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liubojin/Desktop/数据计算处理0619/"/>
    </mc:Choice>
  </mc:AlternateContent>
  <xr:revisionPtr revIDLastSave="0" documentId="13_ncr:1_{2071CD71-5AE3-EA4D-B759-3803D95CA38F}" xr6:coauthVersionLast="47" xr6:coauthVersionMax="47" xr10:uidLastSave="{00000000-0000-0000-0000-000000000000}"/>
  <bookViews>
    <workbookView xWindow="0" yWindow="760" windowWidth="34560" windowHeight="19980" activeTab="10" xr2:uid="{00000000-000D-0000-FFFF-FFFF00000000}"/>
  </bookViews>
  <sheets>
    <sheet name="示例表格" sheetId="12" r:id="rId1"/>
    <sheet name="hs6对应bec4" sheetId="17" r:id="rId2"/>
    <sheet name="hs5对应bec4" sheetId="18" r:id="rId3"/>
    <sheet name="hs4对应bec4" sheetId="13" r:id="rId4"/>
    <sheet name="hs3对应bec4" sheetId="14" r:id="rId5"/>
    <sheet name="hs2对应bec4" sheetId="15" r:id="rId6"/>
    <sheet name="hs1对应bec4" sheetId="16" r:id="rId7"/>
    <sheet name="h0对应bec4" sheetId="19" r:id="rId8"/>
    <sheet name="hs6对应isic3" sheetId="20" r:id="rId9"/>
    <sheet name="hs5对应isic3" sheetId="21" r:id="rId10"/>
    <sheet name="hs4对应isic3" sheetId="22" r:id="rId11"/>
    <sheet name="hs3对应isic3" sheetId="23" r:id="rId12"/>
    <sheet name="hs2对应isic3" sheetId="24" r:id="rId13"/>
    <sheet name="hs1对应isic3" sheetId="25" r:id="rId14"/>
    <sheet name="h0对应isic3" sheetId="26" r:id="rId15"/>
    <sheet name="对应中间品" sheetId="3" r:id="rId16"/>
    <sheet name="对应大类" sheetId="10" r:id="rId17"/>
    <sheet name="对应中间品2" sheetId="27" r:id="rId18"/>
  </sheets>
  <definedNames>
    <definedName name="_xlnm._FilterDatabase" localSheetId="3" hidden="1">hs4对应bec4!$A$1:$B$1</definedName>
    <definedName name="_xlnm._FilterDatabase" localSheetId="2" hidden="1">hs5对应bec4!$A$1:$B$5512</definedName>
  </definedNames>
  <calcPr calcId="152511"/>
</workbook>
</file>

<file path=xl/sharedStrings.xml><?xml version="1.0" encoding="utf-8"?>
<sst xmlns="http://schemas.openxmlformats.org/spreadsheetml/2006/main" count="250" uniqueCount="126">
  <si>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</si>
  <si>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</si>
  <si>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</si>
  <si>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</si>
  <si>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</si>
  <si>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</si>
  <si>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</si>
  <si>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</si>
  <si>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</si>
  <si>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</si>
  <si>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</si>
  <si>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</si>
  <si>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</si>
  <si>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</si>
  <si>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</si>
  <si>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</si>
  <si>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</si>
  <si>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</si>
  <si>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</si>
  <si>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</si>
  <si>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</si>
  <si>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</si>
  <si>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</si>
  <si>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</si>
  <si>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</si>
  <si>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</si>
  <si>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</si>
  <si>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</si>
  <si>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</si>
  <si>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</si>
  <si>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</si>
  <si>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</si>
  <si>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</si>
  <si>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</si>
  <si>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</si>
  <si>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AtlQty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</si>
  <si>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</si>
  <si>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</si>
  <si>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</si>
  <si>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</si>
  <si>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</si>
  <si>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</si>
  <si>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</si>
  <si>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</si>
  <si>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</si>
  <si>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</si>
  <si>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</si>
  <si>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C</t>
  </si>
  <si>
    <t>A</t>
  </si>
  <si>
    <t>W00</t>
  </si>
  <si>
    <t>World</t>
  </si>
  <si>
    <t>HS</t>
  </si>
  <si>
    <t>C00</t>
  </si>
  <si>
    <t>TOTAL CPC</t>
  </si>
  <si>
    <t>TOTAL MOT</t>
  </si>
  <si>
    <t>kg</t>
  </si>
  <si>
    <t>H5</t>
  </si>
  <si>
    <t>BEC大类</t>
  </si>
  <si>
    <t>消费品</t>
  </si>
  <si>
    <t>中间品</t>
  </si>
  <si>
    <t>资本品</t>
  </si>
  <si>
    <t>BEC</t>
  </si>
  <si>
    <t>BEC</t>
    <phoneticPr fontId="18" type="noConversion"/>
  </si>
  <si>
    <t>ISIC3</t>
  </si>
  <si>
    <t>ISIC3大类</t>
  </si>
  <si>
    <t xml:space="preserve"> laminboard</t>
  </si>
  <si>
    <t xml:space="preserve"> paper and paperboard"</t>
  </si>
  <si>
    <t xml:space="preserve"> containing 85%/more by weight of cotton</t>
  </si>
  <si>
    <t xml:space="preserve"> containing &lt;85% by weight of cotton</t>
  </si>
  <si>
    <t>63</t>
  </si>
  <si>
    <t>22</t>
  </si>
  <si>
    <t>62</t>
  </si>
  <si>
    <t>42</t>
  </si>
  <si>
    <t>61</t>
  </si>
  <si>
    <t>7</t>
  </si>
  <si>
    <t>522</t>
  </si>
  <si>
    <t>HS 2012</t>
  </si>
  <si>
    <t>HS2007</t>
  </si>
  <si>
    <t>HS02</t>
  </si>
  <si>
    <t>n/a</t>
  </si>
  <si>
    <t>HS96</t>
  </si>
  <si>
    <t>From HS 2017</t>
  </si>
  <si>
    <t>HS 2007 Product Code</t>
  </si>
  <si>
    <t>ISIC Revision 3 Product Code</t>
  </si>
  <si>
    <t>HS 2002 Product Code</t>
  </si>
  <si>
    <t>HS 1996 Product Code</t>
  </si>
  <si>
    <t>SITC Revision 3 Product Code</t>
  </si>
  <si>
    <t xml:space="preserve"> and extracts</t>
  </si>
  <si>
    <t xml:space="preserve"> whether or not made up."</t>
  </si>
  <si>
    <t>HS 1988/92 Product Code</t>
  </si>
  <si>
    <t>BEC Product Code</t>
  </si>
  <si>
    <t>bec</t>
    <phoneticPr fontId="18" type="noConversion"/>
  </si>
  <si>
    <t>三阶段</t>
    <phoneticPr fontId="18" type="noConversion"/>
  </si>
  <si>
    <t>原材料</t>
    <phoneticPr fontId="18" type="noConversion"/>
  </si>
  <si>
    <t>半成品</t>
    <phoneticPr fontId="18" type="noConversion"/>
  </si>
  <si>
    <t>零部件</t>
    <phoneticPr fontId="18" type="noConversion"/>
  </si>
  <si>
    <t>资本品</t>
    <phoneticPr fontId="18" type="noConversion"/>
  </si>
  <si>
    <t>消费品</t>
    <phoneticPr fontId="18" type="noConversion"/>
  </si>
  <si>
    <t>中间品</t>
    <phoneticPr fontId="18" type="noConversion"/>
  </si>
  <si>
    <t>最终产品</t>
    <phoneticPr fontId="18" type="noConversion"/>
  </si>
  <si>
    <t>From HS 2022</t>
  </si>
  <si>
    <t>To BEC 4</t>
  </si>
  <si>
    <t>To BEC</t>
  </si>
  <si>
    <t>AND</t>
  </si>
  <si>
    <t>Andorra</t>
  </si>
  <si>
    <t>M</t>
  </si>
  <si>
    <t>Import</t>
  </si>
  <si>
    <t>Horses; live, pure-bred breeding animals</t>
  </si>
  <si>
    <t>N/A</t>
  </si>
  <si>
    <t>bec4</t>
    <phoneticPr fontId="18" type="noConversion"/>
  </si>
  <si>
    <t>中间品</t>
    <phoneticPr fontId="18" type="noConversion"/>
  </si>
  <si>
    <t>3级中间品</t>
    <phoneticPr fontId="18" type="noConversion"/>
  </si>
  <si>
    <t>5级中间品</t>
    <phoneticPr fontId="18" type="noConversion"/>
  </si>
  <si>
    <t>isic3</t>
    <phoneticPr fontId="18" type="noConversion"/>
  </si>
  <si>
    <t>isic大类</t>
    <phoneticPr fontId="18" type="noConversion"/>
  </si>
  <si>
    <t>hs6</t>
    <phoneticPr fontId="18" type="noConversion"/>
  </si>
  <si>
    <t>五阶段</t>
    <phoneticPr fontId="18" type="noConversion"/>
  </si>
  <si>
    <t>此列根据第U列的数值计算相应值。若R列为hs6，则根据“hs6对应isic3”工作表的对应关系，将相应的isic数值列于AZ列。若R列为hs5，则根据“hs5对应isic3”工作表的对应关系转换，以此类推。</t>
    <phoneticPr fontId="18" type="noConversion"/>
  </si>
  <si>
    <t>此列根据AV的数值，以及“对应中间品2”工作表的对应关系，将其中“五阶段”列（B列）对应的文字列于此列。</t>
    <phoneticPr fontId="18" type="noConversion"/>
  </si>
  <si>
    <t>此列根据AV的数值，以及“对应中间品2”工作表的对应关系，将其中“三阶段”列（C列）对应的文字列于此列。</t>
    <phoneticPr fontId="18" type="noConversion"/>
  </si>
  <si>
    <t>此列根据AZ的数值，以及“对应大类”工作表的对应关系，将工作表里B列对应的文字列于此列。</t>
    <phoneticPr fontId="18" type="noConversion"/>
  </si>
  <si>
    <t>此列根据第U列的数值计算相应值。若R列为hs6，则根据“hs6对应bec4”工作表的对应关系，将工作表B列数值列于AV列。若R列为hs5，则根据“hs5对应bec4”工作表的对应关系转换，以此类推。</t>
    <phoneticPr fontId="18" type="noConversion"/>
  </si>
  <si>
    <t>此列根据AV的数值，以及“对应中间品”的对应关系，将工作表B列的文字列于此列。</t>
    <phoneticPr fontId="18" type="noConversion"/>
  </si>
  <si>
    <t>若R列为hs6，则不需转换，若非hs6，需根据相应的转换逻辑转为hs6，如</t>
    <phoneticPr fontId="18" type="noConversion"/>
  </si>
  <si>
    <r>
      <t>i</t>
    </r>
    <r>
      <rPr>
        <sz val="11"/>
        <color theme="1"/>
        <rFont val="宋体"/>
        <family val="2"/>
        <charset val="134"/>
        <scheme val="minor"/>
      </rPr>
      <t>sic3</t>
    </r>
    <phoneticPr fontId="18" type="noConversion"/>
  </si>
  <si>
    <t>isic3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</si>
</sst>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Tahoma"/>
      <family val="2"/>
    </font>
    <font>
      <sz val="10"/>
      <name val="MS Sans Serif"/>
    </font>
    <font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宋体"/>
      <family val="2"/>
      <scheme val="minor"/>
    </font>
    <font>
      <sz val="10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b/>
      <sz val="11"/>
      <color theme="1"/>
      <name val="宋体"/>
      <family val="2"/>
      <scheme val="minor"/>
    </font>
    <font>
      <b/>
      <sz val="10"/>
      <color theme="1"/>
      <name val="Tahoma"/>
      <family val="2"/>
    </font>
    <font>
      <sz val="11"/>
      <color rgb="FF00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name val="宋体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0" fillId="0" borderId="0"/>
    <xf numFmtId="0" fontId="21" fillId="0" borderId="0"/>
    <xf numFmtId="0" fontId="22" fillId="0" borderId="0"/>
    <xf numFmtId="0" fontId="23" fillId="0" borderId="0"/>
    <xf numFmtId="0" fontId="23" fillId="0" borderId="0"/>
    <xf numFmtId="0" fontId="27" fillId="0" borderId="0"/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0" fillId="33" borderId="0" xfId="0" applyFill="1">
      <alignment vertical="center"/>
    </xf>
    <xf numFmtId="0" fontId="23" fillId="0" borderId="0" xfId="47"/>
    <xf numFmtId="49" fontId="26" fillId="0" borderId="0" xfId="47" applyNumberFormat="1" applyFont="1" applyAlignment="1">
      <alignment horizontal="center" vertical="justify" wrapText="1"/>
    </xf>
    <xf numFmtId="49" fontId="26" fillId="0" borderId="0" xfId="47" quotePrefix="1" applyNumberFormat="1" applyFont="1" applyAlignment="1">
      <alignment horizontal="center" vertical="justify" wrapText="1"/>
    </xf>
    <xf numFmtId="49" fontId="29" fillId="0" borderId="0" xfId="42" applyNumberFormat="1" applyFont="1" applyAlignment="1">
      <alignment horizontal="center"/>
    </xf>
    <xf numFmtId="49" fontId="19" fillId="0" borderId="0" xfId="42" applyNumberFormat="1" applyAlignment="1">
      <alignment horizontal="center"/>
    </xf>
    <xf numFmtId="49" fontId="30" fillId="0" borderId="0" xfId="43" applyNumberFormat="1" applyFont="1" applyAlignment="1">
      <alignment horizontal="center"/>
    </xf>
    <xf numFmtId="49" fontId="20" fillId="0" borderId="0" xfId="43" applyNumberFormat="1" applyAlignment="1">
      <alignment horizontal="center"/>
    </xf>
    <xf numFmtId="0" fontId="1" fillId="0" borderId="0" xfId="49">
      <alignment vertical="center"/>
    </xf>
    <xf numFmtId="0" fontId="19" fillId="0" borderId="0" xfId="42" applyAlignment="1">
      <alignment vertical="center"/>
    </xf>
    <xf numFmtId="0" fontId="19" fillId="0" borderId="0" xfId="42"/>
    <xf numFmtId="0" fontId="31" fillId="0" borderId="0" xfId="42" applyFont="1" applyAlignment="1">
      <alignment vertical="center" wrapText="1"/>
    </xf>
    <xf numFmtId="0" fontId="32" fillId="0" borderId="0" xfId="42" applyFont="1" applyAlignment="1">
      <alignment vertical="center" wrapText="1"/>
    </xf>
    <xf numFmtId="0" fontId="32" fillId="0" borderId="0" xfId="42" applyFont="1" applyAlignment="1">
      <alignment vertical="center"/>
    </xf>
    <xf numFmtId="0" fontId="0" fillId="33" borderId="0" xfId="0" applyFill="1" applyAlignment="1">
      <alignment vertical="center" wrapText="1"/>
    </xf>
    <xf numFmtId="49" fontId="24" fillId="0" borderId="0" xfId="44" applyNumberFormat="1" applyFont="1" applyAlignment="1">
      <alignment horizontal="center"/>
    </xf>
    <xf numFmtId="49" fontId="25" fillId="0" borderId="0" xfId="44" applyNumberFormat="1" applyFont="1" applyAlignment="1">
      <alignment horizontal="center"/>
    </xf>
    <xf numFmtId="49" fontId="28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49" applyFont="1">
      <alignment vertical="center"/>
    </xf>
    <xf numFmtId="0" fontId="25" fillId="0" borderId="0" xfId="44" applyFont="1" applyAlignment="1">
      <alignment horizontal="center"/>
    </xf>
    <xf numFmtId="49" fontId="33" fillId="34" borderId="0" xfId="44" applyNumberFormat="1" applyFont="1" applyFill="1" applyAlignment="1">
      <alignment horizontal="center"/>
    </xf>
  </cellXfs>
  <cellStyles count="50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2" xfId="45" xr:uid="{00000000-0005-0000-0000-000012000000}"/>
    <cellStyle name="Normal_Correlation table HS07 S3 (MR)" xfId="46" xr:uid="{00000000-0005-0000-0000-000013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1B000000}"/>
    <cellStyle name="常规 2 2" xfId="49" xr:uid="{00000000-0005-0000-0000-00001C000000}"/>
    <cellStyle name="常规 3" xfId="43" xr:uid="{00000000-0005-0000-0000-00001D000000}"/>
    <cellStyle name="常规 4" xfId="44" xr:uid="{00000000-0005-0000-0000-00001E000000}"/>
    <cellStyle name="常规 5" xfId="47" xr:uid="{00000000-0005-0000-0000-00001F000000}"/>
    <cellStyle name="常规 6" xfId="48" xr:uid="{00000000-0005-0000-0000-000020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opLeftCell="AQ1" workbookViewId="0">
      <selection activeCell="AV2" sqref="AV2:BB2"/>
    </sheetView>
  </sheetViews>
  <sheetFormatPr baseColWidth="10" defaultColWidth="8.83203125" defaultRowHeight="14"/>
  <cols>
    <col min="48" max="54" width="22.6640625" customWidth="1"/>
  </cols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</row>
    <row r="2" spans="1:54" ht="170.5" customHeight="1">
      <c r="A2" t="s">
        <v>47</v>
      </c>
      <c r="B2" t="s">
        <v>48</v>
      </c>
      <c r="C2">
        <v>20210101</v>
      </c>
      <c r="D2">
        <v>2021</v>
      </c>
      <c r="E2">
        <v>52</v>
      </c>
      <c r="F2">
        <v>2021</v>
      </c>
      <c r="G2">
        <v>20</v>
      </c>
      <c r="H2" t="s">
        <v>103</v>
      </c>
      <c r="I2" t="s">
        <v>104</v>
      </c>
      <c r="J2" t="s">
        <v>105</v>
      </c>
      <c r="K2" t="s">
        <v>106</v>
      </c>
      <c r="L2">
        <v>0</v>
      </c>
      <c r="M2" t="s">
        <v>49</v>
      </c>
      <c r="N2" t="s">
        <v>50</v>
      </c>
      <c r="O2">
        <v>0</v>
      </c>
      <c r="P2" t="s">
        <v>49</v>
      </c>
      <c r="Q2" t="s">
        <v>50</v>
      </c>
      <c r="R2" s="1" t="s">
        <v>56</v>
      </c>
      <c r="S2" t="s">
        <v>51</v>
      </c>
      <c r="T2" t="b">
        <v>1</v>
      </c>
      <c r="U2" s="1">
        <v>10121</v>
      </c>
      <c r="V2" t="s">
        <v>107</v>
      </c>
      <c r="W2">
        <v>6</v>
      </c>
      <c r="X2" t="b">
        <v>1</v>
      </c>
      <c r="Y2" t="s">
        <v>52</v>
      </c>
      <c r="Z2" t="s">
        <v>53</v>
      </c>
      <c r="AA2">
        <v>0</v>
      </c>
      <c r="AB2">
        <v>0</v>
      </c>
      <c r="AC2" t="s">
        <v>54</v>
      </c>
      <c r="AD2">
        <v>-1</v>
      </c>
      <c r="AE2" t="s">
        <v>108</v>
      </c>
      <c r="AF2">
        <v>0</v>
      </c>
      <c r="AG2" t="b">
        <v>0</v>
      </c>
      <c r="AH2">
        <v>8</v>
      </c>
      <c r="AI2" t="s">
        <v>55</v>
      </c>
      <c r="AJ2">
        <v>200</v>
      </c>
      <c r="AK2" t="b">
        <v>0</v>
      </c>
      <c r="AL2">
        <v>200</v>
      </c>
      <c r="AM2" t="b">
        <v>0</v>
      </c>
      <c r="AN2">
        <v>0</v>
      </c>
      <c r="AO2" t="b">
        <v>0</v>
      </c>
      <c r="AP2">
        <v>591.27</v>
      </c>
      <c r="AR2">
        <v>591.27</v>
      </c>
      <c r="AS2">
        <v>0</v>
      </c>
      <c r="AT2" t="b">
        <v>0</v>
      </c>
      <c r="AU2" t="b">
        <v>1</v>
      </c>
      <c r="AV2" s="15" t="s">
        <v>121</v>
      </c>
      <c r="AW2" s="15" t="s">
        <v>122</v>
      </c>
      <c r="AX2" s="15" t="s">
        <v>119</v>
      </c>
      <c r="AY2" s="15" t="s">
        <v>118</v>
      </c>
      <c r="AZ2" s="15" t="s">
        <v>117</v>
      </c>
      <c r="BA2" s="15" t="s">
        <v>120</v>
      </c>
      <c r="BB2" s="15" t="s">
        <v>123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27"/>
  <sheetViews>
    <sheetView workbookViewId="0">
      <selection activeCell="F23" sqref="F23"/>
    </sheetView>
  </sheetViews>
  <sheetFormatPr baseColWidth="10" defaultColWidth="8.83203125" defaultRowHeight="14"/>
  <sheetData>
    <row r="1" spans="1:2">
      <c r="A1" s="5" t="s">
        <v>100</v>
      </c>
      <c r="B1" s="5" t="s">
        <v>101</v>
      </c>
    </row>
    <row r="2" spans="1:2">
      <c r="A2" s="6">
        <v>10121</v>
      </c>
      <c r="B2" s="6">
        <v>41</v>
      </c>
    </row>
    <row r="3" spans="1:2">
      <c r="A3" s="6">
        <v>10129</v>
      </c>
      <c r="B3" s="6">
        <v>111</v>
      </c>
    </row>
    <row r="4" spans="1:2">
      <c r="A4" s="6">
        <v>10130</v>
      </c>
      <c r="B4" s="6">
        <v>41</v>
      </c>
    </row>
    <row r="5" spans="1:2">
      <c r="A5" s="6">
        <v>10190</v>
      </c>
      <c r="B5" s="6">
        <v>111</v>
      </c>
    </row>
    <row r="6" spans="1:2">
      <c r="A6" s="6">
        <v>10221</v>
      </c>
      <c r="B6" s="6">
        <v>41</v>
      </c>
    </row>
    <row r="7" spans="1:2">
      <c r="A7" s="6">
        <v>10229</v>
      </c>
      <c r="B7" s="6">
        <v>111</v>
      </c>
    </row>
    <row r="8" spans="1:2">
      <c r="A8" s="6">
        <v>10231</v>
      </c>
      <c r="B8" s="6">
        <v>41</v>
      </c>
    </row>
    <row r="9" spans="1:2">
      <c r="A9" s="6">
        <v>10239</v>
      </c>
      <c r="B9" s="6">
        <v>111</v>
      </c>
    </row>
    <row r="10" spans="1:2">
      <c r="A10" s="6">
        <v>10290</v>
      </c>
      <c r="B10" s="6">
        <v>41</v>
      </c>
    </row>
    <row r="11" spans="1:2">
      <c r="A11" s="6">
        <v>10310</v>
      </c>
      <c r="B11" s="6">
        <v>41</v>
      </c>
    </row>
    <row r="12" spans="1:2">
      <c r="A12" s="6">
        <v>10391</v>
      </c>
      <c r="B12" s="6">
        <v>111</v>
      </c>
    </row>
    <row r="13" spans="1:2">
      <c r="A13" s="6">
        <v>10392</v>
      </c>
      <c r="B13" s="6">
        <v>111</v>
      </c>
    </row>
    <row r="14" spans="1:2">
      <c r="A14" s="6">
        <v>10410</v>
      </c>
      <c r="B14" s="6">
        <v>111</v>
      </c>
    </row>
    <row r="15" spans="1:2">
      <c r="A15" s="6">
        <v>10420</v>
      </c>
      <c r="B15" s="6">
        <v>111</v>
      </c>
    </row>
    <row r="16" spans="1:2">
      <c r="A16" s="6">
        <v>10511</v>
      </c>
      <c r="B16" s="6">
        <v>111</v>
      </c>
    </row>
    <row r="17" spans="1:2">
      <c r="A17" s="6">
        <v>10512</v>
      </c>
      <c r="B17" s="6">
        <v>111</v>
      </c>
    </row>
    <row r="18" spans="1:2">
      <c r="A18" s="6">
        <v>10513</v>
      </c>
      <c r="B18" s="6">
        <v>111</v>
      </c>
    </row>
    <row r="19" spans="1:2">
      <c r="A19" s="6">
        <v>10514</v>
      </c>
      <c r="B19" s="6">
        <v>111</v>
      </c>
    </row>
    <row r="20" spans="1:2">
      <c r="A20" s="6">
        <v>10515</v>
      </c>
      <c r="B20" s="6">
        <v>111</v>
      </c>
    </row>
    <row r="21" spans="1:2">
      <c r="A21" s="6">
        <v>10594</v>
      </c>
      <c r="B21" s="6">
        <v>111</v>
      </c>
    </row>
    <row r="22" spans="1:2">
      <c r="A22" s="6">
        <v>10599</v>
      </c>
      <c r="B22" s="6">
        <v>111</v>
      </c>
    </row>
    <row r="23" spans="1:2">
      <c r="A23" s="6">
        <v>10611</v>
      </c>
      <c r="B23" s="6">
        <v>111</v>
      </c>
    </row>
    <row r="24" spans="1:2">
      <c r="A24" s="6">
        <v>10612</v>
      </c>
      <c r="B24" s="6">
        <v>111</v>
      </c>
    </row>
    <row r="25" spans="1:2">
      <c r="A25" s="6">
        <v>10613</v>
      </c>
      <c r="B25" s="6">
        <v>111</v>
      </c>
    </row>
    <row r="26" spans="1:2">
      <c r="A26" s="6">
        <v>10614</v>
      </c>
      <c r="B26" s="6">
        <v>111</v>
      </c>
    </row>
    <row r="27" spans="1:2">
      <c r="A27" s="6">
        <v>10619</v>
      </c>
      <c r="B27" s="6">
        <v>111</v>
      </c>
    </row>
    <row r="28" spans="1:2">
      <c r="A28" s="6">
        <v>10620</v>
      </c>
      <c r="B28" s="6">
        <v>111</v>
      </c>
    </row>
    <row r="29" spans="1:2">
      <c r="A29" s="6">
        <v>10631</v>
      </c>
      <c r="B29" s="6">
        <v>111</v>
      </c>
    </row>
    <row r="30" spans="1:2">
      <c r="A30" s="6">
        <v>10632</v>
      </c>
      <c r="B30" s="6">
        <v>111</v>
      </c>
    </row>
    <row r="31" spans="1:2">
      <c r="A31" s="6">
        <v>10633</v>
      </c>
      <c r="B31" s="6">
        <v>111</v>
      </c>
    </row>
    <row r="32" spans="1:2">
      <c r="A32" s="6">
        <v>10639</v>
      </c>
      <c r="B32" s="6">
        <v>111</v>
      </c>
    </row>
    <row r="33" spans="1:2">
      <c r="A33" s="6">
        <v>10641</v>
      </c>
      <c r="B33" s="6">
        <v>111</v>
      </c>
    </row>
    <row r="34" spans="1:2">
      <c r="A34" s="6">
        <v>10649</v>
      </c>
      <c r="B34" s="6">
        <v>111</v>
      </c>
    </row>
    <row r="35" spans="1:2">
      <c r="A35" s="6">
        <v>10690</v>
      </c>
      <c r="B35" s="6">
        <v>111</v>
      </c>
    </row>
    <row r="36" spans="1:2">
      <c r="A36" s="6">
        <v>20110</v>
      </c>
      <c r="B36" s="6">
        <v>121</v>
      </c>
    </row>
    <row r="37" spans="1:2">
      <c r="A37" s="6">
        <v>20120</v>
      </c>
      <c r="B37" s="6">
        <v>122</v>
      </c>
    </row>
    <row r="38" spans="1:2">
      <c r="A38" s="6">
        <v>20130</v>
      </c>
      <c r="B38" s="6">
        <v>122</v>
      </c>
    </row>
    <row r="39" spans="1:2">
      <c r="A39" s="6">
        <v>20210</v>
      </c>
      <c r="B39" s="6">
        <v>121</v>
      </c>
    </row>
    <row r="40" spans="1:2">
      <c r="A40" s="6">
        <v>20220</v>
      </c>
      <c r="B40" s="6">
        <v>122</v>
      </c>
    </row>
    <row r="41" spans="1:2">
      <c r="A41" s="6">
        <v>20230</v>
      </c>
      <c r="B41" s="6">
        <v>122</v>
      </c>
    </row>
    <row r="42" spans="1:2">
      <c r="A42" s="6">
        <v>20311</v>
      </c>
      <c r="B42" s="6">
        <v>121</v>
      </c>
    </row>
    <row r="43" spans="1:2">
      <c r="A43" s="6">
        <v>20312</v>
      </c>
      <c r="B43" s="6">
        <v>122</v>
      </c>
    </row>
    <row r="44" spans="1:2">
      <c r="A44" s="6">
        <v>20319</v>
      </c>
      <c r="B44" s="6">
        <v>122</v>
      </c>
    </row>
    <row r="45" spans="1:2">
      <c r="A45" s="6">
        <v>20321</v>
      </c>
      <c r="B45" s="6">
        <v>121</v>
      </c>
    </row>
    <row r="46" spans="1:2">
      <c r="A46" s="6">
        <v>20322</v>
      </c>
      <c r="B46" s="6">
        <v>122</v>
      </c>
    </row>
    <row r="47" spans="1:2">
      <c r="A47" s="6">
        <v>20329</v>
      </c>
      <c r="B47" s="6">
        <v>122</v>
      </c>
    </row>
    <row r="48" spans="1:2">
      <c r="A48" s="6">
        <v>20410</v>
      </c>
      <c r="B48" s="6">
        <v>121</v>
      </c>
    </row>
    <row r="49" spans="1:2">
      <c r="A49" s="6">
        <v>20421</v>
      </c>
      <c r="B49" s="6">
        <v>121</v>
      </c>
    </row>
    <row r="50" spans="1:2">
      <c r="A50" s="6">
        <v>20422</v>
      </c>
      <c r="B50" s="6">
        <v>122</v>
      </c>
    </row>
    <row r="51" spans="1:2">
      <c r="A51" s="6">
        <v>20423</v>
      </c>
      <c r="B51" s="6">
        <v>122</v>
      </c>
    </row>
    <row r="52" spans="1:2">
      <c r="A52" s="6">
        <v>20430</v>
      </c>
      <c r="B52" s="6">
        <v>121</v>
      </c>
    </row>
    <row r="53" spans="1:2">
      <c r="A53" s="6">
        <v>20441</v>
      </c>
      <c r="B53" s="6">
        <v>121</v>
      </c>
    </row>
    <row r="54" spans="1:2">
      <c r="A54" s="6">
        <v>20442</v>
      </c>
      <c r="B54" s="6">
        <v>122</v>
      </c>
    </row>
    <row r="55" spans="1:2">
      <c r="A55" s="6">
        <v>20443</v>
      </c>
      <c r="B55" s="6">
        <v>122</v>
      </c>
    </row>
    <row r="56" spans="1:2">
      <c r="A56" s="6">
        <v>20450</v>
      </c>
      <c r="B56" s="6">
        <v>122</v>
      </c>
    </row>
    <row r="57" spans="1:2">
      <c r="A57" s="6">
        <v>20500</v>
      </c>
      <c r="B57" s="6">
        <v>121</v>
      </c>
    </row>
    <row r="58" spans="1:2">
      <c r="A58" s="6">
        <v>20610</v>
      </c>
      <c r="B58" s="6">
        <v>122</v>
      </c>
    </row>
    <row r="59" spans="1:2">
      <c r="A59" s="6">
        <v>20621</v>
      </c>
      <c r="B59" s="6">
        <v>122</v>
      </c>
    </row>
    <row r="60" spans="1:2">
      <c r="A60" s="6">
        <v>20622</v>
      </c>
      <c r="B60" s="6">
        <v>122</v>
      </c>
    </row>
    <row r="61" spans="1:2">
      <c r="A61" s="6">
        <v>20629</v>
      </c>
      <c r="B61" s="6">
        <v>122</v>
      </c>
    </row>
    <row r="62" spans="1:2">
      <c r="A62" s="6">
        <v>20630</v>
      </c>
      <c r="B62" s="6">
        <v>122</v>
      </c>
    </row>
    <row r="63" spans="1:2">
      <c r="A63" s="6">
        <v>20641</v>
      </c>
      <c r="B63" s="6">
        <v>122</v>
      </c>
    </row>
    <row r="64" spans="1:2">
      <c r="A64" s="6">
        <v>20649</v>
      </c>
      <c r="B64" s="6">
        <v>122</v>
      </c>
    </row>
    <row r="65" spans="1:2">
      <c r="A65" s="6">
        <v>20680</v>
      </c>
      <c r="B65" s="6">
        <v>122</v>
      </c>
    </row>
    <row r="66" spans="1:2">
      <c r="A66" s="6">
        <v>20690</v>
      </c>
      <c r="B66" s="6">
        <v>122</v>
      </c>
    </row>
    <row r="67" spans="1:2">
      <c r="A67" s="6">
        <v>20711</v>
      </c>
      <c r="B67" s="6">
        <v>122</v>
      </c>
    </row>
    <row r="68" spans="1:2">
      <c r="A68" s="6">
        <v>20712</v>
      </c>
      <c r="B68" s="6">
        <v>122</v>
      </c>
    </row>
    <row r="69" spans="1:2">
      <c r="A69" s="6">
        <v>20713</v>
      </c>
      <c r="B69" s="6">
        <v>122</v>
      </c>
    </row>
    <row r="70" spans="1:2">
      <c r="A70" s="6">
        <v>20714</v>
      </c>
      <c r="B70" s="6">
        <v>122</v>
      </c>
    </row>
    <row r="71" spans="1:2">
      <c r="A71" s="6">
        <v>20724</v>
      </c>
      <c r="B71" s="6">
        <v>122</v>
      </c>
    </row>
    <row r="72" spans="1:2">
      <c r="A72" s="6">
        <v>20725</v>
      </c>
      <c r="B72" s="6">
        <v>122</v>
      </c>
    </row>
    <row r="73" spans="1:2">
      <c r="A73" s="6">
        <v>20726</v>
      </c>
      <c r="B73" s="6">
        <v>122</v>
      </c>
    </row>
    <row r="74" spans="1:2">
      <c r="A74" s="6">
        <v>20727</v>
      </c>
      <c r="B74" s="6">
        <v>122</v>
      </c>
    </row>
    <row r="75" spans="1:2">
      <c r="A75" s="6">
        <v>20741</v>
      </c>
      <c r="B75" s="6">
        <v>122</v>
      </c>
    </row>
    <row r="76" spans="1:2">
      <c r="A76" s="6">
        <v>20742</v>
      </c>
      <c r="B76" s="6">
        <v>122</v>
      </c>
    </row>
    <row r="77" spans="1:2">
      <c r="A77" s="6">
        <v>20743</v>
      </c>
      <c r="B77" s="6">
        <v>122</v>
      </c>
    </row>
    <row r="78" spans="1:2">
      <c r="A78" s="6">
        <v>20744</v>
      </c>
      <c r="B78" s="6">
        <v>122</v>
      </c>
    </row>
    <row r="79" spans="1:2">
      <c r="A79" s="6">
        <v>20745</v>
      </c>
      <c r="B79" s="6">
        <v>122</v>
      </c>
    </row>
    <row r="80" spans="1:2">
      <c r="A80" s="6">
        <v>20751</v>
      </c>
      <c r="B80" s="6">
        <v>122</v>
      </c>
    </row>
    <row r="81" spans="1:2">
      <c r="A81" s="6">
        <v>20752</v>
      </c>
      <c r="B81" s="6">
        <v>122</v>
      </c>
    </row>
    <row r="82" spans="1:2">
      <c r="A82" s="6">
        <v>20753</v>
      </c>
      <c r="B82" s="6">
        <v>122</v>
      </c>
    </row>
    <row r="83" spans="1:2">
      <c r="A83" s="6">
        <v>20754</v>
      </c>
      <c r="B83" s="6">
        <v>122</v>
      </c>
    </row>
    <row r="84" spans="1:2">
      <c r="A84" s="6">
        <v>20755</v>
      </c>
      <c r="B84" s="6">
        <v>122</v>
      </c>
    </row>
    <row r="85" spans="1:2">
      <c r="A85" s="6">
        <v>20760</v>
      </c>
      <c r="B85" s="6">
        <v>122</v>
      </c>
    </row>
    <row r="86" spans="1:2">
      <c r="A86" s="6">
        <v>20810</v>
      </c>
      <c r="B86" s="6">
        <v>122</v>
      </c>
    </row>
    <row r="87" spans="1:2">
      <c r="A87" s="6">
        <v>20830</v>
      </c>
      <c r="B87" s="6">
        <v>122</v>
      </c>
    </row>
    <row r="88" spans="1:2">
      <c r="A88" s="6">
        <v>20840</v>
      </c>
      <c r="B88" s="6">
        <v>122</v>
      </c>
    </row>
    <row r="89" spans="1:2">
      <c r="A89" s="6">
        <v>20850</v>
      </c>
      <c r="B89" s="6">
        <v>122</v>
      </c>
    </row>
    <row r="90" spans="1:2">
      <c r="A90" s="6">
        <v>20860</v>
      </c>
      <c r="B90" s="6">
        <v>122</v>
      </c>
    </row>
    <row r="91" spans="1:2">
      <c r="A91" s="6">
        <v>20890</v>
      </c>
      <c r="B91" s="6">
        <v>122</v>
      </c>
    </row>
    <row r="92" spans="1:2">
      <c r="A92" s="6">
        <v>20910</v>
      </c>
      <c r="B92" s="6">
        <v>121</v>
      </c>
    </row>
    <row r="93" spans="1:2">
      <c r="A93" s="6">
        <v>20990</v>
      </c>
      <c r="B93" s="6">
        <v>121</v>
      </c>
    </row>
    <row r="94" spans="1:2">
      <c r="A94" s="6">
        <v>21011</v>
      </c>
      <c r="B94" s="6">
        <v>122</v>
      </c>
    </row>
    <row r="95" spans="1:2">
      <c r="A95" s="6">
        <v>21012</v>
      </c>
      <c r="B95" s="6">
        <v>122</v>
      </c>
    </row>
    <row r="96" spans="1:2">
      <c r="A96" s="6">
        <v>21019</v>
      </c>
      <c r="B96" s="6">
        <v>122</v>
      </c>
    </row>
    <row r="97" spans="1:2">
      <c r="A97" s="6">
        <v>21020</v>
      </c>
      <c r="B97" s="6">
        <v>122</v>
      </c>
    </row>
    <row r="98" spans="1:2">
      <c r="A98" s="6">
        <v>21091</v>
      </c>
      <c r="B98" s="6">
        <v>122</v>
      </c>
    </row>
    <row r="99" spans="1:2">
      <c r="A99" s="6">
        <v>21092</v>
      </c>
      <c r="B99" s="6">
        <v>122</v>
      </c>
    </row>
    <row r="100" spans="1:2">
      <c r="A100" s="6">
        <v>21093</v>
      </c>
      <c r="B100" s="6">
        <v>122</v>
      </c>
    </row>
    <row r="101" spans="1:2">
      <c r="A101" s="6">
        <v>21099</v>
      </c>
      <c r="B101" s="6">
        <v>122</v>
      </c>
    </row>
    <row r="102" spans="1:2">
      <c r="A102" s="6">
        <v>30111</v>
      </c>
      <c r="B102" s="6">
        <v>63</v>
      </c>
    </row>
    <row r="103" spans="1:2">
      <c r="A103" s="6">
        <v>30119</v>
      </c>
      <c r="B103" s="6">
        <v>63</v>
      </c>
    </row>
    <row r="104" spans="1:2">
      <c r="A104" s="6">
        <v>30191</v>
      </c>
      <c r="B104" s="6">
        <v>112</v>
      </c>
    </row>
    <row r="105" spans="1:2">
      <c r="A105" s="6">
        <v>30192</v>
      </c>
      <c r="B105" s="6">
        <v>112</v>
      </c>
    </row>
    <row r="106" spans="1:2">
      <c r="A106" s="6">
        <v>30193</v>
      </c>
      <c r="B106" s="6">
        <v>112</v>
      </c>
    </row>
    <row r="107" spans="1:2">
      <c r="A107" s="6">
        <v>30194</v>
      </c>
      <c r="B107" s="6">
        <v>112</v>
      </c>
    </row>
    <row r="108" spans="1:2">
      <c r="A108" s="6">
        <v>30195</v>
      </c>
      <c r="B108" s="6">
        <v>112</v>
      </c>
    </row>
    <row r="109" spans="1:2">
      <c r="A109" s="6">
        <v>30199</v>
      </c>
      <c r="B109" s="6">
        <v>112</v>
      </c>
    </row>
    <row r="110" spans="1:2">
      <c r="A110" s="6">
        <v>30211</v>
      </c>
      <c r="B110" s="6">
        <v>112</v>
      </c>
    </row>
    <row r="111" spans="1:2">
      <c r="A111" s="6">
        <v>30213</v>
      </c>
      <c r="B111" s="6">
        <v>112</v>
      </c>
    </row>
    <row r="112" spans="1:2">
      <c r="A112" s="6">
        <v>30214</v>
      </c>
      <c r="B112" s="6">
        <v>112</v>
      </c>
    </row>
    <row r="113" spans="1:2">
      <c r="A113" s="6">
        <v>30219</v>
      </c>
      <c r="B113" s="6">
        <v>112</v>
      </c>
    </row>
    <row r="114" spans="1:2">
      <c r="A114" s="6">
        <v>30221</v>
      </c>
      <c r="B114" s="6">
        <v>112</v>
      </c>
    </row>
    <row r="115" spans="1:2">
      <c r="A115" s="6">
        <v>30222</v>
      </c>
      <c r="B115" s="6">
        <v>112</v>
      </c>
    </row>
    <row r="116" spans="1:2">
      <c r="A116" s="6">
        <v>30223</v>
      </c>
      <c r="B116" s="6">
        <v>112</v>
      </c>
    </row>
    <row r="117" spans="1:2">
      <c r="A117" s="6">
        <v>30224</v>
      </c>
      <c r="B117" s="6">
        <v>112</v>
      </c>
    </row>
    <row r="118" spans="1:2">
      <c r="A118" s="6">
        <v>30229</v>
      </c>
      <c r="B118" s="6">
        <v>112</v>
      </c>
    </row>
    <row r="119" spans="1:2">
      <c r="A119" s="6">
        <v>30231</v>
      </c>
      <c r="B119" s="6">
        <v>112</v>
      </c>
    </row>
    <row r="120" spans="1:2">
      <c r="A120" s="6">
        <v>30232</v>
      </c>
      <c r="B120" s="6">
        <v>112</v>
      </c>
    </row>
    <row r="121" spans="1:2">
      <c r="A121" s="6">
        <v>30233</v>
      </c>
      <c r="B121" s="6">
        <v>112</v>
      </c>
    </row>
    <row r="122" spans="1:2">
      <c r="A122" s="6">
        <v>30234</v>
      </c>
      <c r="B122" s="6">
        <v>112</v>
      </c>
    </row>
    <row r="123" spans="1:2">
      <c r="A123" s="6">
        <v>30235</v>
      </c>
      <c r="B123" s="6">
        <v>112</v>
      </c>
    </row>
    <row r="124" spans="1:2">
      <c r="A124" s="6">
        <v>30236</v>
      </c>
      <c r="B124" s="6">
        <v>112</v>
      </c>
    </row>
    <row r="125" spans="1:2">
      <c r="A125" s="6">
        <v>30239</v>
      </c>
      <c r="B125" s="6">
        <v>112</v>
      </c>
    </row>
    <row r="126" spans="1:2">
      <c r="A126" s="6">
        <v>30241</v>
      </c>
      <c r="B126" s="6">
        <v>112</v>
      </c>
    </row>
    <row r="127" spans="1:2">
      <c r="A127" s="6">
        <v>30242</v>
      </c>
      <c r="B127" s="6">
        <v>112</v>
      </c>
    </row>
    <row r="128" spans="1:2">
      <c r="A128" s="6">
        <v>30243</v>
      </c>
      <c r="B128" s="6">
        <v>112</v>
      </c>
    </row>
    <row r="129" spans="1:2">
      <c r="A129" s="6">
        <v>30244</v>
      </c>
      <c r="B129" s="6">
        <v>112</v>
      </c>
    </row>
    <row r="130" spans="1:2">
      <c r="A130" s="6">
        <v>30245</v>
      </c>
      <c r="B130" s="6">
        <v>112</v>
      </c>
    </row>
    <row r="131" spans="1:2">
      <c r="A131" s="6">
        <v>30246</v>
      </c>
      <c r="B131" s="6">
        <v>112</v>
      </c>
    </row>
    <row r="132" spans="1:2">
      <c r="A132" s="6">
        <v>30247</v>
      </c>
      <c r="B132" s="6">
        <v>112</v>
      </c>
    </row>
    <row r="133" spans="1:2">
      <c r="A133" s="6">
        <v>30249</v>
      </c>
      <c r="B133" s="6">
        <v>112</v>
      </c>
    </row>
    <row r="134" spans="1:2">
      <c r="A134" s="6">
        <v>30251</v>
      </c>
      <c r="B134" s="6">
        <v>112</v>
      </c>
    </row>
    <row r="135" spans="1:2">
      <c r="A135" s="6">
        <v>30252</v>
      </c>
      <c r="B135" s="6">
        <v>112</v>
      </c>
    </row>
    <row r="136" spans="1:2">
      <c r="A136" s="6">
        <v>30253</v>
      </c>
      <c r="B136" s="6">
        <v>112</v>
      </c>
    </row>
    <row r="137" spans="1:2">
      <c r="A137" s="6">
        <v>30254</v>
      </c>
      <c r="B137" s="6">
        <v>112</v>
      </c>
    </row>
    <row r="138" spans="1:2">
      <c r="A138" s="6">
        <v>30255</v>
      </c>
      <c r="B138" s="6">
        <v>112</v>
      </c>
    </row>
    <row r="139" spans="1:2">
      <c r="A139" s="6">
        <v>30256</v>
      </c>
      <c r="B139" s="6">
        <v>112</v>
      </c>
    </row>
    <row r="140" spans="1:2">
      <c r="A140" s="6">
        <v>30259</v>
      </c>
      <c r="B140" s="6">
        <v>112</v>
      </c>
    </row>
    <row r="141" spans="1:2">
      <c r="A141" s="6">
        <v>30271</v>
      </c>
      <c r="B141" s="6">
        <v>112</v>
      </c>
    </row>
    <row r="142" spans="1:2">
      <c r="A142" s="6">
        <v>30272</v>
      </c>
      <c r="B142" s="6">
        <v>112</v>
      </c>
    </row>
    <row r="143" spans="1:2">
      <c r="A143" s="6">
        <v>30273</v>
      </c>
      <c r="B143" s="6">
        <v>112</v>
      </c>
    </row>
    <row r="144" spans="1:2">
      <c r="A144" s="6">
        <v>30274</v>
      </c>
      <c r="B144" s="6">
        <v>112</v>
      </c>
    </row>
    <row r="145" spans="1:2">
      <c r="A145" s="6">
        <v>30279</v>
      </c>
      <c r="B145" s="6">
        <v>112</v>
      </c>
    </row>
    <row r="146" spans="1:2">
      <c r="A146" s="6">
        <v>30281</v>
      </c>
      <c r="B146" s="6">
        <v>112</v>
      </c>
    </row>
    <row r="147" spans="1:2">
      <c r="A147" s="6">
        <v>30282</v>
      </c>
      <c r="B147" s="6">
        <v>112</v>
      </c>
    </row>
    <row r="148" spans="1:2">
      <c r="A148" s="6">
        <v>30283</v>
      </c>
      <c r="B148" s="6">
        <v>112</v>
      </c>
    </row>
    <row r="149" spans="1:2">
      <c r="A149" s="6">
        <v>30284</v>
      </c>
      <c r="B149" s="6">
        <v>112</v>
      </c>
    </row>
    <row r="150" spans="1:2">
      <c r="A150" s="6">
        <v>30285</v>
      </c>
      <c r="B150" s="6">
        <v>112</v>
      </c>
    </row>
    <row r="151" spans="1:2">
      <c r="A151" s="6">
        <v>30289</v>
      </c>
      <c r="B151" s="6">
        <v>112</v>
      </c>
    </row>
    <row r="152" spans="1:2">
      <c r="A152" s="6">
        <v>30291</v>
      </c>
      <c r="B152" s="6">
        <v>122</v>
      </c>
    </row>
    <row r="153" spans="1:2">
      <c r="A153" s="6">
        <v>30292</v>
      </c>
      <c r="B153" s="6">
        <v>112</v>
      </c>
    </row>
    <row r="154" spans="1:2">
      <c r="A154" s="6">
        <v>30299</v>
      </c>
      <c r="B154" s="6">
        <v>112</v>
      </c>
    </row>
    <row r="155" spans="1:2">
      <c r="A155" s="6">
        <v>30311</v>
      </c>
      <c r="B155" s="6">
        <v>122</v>
      </c>
    </row>
    <row r="156" spans="1:2">
      <c r="A156" s="6">
        <v>30312</v>
      </c>
      <c r="B156" s="6">
        <v>122</v>
      </c>
    </row>
    <row r="157" spans="1:2">
      <c r="A157" s="6">
        <v>30313</v>
      </c>
      <c r="B157" s="6">
        <v>122</v>
      </c>
    </row>
    <row r="158" spans="1:2">
      <c r="A158" s="6">
        <v>30314</v>
      </c>
      <c r="B158" s="6">
        <v>122</v>
      </c>
    </row>
    <row r="159" spans="1:2">
      <c r="A159" s="6">
        <v>30319</v>
      </c>
      <c r="B159" s="6">
        <v>122</v>
      </c>
    </row>
    <row r="160" spans="1:2">
      <c r="A160" s="6">
        <v>30323</v>
      </c>
      <c r="B160" s="6">
        <v>122</v>
      </c>
    </row>
    <row r="161" spans="1:2">
      <c r="A161" s="6">
        <v>30324</v>
      </c>
      <c r="B161" s="6">
        <v>122</v>
      </c>
    </row>
    <row r="162" spans="1:2">
      <c r="A162" s="6">
        <v>30325</v>
      </c>
      <c r="B162" s="6">
        <v>122</v>
      </c>
    </row>
    <row r="163" spans="1:2">
      <c r="A163" s="6">
        <v>30326</v>
      </c>
      <c r="B163" s="6">
        <v>122</v>
      </c>
    </row>
    <row r="164" spans="1:2">
      <c r="A164" s="6">
        <v>30329</v>
      </c>
      <c r="B164" s="6">
        <v>122</v>
      </c>
    </row>
    <row r="165" spans="1:2">
      <c r="A165" s="6">
        <v>30331</v>
      </c>
      <c r="B165" s="6">
        <v>122</v>
      </c>
    </row>
    <row r="166" spans="1:2">
      <c r="A166" s="6">
        <v>30332</v>
      </c>
      <c r="B166" s="6">
        <v>122</v>
      </c>
    </row>
    <row r="167" spans="1:2">
      <c r="A167" s="6">
        <v>30333</v>
      </c>
      <c r="B167" s="6">
        <v>122</v>
      </c>
    </row>
    <row r="168" spans="1:2">
      <c r="A168" s="6">
        <v>30334</v>
      </c>
      <c r="B168" s="6">
        <v>122</v>
      </c>
    </row>
    <row r="169" spans="1:2">
      <c r="A169" s="6">
        <v>30339</v>
      </c>
      <c r="B169" s="6">
        <v>122</v>
      </c>
    </row>
    <row r="170" spans="1:2">
      <c r="A170" s="6">
        <v>30341</v>
      </c>
      <c r="B170" s="6">
        <v>122</v>
      </c>
    </row>
    <row r="171" spans="1:2">
      <c r="A171" s="6">
        <v>30342</v>
      </c>
      <c r="B171" s="6">
        <v>122</v>
      </c>
    </row>
    <row r="172" spans="1:2">
      <c r="A172" s="6">
        <v>30343</v>
      </c>
      <c r="B172" s="6">
        <v>122</v>
      </c>
    </row>
    <row r="173" spans="1:2">
      <c r="A173" s="6">
        <v>30344</v>
      </c>
      <c r="B173" s="6">
        <v>122</v>
      </c>
    </row>
    <row r="174" spans="1:2">
      <c r="A174" s="6">
        <v>30345</v>
      </c>
      <c r="B174" s="6">
        <v>122</v>
      </c>
    </row>
    <row r="175" spans="1:2">
      <c r="A175" s="6">
        <v>30346</v>
      </c>
      <c r="B175" s="6">
        <v>122</v>
      </c>
    </row>
    <row r="176" spans="1:2">
      <c r="A176" s="6">
        <v>30349</v>
      </c>
      <c r="B176" s="6">
        <v>122</v>
      </c>
    </row>
    <row r="177" spans="1:2">
      <c r="A177" s="6">
        <v>30351</v>
      </c>
      <c r="B177" s="6">
        <v>122</v>
      </c>
    </row>
    <row r="178" spans="1:2">
      <c r="A178" s="6">
        <v>30353</v>
      </c>
      <c r="B178" s="6">
        <v>122</v>
      </c>
    </row>
    <row r="179" spans="1:2">
      <c r="A179" s="6">
        <v>30354</v>
      </c>
      <c r="B179" s="6">
        <v>122</v>
      </c>
    </row>
    <row r="180" spans="1:2">
      <c r="A180" s="6">
        <v>30355</v>
      </c>
      <c r="B180" s="6">
        <v>122</v>
      </c>
    </row>
    <row r="181" spans="1:2">
      <c r="A181" s="6">
        <v>30356</v>
      </c>
      <c r="B181" s="6">
        <v>122</v>
      </c>
    </row>
    <row r="182" spans="1:2">
      <c r="A182" s="6">
        <v>30357</v>
      </c>
      <c r="B182" s="6">
        <v>122</v>
      </c>
    </row>
    <row r="183" spans="1:2">
      <c r="A183" s="6">
        <v>30359</v>
      </c>
      <c r="B183" s="6">
        <v>122</v>
      </c>
    </row>
    <row r="184" spans="1:2">
      <c r="A184" s="6">
        <v>30363</v>
      </c>
      <c r="B184" s="6">
        <v>122</v>
      </c>
    </row>
    <row r="185" spans="1:2">
      <c r="A185" s="6">
        <v>30364</v>
      </c>
      <c r="B185" s="6">
        <v>122</v>
      </c>
    </row>
    <row r="186" spans="1:2">
      <c r="A186" s="6">
        <v>30365</v>
      </c>
      <c r="B186" s="6">
        <v>122</v>
      </c>
    </row>
    <row r="187" spans="1:2">
      <c r="A187" s="6">
        <v>30366</v>
      </c>
      <c r="B187" s="6">
        <v>122</v>
      </c>
    </row>
    <row r="188" spans="1:2">
      <c r="A188" s="6">
        <v>30367</v>
      </c>
      <c r="B188" s="6">
        <v>122</v>
      </c>
    </row>
    <row r="189" spans="1:2">
      <c r="A189" s="6">
        <v>30368</v>
      </c>
      <c r="B189" s="6">
        <v>122</v>
      </c>
    </row>
    <row r="190" spans="1:2">
      <c r="A190" s="6">
        <v>30369</v>
      </c>
      <c r="B190" s="6">
        <v>122</v>
      </c>
    </row>
    <row r="191" spans="1:2">
      <c r="A191" s="6">
        <v>30381</v>
      </c>
      <c r="B191" s="6">
        <v>122</v>
      </c>
    </row>
    <row r="192" spans="1:2">
      <c r="A192" s="6">
        <v>30382</v>
      </c>
      <c r="B192" s="6">
        <v>122</v>
      </c>
    </row>
    <row r="193" spans="1:2">
      <c r="A193" s="6">
        <v>30383</v>
      </c>
      <c r="B193" s="6">
        <v>122</v>
      </c>
    </row>
    <row r="194" spans="1:2">
      <c r="A194" s="6">
        <v>30384</v>
      </c>
      <c r="B194" s="6">
        <v>122</v>
      </c>
    </row>
    <row r="195" spans="1:2">
      <c r="A195" s="6">
        <v>30389</v>
      </c>
      <c r="B195" s="6">
        <v>122</v>
      </c>
    </row>
    <row r="196" spans="1:2">
      <c r="A196" s="6">
        <v>30391</v>
      </c>
      <c r="B196" s="6">
        <v>122</v>
      </c>
    </row>
    <row r="197" spans="1:2">
      <c r="A197" s="6">
        <v>30392</v>
      </c>
      <c r="B197" s="6">
        <v>122</v>
      </c>
    </row>
    <row r="198" spans="1:2">
      <c r="A198" s="6">
        <v>30399</v>
      </c>
      <c r="B198" s="6">
        <v>122</v>
      </c>
    </row>
    <row r="199" spans="1:2">
      <c r="A199" s="6">
        <v>30431</v>
      </c>
      <c r="B199" s="6">
        <v>122</v>
      </c>
    </row>
    <row r="200" spans="1:2">
      <c r="A200" s="6">
        <v>30432</v>
      </c>
      <c r="B200" s="6">
        <v>122</v>
      </c>
    </row>
    <row r="201" spans="1:2">
      <c r="A201" s="6">
        <v>30433</v>
      </c>
      <c r="B201" s="6">
        <v>122</v>
      </c>
    </row>
    <row r="202" spans="1:2">
      <c r="A202" s="6">
        <v>30439</v>
      </c>
      <c r="B202" s="6">
        <v>122</v>
      </c>
    </row>
    <row r="203" spans="1:2">
      <c r="A203" s="6">
        <v>30441</v>
      </c>
      <c r="B203" s="6">
        <v>122</v>
      </c>
    </row>
    <row r="204" spans="1:2">
      <c r="A204" s="6">
        <v>30442</v>
      </c>
      <c r="B204" s="6">
        <v>122</v>
      </c>
    </row>
    <row r="205" spans="1:2">
      <c r="A205" s="6">
        <v>30443</v>
      </c>
      <c r="B205" s="6">
        <v>122</v>
      </c>
    </row>
    <row r="206" spans="1:2">
      <c r="A206" s="6">
        <v>30444</v>
      </c>
      <c r="B206" s="6">
        <v>122</v>
      </c>
    </row>
    <row r="207" spans="1:2">
      <c r="A207" s="6">
        <v>30445</v>
      </c>
      <c r="B207" s="6">
        <v>122</v>
      </c>
    </row>
    <row r="208" spans="1:2">
      <c r="A208" s="6">
        <v>30446</v>
      </c>
      <c r="B208" s="6">
        <v>122</v>
      </c>
    </row>
    <row r="209" spans="1:2">
      <c r="A209" s="6">
        <v>30447</v>
      </c>
      <c r="B209" s="6">
        <v>122</v>
      </c>
    </row>
    <row r="210" spans="1:2">
      <c r="A210" s="6">
        <v>30448</v>
      </c>
      <c r="B210" s="6">
        <v>122</v>
      </c>
    </row>
    <row r="211" spans="1:2">
      <c r="A211" s="6">
        <v>30449</v>
      </c>
      <c r="B211" s="6">
        <v>122</v>
      </c>
    </row>
    <row r="212" spans="1:2">
      <c r="A212" s="6">
        <v>30451</v>
      </c>
      <c r="B212" s="6">
        <v>122</v>
      </c>
    </row>
    <row r="213" spans="1:2">
      <c r="A213" s="6">
        <v>30452</v>
      </c>
      <c r="B213" s="6">
        <v>122</v>
      </c>
    </row>
    <row r="214" spans="1:2">
      <c r="A214" s="6">
        <v>30453</v>
      </c>
      <c r="B214" s="6">
        <v>122</v>
      </c>
    </row>
    <row r="215" spans="1:2">
      <c r="A215" s="6">
        <v>30454</v>
      </c>
      <c r="B215" s="6">
        <v>122</v>
      </c>
    </row>
    <row r="216" spans="1:2">
      <c r="A216" s="6">
        <v>30455</v>
      </c>
      <c r="B216" s="6">
        <v>122</v>
      </c>
    </row>
    <row r="217" spans="1:2">
      <c r="A217" s="6">
        <v>30456</v>
      </c>
      <c r="B217" s="6">
        <v>122</v>
      </c>
    </row>
    <row r="218" spans="1:2">
      <c r="A218" s="6">
        <v>30457</v>
      </c>
      <c r="B218" s="6">
        <v>122</v>
      </c>
    </row>
    <row r="219" spans="1:2">
      <c r="A219" s="6">
        <v>30459</v>
      </c>
      <c r="B219" s="6">
        <v>122</v>
      </c>
    </row>
    <row r="220" spans="1:2">
      <c r="A220" s="6">
        <v>30461</v>
      </c>
      <c r="B220" s="6">
        <v>122</v>
      </c>
    </row>
    <row r="221" spans="1:2">
      <c r="A221" s="6">
        <v>30462</v>
      </c>
      <c r="B221" s="6">
        <v>122</v>
      </c>
    </row>
    <row r="222" spans="1:2">
      <c r="A222" s="6">
        <v>30463</v>
      </c>
      <c r="B222" s="6">
        <v>122</v>
      </c>
    </row>
    <row r="223" spans="1:2">
      <c r="A223" s="6">
        <v>30469</v>
      </c>
      <c r="B223" s="6">
        <v>122</v>
      </c>
    </row>
    <row r="224" spans="1:2">
      <c r="A224" s="6">
        <v>30471</v>
      </c>
      <c r="B224" s="6">
        <v>122</v>
      </c>
    </row>
    <row r="225" spans="1:2">
      <c r="A225" s="6">
        <v>30472</v>
      </c>
      <c r="B225" s="6">
        <v>122</v>
      </c>
    </row>
    <row r="226" spans="1:2">
      <c r="A226" s="6">
        <v>30473</v>
      </c>
      <c r="B226" s="6">
        <v>122</v>
      </c>
    </row>
    <row r="227" spans="1:2">
      <c r="A227" s="6">
        <v>30474</v>
      </c>
      <c r="B227" s="6">
        <v>122</v>
      </c>
    </row>
    <row r="228" spans="1:2">
      <c r="A228" s="6">
        <v>30475</v>
      </c>
      <c r="B228" s="6">
        <v>122</v>
      </c>
    </row>
    <row r="229" spans="1:2">
      <c r="A229" s="6">
        <v>30479</v>
      </c>
      <c r="B229" s="6">
        <v>122</v>
      </c>
    </row>
    <row r="230" spans="1:2">
      <c r="A230" s="6">
        <v>30481</v>
      </c>
      <c r="B230" s="6">
        <v>122</v>
      </c>
    </row>
    <row r="231" spans="1:2">
      <c r="A231" s="6">
        <v>30482</v>
      </c>
      <c r="B231" s="6">
        <v>122</v>
      </c>
    </row>
    <row r="232" spans="1:2">
      <c r="A232" s="6">
        <v>30483</v>
      </c>
      <c r="B232" s="6">
        <v>122</v>
      </c>
    </row>
    <row r="233" spans="1:2">
      <c r="A233" s="6">
        <v>30484</v>
      </c>
      <c r="B233" s="6">
        <v>122</v>
      </c>
    </row>
    <row r="234" spans="1:2">
      <c r="A234" s="6">
        <v>30485</v>
      </c>
      <c r="B234" s="6">
        <v>122</v>
      </c>
    </row>
    <row r="235" spans="1:2">
      <c r="A235" s="6">
        <v>30486</v>
      </c>
      <c r="B235" s="6">
        <v>122</v>
      </c>
    </row>
    <row r="236" spans="1:2">
      <c r="A236" s="6">
        <v>30487</v>
      </c>
      <c r="B236" s="6">
        <v>122</v>
      </c>
    </row>
    <row r="237" spans="1:2">
      <c r="A237" s="6">
        <v>30488</v>
      </c>
      <c r="B237" s="6">
        <v>122</v>
      </c>
    </row>
    <row r="238" spans="1:2">
      <c r="A238" s="6">
        <v>30489</v>
      </c>
      <c r="B238" s="6">
        <v>122</v>
      </c>
    </row>
    <row r="239" spans="1:2">
      <c r="A239" s="6">
        <v>30491</v>
      </c>
      <c r="B239" s="6">
        <v>122</v>
      </c>
    </row>
    <row r="240" spans="1:2">
      <c r="A240" s="6">
        <v>30492</v>
      </c>
      <c r="B240" s="6">
        <v>122</v>
      </c>
    </row>
    <row r="241" spans="1:2">
      <c r="A241" s="6">
        <v>30493</v>
      </c>
      <c r="B241" s="6">
        <v>122</v>
      </c>
    </row>
    <row r="242" spans="1:2">
      <c r="A242" s="6">
        <v>30494</v>
      </c>
      <c r="B242" s="6">
        <v>122</v>
      </c>
    </row>
    <row r="243" spans="1:2">
      <c r="A243" s="6">
        <v>30495</v>
      </c>
      <c r="B243" s="6">
        <v>122</v>
      </c>
    </row>
    <row r="244" spans="1:2">
      <c r="A244" s="6">
        <v>30496</v>
      </c>
      <c r="B244" s="6">
        <v>122</v>
      </c>
    </row>
    <row r="245" spans="1:2">
      <c r="A245" s="6">
        <v>30497</v>
      </c>
      <c r="B245" s="6">
        <v>122</v>
      </c>
    </row>
    <row r="246" spans="1:2">
      <c r="A246" s="6">
        <v>30499</v>
      </c>
      <c r="B246" s="6">
        <v>122</v>
      </c>
    </row>
    <row r="247" spans="1:2">
      <c r="A247" s="6">
        <v>30520</v>
      </c>
      <c r="B247" s="6">
        <v>122</v>
      </c>
    </row>
    <row r="248" spans="1:2">
      <c r="A248" s="6">
        <v>30531</v>
      </c>
      <c r="B248" s="6">
        <v>122</v>
      </c>
    </row>
    <row r="249" spans="1:2">
      <c r="A249" s="6">
        <v>30532</v>
      </c>
      <c r="B249" s="6">
        <v>122</v>
      </c>
    </row>
    <row r="250" spans="1:2">
      <c r="A250" s="6">
        <v>30539</v>
      </c>
      <c r="B250" s="6">
        <v>122</v>
      </c>
    </row>
    <row r="251" spans="1:2">
      <c r="A251" s="6">
        <v>30541</v>
      </c>
      <c r="B251" s="6">
        <v>122</v>
      </c>
    </row>
    <row r="252" spans="1:2">
      <c r="A252" s="6">
        <v>30542</v>
      </c>
      <c r="B252" s="6">
        <v>122</v>
      </c>
    </row>
    <row r="253" spans="1:2">
      <c r="A253" s="6">
        <v>30543</v>
      </c>
      <c r="B253" s="6">
        <v>122</v>
      </c>
    </row>
    <row r="254" spans="1:2">
      <c r="A254" s="6">
        <v>30544</v>
      </c>
      <c r="B254" s="6">
        <v>122</v>
      </c>
    </row>
    <row r="255" spans="1:2">
      <c r="A255" s="6">
        <v>30549</v>
      </c>
      <c r="B255" s="6">
        <v>122</v>
      </c>
    </row>
    <row r="256" spans="1:2">
      <c r="A256" s="6">
        <v>30551</v>
      </c>
      <c r="B256" s="6">
        <v>112</v>
      </c>
    </row>
    <row r="257" spans="1:2">
      <c r="A257" s="6">
        <v>30552</v>
      </c>
      <c r="B257" s="6">
        <v>112</v>
      </c>
    </row>
    <row r="258" spans="1:2">
      <c r="A258" s="6">
        <v>30553</v>
      </c>
      <c r="B258" s="6">
        <v>112</v>
      </c>
    </row>
    <row r="259" spans="1:2">
      <c r="A259" s="6">
        <v>30554</v>
      </c>
      <c r="B259" s="6">
        <v>112</v>
      </c>
    </row>
    <row r="260" spans="1:2">
      <c r="A260" s="6">
        <v>30559</v>
      </c>
      <c r="B260" s="6">
        <v>112</v>
      </c>
    </row>
    <row r="261" spans="1:2">
      <c r="A261" s="6">
        <v>30561</v>
      </c>
      <c r="B261" s="6">
        <v>112</v>
      </c>
    </row>
    <row r="262" spans="1:2">
      <c r="A262" s="6">
        <v>30562</v>
      </c>
      <c r="B262" s="6">
        <v>112</v>
      </c>
    </row>
    <row r="263" spans="1:2">
      <c r="A263" s="6">
        <v>30563</v>
      </c>
      <c r="B263" s="6">
        <v>112</v>
      </c>
    </row>
    <row r="264" spans="1:2">
      <c r="A264" s="6">
        <v>30564</v>
      </c>
      <c r="B264" s="6">
        <v>112</v>
      </c>
    </row>
    <row r="265" spans="1:2">
      <c r="A265" s="6">
        <v>30569</v>
      </c>
      <c r="B265" s="6">
        <v>112</v>
      </c>
    </row>
    <row r="266" spans="1:2">
      <c r="A266" s="6">
        <v>30571</v>
      </c>
      <c r="B266" s="6">
        <v>12</v>
      </c>
    </row>
    <row r="267" spans="1:2">
      <c r="A267" s="6">
        <v>30572</v>
      </c>
      <c r="B267" s="6">
        <v>12</v>
      </c>
    </row>
    <row r="268" spans="1:2">
      <c r="A268" s="6">
        <v>30579</v>
      </c>
      <c r="B268" s="6">
        <v>12</v>
      </c>
    </row>
    <row r="269" spans="1:2">
      <c r="A269" s="6">
        <v>30611</v>
      </c>
      <c r="B269" s="6">
        <v>12</v>
      </c>
    </row>
    <row r="270" spans="1:2">
      <c r="A270" s="6">
        <v>30612</v>
      </c>
      <c r="B270" s="6">
        <v>12</v>
      </c>
    </row>
    <row r="271" spans="1:2">
      <c r="A271" s="6">
        <v>30614</v>
      </c>
      <c r="B271" s="6">
        <v>12</v>
      </c>
    </row>
    <row r="272" spans="1:2">
      <c r="A272" s="6">
        <v>30615</v>
      </c>
      <c r="B272" s="6">
        <v>12</v>
      </c>
    </row>
    <row r="273" spans="1:2">
      <c r="A273" s="6">
        <v>30616</v>
      </c>
      <c r="B273" s="6">
        <v>12</v>
      </c>
    </row>
    <row r="274" spans="1:2">
      <c r="A274" s="6">
        <v>30617</v>
      </c>
      <c r="B274" s="6">
        <v>12</v>
      </c>
    </row>
    <row r="275" spans="1:2">
      <c r="A275" s="6">
        <v>30619</v>
      </c>
      <c r="B275" s="6">
        <v>12</v>
      </c>
    </row>
    <row r="276" spans="1:2">
      <c r="A276" s="6">
        <v>30631</v>
      </c>
      <c r="B276" s="6">
        <v>12</v>
      </c>
    </row>
    <row r="277" spans="1:2">
      <c r="A277" s="6">
        <v>30632</v>
      </c>
      <c r="B277" s="6">
        <v>12</v>
      </c>
    </row>
    <row r="278" spans="1:2">
      <c r="A278" s="6">
        <v>30633</v>
      </c>
      <c r="B278" s="6">
        <v>12</v>
      </c>
    </row>
    <row r="279" spans="1:2">
      <c r="A279" s="6">
        <v>30634</v>
      </c>
      <c r="B279" s="6">
        <v>122</v>
      </c>
    </row>
    <row r="280" spans="1:2">
      <c r="A280" s="6">
        <v>30635</v>
      </c>
      <c r="B280" s="6">
        <v>12</v>
      </c>
    </row>
    <row r="281" spans="1:2">
      <c r="A281" s="6">
        <v>30636</v>
      </c>
      <c r="B281" s="6">
        <v>12</v>
      </c>
    </row>
    <row r="282" spans="1:2">
      <c r="A282" s="6">
        <v>30639</v>
      </c>
      <c r="B282" s="6">
        <v>122</v>
      </c>
    </row>
    <row r="283" spans="1:2">
      <c r="A283" s="6">
        <v>30691</v>
      </c>
      <c r="B283" s="6">
        <v>12</v>
      </c>
    </row>
    <row r="284" spans="1:2">
      <c r="A284" s="6">
        <v>30692</v>
      </c>
      <c r="B284" s="6">
        <v>12</v>
      </c>
    </row>
    <row r="285" spans="1:2">
      <c r="A285" s="6">
        <v>30693</v>
      </c>
      <c r="B285" s="6">
        <v>12</v>
      </c>
    </row>
    <row r="286" spans="1:2">
      <c r="A286" s="6">
        <v>30694</v>
      </c>
      <c r="B286" s="6">
        <v>122</v>
      </c>
    </row>
    <row r="287" spans="1:2">
      <c r="A287" s="6">
        <v>30695</v>
      </c>
      <c r="B287" s="6">
        <v>12</v>
      </c>
    </row>
    <row r="288" spans="1:2">
      <c r="A288" s="6">
        <v>30699</v>
      </c>
      <c r="B288" s="6">
        <v>122</v>
      </c>
    </row>
    <row r="289" spans="1:2">
      <c r="A289" s="6">
        <v>30711</v>
      </c>
      <c r="B289" s="6">
        <v>112</v>
      </c>
    </row>
    <row r="290" spans="1:2">
      <c r="A290" s="6">
        <v>30712</v>
      </c>
      <c r="B290" s="6">
        <v>12</v>
      </c>
    </row>
    <row r="291" spans="1:2">
      <c r="A291" s="6">
        <v>30719</v>
      </c>
      <c r="B291" s="6">
        <v>12</v>
      </c>
    </row>
    <row r="292" spans="1:2">
      <c r="A292" s="6">
        <v>30721</v>
      </c>
      <c r="B292" s="6">
        <v>112</v>
      </c>
    </row>
    <row r="293" spans="1:2">
      <c r="A293" s="6">
        <v>30722</v>
      </c>
      <c r="B293" s="6">
        <v>12</v>
      </c>
    </row>
    <row r="294" spans="1:2">
      <c r="A294" s="6">
        <v>30729</v>
      </c>
      <c r="B294" s="6">
        <v>12</v>
      </c>
    </row>
    <row r="295" spans="1:2">
      <c r="A295" s="6">
        <v>30731</v>
      </c>
      <c r="B295" s="6">
        <v>112</v>
      </c>
    </row>
    <row r="296" spans="1:2">
      <c r="A296" s="6">
        <v>30732</v>
      </c>
      <c r="B296" s="6">
        <v>12</v>
      </c>
    </row>
    <row r="297" spans="1:2">
      <c r="A297" s="6">
        <v>30739</v>
      </c>
      <c r="B297" s="6">
        <v>12</v>
      </c>
    </row>
    <row r="298" spans="1:2">
      <c r="A298" s="6">
        <v>30742</v>
      </c>
      <c r="B298" s="6">
        <v>112</v>
      </c>
    </row>
    <row r="299" spans="1:2">
      <c r="A299" s="6">
        <v>30743</v>
      </c>
      <c r="B299" s="6">
        <v>12</v>
      </c>
    </row>
    <row r="300" spans="1:2">
      <c r="A300" s="6">
        <v>30749</v>
      </c>
      <c r="B300" s="6">
        <v>12</v>
      </c>
    </row>
    <row r="301" spans="1:2">
      <c r="A301" s="6">
        <v>30751</v>
      </c>
      <c r="B301" s="6">
        <v>112</v>
      </c>
    </row>
    <row r="302" spans="1:2">
      <c r="A302" s="6">
        <v>30752</v>
      </c>
      <c r="B302" s="6">
        <v>12</v>
      </c>
    </row>
    <row r="303" spans="1:2">
      <c r="A303" s="6">
        <v>30759</v>
      </c>
      <c r="B303" s="6">
        <v>12</v>
      </c>
    </row>
    <row r="304" spans="1:2">
      <c r="A304" s="6">
        <v>30760</v>
      </c>
      <c r="B304" s="6">
        <v>122</v>
      </c>
    </row>
    <row r="305" spans="1:2">
      <c r="A305" s="6">
        <v>30771</v>
      </c>
      <c r="B305" s="6">
        <v>112</v>
      </c>
    </row>
    <row r="306" spans="1:2">
      <c r="A306" s="6">
        <v>30772</v>
      </c>
      <c r="B306" s="6">
        <v>12</v>
      </c>
    </row>
    <row r="307" spans="1:2">
      <c r="A307" s="6">
        <v>30779</v>
      </c>
      <c r="B307" s="6">
        <v>12</v>
      </c>
    </row>
    <row r="308" spans="1:2">
      <c r="A308" s="6">
        <v>30781</v>
      </c>
      <c r="B308" s="6">
        <v>112</v>
      </c>
    </row>
    <row r="309" spans="1:2">
      <c r="A309" s="6">
        <v>30782</v>
      </c>
      <c r="B309" s="6">
        <v>112</v>
      </c>
    </row>
    <row r="310" spans="1:2">
      <c r="A310" s="6">
        <v>30783</v>
      </c>
      <c r="B310" s="6">
        <v>12</v>
      </c>
    </row>
    <row r="311" spans="1:2">
      <c r="A311" s="6">
        <v>30784</v>
      </c>
      <c r="B311" s="6">
        <v>12</v>
      </c>
    </row>
    <row r="312" spans="1:2">
      <c r="A312" s="6">
        <v>30787</v>
      </c>
      <c r="B312" s="6">
        <v>12</v>
      </c>
    </row>
    <row r="313" spans="1:2">
      <c r="A313" s="6">
        <v>30788</v>
      </c>
      <c r="B313" s="6">
        <v>12</v>
      </c>
    </row>
    <row r="314" spans="1:2">
      <c r="A314" s="6">
        <v>30791</v>
      </c>
      <c r="B314" s="6">
        <v>112</v>
      </c>
    </row>
    <row r="315" spans="1:2">
      <c r="A315" s="6">
        <v>30792</v>
      </c>
      <c r="B315" s="6">
        <v>12</v>
      </c>
    </row>
    <row r="316" spans="1:2">
      <c r="A316" s="6">
        <v>30799</v>
      </c>
      <c r="B316" s="6">
        <v>12</v>
      </c>
    </row>
    <row r="317" spans="1:2">
      <c r="A317" s="6">
        <v>30811</v>
      </c>
      <c r="B317" s="6">
        <v>112</v>
      </c>
    </row>
    <row r="318" spans="1:2">
      <c r="A318" s="6">
        <v>30812</v>
      </c>
      <c r="B318" s="6">
        <v>12</v>
      </c>
    </row>
    <row r="319" spans="1:2">
      <c r="A319" s="6">
        <v>30819</v>
      </c>
      <c r="B319" s="6">
        <v>12</v>
      </c>
    </row>
    <row r="320" spans="1:2">
      <c r="A320" s="6">
        <v>30821</v>
      </c>
      <c r="B320" s="6">
        <v>112</v>
      </c>
    </row>
    <row r="321" spans="1:2">
      <c r="A321" s="6">
        <v>30822</v>
      </c>
      <c r="B321" s="6">
        <v>12</v>
      </c>
    </row>
    <row r="322" spans="1:2">
      <c r="A322" s="6">
        <v>30829</v>
      </c>
      <c r="B322" s="6">
        <v>12</v>
      </c>
    </row>
    <row r="323" spans="1:2">
      <c r="A323" s="6">
        <v>30830</v>
      </c>
      <c r="B323" s="6">
        <v>12</v>
      </c>
    </row>
    <row r="324" spans="1:2">
      <c r="A324" s="6">
        <v>30890</v>
      </c>
      <c r="B324" s="6">
        <v>12</v>
      </c>
    </row>
    <row r="325" spans="1:2">
      <c r="A325" s="6">
        <v>30910</v>
      </c>
      <c r="B325" s="6">
        <v>121</v>
      </c>
    </row>
    <row r="326" spans="1:2">
      <c r="A326" s="6">
        <v>30990</v>
      </c>
      <c r="B326" s="6">
        <v>12</v>
      </c>
    </row>
    <row r="327" spans="1:2">
      <c r="A327" s="6">
        <v>40110</v>
      </c>
      <c r="B327" s="6">
        <v>112</v>
      </c>
    </row>
    <row r="328" spans="1:2">
      <c r="A328" s="6">
        <v>40120</v>
      </c>
      <c r="B328" s="6">
        <v>112</v>
      </c>
    </row>
    <row r="329" spans="1:2">
      <c r="A329" s="6">
        <v>40140</v>
      </c>
      <c r="B329" s="6">
        <v>112</v>
      </c>
    </row>
    <row r="330" spans="1:2">
      <c r="A330" s="6">
        <v>40150</v>
      </c>
      <c r="B330" s="6">
        <v>112</v>
      </c>
    </row>
    <row r="331" spans="1:2">
      <c r="A331" s="6">
        <v>40210</v>
      </c>
      <c r="B331" s="6">
        <v>121</v>
      </c>
    </row>
    <row r="332" spans="1:2">
      <c r="A332" s="6">
        <v>40221</v>
      </c>
      <c r="B332" s="6">
        <v>122</v>
      </c>
    </row>
    <row r="333" spans="1:2">
      <c r="A333" s="6">
        <v>40229</v>
      </c>
      <c r="B333" s="6">
        <v>122</v>
      </c>
    </row>
    <row r="334" spans="1:2">
      <c r="A334" s="6">
        <v>40291</v>
      </c>
      <c r="B334" s="6">
        <v>122</v>
      </c>
    </row>
    <row r="335" spans="1:2">
      <c r="A335" s="6">
        <v>40299</v>
      </c>
      <c r="B335" s="6">
        <v>122</v>
      </c>
    </row>
    <row r="336" spans="1:2">
      <c r="A336" s="6">
        <v>40320</v>
      </c>
      <c r="B336" s="6">
        <v>11</v>
      </c>
    </row>
    <row r="337" spans="1:2">
      <c r="A337" s="6">
        <v>40390</v>
      </c>
      <c r="B337" s="6">
        <v>112</v>
      </c>
    </row>
    <row r="338" spans="1:2">
      <c r="A338" s="6">
        <v>40410</v>
      </c>
      <c r="B338" s="6">
        <v>121</v>
      </c>
    </row>
    <row r="339" spans="1:2">
      <c r="A339" s="6">
        <v>40490</v>
      </c>
      <c r="B339" s="6">
        <v>121</v>
      </c>
    </row>
    <row r="340" spans="1:2">
      <c r="A340" s="6">
        <v>40510</v>
      </c>
      <c r="B340" s="6">
        <v>122</v>
      </c>
    </row>
    <row r="341" spans="1:2">
      <c r="A341" s="6">
        <v>40520</v>
      </c>
      <c r="B341" s="6">
        <v>122</v>
      </c>
    </row>
    <row r="342" spans="1:2">
      <c r="A342" s="6">
        <v>40590</v>
      </c>
      <c r="B342" s="6">
        <v>122</v>
      </c>
    </row>
    <row r="343" spans="1:2">
      <c r="A343" s="6">
        <v>40610</v>
      </c>
      <c r="B343" s="6">
        <v>122</v>
      </c>
    </row>
    <row r="344" spans="1:2">
      <c r="A344" s="6">
        <v>40620</v>
      </c>
      <c r="B344" s="6">
        <v>122</v>
      </c>
    </row>
    <row r="345" spans="1:2">
      <c r="A345" s="6">
        <v>40630</v>
      </c>
      <c r="B345" s="6">
        <v>122</v>
      </c>
    </row>
    <row r="346" spans="1:2">
      <c r="A346" s="6">
        <v>40640</v>
      </c>
      <c r="B346" s="6">
        <v>122</v>
      </c>
    </row>
    <row r="347" spans="1:2">
      <c r="A347" s="6">
        <v>40690</v>
      </c>
      <c r="B347" s="6">
        <v>122</v>
      </c>
    </row>
    <row r="348" spans="1:2">
      <c r="A348" s="6">
        <v>40711</v>
      </c>
      <c r="B348" s="6">
        <v>112</v>
      </c>
    </row>
    <row r="349" spans="1:2">
      <c r="A349" s="6">
        <v>40719</v>
      </c>
      <c r="B349" s="6">
        <v>112</v>
      </c>
    </row>
    <row r="350" spans="1:2">
      <c r="A350" s="6">
        <v>40721</v>
      </c>
      <c r="B350" s="6">
        <v>112</v>
      </c>
    </row>
    <row r="351" spans="1:2">
      <c r="A351" s="6">
        <v>40729</v>
      </c>
      <c r="B351" s="6">
        <v>112</v>
      </c>
    </row>
    <row r="352" spans="1:2">
      <c r="A352" s="6">
        <v>40790</v>
      </c>
      <c r="B352" s="6">
        <v>112</v>
      </c>
    </row>
    <row r="353" spans="1:2">
      <c r="A353" s="6">
        <v>40811</v>
      </c>
      <c r="B353" s="6">
        <v>121</v>
      </c>
    </row>
    <row r="354" spans="1:2">
      <c r="A354" s="6">
        <v>40819</v>
      </c>
      <c r="B354" s="6">
        <v>121</v>
      </c>
    </row>
    <row r="355" spans="1:2">
      <c r="A355" s="6">
        <v>40891</v>
      </c>
      <c r="B355" s="6">
        <v>121</v>
      </c>
    </row>
    <row r="356" spans="1:2">
      <c r="A356" s="6">
        <v>40899</v>
      </c>
      <c r="B356" s="6">
        <v>121</v>
      </c>
    </row>
    <row r="357" spans="1:2">
      <c r="A357" s="6">
        <v>40900</v>
      </c>
      <c r="B357" s="6">
        <v>112</v>
      </c>
    </row>
    <row r="358" spans="1:2">
      <c r="A358" s="6">
        <v>41010</v>
      </c>
      <c r="B358" s="6">
        <v>122</v>
      </c>
    </row>
    <row r="359" spans="1:2">
      <c r="A359" s="6">
        <v>41090</v>
      </c>
      <c r="B359" s="6">
        <v>122</v>
      </c>
    </row>
    <row r="360" spans="1:2">
      <c r="A360" s="6">
        <v>50100</v>
      </c>
      <c r="B360" s="6">
        <v>21</v>
      </c>
    </row>
    <row r="361" spans="1:2">
      <c r="A361" s="6">
        <v>50210</v>
      </c>
      <c r="B361" s="6">
        <v>21</v>
      </c>
    </row>
    <row r="362" spans="1:2">
      <c r="A362" s="6">
        <v>50290</v>
      </c>
      <c r="B362" s="6">
        <v>21</v>
      </c>
    </row>
    <row r="363" spans="1:2">
      <c r="A363" s="6">
        <v>50400</v>
      </c>
      <c r="B363" s="6">
        <v>21</v>
      </c>
    </row>
    <row r="364" spans="1:2">
      <c r="A364" s="6">
        <v>50510</v>
      </c>
      <c r="B364" s="6">
        <v>21</v>
      </c>
    </row>
    <row r="365" spans="1:2">
      <c r="A365" s="6">
        <v>50590</v>
      </c>
      <c r="B365" s="6">
        <v>21</v>
      </c>
    </row>
    <row r="366" spans="1:2">
      <c r="A366" s="6">
        <v>50610</v>
      </c>
      <c r="B366" s="6">
        <v>21</v>
      </c>
    </row>
    <row r="367" spans="1:2">
      <c r="A367" s="6">
        <v>50690</v>
      </c>
      <c r="B367" s="6">
        <v>21</v>
      </c>
    </row>
    <row r="368" spans="1:2">
      <c r="A368" s="6">
        <v>50710</v>
      </c>
      <c r="B368" s="6">
        <v>21</v>
      </c>
    </row>
    <row r="369" spans="1:2">
      <c r="A369" s="6">
        <v>50790</v>
      </c>
      <c r="B369" s="6">
        <v>21</v>
      </c>
    </row>
    <row r="370" spans="1:2">
      <c r="A370" s="6">
        <v>50800</v>
      </c>
      <c r="B370" s="6">
        <v>21</v>
      </c>
    </row>
    <row r="371" spans="1:2">
      <c r="A371" s="6">
        <v>51000</v>
      </c>
      <c r="B371" s="6">
        <v>21</v>
      </c>
    </row>
    <row r="372" spans="1:2">
      <c r="A372" s="6">
        <v>51110</v>
      </c>
      <c r="B372" s="6">
        <v>21</v>
      </c>
    </row>
    <row r="373" spans="1:2">
      <c r="A373" s="6">
        <v>51191</v>
      </c>
      <c r="B373" s="6">
        <v>21</v>
      </c>
    </row>
    <row r="374" spans="1:2">
      <c r="A374" s="6">
        <v>51199</v>
      </c>
      <c r="B374" s="6">
        <v>21</v>
      </c>
    </row>
    <row r="375" spans="1:2">
      <c r="A375" s="6">
        <v>60110</v>
      </c>
      <c r="B375" s="6">
        <v>21</v>
      </c>
    </row>
    <row r="376" spans="1:2">
      <c r="A376" s="6">
        <v>60120</v>
      </c>
      <c r="B376" s="6">
        <v>21</v>
      </c>
    </row>
    <row r="377" spans="1:2">
      <c r="A377" s="6">
        <v>60210</v>
      </c>
      <c r="B377" s="6">
        <v>21</v>
      </c>
    </row>
    <row r="378" spans="1:2">
      <c r="A378" s="6">
        <v>60220</v>
      </c>
      <c r="B378" s="6">
        <v>21</v>
      </c>
    </row>
    <row r="379" spans="1:2">
      <c r="A379" s="6">
        <v>60230</v>
      </c>
      <c r="B379" s="6">
        <v>21</v>
      </c>
    </row>
    <row r="380" spans="1:2">
      <c r="A380" s="6">
        <v>60240</v>
      </c>
      <c r="B380" s="6">
        <v>21</v>
      </c>
    </row>
    <row r="381" spans="1:2">
      <c r="A381" s="6">
        <v>60290</v>
      </c>
      <c r="B381" s="6">
        <v>21</v>
      </c>
    </row>
    <row r="382" spans="1:2">
      <c r="A382" s="6">
        <v>60311</v>
      </c>
      <c r="B382" s="6">
        <v>63</v>
      </c>
    </row>
    <row r="383" spans="1:2">
      <c r="A383" s="6">
        <v>60312</v>
      </c>
      <c r="B383" s="6">
        <v>63</v>
      </c>
    </row>
    <row r="384" spans="1:2">
      <c r="A384" s="6">
        <v>60313</v>
      </c>
      <c r="B384" s="6">
        <v>63</v>
      </c>
    </row>
    <row r="385" spans="1:2">
      <c r="A385" s="6">
        <v>60314</v>
      </c>
      <c r="B385" s="6">
        <v>63</v>
      </c>
    </row>
    <row r="386" spans="1:2">
      <c r="A386" s="6">
        <v>60315</v>
      </c>
      <c r="B386" s="6">
        <v>63</v>
      </c>
    </row>
    <row r="387" spans="1:2">
      <c r="A387" s="6">
        <v>60319</v>
      </c>
      <c r="B387" s="6">
        <v>63</v>
      </c>
    </row>
    <row r="388" spans="1:2">
      <c r="A388" s="6">
        <v>60390</v>
      </c>
      <c r="B388" s="6">
        <v>63</v>
      </c>
    </row>
    <row r="389" spans="1:2">
      <c r="A389" s="6">
        <v>60420</v>
      </c>
      <c r="B389" s="6">
        <v>21</v>
      </c>
    </row>
    <row r="390" spans="1:2">
      <c r="A390" s="6">
        <v>60490</v>
      </c>
      <c r="B390" s="6">
        <v>21</v>
      </c>
    </row>
    <row r="391" spans="1:2">
      <c r="A391" s="6">
        <v>70110</v>
      </c>
      <c r="B391" s="6">
        <v>21</v>
      </c>
    </row>
    <row r="392" spans="1:2">
      <c r="A392" s="6">
        <v>70190</v>
      </c>
      <c r="B392" s="6">
        <v>112</v>
      </c>
    </row>
    <row r="393" spans="1:2">
      <c r="A393" s="6">
        <v>70200</v>
      </c>
      <c r="B393" s="6">
        <v>112</v>
      </c>
    </row>
    <row r="394" spans="1:2">
      <c r="A394" s="6">
        <v>70310</v>
      </c>
      <c r="B394" s="6">
        <v>112</v>
      </c>
    </row>
    <row r="395" spans="1:2">
      <c r="A395" s="6">
        <v>70320</v>
      </c>
      <c r="B395" s="6">
        <v>112</v>
      </c>
    </row>
    <row r="396" spans="1:2">
      <c r="A396" s="6">
        <v>70390</v>
      </c>
      <c r="B396" s="6">
        <v>112</v>
      </c>
    </row>
    <row r="397" spans="1:2">
      <c r="A397" s="6">
        <v>70410</v>
      </c>
      <c r="B397" s="6">
        <v>112</v>
      </c>
    </row>
    <row r="398" spans="1:2">
      <c r="A398" s="6">
        <v>70420</v>
      </c>
      <c r="B398" s="6">
        <v>112</v>
      </c>
    </row>
    <row r="399" spans="1:2">
      <c r="A399" s="6">
        <v>70490</v>
      </c>
      <c r="B399" s="6">
        <v>112</v>
      </c>
    </row>
    <row r="400" spans="1:2">
      <c r="A400" s="6">
        <v>70511</v>
      </c>
      <c r="B400" s="6">
        <v>112</v>
      </c>
    </row>
    <row r="401" spans="1:2">
      <c r="A401" s="6">
        <v>70519</v>
      </c>
      <c r="B401" s="6">
        <v>112</v>
      </c>
    </row>
    <row r="402" spans="1:2">
      <c r="A402" s="6">
        <v>70521</v>
      </c>
      <c r="B402" s="6">
        <v>112</v>
      </c>
    </row>
    <row r="403" spans="1:2">
      <c r="A403" s="6">
        <v>70529</v>
      </c>
      <c r="B403" s="6">
        <v>112</v>
      </c>
    </row>
    <row r="404" spans="1:2">
      <c r="A404" s="6">
        <v>70610</v>
      </c>
      <c r="B404" s="6">
        <v>112</v>
      </c>
    </row>
    <row r="405" spans="1:2">
      <c r="A405" s="6">
        <v>70690</v>
      </c>
      <c r="B405" s="6">
        <v>112</v>
      </c>
    </row>
    <row r="406" spans="1:2">
      <c r="A406" s="6">
        <v>70700</v>
      </c>
      <c r="B406" s="6">
        <v>112</v>
      </c>
    </row>
    <row r="407" spans="1:2">
      <c r="A407" s="6">
        <v>70810</v>
      </c>
      <c r="B407" s="6">
        <v>112</v>
      </c>
    </row>
    <row r="408" spans="1:2">
      <c r="A408" s="6">
        <v>70820</v>
      </c>
      <c r="B408" s="6">
        <v>112</v>
      </c>
    </row>
    <row r="409" spans="1:2">
      <c r="A409" s="6">
        <v>70890</v>
      </c>
      <c r="B409" s="6">
        <v>112</v>
      </c>
    </row>
    <row r="410" spans="1:2">
      <c r="A410" s="6">
        <v>70920</v>
      </c>
      <c r="B410" s="6">
        <v>112</v>
      </c>
    </row>
    <row r="411" spans="1:2">
      <c r="A411" s="6">
        <v>70930</v>
      </c>
      <c r="B411" s="6">
        <v>112</v>
      </c>
    </row>
    <row r="412" spans="1:2">
      <c r="A412" s="6">
        <v>70940</v>
      </c>
      <c r="B412" s="6">
        <v>112</v>
      </c>
    </row>
    <row r="413" spans="1:2">
      <c r="A413" s="6">
        <v>70951</v>
      </c>
      <c r="B413" s="6">
        <v>112</v>
      </c>
    </row>
    <row r="414" spans="1:2">
      <c r="A414" s="6">
        <v>70952</v>
      </c>
      <c r="B414" s="6">
        <v>112</v>
      </c>
    </row>
    <row r="415" spans="1:2">
      <c r="A415" s="6">
        <v>70953</v>
      </c>
      <c r="B415" s="6">
        <v>112</v>
      </c>
    </row>
    <row r="416" spans="1:2">
      <c r="A416" s="6">
        <v>70954</v>
      </c>
      <c r="B416" s="6">
        <v>112</v>
      </c>
    </row>
    <row r="417" spans="1:2">
      <c r="A417" s="6">
        <v>70955</v>
      </c>
      <c r="B417" s="6">
        <v>112</v>
      </c>
    </row>
    <row r="418" spans="1:2">
      <c r="A418" s="6">
        <v>70956</v>
      </c>
      <c r="B418" s="6">
        <v>112</v>
      </c>
    </row>
    <row r="419" spans="1:2">
      <c r="A419" s="6">
        <v>70959</v>
      </c>
      <c r="B419" s="6">
        <v>112</v>
      </c>
    </row>
    <row r="420" spans="1:2">
      <c r="A420" s="6">
        <v>70960</v>
      </c>
      <c r="B420" s="6">
        <v>112</v>
      </c>
    </row>
    <row r="421" spans="1:2">
      <c r="A421" s="6">
        <v>70970</v>
      </c>
      <c r="B421" s="6">
        <v>112</v>
      </c>
    </row>
    <row r="422" spans="1:2">
      <c r="A422" s="6">
        <v>70991</v>
      </c>
      <c r="B422" s="6">
        <v>112</v>
      </c>
    </row>
    <row r="423" spans="1:2">
      <c r="A423" s="6">
        <v>70992</v>
      </c>
      <c r="B423" s="6">
        <v>112</v>
      </c>
    </row>
    <row r="424" spans="1:2">
      <c r="A424" s="6">
        <v>70993</v>
      </c>
      <c r="B424" s="6">
        <v>112</v>
      </c>
    </row>
    <row r="425" spans="1:2">
      <c r="A425" s="6">
        <v>70999</v>
      </c>
      <c r="B425" s="6">
        <v>112</v>
      </c>
    </row>
    <row r="426" spans="1:2">
      <c r="A426" s="6">
        <v>71010</v>
      </c>
      <c r="B426" s="6">
        <v>112</v>
      </c>
    </row>
    <row r="427" spans="1:2">
      <c r="A427" s="6">
        <v>71021</v>
      </c>
      <c r="B427" s="6">
        <v>112</v>
      </c>
    </row>
    <row r="428" spans="1:2">
      <c r="A428" s="6">
        <v>71022</v>
      </c>
      <c r="B428" s="6">
        <v>112</v>
      </c>
    </row>
    <row r="429" spans="1:2">
      <c r="A429" s="6">
        <v>71029</v>
      </c>
      <c r="B429" s="6">
        <v>112</v>
      </c>
    </row>
    <row r="430" spans="1:2">
      <c r="A430" s="6">
        <v>71030</v>
      </c>
      <c r="B430" s="6">
        <v>112</v>
      </c>
    </row>
    <row r="431" spans="1:2">
      <c r="A431" s="6">
        <v>71040</v>
      </c>
      <c r="B431" s="6">
        <v>112</v>
      </c>
    </row>
    <row r="432" spans="1:2">
      <c r="A432" s="6">
        <v>71080</v>
      </c>
      <c r="B432" s="6">
        <v>112</v>
      </c>
    </row>
    <row r="433" spans="1:2">
      <c r="A433" s="6">
        <v>71090</v>
      </c>
      <c r="B433" s="6">
        <v>112</v>
      </c>
    </row>
    <row r="434" spans="1:2">
      <c r="A434" s="6">
        <v>71120</v>
      </c>
      <c r="B434" s="6">
        <v>122</v>
      </c>
    </row>
    <row r="435" spans="1:2">
      <c r="A435" s="6">
        <v>71140</v>
      </c>
      <c r="B435" s="6">
        <v>122</v>
      </c>
    </row>
    <row r="436" spans="1:2">
      <c r="A436" s="6">
        <v>71151</v>
      </c>
      <c r="B436" s="6">
        <v>122</v>
      </c>
    </row>
    <row r="437" spans="1:2">
      <c r="A437" s="6">
        <v>71159</v>
      </c>
      <c r="B437" s="6">
        <v>122</v>
      </c>
    </row>
    <row r="438" spans="1:2">
      <c r="A438" s="6">
        <v>71190</v>
      </c>
      <c r="B438" s="6">
        <v>122</v>
      </c>
    </row>
    <row r="439" spans="1:2">
      <c r="A439" s="6">
        <v>71220</v>
      </c>
      <c r="B439" s="6">
        <v>122</v>
      </c>
    </row>
    <row r="440" spans="1:2">
      <c r="A440" s="6">
        <v>71231</v>
      </c>
      <c r="B440" s="6">
        <v>122</v>
      </c>
    </row>
    <row r="441" spans="1:2">
      <c r="A441" s="6">
        <v>71232</v>
      </c>
      <c r="B441" s="6">
        <v>122</v>
      </c>
    </row>
    <row r="442" spans="1:2">
      <c r="A442" s="6">
        <v>71233</v>
      </c>
      <c r="B442" s="6">
        <v>122</v>
      </c>
    </row>
    <row r="443" spans="1:2">
      <c r="A443" s="6">
        <v>71234</v>
      </c>
      <c r="B443" s="6">
        <v>122</v>
      </c>
    </row>
    <row r="444" spans="1:2">
      <c r="A444" s="6">
        <v>71239</v>
      </c>
      <c r="B444" s="6">
        <v>122</v>
      </c>
    </row>
    <row r="445" spans="1:2">
      <c r="A445" s="6">
        <v>71290</v>
      </c>
      <c r="B445" s="6">
        <v>122</v>
      </c>
    </row>
    <row r="446" spans="1:2">
      <c r="A446" s="6">
        <v>71310</v>
      </c>
      <c r="B446" s="6">
        <v>112</v>
      </c>
    </row>
    <row r="447" spans="1:2">
      <c r="A447" s="6">
        <v>71320</v>
      </c>
      <c r="B447" s="6">
        <v>112</v>
      </c>
    </row>
    <row r="448" spans="1:2">
      <c r="A448" s="6">
        <v>71331</v>
      </c>
      <c r="B448" s="6">
        <v>112</v>
      </c>
    </row>
    <row r="449" spans="1:2">
      <c r="A449" s="6">
        <v>71332</v>
      </c>
      <c r="B449" s="6">
        <v>112</v>
      </c>
    </row>
    <row r="450" spans="1:2">
      <c r="A450" s="6">
        <v>71333</v>
      </c>
      <c r="B450" s="6">
        <v>112</v>
      </c>
    </row>
    <row r="451" spans="1:2">
      <c r="A451" s="6">
        <v>71334</v>
      </c>
      <c r="B451" s="6">
        <v>112</v>
      </c>
    </row>
    <row r="452" spans="1:2">
      <c r="A452" s="6">
        <v>71335</v>
      </c>
      <c r="B452" s="6">
        <v>112</v>
      </c>
    </row>
    <row r="453" spans="1:2">
      <c r="A453" s="6">
        <v>71339</v>
      </c>
      <c r="B453" s="6">
        <v>112</v>
      </c>
    </row>
    <row r="454" spans="1:2">
      <c r="A454" s="6">
        <v>71340</v>
      </c>
      <c r="B454" s="6">
        <v>112</v>
      </c>
    </row>
    <row r="455" spans="1:2">
      <c r="A455" s="6">
        <v>71350</v>
      </c>
      <c r="B455" s="6">
        <v>112</v>
      </c>
    </row>
    <row r="456" spans="1:2">
      <c r="A456" s="6">
        <v>71360</v>
      </c>
      <c r="B456" s="6">
        <v>112</v>
      </c>
    </row>
    <row r="457" spans="1:2">
      <c r="A457" s="6">
        <v>71390</v>
      </c>
      <c r="B457" s="6">
        <v>112</v>
      </c>
    </row>
    <row r="458" spans="1:2">
      <c r="A458" s="6">
        <v>71410</v>
      </c>
      <c r="B458" s="6">
        <v>112</v>
      </c>
    </row>
    <row r="459" spans="1:2">
      <c r="A459" s="6">
        <v>71420</v>
      </c>
      <c r="B459" s="6">
        <v>112</v>
      </c>
    </row>
    <row r="460" spans="1:2">
      <c r="A460" s="6">
        <v>71430</v>
      </c>
      <c r="B460" s="6">
        <v>112</v>
      </c>
    </row>
    <row r="461" spans="1:2">
      <c r="A461" s="6">
        <v>71440</v>
      </c>
      <c r="B461" s="6">
        <v>112</v>
      </c>
    </row>
    <row r="462" spans="1:2">
      <c r="A462" s="6">
        <v>71450</v>
      </c>
      <c r="B462" s="6">
        <v>112</v>
      </c>
    </row>
    <row r="463" spans="1:2">
      <c r="A463" s="6">
        <v>71490</v>
      </c>
      <c r="B463" s="6">
        <v>112</v>
      </c>
    </row>
    <row r="464" spans="1:2">
      <c r="A464" s="6">
        <v>80111</v>
      </c>
      <c r="B464" s="6">
        <v>111</v>
      </c>
    </row>
    <row r="465" spans="1:2">
      <c r="A465" s="6">
        <v>80112</v>
      </c>
      <c r="B465" s="6">
        <v>111</v>
      </c>
    </row>
    <row r="466" spans="1:2">
      <c r="A466" s="6">
        <v>80119</v>
      </c>
      <c r="B466" s="6">
        <v>111</v>
      </c>
    </row>
    <row r="467" spans="1:2">
      <c r="A467" s="6">
        <v>80121</v>
      </c>
      <c r="B467" s="6">
        <v>112</v>
      </c>
    </row>
    <row r="468" spans="1:2">
      <c r="A468" s="6">
        <v>80122</v>
      </c>
      <c r="B468" s="6">
        <v>112</v>
      </c>
    </row>
    <row r="469" spans="1:2">
      <c r="A469" s="6">
        <v>80131</v>
      </c>
      <c r="B469" s="6">
        <v>112</v>
      </c>
    </row>
    <row r="470" spans="1:2">
      <c r="A470" s="6">
        <v>80132</v>
      </c>
      <c r="B470" s="6">
        <v>112</v>
      </c>
    </row>
    <row r="471" spans="1:2">
      <c r="A471" s="6">
        <v>80211</v>
      </c>
      <c r="B471" s="6">
        <v>112</v>
      </c>
    </row>
    <row r="472" spans="1:2">
      <c r="A472" s="6">
        <v>80212</v>
      </c>
      <c r="B472" s="6">
        <v>112</v>
      </c>
    </row>
    <row r="473" spans="1:2">
      <c r="A473" s="6">
        <v>80221</v>
      </c>
      <c r="B473" s="6">
        <v>112</v>
      </c>
    </row>
    <row r="474" spans="1:2">
      <c r="A474" s="6">
        <v>80222</v>
      </c>
      <c r="B474" s="6">
        <v>112</v>
      </c>
    </row>
    <row r="475" spans="1:2">
      <c r="A475" s="6">
        <v>80231</v>
      </c>
      <c r="B475" s="6">
        <v>112</v>
      </c>
    </row>
    <row r="476" spans="1:2">
      <c r="A476" s="6">
        <v>80232</v>
      </c>
      <c r="B476" s="6">
        <v>112</v>
      </c>
    </row>
    <row r="477" spans="1:2">
      <c r="A477" s="6">
        <v>80241</v>
      </c>
      <c r="B477" s="6">
        <v>112</v>
      </c>
    </row>
    <row r="478" spans="1:2">
      <c r="A478" s="6">
        <v>80242</v>
      </c>
      <c r="B478" s="6">
        <v>112</v>
      </c>
    </row>
    <row r="479" spans="1:2">
      <c r="A479" s="6">
        <v>80251</v>
      </c>
      <c r="B479" s="6">
        <v>112</v>
      </c>
    </row>
    <row r="480" spans="1:2">
      <c r="A480" s="6">
        <v>80252</v>
      </c>
      <c r="B480" s="6">
        <v>112</v>
      </c>
    </row>
    <row r="481" spans="1:2">
      <c r="A481" s="6">
        <v>80261</v>
      </c>
      <c r="B481" s="6">
        <v>112</v>
      </c>
    </row>
    <row r="482" spans="1:2">
      <c r="A482" s="6">
        <v>80262</v>
      </c>
      <c r="B482" s="6">
        <v>112</v>
      </c>
    </row>
    <row r="483" spans="1:2">
      <c r="A483" s="6">
        <v>80270</v>
      </c>
      <c r="B483" s="6">
        <v>112</v>
      </c>
    </row>
    <row r="484" spans="1:2">
      <c r="A484" s="6">
        <v>80280</v>
      </c>
      <c r="B484" s="6">
        <v>112</v>
      </c>
    </row>
    <row r="485" spans="1:2">
      <c r="A485" s="6">
        <v>80291</v>
      </c>
      <c r="B485" s="6">
        <v>112</v>
      </c>
    </row>
    <row r="486" spans="1:2">
      <c r="A486" s="6">
        <v>80292</v>
      </c>
      <c r="B486" s="6">
        <v>112</v>
      </c>
    </row>
    <row r="487" spans="1:2">
      <c r="A487" s="6">
        <v>80299</v>
      </c>
      <c r="B487" s="6">
        <v>112</v>
      </c>
    </row>
    <row r="488" spans="1:2">
      <c r="A488" s="6">
        <v>80310</v>
      </c>
      <c r="B488" s="6">
        <v>112</v>
      </c>
    </row>
    <row r="489" spans="1:2">
      <c r="A489" s="6">
        <v>80390</v>
      </c>
      <c r="B489" s="6">
        <v>112</v>
      </c>
    </row>
    <row r="490" spans="1:2">
      <c r="A490" s="6">
        <v>80410</v>
      </c>
      <c r="B490" s="6">
        <v>112</v>
      </c>
    </row>
    <row r="491" spans="1:2">
      <c r="A491" s="6">
        <v>80420</v>
      </c>
      <c r="B491" s="6">
        <v>112</v>
      </c>
    </row>
    <row r="492" spans="1:2">
      <c r="A492" s="6">
        <v>80430</v>
      </c>
      <c r="B492" s="6">
        <v>112</v>
      </c>
    </row>
    <row r="493" spans="1:2">
      <c r="A493" s="6">
        <v>80440</v>
      </c>
      <c r="B493" s="6">
        <v>112</v>
      </c>
    </row>
    <row r="494" spans="1:2">
      <c r="A494" s="6">
        <v>80450</v>
      </c>
      <c r="B494" s="6">
        <v>112</v>
      </c>
    </row>
    <row r="495" spans="1:2">
      <c r="A495" s="6">
        <v>80510</v>
      </c>
      <c r="B495" s="6">
        <v>112</v>
      </c>
    </row>
    <row r="496" spans="1:2">
      <c r="A496" s="6">
        <v>80521</v>
      </c>
      <c r="B496" s="6">
        <v>112</v>
      </c>
    </row>
    <row r="497" spans="1:2">
      <c r="A497" s="6">
        <v>80522</v>
      </c>
      <c r="B497" s="6">
        <v>112</v>
      </c>
    </row>
    <row r="498" spans="1:2">
      <c r="A498" s="6">
        <v>80529</v>
      </c>
      <c r="B498" s="6">
        <v>112</v>
      </c>
    </row>
    <row r="499" spans="1:2">
      <c r="A499" s="6">
        <v>80540</v>
      </c>
      <c r="B499" s="6">
        <v>112</v>
      </c>
    </row>
    <row r="500" spans="1:2">
      <c r="A500" s="6">
        <v>80550</v>
      </c>
      <c r="B500" s="6">
        <v>112</v>
      </c>
    </row>
    <row r="501" spans="1:2">
      <c r="A501" s="6">
        <v>80590</v>
      </c>
      <c r="B501" s="6">
        <v>112</v>
      </c>
    </row>
    <row r="502" spans="1:2">
      <c r="A502" s="6">
        <v>80610</v>
      </c>
      <c r="B502" s="6">
        <v>112</v>
      </c>
    </row>
    <row r="503" spans="1:2">
      <c r="A503" s="6">
        <v>80620</v>
      </c>
      <c r="B503" s="6">
        <v>112</v>
      </c>
    </row>
    <row r="504" spans="1:2">
      <c r="A504" s="6">
        <v>80711</v>
      </c>
      <c r="B504" s="6">
        <v>112</v>
      </c>
    </row>
    <row r="505" spans="1:2">
      <c r="A505" s="6">
        <v>80719</v>
      </c>
      <c r="B505" s="6">
        <v>112</v>
      </c>
    </row>
    <row r="506" spans="1:2">
      <c r="A506" s="6">
        <v>80720</v>
      </c>
      <c r="B506" s="6">
        <v>112</v>
      </c>
    </row>
    <row r="507" spans="1:2">
      <c r="A507" s="6">
        <v>80810</v>
      </c>
      <c r="B507" s="6">
        <v>112</v>
      </c>
    </row>
    <row r="508" spans="1:2">
      <c r="A508" s="6">
        <v>80830</v>
      </c>
      <c r="B508" s="6">
        <v>112</v>
      </c>
    </row>
    <row r="509" spans="1:2">
      <c r="A509" s="6">
        <v>80840</v>
      </c>
      <c r="B509" s="6">
        <v>112</v>
      </c>
    </row>
    <row r="510" spans="1:2">
      <c r="A510" s="6">
        <v>80910</v>
      </c>
      <c r="B510" s="6">
        <v>112</v>
      </c>
    </row>
    <row r="511" spans="1:2">
      <c r="A511" s="6">
        <v>80921</v>
      </c>
      <c r="B511" s="6">
        <v>112</v>
      </c>
    </row>
    <row r="512" spans="1:2">
      <c r="A512" s="6">
        <v>80929</v>
      </c>
      <c r="B512" s="6">
        <v>112</v>
      </c>
    </row>
    <row r="513" spans="1:2">
      <c r="A513" s="6">
        <v>80930</v>
      </c>
      <c r="B513" s="6">
        <v>112</v>
      </c>
    </row>
    <row r="514" spans="1:2">
      <c r="A514" s="6">
        <v>80940</v>
      </c>
      <c r="B514" s="6">
        <v>112</v>
      </c>
    </row>
    <row r="515" spans="1:2">
      <c r="A515" s="6">
        <v>81010</v>
      </c>
      <c r="B515" s="6">
        <v>112</v>
      </c>
    </row>
    <row r="516" spans="1:2">
      <c r="A516" s="6">
        <v>81020</v>
      </c>
      <c r="B516" s="6">
        <v>112</v>
      </c>
    </row>
    <row r="517" spans="1:2">
      <c r="A517" s="6">
        <v>81030</v>
      </c>
      <c r="B517" s="6">
        <v>112</v>
      </c>
    </row>
    <row r="518" spans="1:2">
      <c r="A518" s="6">
        <v>81040</v>
      </c>
      <c r="B518" s="6">
        <v>112</v>
      </c>
    </row>
    <row r="519" spans="1:2">
      <c r="A519" s="6">
        <v>81050</v>
      </c>
      <c r="B519" s="6">
        <v>112</v>
      </c>
    </row>
    <row r="520" spans="1:2">
      <c r="A520" s="6">
        <v>81060</v>
      </c>
      <c r="B520" s="6">
        <v>112</v>
      </c>
    </row>
    <row r="521" spans="1:2">
      <c r="A521" s="6">
        <v>81070</v>
      </c>
      <c r="B521" s="6">
        <v>112</v>
      </c>
    </row>
    <row r="522" spans="1:2">
      <c r="A522" s="6">
        <v>81090</v>
      </c>
      <c r="B522" s="6">
        <v>112</v>
      </c>
    </row>
    <row r="523" spans="1:2">
      <c r="A523" s="6">
        <v>81110</v>
      </c>
      <c r="B523" s="6">
        <v>112</v>
      </c>
    </row>
    <row r="524" spans="1:2">
      <c r="A524" s="6">
        <v>81120</v>
      </c>
      <c r="B524" s="6">
        <v>112</v>
      </c>
    </row>
    <row r="525" spans="1:2">
      <c r="A525" s="6">
        <v>81190</v>
      </c>
      <c r="B525" s="6">
        <v>112</v>
      </c>
    </row>
    <row r="526" spans="1:2">
      <c r="A526" s="6">
        <v>81210</v>
      </c>
      <c r="B526" s="6">
        <v>111</v>
      </c>
    </row>
    <row r="527" spans="1:2">
      <c r="A527" s="6">
        <v>81290</v>
      </c>
      <c r="B527" s="6">
        <v>111</v>
      </c>
    </row>
    <row r="528" spans="1:2">
      <c r="A528" s="6">
        <v>81310</v>
      </c>
      <c r="B528" s="6">
        <v>112</v>
      </c>
    </row>
    <row r="529" spans="1:2">
      <c r="A529" s="6">
        <v>81320</v>
      </c>
      <c r="B529" s="6">
        <v>112</v>
      </c>
    </row>
    <row r="530" spans="1:2">
      <c r="A530" s="6">
        <v>81330</v>
      </c>
      <c r="B530" s="6">
        <v>112</v>
      </c>
    </row>
    <row r="531" spans="1:2">
      <c r="A531" s="6">
        <v>81340</v>
      </c>
      <c r="B531" s="6">
        <v>112</v>
      </c>
    </row>
    <row r="532" spans="1:2">
      <c r="A532" s="6">
        <v>81350</v>
      </c>
      <c r="B532" s="6">
        <v>112</v>
      </c>
    </row>
    <row r="533" spans="1:2">
      <c r="A533" s="6">
        <v>81400</v>
      </c>
      <c r="B533" s="6">
        <v>111</v>
      </c>
    </row>
    <row r="534" spans="1:2">
      <c r="A534" s="6">
        <v>90111</v>
      </c>
      <c r="B534" s="6">
        <v>111</v>
      </c>
    </row>
    <row r="535" spans="1:2">
      <c r="A535" s="6">
        <v>90112</v>
      </c>
      <c r="B535" s="6">
        <v>111</v>
      </c>
    </row>
    <row r="536" spans="1:2">
      <c r="A536" s="6">
        <v>90121</v>
      </c>
      <c r="B536" s="6">
        <v>122</v>
      </c>
    </row>
    <row r="537" spans="1:2">
      <c r="A537" s="6">
        <v>90122</v>
      </c>
      <c r="B537" s="6">
        <v>122</v>
      </c>
    </row>
    <row r="538" spans="1:2">
      <c r="A538" s="6">
        <v>90190</v>
      </c>
      <c r="B538" s="6">
        <v>122</v>
      </c>
    </row>
    <row r="539" spans="1:2">
      <c r="A539" s="6">
        <v>90210</v>
      </c>
      <c r="B539" s="6">
        <v>112</v>
      </c>
    </row>
    <row r="540" spans="1:2">
      <c r="A540" s="6">
        <v>90220</v>
      </c>
      <c r="B540" s="6">
        <v>112</v>
      </c>
    </row>
    <row r="541" spans="1:2">
      <c r="A541" s="6">
        <v>90230</v>
      </c>
      <c r="B541" s="6">
        <v>112</v>
      </c>
    </row>
    <row r="542" spans="1:2">
      <c r="A542" s="6">
        <v>90240</v>
      </c>
      <c r="B542" s="6">
        <v>112</v>
      </c>
    </row>
    <row r="543" spans="1:2">
      <c r="A543" s="6">
        <v>90300</v>
      </c>
      <c r="B543" s="6">
        <v>112</v>
      </c>
    </row>
    <row r="544" spans="1:2">
      <c r="A544" s="6">
        <v>90411</v>
      </c>
      <c r="B544" s="6">
        <v>112</v>
      </c>
    </row>
    <row r="545" spans="1:2">
      <c r="A545" s="6">
        <v>90412</v>
      </c>
      <c r="B545" s="6">
        <v>112</v>
      </c>
    </row>
    <row r="546" spans="1:2">
      <c r="A546" s="6">
        <v>90421</v>
      </c>
      <c r="B546" s="6">
        <v>112</v>
      </c>
    </row>
    <row r="547" spans="1:2">
      <c r="A547" s="6">
        <v>90422</v>
      </c>
      <c r="B547" s="6">
        <v>112</v>
      </c>
    </row>
    <row r="548" spans="1:2">
      <c r="A548" s="6">
        <v>90510</v>
      </c>
      <c r="B548" s="6">
        <v>112</v>
      </c>
    </row>
    <row r="549" spans="1:2">
      <c r="A549" s="6">
        <v>90520</v>
      </c>
      <c r="B549" s="6">
        <v>112</v>
      </c>
    </row>
    <row r="550" spans="1:2">
      <c r="A550" s="6">
        <v>90611</v>
      </c>
      <c r="B550" s="6">
        <v>112</v>
      </c>
    </row>
    <row r="551" spans="1:2">
      <c r="A551" s="6">
        <v>90619</v>
      </c>
      <c r="B551" s="6">
        <v>112</v>
      </c>
    </row>
    <row r="552" spans="1:2">
      <c r="A552" s="6">
        <v>90620</v>
      </c>
      <c r="B552" s="6">
        <v>112</v>
      </c>
    </row>
    <row r="553" spans="1:2">
      <c r="A553" s="6">
        <v>90710</v>
      </c>
      <c r="B553" s="6">
        <v>112</v>
      </c>
    </row>
    <row r="554" spans="1:2">
      <c r="A554" s="6">
        <v>90720</v>
      </c>
      <c r="B554" s="6">
        <v>112</v>
      </c>
    </row>
    <row r="555" spans="1:2">
      <c r="A555" s="6">
        <v>90811</v>
      </c>
      <c r="B555" s="6">
        <v>112</v>
      </c>
    </row>
    <row r="556" spans="1:2">
      <c r="A556" s="6">
        <v>90812</v>
      </c>
      <c r="B556" s="6">
        <v>112</v>
      </c>
    </row>
    <row r="557" spans="1:2">
      <c r="A557" s="6">
        <v>90821</v>
      </c>
      <c r="B557" s="6">
        <v>112</v>
      </c>
    </row>
    <row r="558" spans="1:2">
      <c r="A558" s="6">
        <v>90822</v>
      </c>
      <c r="B558" s="6">
        <v>112</v>
      </c>
    </row>
    <row r="559" spans="1:2">
      <c r="A559" s="6">
        <v>90831</v>
      </c>
      <c r="B559" s="6">
        <v>112</v>
      </c>
    </row>
    <row r="560" spans="1:2">
      <c r="A560" s="6">
        <v>90832</v>
      </c>
      <c r="B560" s="6">
        <v>112</v>
      </c>
    </row>
    <row r="561" spans="1:2">
      <c r="A561" s="6">
        <v>90921</v>
      </c>
      <c r="B561" s="6">
        <v>112</v>
      </c>
    </row>
    <row r="562" spans="1:2">
      <c r="A562" s="6">
        <v>90922</v>
      </c>
      <c r="B562" s="6">
        <v>112</v>
      </c>
    </row>
    <row r="563" spans="1:2">
      <c r="A563" s="6">
        <v>90931</v>
      </c>
      <c r="B563" s="6">
        <v>112</v>
      </c>
    </row>
    <row r="564" spans="1:2">
      <c r="A564" s="6">
        <v>90932</v>
      </c>
      <c r="B564" s="6">
        <v>112</v>
      </c>
    </row>
    <row r="565" spans="1:2">
      <c r="A565" s="6">
        <v>90961</v>
      </c>
      <c r="B565" s="6">
        <v>112</v>
      </c>
    </row>
    <row r="566" spans="1:2">
      <c r="A566" s="6">
        <v>90962</v>
      </c>
      <c r="B566" s="6">
        <v>112</v>
      </c>
    </row>
    <row r="567" spans="1:2">
      <c r="A567" s="6">
        <v>91011</v>
      </c>
      <c r="B567" s="6">
        <v>112</v>
      </c>
    </row>
    <row r="568" spans="1:2">
      <c r="A568" s="6">
        <v>91012</v>
      </c>
      <c r="B568" s="6">
        <v>112</v>
      </c>
    </row>
    <row r="569" spans="1:2">
      <c r="A569" s="6">
        <v>91020</v>
      </c>
      <c r="B569" s="6">
        <v>112</v>
      </c>
    </row>
    <row r="570" spans="1:2">
      <c r="A570" s="6">
        <v>91030</v>
      </c>
      <c r="B570" s="6">
        <v>112</v>
      </c>
    </row>
    <row r="571" spans="1:2">
      <c r="A571" s="6">
        <v>91091</v>
      </c>
      <c r="B571" s="6">
        <v>112</v>
      </c>
    </row>
    <row r="572" spans="1:2">
      <c r="A572" s="6">
        <v>91099</v>
      </c>
      <c r="B572" s="6">
        <v>112</v>
      </c>
    </row>
    <row r="573" spans="1:2">
      <c r="A573" s="6">
        <v>100111</v>
      </c>
      <c r="B573" s="6">
        <v>111</v>
      </c>
    </row>
    <row r="574" spans="1:2">
      <c r="A574" s="6">
        <v>100119</v>
      </c>
      <c r="B574" s="6">
        <v>111</v>
      </c>
    </row>
    <row r="575" spans="1:2">
      <c r="A575" s="6">
        <v>100191</v>
      </c>
      <c r="B575" s="6">
        <v>111</v>
      </c>
    </row>
    <row r="576" spans="1:2">
      <c r="A576" s="6">
        <v>100199</v>
      </c>
      <c r="B576" s="6">
        <v>111</v>
      </c>
    </row>
    <row r="577" spans="1:2">
      <c r="A577" s="6">
        <v>100210</v>
      </c>
      <c r="B577" s="6">
        <v>111</v>
      </c>
    </row>
    <row r="578" spans="1:2">
      <c r="A578" s="6">
        <v>100290</v>
      </c>
      <c r="B578" s="6">
        <v>111</v>
      </c>
    </row>
    <row r="579" spans="1:2">
      <c r="A579" s="6">
        <v>100310</v>
      </c>
      <c r="B579" s="6">
        <v>111</v>
      </c>
    </row>
    <row r="580" spans="1:2">
      <c r="A580" s="6">
        <v>100390</v>
      </c>
      <c r="B580" s="6">
        <v>111</v>
      </c>
    </row>
    <row r="581" spans="1:2">
      <c r="A581" s="6">
        <v>100410</v>
      </c>
      <c r="B581" s="6">
        <v>21</v>
      </c>
    </row>
    <row r="582" spans="1:2">
      <c r="A582" s="6">
        <v>100490</v>
      </c>
      <c r="B582" s="6">
        <v>21</v>
      </c>
    </row>
    <row r="583" spans="1:2">
      <c r="A583" s="6">
        <v>100510</v>
      </c>
      <c r="B583" s="6">
        <v>21</v>
      </c>
    </row>
    <row r="584" spans="1:2">
      <c r="A584" s="6">
        <v>100590</v>
      </c>
      <c r="B584" s="6">
        <v>21</v>
      </c>
    </row>
    <row r="585" spans="1:2">
      <c r="A585" s="6">
        <v>100610</v>
      </c>
      <c r="B585" s="6">
        <v>111</v>
      </c>
    </row>
    <row r="586" spans="1:2">
      <c r="A586" s="6">
        <v>100620</v>
      </c>
      <c r="B586" s="6">
        <v>111</v>
      </c>
    </row>
    <row r="587" spans="1:2">
      <c r="A587" s="6">
        <v>100630</v>
      </c>
      <c r="B587" s="6">
        <v>122</v>
      </c>
    </row>
    <row r="588" spans="1:2">
      <c r="A588" s="6">
        <v>100640</v>
      </c>
      <c r="B588" s="6">
        <v>122</v>
      </c>
    </row>
    <row r="589" spans="1:2">
      <c r="A589" s="6">
        <v>100710</v>
      </c>
      <c r="B589" s="6">
        <v>111</v>
      </c>
    </row>
    <row r="590" spans="1:2">
      <c r="A590" s="6">
        <v>100790</v>
      </c>
      <c r="B590" s="6">
        <v>111</v>
      </c>
    </row>
    <row r="591" spans="1:2">
      <c r="A591" s="6">
        <v>100810</v>
      </c>
      <c r="B591" s="6">
        <v>111</v>
      </c>
    </row>
    <row r="592" spans="1:2">
      <c r="A592" s="6">
        <v>100821</v>
      </c>
      <c r="B592" s="6">
        <v>111</v>
      </c>
    </row>
    <row r="593" spans="1:2">
      <c r="A593" s="6">
        <v>100829</v>
      </c>
      <c r="B593" s="6">
        <v>111</v>
      </c>
    </row>
    <row r="594" spans="1:2">
      <c r="A594" s="6">
        <v>100830</v>
      </c>
      <c r="B594" s="6">
        <v>111</v>
      </c>
    </row>
    <row r="595" spans="1:2">
      <c r="A595" s="6">
        <v>100840</v>
      </c>
      <c r="B595" s="6">
        <v>111</v>
      </c>
    </row>
    <row r="596" spans="1:2">
      <c r="A596" s="6">
        <v>100850</v>
      </c>
      <c r="B596" s="6">
        <v>111</v>
      </c>
    </row>
    <row r="597" spans="1:2">
      <c r="A597" s="6">
        <v>100860</v>
      </c>
      <c r="B597" s="6">
        <v>111</v>
      </c>
    </row>
    <row r="598" spans="1:2">
      <c r="A598" s="6">
        <v>100890</v>
      </c>
      <c r="B598" s="6">
        <v>111</v>
      </c>
    </row>
    <row r="599" spans="1:2">
      <c r="A599" s="6">
        <v>110100</v>
      </c>
      <c r="B599" s="6">
        <v>121</v>
      </c>
    </row>
    <row r="600" spans="1:2">
      <c r="A600" s="6">
        <v>110220</v>
      </c>
      <c r="B600" s="6">
        <v>121</v>
      </c>
    </row>
    <row r="601" spans="1:2">
      <c r="A601" s="6">
        <v>110290</v>
      </c>
      <c r="B601" s="6">
        <v>121</v>
      </c>
    </row>
    <row r="602" spans="1:2">
      <c r="A602" s="6">
        <v>110311</v>
      </c>
      <c r="B602" s="6">
        <v>121</v>
      </c>
    </row>
    <row r="603" spans="1:2">
      <c r="A603" s="6">
        <v>110313</v>
      </c>
      <c r="B603" s="6">
        <v>121</v>
      </c>
    </row>
    <row r="604" spans="1:2">
      <c r="A604" s="6">
        <v>110319</v>
      </c>
      <c r="B604" s="6">
        <v>121</v>
      </c>
    </row>
    <row r="605" spans="1:2">
      <c r="A605" s="6">
        <v>110320</v>
      </c>
      <c r="B605" s="6">
        <v>121</v>
      </c>
    </row>
    <row r="606" spans="1:2">
      <c r="A606" s="6">
        <v>110412</v>
      </c>
      <c r="B606" s="6">
        <v>122</v>
      </c>
    </row>
    <row r="607" spans="1:2">
      <c r="A607" s="6">
        <v>110419</v>
      </c>
      <c r="B607" s="6">
        <v>122</v>
      </c>
    </row>
    <row r="608" spans="1:2">
      <c r="A608" s="6">
        <v>110422</v>
      </c>
      <c r="B608" s="6">
        <v>122</v>
      </c>
    </row>
    <row r="609" spans="1:2">
      <c r="A609" s="6">
        <v>110423</v>
      </c>
      <c r="B609" s="6">
        <v>122</v>
      </c>
    </row>
    <row r="610" spans="1:2">
      <c r="A610" s="6">
        <v>110429</v>
      </c>
      <c r="B610" s="6">
        <v>122</v>
      </c>
    </row>
    <row r="611" spans="1:2">
      <c r="A611" s="6">
        <v>110430</v>
      </c>
      <c r="B611" s="6">
        <v>122</v>
      </c>
    </row>
    <row r="612" spans="1:2">
      <c r="A612" s="6">
        <v>110510</v>
      </c>
      <c r="B612" s="6">
        <v>121</v>
      </c>
    </row>
    <row r="613" spans="1:2">
      <c r="A613" s="6">
        <v>110520</v>
      </c>
      <c r="B613" s="6">
        <v>121</v>
      </c>
    </row>
    <row r="614" spans="1:2">
      <c r="A614" s="6">
        <v>110610</v>
      </c>
      <c r="B614" s="6">
        <v>121</v>
      </c>
    </row>
    <row r="615" spans="1:2">
      <c r="A615" s="6">
        <v>110620</v>
      </c>
      <c r="B615" s="6">
        <v>121</v>
      </c>
    </row>
    <row r="616" spans="1:2">
      <c r="A616" s="6">
        <v>110630</v>
      </c>
      <c r="B616" s="6">
        <v>121</v>
      </c>
    </row>
    <row r="617" spans="1:2">
      <c r="A617" s="6">
        <v>110710</v>
      </c>
      <c r="B617" s="6">
        <v>121</v>
      </c>
    </row>
    <row r="618" spans="1:2">
      <c r="A618" s="6">
        <v>110720</v>
      </c>
      <c r="B618" s="6">
        <v>121</v>
      </c>
    </row>
    <row r="619" spans="1:2">
      <c r="A619" s="6">
        <v>110811</v>
      </c>
      <c r="B619" s="6">
        <v>22</v>
      </c>
    </row>
    <row r="620" spans="1:2">
      <c r="A620" s="6">
        <v>110812</v>
      </c>
      <c r="B620" s="6">
        <v>22</v>
      </c>
    </row>
    <row r="621" spans="1:2">
      <c r="A621" s="6">
        <v>110813</v>
      </c>
      <c r="B621" s="6">
        <v>22</v>
      </c>
    </row>
    <row r="622" spans="1:2">
      <c r="A622" s="6">
        <v>110814</v>
      </c>
      <c r="B622" s="6">
        <v>22</v>
      </c>
    </row>
    <row r="623" spans="1:2">
      <c r="A623" s="6">
        <v>110819</v>
      </c>
      <c r="B623" s="6">
        <v>22</v>
      </c>
    </row>
    <row r="624" spans="1:2">
      <c r="A624" s="6">
        <v>110820</v>
      </c>
      <c r="B624" s="6">
        <v>22</v>
      </c>
    </row>
    <row r="625" spans="1:2">
      <c r="A625" s="6">
        <v>110900</v>
      </c>
      <c r="B625" s="6">
        <v>121</v>
      </c>
    </row>
    <row r="626" spans="1:2">
      <c r="A626" s="6">
        <v>120110</v>
      </c>
      <c r="B626" s="6">
        <v>111</v>
      </c>
    </row>
    <row r="627" spans="1:2">
      <c r="A627" s="6">
        <v>120190</v>
      </c>
      <c r="B627" s="6">
        <v>111</v>
      </c>
    </row>
    <row r="628" spans="1:2">
      <c r="A628" s="6">
        <v>120230</v>
      </c>
      <c r="B628" s="6">
        <v>111</v>
      </c>
    </row>
    <row r="629" spans="1:2">
      <c r="A629" s="6">
        <v>120241</v>
      </c>
      <c r="B629" s="6">
        <v>111</v>
      </c>
    </row>
    <row r="630" spans="1:2">
      <c r="A630" s="6">
        <v>120242</v>
      </c>
      <c r="B630" s="6">
        <v>111</v>
      </c>
    </row>
    <row r="631" spans="1:2">
      <c r="A631" s="6">
        <v>120300</v>
      </c>
      <c r="B631" s="6">
        <v>111</v>
      </c>
    </row>
    <row r="632" spans="1:2">
      <c r="A632" s="6">
        <v>120400</v>
      </c>
      <c r="B632" s="6">
        <v>21</v>
      </c>
    </row>
    <row r="633" spans="1:2">
      <c r="A633" s="6">
        <v>120510</v>
      </c>
      <c r="B633" s="6">
        <v>111</v>
      </c>
    </row>
    <row r="634" spans="1:2">
      <c r="A634" s="6">
        <v>120590</v>
      </c>
      <c r="B634" s="6">
        <v>111</v>
      </c>
    </row>
    <row r="635" spans="1:2">
      <c r="A635" s="6">
        <v>120600</v>
      </c>
      <c r="B635" s="6">
        <v>111</v>
      </c>
    </row>
    <row r="636" spans="1:2">
      <c r="A636" s="6">
        <v>120710</v>
      </c>
      <c r="B636" s="6">
        <v>21</v>
      </c>
    </row>
    <row r="637" spans="1:2">
      <c r="A637" s="6">
        <v>120721</v>
      </c>
      <c r="B637" s="6">
        <v>111</v>
      </c>
    </row>
    <row r="638" spans="1:2">
      <c r="A638" s="6">
        <v>120729</v>
      </c>
      <c r="B638" s="6">
        <v>111</v>
      </c>
    </row>
    <row r="639" spans="1:2">
      <c r="A639" s="6">
        <v>120730</v>
      </c>
      <c r="B639" s="6">
        <v>21</v>
      </c>
    </row>
    <row r="640" spans="1:2">
      <c r="A640" s="6">
        <v>120740</v>
      </c>
      <c r="B640" s="6">
        <v>111</v>
      </c>
    </row>
    <row r="641" spans="1:2">
      <c r="A641" s="6">
        <v>120750</v>
      </c>
      <c r="B641" s="6">
        <v>111</v>
      </c>
    </row>
    <row r="642" spans="1:2">
      <c r="A642" s="6">
        <v>120760</v>
      </c>
      <c r="B642" s="6">
        <v>21</v>
      </c>
    </row>
    <row r="643" spans="1:2">
      <c r="A643" s="6">
        <v>120770</v>
      </c>
      <c r="B643" s="6">
        <v>21</v>
      </c>
    </row>
    <row r="644" spans="1:2">
      <c r="A644" s="6">
        <v>120791</v>
      </c>
      <c r="B644" s="6">
        <v>111</v>
      </c>
    </row>
    <row r="645" spans="1:2">
      <c r="A645" s="6">
        <v>120799</v>
      </c>
      <c r="B645" s="6">
        <v>21</v>
      </c>
    </row>
    <row r="646" spans="1:2">
      <c r="A646" s="6">
        <v>120810</v>
      </c>
      <c r="B646" s="6">
        <v>121</v>
      </c>
    </row>
    <row r="647" spans="1:2">
      <c r="A647" s="6">
        <v>120890</v>
      </c>
      <c r="B647" s="6">
        <v>121</v>
      </c>
    </row>
    <row r="648" spans="1:2">
      <c r="A648" s="6">
        <v>120910</v>
      </c>
      <c r="B648" s="6">
        <v>21</v>
      </c>
    </row>
    <row r="649" spans="1:2">
      <c r="A649" s="6">
        <v>120921</v>
      </c>
      <c r="B649" s="6">
        <v>21</v>
      </c>
    </row>
    <row r="650" spans="1:2">
      <c r="A650" s="6">
        <v>120922</v>
      </c>
      <c r="B650" s="6">
        <v>21</v>
      </c>
    </row>
    <row r="651" spans="1:2">
      <c r="A651" s="6">
        <v>120923</v>
      </c>
      <c r="B651" s="6">
        <v>21</v>
      </c>
    </row>
    <row r="652" spans="1:2">
      <c r="A652" s="6">
        <v>120924</v>
      </c>
      <c r="B652" s="6">
        <v>21</v>
      </c>
    </row>
    <row r="653" spans="1:2">
      <c r="A653" s="6">
        <v>120925</v>
      </c>
      <c r="B653" s="6">
        <v>21</v>
      </c>
    </row>
    <row r="654" spans="1:2">
      <c r="A654" s="6">
        <v>120929</v>
      </c>
      <c r="B654" s="6">
        <v>21</v>
      </c>
    </row>
    <row r="655" spans="1:2">
      <c r="A655" s="6">
        <v>120930</v>
      </c>
      <c r="B655" s="6">
        <v>21</v>
      </c>
    </row>
    <row r="656" spans="1:2">
      <c r="A656" s="6">
        <v>120991</v>
      </c>
      <c r="B656" s="6">
        <v>21</v>
      </c>
    </row>
    <row r="657" spans="1:2">
      <c r="A657" s="6">
        <v>120999</v>
      </c>
      <c r="B657" s="6">
        <v>21</v>
      </c>
    </row>
    <row r="658" spans="1:2">
      <c r="A658" s="6">
        <v>121010</v>
      </c>
      <c r="B658" s="6">
        <v>111</v>
      </c>
    </row>
    <row r="659" spans="1:2">
      <c r="A659" s="6">
        <v>121020</v>
      </c>
      <c r="B659" s="6">
        <v>111</v>
      </c>
    </row>
    <row r="660" spans="1:2">
      <c r="A660" s="6">
        <v>121120</v>
      </c>
      <c r="B660" s="6">
        <v>12</v>
      </c>
    </row>
    <row r="661" spans="1:2">
      <c r="A661" s="6">
        <v>121130</v>
      </c>
      <c r="B661" s="6">
        <v>21</v>
      </c>
    </row>
    <row r="662" spans="1:2">
      <c r="A662" s="6">
        <v>121140</v>
      </c>
      <c r="B662" s="6">
        <v>21</v>
      </c>
    </row>
    <row r="663" spans="1:2">
      <c r="A663" s="6">
        <v>121150</v>
      </c>
      <c r="B663" s="6">
        <v>21</v>
      </c>
    </row>
    <row r="664" spans="1:2">
      <c r="A664" s="6">
        <v>121160</v>
      </c>
      <c r="B664" s="6">
        <v>12</v>
      </c>
    </row>
    <row r="665" spans="1:2">
      <c r="A665" s="6">
        <v>121190</v>
      </c>
      <c r="B665" s="6">
        <v>12</v>
      </c>
    </row>
    <row r="666" spans="1:2">
      <c r="A666" s="6">
        <v>121221</v>
      </c>
      <c r="B666" s="6">
        <v>21</v>
      </c>
    </row>
    <row r="667" spans="1:2">
      <c r="A667" s="6">
        <v>121229</v>
      </c>
      <c r="B667" s="6">
        <v>21</v>
      </c>
    </row>
    <row r="668" spans="1:2">
      <c r="A668" s="6">
        <v>121291</v>
      </c>
      <c r="B668" s="6">
        <v>111</v>
      </c>
    </row>
    <row r="669" spans="1:2">
      <c r="A669" s="6">
        <v>121292</v>
      </c>
      <c r="B669" s="6">
        <v>111</v>
      </c>
    </row>
    <row r="670" spans="1:2">
      <c r="A670" s="6">
        <v>121293</v>
      </c>
      <c r="B670" s="6">
        <v>111</v>
      </c>
    </row>
    <row r="671" spans="1:2">
      <c r="A671" s="6">
        <v>121294</v>
      </c>
      <c r="B671" s="6">
        <v>111</v>
      </c>
    </row>
    <row r="672" spans="1:2">
      <c r="A672" s="6">
        <v>121299</v>
      </c>
      <c r="B672" s="6">
        <v>111</v>
      </c>
    </row>
    <row r="673" spans="1:2">
      <c r="A673" s="6">
        <v>121300</v>
      </c>
      <c r="B673" s="6">
        <v>21</v>
      </c>
    </row>
    <row r="674" spans="1:2">
      <c r="A674" s="6">
        <v>121410</v>
      </c>
      <c r="B674" s="6">
        <v>21</v>
      </c>
    </row>
    <row r="675" spans="1:2">
      <c r="A675" s="6">
        <v>121490</v>
      </c>
      <c r="B675" s="6">
        <v>21</v>
      </c>
    </row>
    <row r="676" spans="1:2">
      <c r="A676" s="6">
        <v>130120</v>
      </c>
      <c r="B676" s="6">
        <v>21</v>
      </c>
    </row>
    <row r="677" spans="1:2">
      <c r="A677" s="6">
        <v>130190</v>
      </c>
      <c r="B677" s="6">
        <v>21</v>
      </c>
    </row>
    <row r="678" spans="1:2">
      <c r="A678" s="6">
        <v>130211</v>
      </c>
      <c r="B678" s="6">
        <v>21</v>
      </c>
    </row>
    <row r="679" spans="1:2">
      <c r="A679" s="6">
        <v>130212</v>
      </c>
      <c r="B679" s="6">
        <v>21</v>
      </c>
    </row>
    <row r="680" spans="1:2">
      <c r="A680" s="6">
        <v>130213</v>
      </c>
      <c r="B680" s="6">
        <v>21</v>
      </c>
    </row>
    <row r="681" spans="1:2">
      <c r="A681" s="6">
        <v>130214</v>
      </c>
      <c r="B681" s="6">
        <v>21</v>
      </c>
    </row>
    <row r="682" spans="1:2">
      <c r="A682" s="6">
        <v>130219</v>
      </c>
      <c r="B682" s="6">
        <v>21</v>
      </c>
    </row>
    <row r="683" spans="1:2">
      <c r="A683" s="6">
        <v>130220</v>
      </c>
      <c r="B683" s="6">
        <v>21</v>
      </c>
    </row>
    <row r="684" spans="1:2">
      <c r="A684" s="6">
        <v>130231</v>
      </c>
      <c r="B684" s="6">
        <v>22</v>
      </c>
    </row>
    <row r="685" spans="1:2">
      <c r="A685" s="6">
        <v>130232</v>
      </c>
      <c r="B685" s="6">
        <v>22</v>
      </c>
    </row>
    <row r="686" spans="1:2">
      <c r="A686" s="6">
        <v>130239</v>
      </c>
      <c r="B686" s="6">
        <v>22</v>
      </c>
    </row>
    <row r="687" spans="1:2">
      <c r="A687" s="6">
        <v>140110</v>
      </c>
      <c r="B687" s="6">
        <v>21</v>
      </c>
    </row>
    <row r="688" spans="1:2">
      <c r="A688" s="6">
        <v>140120</v>
      </c>
      <c r="B688" s="6">
        <v>21</v>
      </c>
    </row>
    <row r="689" spans="1:2">
      <c r="A689" s="6">
        <v>140190</v>
      </c>
      <c r="B689" s="6">
        <v>21</v>
      </c>
    </row>
    <row r="690" spans="1:2">
      <c r="A690" s="6">
        <v>140420</v>
      </c>
      <c r="B690" s="6">
        <v>21</v>
      </c>
    </row>
    <row r="691" spans="1:2">
      <c r="A691" s="6">
        <v>140490</v>
      </c>
      <c r="B691" s="6">
        <v>21</v>
      </c>
    </row>
    <row r="692" spans="1:2">
      <c r="A692" s="6">
        <v>150110</v>
      </c>
      <c r="B692" s="6">
        <v>22</v>
      </c>
    </row>
    <row r="693" spans="1:2">
      <c r="A693" s="6">
        <v>150120</v>
      </c>
      <c r="B693" s="6">
        <v>22</v>
      </c>
    </row>
    <row r="694" spans="1:2">
      <c r="A694" s="6">
        <v>150190</v>
      </c>
      <c r="B694" s="6">
        <v>22</v>
      </c>
    </row>
    <row r="695" spans="1:2">
      <c r="A695" s="6">
        <v>150210</v>
      </c>
      <c r="B695" s="6">
        <v>22</v>
      </c>
    </row>
    <row r="696" spans="1:2">
      <c r="A696" s="6">
        <v>150290</v>
      </c>
      <c r="B696" s="6">
        <v>22</v>
      </c>
    </row>
    <row r="697" spans="1:2">
      <c r="A697" s="6">
        <v>150300</v>
      </c>
      <c r="B697" s="6">
        <v>22</v>
      </c>
    </row>
    <row r="698" spans="1:2">
      <c r="A698" s="6">
        <v>150410</v>
      </c>
      <c r="B698" s="6">
        <v>22</v>
      </c>
    </row>
    <row r="699" spans="1:2">
      <c r="A699" s="6">
        <v>150420</v>
      </c>
      <c r="B699" s="6">
        <v>121</v>
      </c>
    </row>
    <row r="700" spans="1:2">
      <c r="A700" s="6">
        <v>150430</v>
      </c>
      <c r="B700" s="6">
        <v>121</v>
      </c>
    </row>
    <row r="701" spans="1:2">
      <c r="A701" s="6">
        <v>150500</v>
      </c>
      <c r="B701" s="6">
        <v>22</v>
      </c>
    </row>
    <row r="702" spans="1:2">
      <c r="A702" s="6">
        <v>150600</v>
      </c>
      <c r="B702" s="6">
        <v>22</v>
      </c>
    </row>
    <row r="703" spans="1:2">
      <c r="A703" s="6">
        <v>150710</v>
      </c>
      <c r="B703" s="6">
        <v>121</v>
      </c>
    </row>
    <row r="704" spans="1:2">
      <c r="A704" s="6">
        <v>150790</v>
      </c>
      <c r="B704" s="6">
        <v>122</v>
      </c>
    </row>
    <row r="705" spans="1:2">
      <c r="A705" s="6">
        <v>150810</v>
      </c>
      <c r="B705" s="6">
        <v>121</v>
      </c>
    </row>
    <row r="706" spans="1:2">
      <c r="A706" s="6">
        <v>150890</v>
      </c>
      <c r="B706" s="6">
        <v>122</v>
      </c>
    </row>
    <row r="707" spans="1:2">
      <c r="A707" s="6">
        <v>150920</v>
      </c>
      <c r="B707" s="6">
        <v>122</v>
      </c>
    </row>
    <row r="708" spans="1:2">
      <c r="A708" s="6">
        <v>150930</v>
      </c>
      <c r="B708" s="6">
        <v>122</v>
      </c>
    </row>
    <row r="709" spans="1:2">
      <c r="A709" s="6">
        <v>150940</v>
      </c>
      <c r="B709" s="6">
        <v>122</v>
      </c>
    </row>
    <row r="710" spans="1:2">
      <c r="A710" s="6">
        <v>150990</v>
      </c>
      <c r="B710" s="6">
        <v>122</v>
      </c>
    </row>
    <row r="711" spans="1:2">
      <c r="A711" s="6">
        <v>151010</v>
      </c>
      <c r="B711" s="6">
        <v>121</v>
      </c>
    </row>
    <row r="712" spans="1:2">
      <c r="A712" s="6">
        <v>151090</v>
      </c>
      <c r="B712" s="6">
        <v>121</v>
      </c>
    </row>
    <row r="713" spans="1:2">
      <c r="A713" s="6">
        <v>151110</v>
      </c>
      <c r="B713" s="6">
        <v>121</v>
      </c>
    </row>
    <row r="714" spans="1:2">
      <c r="A714" s="6">
        <v>151190</v>
      </c>
      <c r="B714" s="6">
        <v>121</v>
      </c>
    </row>
    <row r="715" spans="1:2">
      <c r="A715" s="6">
        <v>151211</v>
      </c>
      <c r="B715" s="6">
        <v>121</v>
      </c>
    </row>
    <row r="716" spans="1:2">
      <c r="A716" s="6">
        <v>151219</v>
      </c>
      <c r="B716" s="6">
        <v>122</v>
      </c>
    </row>
    <row r="717" spans="1:2">
      <c r="A717" s="6">
        <v>151221</v>
      </c>
      <c r="B717" s="6">
        <v>121</v>
      </c>
    </row>
    <row r="718" spans="1:2">
      <c r="A718" s="6">
        <v>151229</v>
      </c>
      <c r="B718" s="6">
        <v>121</v>
      </c>
    </row>
    <row r="719" spans="1:2">
      <c r="A719" s="6">
        <v>151311</v>
      </c>
      <c r="B719" s="6">
        <v>121</v>
      </c>
    </row>
    <row r="720" spans="1:2">
      <c r="A720" s="6">
        <v>151319</v>
      </c>
      <c r="B720" s="6">
        <v>121</v>
      </c>
    </row>
    <row r="721" spans="1:2">
      <c r="A721" s="6">
        <v>151321</v>
      </c>
      <c r="B721" s="6">
        <v>121</v>
      </c>
    </row>
    <row r="722" spans="1:2">
      <c r="A722" s="6">
        <v>151329</v>
      </c>
      <c r="B722" s="6">
        <v>121</v>
      </c>
    </row>
    <row r="723" spans="1:2">
      <c r="A723" s="6">
        <v>151411</v>
      </c>
      <c r="B723" s="6">
        <v>121</v>
      </c>
    </row>
    <row r="724" spans="1:2">
      <c r="A724" s="6">
        <v>151419</v>
      </c>
      <c r="B724" s="6">
        <v>122</v>
      </c>
    </row>
    <row r="725" spans="1:2">
      <c r="A725" s="6">
        <v>151491</v>
      </c>
      <c r="B725" s="6">
        <v>121</v>
      </c>
    </row>
    <row r="726" spans="1:2">
      <c r="A726" s="6">
        <v>151499</v>
      </c>
      <c r="B726" s="6">
        <v>122</v>
      </c>
    </row>
    <row r="727" spans="1:2">
      <c r="A727" s="6">
        <v>151511</v>
      </c>
      <c r="B727" s="6">
        <v>22</v>
      </c>
    </row>
    <row r="728" spans="1:2">
      <c r="A728" s="6">
        <v>151519</v>
      </c>
      <c r="B728" s="6">
        <v>22</v>
      </c>
    </row>
    <row r="729" spans="1:2">
      <c r="A729" s="6">
        <v>151521</v>
      </c>
      <c r="B729" s="6">
        <v>121</v>
      </c>
    </row>
    <row r="730" spans="1:2">
      <c r="A730" s="6">
        <v>151529</v>
      </c>
      <c r="B730" s="6">
        <v>122</v>
      </c>
    </row>
    <row r="731" spans="1:2">
      <c r="A731" s="6">
        <v>151530</v>
      </c>
      <c r="B731" s="6">
        <v>22</v>
      </c>
    </row>
    <row r="732" spans="1:2">
      <c r="A732" s="6">
        <v>151550</v>
      </c>
      <c r="B732" s="6">
        <v>121</v>
      </c>
    </row>
    <row r="733" spans="1:2">
      <c r="A733" s="6">
        <v>151560</v>
      </c>
      <c r="B733" s="6">
        <v>22</v>
      </c>
    </row>
    <row r="734" spans="1:2">
      <c r="A734" s="6">
        <v>151590</v>
      </c>
      <c r="B734" s="6">
        <v>22</v>
      </c>
    </row>
    <row r="735" spans="1:2">
      <c r="A735" s="6">
        <v>151610</v>
      </c>
      <c r="B735" s="6">
        <v>121</v>
      </c>
    </row>
    <row r="736" spans="1:2">
      <c r="A736" s="6">
        <v>151620</v>
      </c>
      <c r="B736" s="6">
        <v>121</v>
      </c>
    </row>
    <row r="737" spans="1:2">
      <c r="A737" s="6">
        <v>151630</v>
      </c>
      <c r="B737" s="6">
        <v>121</v>
      </c>
    </row>
    <row r="738" spans="1:2">
      <c r="A738" s="6">
        <v>151710</v>
      </c>
      <c r="B738" s="6">
        <v>122</v>
      </c>
    </row>
    <row r="739" spans="1:2">
      <c r="A739" s="6">
        <v>151790</v>
      </c>
      <c r="B739" s="6">
        <v>122</v>
      </c>
    </row>
    <row r="740" spans="1:2">
      <c r="A740" s="6">
        <v>151800</v>
      </c>
      <c r="B740" s="6">
        <v>22</v>
      </c>
    </row>
    <row r="741" spans="1:2">
      <c r="A741" s="6">
        <v>152000</v>
      </c>
      <c r="B741" s="6">
        <v>22</v>
      </c>
    </row>
    <row r="742" spans="1:2">
      <c r="A742" s="6">
        <v>152110</v>
      </c>
      <c r="B742" s="6">
        <v>22</v>
      </c>
    </row>
    <row r="743" spans="1:2">
      <c r="A743" s="6">
        <v>152190</v>
      </c>
      <c r="B743" s="6">
        <v>22</v>
      </c>
    </row>
    <row r="744" spans="1:2">
      <c r="A744" s="6">
        <v>152200</v>
      </c>
      <c r="B744" s="6">
        <v>21</v>
      </c>
    </row>
    <row r="745" spans="1:2">
      <c r="A745" s="6">
        <v>160100</v>
      </c>
      <c r="B745" s="6">
        <v>122</v>
      </c>
    </row>
    <row r="746" spans="1:2">
      <c r="A746" s="6">
        <v>160210</v>
      </c>
      <c r="B746" s="6">
        <v>122</v>
      </c>
    </row>
    <row r="747" spans="1:2">
      <c r="A747" s="6">
        <v>160220</v>
      </c>
      <c r="B747" s="6">
        <v>122</v>
      </c>
    </row>
    <row r="748" spans="1:2">
      <c r="A748" s="6">
        <v>160231</v>
      </c>
      <c r="B748" s="6">
        <v>122</v>
      </c>
    </row>
    <row r="749" spans="1:2">
      <c r="A749" s="6">
        <v>160232</v>
      </c>
      <c r="B749" s="6">
        <v>122</v>
      </c>
    </row>
    <row r="750" spans="1:2">
      <c r="A750" s="6">
        <v>160239</v>
      </c>
      <c r="B750" s="6">
        <v>122</v>
      </c>
    </row>
    <row r="751" spans="1:2">
      <c r="A751" s="6">
        <v>160241</v>
      </c>
      <c r="B751" s="6">
        <v>122</v>
      </c>
    </row>
    <row r="752" spans="1:2">
      <c r="A752" s="6">
        <v>160242</v>
      </c>
      <c r="B752" s="6">
        <v>122</v>
      </c>
    </row>
    <row r="753" spans="1:2">
      <c r="A753" s="6">
        <v>160249</v>
      </c>
      <c r="B753" s="6">
        <v>122</v>
      </c>
    </row>
    <row r="754" spans="1:2">
      <c r="A754" s="6">
        <v>160250</v>
      </c>
      <c r="B754" s="6">
        <v>122</v>
      </c>
    </row>
    <row r="755" spans="1:2">
      <c r="A755" s="6">
        <v>160290</v>
      </c>
      <c r="B755" s="6">
        <v>122</v>
      </c>
    </row>
    <row r="756" spans="1:2">
      <c r="A756" s="6">
        <v>160300</v>
      </c>
      <c r="B756" s="6">
        <v>121</v>
      </c>
    </row>
    <row r="757" spans="1:2">
      <c r="A757" s="6">
        <v>160411</v>
      </c>
      <c r="B757" s="6">
        <v>122</v>
      </c>
    </row>
    <row r="758" spans="1:2">
      <c r="A758" s="6">
        <v>160412</v>
      </c>
      <c r="B758" s="6">
        <v>122</v>
      </c>
    </row>
    <row r="759" spans="1:2">
      <c r="A759" s="6">
        <v>160413</v>
      </c>
      <c r="B759" s="6">
        <v>122</v>
      </c>
    </row>
    <row r="760" spans="1:2">
      <c r="A760" s="6">
        <v>160414</v>
      </c>
      <c r="B760" s="6">
        <v>122</v>
      </c>
    </row>
    <row r="761" spans="1:2">
      <c r="A761" s="6">
        <v>160415</v>
      </c>
      <c r="B761" s="6">
        <v>122</v>
      </c>
    </row>
    <row r="762" spans="1:2">
      <c r="A762" s="6">
        <v>160416</v>
      </c>
      <c r="B762" s="6">
        <v>122</v>
      </c>
    </row>
    <row r="763" spans="1:2">
      <c r="A763" s="6">
        <v>160417</v>
      </c>
      <c r="B763" s="6">
        <v>122</v>
      </c>
    </row>
    <row r="764" spans="1:2">
      <c r="A764" s="6">
        <v>160418</v>
      </c>
      <c r="B764" s="6">
        <v>122</v>
      </c>
    </row>
    <row r="765" spans="1:2">
      <c r="A765" s="6">
        <v>160419</v>
      </c>
      <c r="B765" s="6">
        <v>122</v>
      </c>
    </row>
    <row r="766" spans="1:2">
      <c r="A766" s="6">
        <v>160420</v>
      </c>
      <c r="B766" s="6">
        <v>122</v>
      </c>
    </row>
    <row r="767" spans="1:2">
      <c r="A767" s="6">
        <v>160431</v>
      </c>
      <c r="B767" s="6">
        <v>122</v>
      </c>
    </row>
    <row r="768" spans="1:2">
      <c r="A768" s="6">
        <v>160432</v>
      </c>
      <c r="B768" s="6">
        <v>122</v>
      </c>
    </row>
    <row r="769" spans="1:2">
      <c r="A769" s="6">
        <v>160510</v>
      </c>
      <c r="B769" s="6">
        <v>122</v>
      </c>
    </row>
    <row r="770" spans="1:2">
      <c r="A770" s="6">
        <v>160521</v>
      </c>
      <c r="B770" s="6">
        <v>122</v>
      </c>
    </row>
    <row r="771" spans="1:2">
      <c r="A771" s="6">
        <v>160529</v>
      </c>
      <c r="B771" s="6">
        <v>122</v>
      </c>
    </row>
    <row r="772" spans="1:2">
      <c r="A772" s="6">
        <v>160530</v>
      </c>
      <c r="B772" s="6">
        <v>122</v>
      </c>
    </row>
    <row r="773" spans="1:2">
      <c r="A773" s="6">
        <v>160540</v>
      </c>
      <c r="B773" s="6">
        <v>122</v>
      </c>
    </row>
    <row r="774" spans="1:2">
      <c r="A774" s="6">
        <v>160551</v>
      </c>
      <c r="B774" s="6">
        <v>122</v>
      </c>
    </row>
    <row r="775" spans="1:2">
      <c r="A775" s="6">
        <v>160552</v>
      </c>
      <c r="B775" s="6">
        <v>122</v>
      </c>
    </row>
    <row r="776" spans="1:2">
      <c r="A776" s="6">
        <v>160553</v>
      </c>
      <c r="B776" s="6">
        <v>122</v>
      </c>
    </row>
    <row r="777" spans="1:2">
      <c r="A777" s="6">
        <v>160554</v>
      </c>
      <c r="B777" s="6">
        <v>122</v>
      </c>
    </row>
    <row r="778" spans="1:2">
      <c r="A778" s="6">
        <v>160555</v>
      </c>
      <c r="B778" s="6">
        <v>122</v>
      </c>
    </row>
    <row r="779" spans="1:2">
      <c r="A779" s="6">
        <v>160556</v>
      </c>
      <c r="B779" s="6">
        <v>122</v>
      </c>
    </row>
    <row r="780" spans="1:2">
      <c r="A780" s="6">
        <v>160557</v>
      </c>
      <c r="B780" s="6">
        <v>122</v>
      </c>
    </row>
    <row r="781" spans="1:2">
      <c r="A781" s="6">
        <v>160558</v>
      </c>
      <c r="B781" s="6">
        <v>122</v>
      </c>
    </row>
    <row r="782" spans="1:2">
      <c r="A782" s="6">
        <v>160559</v>
      </c>
      <c r="B782" s="6">
        <v>122</v>
      </c>
    </row>
    <row r="783" spans="1:2">
      <c r="A783" s="6">
        <v>160561</v>
      </c>
      <c r="B783" s="6">
        <v>122</v>
      </c>
    </row>
    <row r="784" spans="1:2">
      <c r="A784" s="6">
        <v>160562</v>
      </c>
      <c r="B784" s="6">
        <v>122</v>
      </c>
    </row>
    <row r="785" spans="1:2">
      <c r="A785" s="6">
        <v>160563</v>
      </c>
      <c r="B785" s="6">
        <v>122</v>
      </c>
    </row>
    <row r="786" spans="1:2">
      <c r="A786" s="6">
        <v>160569</v>
      </c>
      <c r="B786" s="6">
        <v>122</v>
      </c>
    </row>
    <row r="787" spans="1:2">
      <c r="A787" s="6">
        <v>170112</v>
      </c>
      <c r="B787" s="6">
        <v>121</v>
      </c>
    </row>
    <row r="788" spans="1:2">
      <c r="A788" s="6">
        <v>170113</v>
      </c>
      <c r="B788" s="6">
        <v>121</v>
      </c>
    </row>
    <row r="789" spans="1:2">
      <c r="A789" s="6">
        <v>170114</v>
      </c>
      <c r="B789" s="6">
        <v>121</v>
      </c>
    </row>
    <row r="790" spans="1:2">
      <c r="A790" s="6">
        <v>170191</v>
      </c>
      <c r="B790" s="6">
        <v>121</v>
      </c>
    </row>
    <row r="791" spans="1:2">
      <c r="A791" s="6">
        <v>170199</v>
      </c>
      <c r="B791" s="6">
        <v>122</v>
      </c>
    </row>
    <row r="792" spans="1:2">
      <c r="A792" s="6">
        <v>170211</v>
      </c>
      <c r="B792" s="6">
        <v>121</v>
      </c>
    </row>
    <row r="793" spans="1:2">
      <c r="A793" s="6">
        <v>170219</v>
      </c>
      <c r="B793" s="6">
        <v>121</v>
      </c>
    </row>
    <row r="794" spans="1:2">
      <c r="A794" s="6">
        <v>170220</v>
      </c>
      <c r="B794" s="6">
        <v>122</v>
      </c>
    </row>
    <row r="795" spans="1:2">
      <c r="A795" s="6">
        <v>170230</v>
      </c>
      <c r="B795" s="6">
        <v>121</v>
      </c>
    </row>
    <row r="796" spans="1:2">
      <c r="A796" s="6">
        <v>170240</v>
      </c>
      <c r="B796" s="6">
        <v>121</v>
      </c>
    </row>
    <row r="797" spans="1:2">
      <c r="A797" s="6">
        <v>170250</v>
      </c>
      <c r="B797" s="6">
        <v>121</v>
      </c>
    </row>
    <row r="798" spans="1:2">
      <c r="A798" s="6">
        <v>170260</v>
      </c>
      <c r="B798" s="6">
        <v>121</v>
      </c>
    </row>
    <row r="799" spans="1:2">
      <c r="A799" s="6">
        <v>170290</v>
      </c>
      <c r="B799" s="6">
        <v>121</v>
      </c>
    </row>
    <row r="800" spans="1:2">
      <c r="A800" s="6">
        <v>170310</v>
      </c>
      <c r="B800" s="6">
        <v>121</v>
      </c>
    </row>
    <row r="801" spans="1:2">
      <c r="A801" s="6">
        <v>170390</v>
      </c>
      <c r="B801" s="6">
        <v>121</v>
      </c>
    </row>
    <row r="802" spans="1:2">
      <c r="A802" s="6">
        <v>170410</v>
      </c>
      <c r="B802" s="6">
        <v>122</v>
      </c>
    </row>
    <row r="803" spans="1:2">
      <c r="A803" s="6">
        <v>170490</v>
      </c>
      <c r="B803" s="6">
        <v>122</v>
      </c>
    </row>
    <row r="804" spans="1:2">
      <c r="A804" s="6">
        <v>180100</v>
      </c>
      <c r="B804" s="6">
        <v>111</v>
      </c>
    </row>
    <row r="805" spans="1:2">
      <c r="A805" s="6">
        <v>180200</v>
      </c>
      <c r="B805" s="6">
        <v>21</v>
      </c>
    </row>
    <row r="806" spans="1:2">
      <c r="A806" s="6">
        <v>180310</v>
      </c>
      <c r="B806" s="6">
        <v>121</v>
      </c>
    </row>
    <row r="807" spans="1:2">
      <c r="A807" s="6">
        <v>180320</v>
      </c>
      <c r="B807" s="6">
        <v>121</v>
      </c>
    </row>
    <row r="808" spans="1:2">
      <c r="A808" s="6">
        <v>180400</v>
      </c>
      <c r="B808" s="6">
        <v>121</v>
      </c>
    </row>
    <row r="809" spans="1:2">
      <c r="A809" s="6">
        <v>180500</v>
      </c>
      <c r="B809" s="6">
        <v>121</v>
      </c>
    </row>
    <row r="810" spans="1:2">
      <c r="A810" s="6">
        <v>180610</v>
      </c>
      <c r="B810" s="6">
        <v>122</v>
      </c>
    </row>
    <row r="811" spans="1:2">
      <c r="A811" s="6">
        <v>180620</v>
      </c>
      <c r="B811" s="6">
        <v>121</v>
      </c>
    </row>
    <row r="812" spans="1:2">
      <c r="A812" s="6">
        <v>180631</v>
      </c>
      <c r="B812" s="6">
        <v>122</v>
      </c>
    </row>
    <row r="813" spans="1:2">
      <c r="A813" s="6">
        <v>180632</v>
      </c>
      <c r="B813" s="6">
        <v>122</v>
      </c>
    </row>
    <row r="814" spans="1:2">
      <c r="A814" s="6">
        <v>180690</v>
      </c>
      <c r="B814" s="6">
        <v>122</v>
      </c>
    </row>
    <row r="815" spans="1:2">
      <c r="A815" s="6">
        <v>190110</v>
      </c>
      <c r="B815" s="6">
        <v>122</v>
      </c>
    </row>
    <row r="816" spans="1:2">
      <c r="A816" s="6">
        <v>190120</v>
      </c>
      <c r="B816" s="6">
        <v>122</v>
      </c>
    </row>
    <row r="817" spans="1:2">
      <c r="A817" s="6">
        <v>190190</v>
      </c>
      <c r="B817" s="6">
        <v>121</v>
      </c>
    </row>
    <row r="818" spans="1:2">
      <c r="A818" s="6">
        <v>190211</v>
      </c>
      <c r="B818" s="6">
        <v>122</v>
      </c>
    </row>
    <row r="819" spans="1:2">
      <c r="A819" s="6">
        <v>190219</v>
      </c>
      <c r="B819" s="6">
        <v>122</v>
      </c>
    </row>
    <row r="820" spans="1:2">
      <c r="A820" s="6">
        <v>190220</v>
      </c>
      <c r="B820" s="6">
        <v>122</v>
      </c>
    </row>
    <row r="821" spans="1:2">
      <c r="A821" s="6">
        <v>190230</v>
      </c>
      <c r="B821" s="6">
        <v>122</v>
      </c>
    </row>
    <row r="822" spans="1:2">
      <c r="A822" s="6">
        <v>190240</v>
      </c>
      <c r="B822" s="6">
        <v>122</v>
      </c>
    </row>
    <row r="823" spans="1:2">
      <c r="A823" s="6">
        <v>190300</v>
      </c>
      <c r="B823" s="6">
        <v>121</v>
      </c>
    </row>
    <row r="824" spans="1:2">
      <c r="A824" s="6">
        <v>190410</v>
      </c>
      <c r="B824" s="6">
        <v>122</v>
      </c>
    </row>
    <row r="825" spans="1:2">
      <c r="A825" s="6">
        <v>190420</v>
      </c>
      <c r="B825" s="6">
        <v>122</v>
      </c>
    </row>
    <row r="826" spans="1:2">
      <c r="A826" s="6">
        <v>190430</v>
      </c>
      <c r="B826" s="6">
        <v>122</v>
      </c>
    </row>
    <row r="827" spans="1:2">
      <c r="A827" s="6">
        <v>190490</v>
      </c>
      <c r="B827" s="6">
        <v>122</v>
      </c>
    </row>
    <row r="828" spans="1:2">
      <c r="A828" s="6">
        <v>190510</v>
      </c>
      <c r="B828" s="6">
        <v>122</v>
      </c>
    </row>
    <row r="829" spans="1:2">
      <c r="A829" s="6">
        <v>190520</v>
      </c>
      <c r="B829" s="6">
        <v>122</v>
      </c>
    </row>
    <row r="830" spans="1:2">
      <c r="A830" s="6">
        <v>190531</v>
      </c>
      <c r="B830" s="6">
        <v>122</v>
      </c>
    </row>
    <row r="831" spans="1:2">
      <c r="A831" s="6">
        <v>190532</v>
      </c>
      <c r="B831" s="6">
        <v>122</v>
      </c>
    </row>
    <row r="832" spans="1:2">
      <c r="A832" s="6">
        <v>190540</v>
      </c>
      <c r="B832" s="6">
        <v>122</v>
      </c>
    </row>
    <row r="833" spans="1:2">
      <c r="A833" s="6">
        <v>190590</v>
      </c>
      <c r="B833" s="6">
        <v>122</v>
      </c>
    </row>
    <row r="834" spans="1:2">
      <c r="A834" s="6">
        <v>200110</v>
      </c>
      <c r="B834" s="6">
        <v>122</v>
      </c>
    </row>
    <row r="835" spans="1:2">
      <c r="A835" s="6">
        <v>200190</v>
      </c>
      <c r="B835" s="6">
        <v>122</v>
      </c>
    </row>
    <row r="836" spans="1:2">
      <c r="A836" s="6">
        <v>200210</v>
      </c>
      <c r="B836" s="6">
        <v>122</v>
      </c>
    </row>
    <row r="837" spans="1:2">
      <c r="A837" s="6">
        <v>200290</v>
      </c>
      <c r="B837" s="6">
        <v>122</v>
      </c>
    </row>
    <row r="838" spans="1:2">
      <c r="A838" s="6">
        <v>200310</v>
      </c>
      <c r="B838" s="6">
        <v>122</v>
      </c>
    </row>
    <row r="839" spans="1:2">
      <c r="A839" s="6">
        <v>200390</v>
      </c>
      <c r="B839" s="6">
        <v>122</v>
      </c>
    </row>
    <row r="840" spans="1:2">
      <c r="A840" s="6">
        <v>200410</v>
      </c>
      <c r="B840" s="6">
        <v>122</v>
      </c>
    </row>
    <row r="841" spans="1:2">
      <c r="A841" s="6">
        <v>200490</v>
      </c>
      <c r="B841" s="6">
        <v>122</v>
      </c>
    </row>
    <row r="842" spans="1:2">
      <c r="A842" s="6">
        <v>200510</v>
      </c>
      <c r="B842" s="6">
        <v>122</v>
      </c>
    </row>
    <row r="843" spans="1:2">
      <c r="A843" s="6">
        <v>200520</v>
      </c>
      <c r="B843" s="6">
        <v>122</v>
      </c>
    </row>
    <row r="844" spans="1:2">
      <c r="A844" s="6">
        <v>200540</v>
      </c>
      <c r="B844" s="6">
        <v>122</v>
      </c>
    </row>
    <row r="845" spans="1:2">
      <c r="A845" s="6">
        <v>200551</v>
      </c>
      <c r="B845" s="6">
        <v>122</v>
      </c>
    </row>
    <row r="846" spans="1:2">
      <c r="A846" s="6">
        <v>200559</v>
      </c>
      <c r="B846" s="6">
        <v>122</v>
      </c>
    </row>
    <row r="847" spans="1:2">
      <c r="A847" s="6">
        <v>200560</v>
      </c>
      <c r="B847" s="6">
        <v>122</v>
      </c>
    </row>
    <row r="848" spans="1:2">
      <c r="A848" s="6">
        <v>200570</v>
      </c>
      <c r="B848" s="6">
        <v>122</v>
      </c>
    </row>
    <row r="849" spans="1:2">
      <c r="A849" s="6">
        <v>200580</v>
      </c>
      <c r="B849" s="6">
        <v>122</v>
      </c>
    </row>
    <row r="850" spans="1:2">
      <c r="A850" s="6">
        <v>200591</v>
      </c>
      <c r="B850" s="6">
        <v>122</v>
      </c>
    </row>
    <row r="851" spans="1:2">
      <c r="A851" s="6">
        <v>200599</v>
      </c>
      <c r="B851" s="6">
        <v>122</v>
      </c>
    </row>
    <row r="852" spans="1:2">
      <c r="A852" s="6">
        <v>200600</v>
      </c>
      <c r="B852" s="6">
        <v>122</v>
      </c>
    </row>
    <row r="853" spans="1:2">
      <c r="A853" s="6">
        <v>200710</v>
      </c>
      <c r="B853" s="6">
        <v>122</v>
      </c>
    </row>
    <row r="854" spans="1:2">
      <c r="A854" s="6">
        <v>200791</v>
      </c>
      <c r="B854" s="6">
        <v>122</v>
      </c>
    </row>
    <row r="855" spans="1:2">
      <c r="A855" s="6">
        <v>200799</v>
      </c>
      <c r="B855" s="6">
        <v>122</v>
      </c>
    </row>
    <row r="856" spans="1:2">
      <c r="A856" s="6">
        <v>200811</v>
      </c>
      <c r="B856" s="6">
        <v>122</v>
      </c>
    </row>
    <row r="857" spans="1:2">
      <c r="A857" s="6">
        <v>200819</v>
      </c>
      <c r="B857" s="6">
        <v>122</v>
      </c>
    </row>
    <row r="858" spans="1:2">
      <c r="A858" s="6">
        <v>200820</v>
      </c>
      <c r="B858" s="6">
        <v>122</v>
      </c>
    </row>
    <row r="859" spans="1:2">
      <c r="A859" s="6">
        <v>200830</v>
      </c>
      <c r="B859" s="6">
        <v>122</v>
      </c>
    </row>
    <row r="860" spans="1:2">
      <c r="A860" s="6">
        <v>200840</v>
      </c>
      <c r="B860" s="6">
        <v>122</v>
      </c>
    </row>
    <row r="861" spans="1:2">
      <c r="A861" s="6">
        <v>200850</v>
      </c>
      <c r="B861" s="6">
        <v>122</v>
      </c>
    </row>
    <row r="862" spans="1:2">
      <c r="A862" s="6">
        <v>200860</v>
      </c>
      <c r="B862" s="6">
        <v>122</v>
      </c>
    </row>
    <row r="863" spans="1:2">
      <c r="A863" s="6">
        <v>200870</v>
      </c>
      <c r="B863" s="6">
        <v>122</v>
      </c>
    </row>
    <row r="864" spans="1:2">
      <c r="A864" s="6">
        <v>200880</v>
      </c>
      <c r="B864" s="6">
        <v>122</v>
      </c>
    </row>
    <row r="865" spans="1:2">
      <c r="A865" s="6">
        <v>200891</v>
      </c>
      <c r="B865" s="6">
        <v>122</v>
      </c>
    </row>
    <row r="866" spans="1:2">
      <c r="A866" s="6">
        <v>200893</v>
      </c>
      <c r="B866" s="6">
        <v>122</v>
      </c>
    </row>
    <row r="867" spans="1:2">
      <c r="A867" s="6">
        <v>200897</v>
      </c>
      <c r="B867" s="6">
        <v>122</v>
      </c>
    </row>
    <row r="868" spans="1:2">
      <c r="A868" s="6">
        <v>200899</v>
      </c>
      <c r="B868" s="6">
        <v>122</v>
      </c>
    </row>
    <row r="869" spans="1:2">
      <c r="A869" s="6">
        <v>200911</v>
      </c>
      <c r="B869" s="6">
        <v>122</v>
      </c>
    </row>
    <row r="870" spans="1:2">
      <c r="A870" s="6">
        <v>200912</v>
      </c>
      <c r="B870" s="6">
        <v>122</v>
      </c>
    </row>
    <row r="871" spans="1:2">
      <c r="A871" s="6">
        <v>200919</v>
      </c>
      <c r="B871" s="6">
        <v>122</v>
      </c>
    </row>
    <row r="872" spans="1:2">
      <c r="A872" s="6">
        <v>200921</v>
      </c>
      <c r="B872" s="6">
        <v>122</v>
      </c>
    </row>
    <row r="873" spans="1:2">
      <c r="A873" s="6">
        <v>200929</v>
      </c>
      <c r="B873" s="6">
        <v>122</v>
      </c>
    </row>
    <row r="874" spans="1:2">
      <c r="A874" s="6">
        <v>200931</v>
      </c>
      <c r="B874" s="6">
        <v>122</v>
      </c>
    </row>
    <row r="875" spans="1:2">
      <c r="A875" s="6">
        <v>200939</v>
      </c>
      <c r="B875" s="6">
        <v>122</v>
      </c>
    </row>
    <row r="876" spans="1:2">
      <c r="A876" s="6">
        <v>200941</v>
      </c>
      <c r="B876" s="6">
        <v>122</v>
      </c>
    </row>
    <row r="877" spans="1:2">
      <c r="A877" s="6">
        <v>200949</v>
      </c>
      <c r="B877" s="6">
        <v>122</v>
      </c>
    </row>
    <row r="878" spans="1:2">
      <c r="A878" s="6">
        <v>200950</v>
      </c>
      <c r="B878" s="6">
        <v>122</v>
      </c>
    </row>
    <row r="879" spans="1:2">
      <c r="A879" s="6">
        <v>200961</v>
      </c>
      <c r="B879" s="6">
        <v>122</v>
      </c>
    </row>
    <row r="880" spans="1:2">
      <c r="A880" s="6">
        <v>200969</v>
      </c>
      <c r="B880" s="6">
        <v>122</v>
      </c>
    </row>
    <row r="881" spans="1:2">
      <c r="A881" s="6">
        <v>200971</v>
      </c>
      <c r="B881" s="6">
        <v>122</v>
      </c>
    </row>
    <row r="882" spans="1:2">
      <c r="A882" s="6">
        <v>200979</v>
      </c>
      <c r="B882" s="6">
        <v>122</v>
      </c>
    </row>
    <row r="883" spans="1:2">
      <c r="A883" s="6">
        <v>200981</v>
      </c>
      <c r="B883" s="6">
        <v>122</v>
      </c>
    </row>
    <row r="884" spans="1:2">
      <c r="A884" s="6">
        <v>200989</v>
      </c>
      <c r="B884" s="6">
        <v>122</v>
      </c>
    </row>
    <row r="885" spans="1:2">
      <c r="A885" s="6">
        <v>200990</v>
      </c>
      <c r="B885" s="6">
        <v>122</v>
      </c>
    </row>
    <row r="886" spans="1:2">
      <c r="A886" s="6">
        <v>210111</v>
      </c>
      <c r="B886" s="6">
        <v>122</v>
      </c>
    </row>
    <row r="887" spans="1:2">
      <c r="A887" s="6">
        <v>210112</v>
      </c>
      <c r="B887" s="6">
        <v>122</v>
      </c>
    </row>
    <row r="888" spans="1:2">
      <c r="A888" s="6">
        <v>210120</v>
      </c>
      <c r="B888" s="6">
        <v>122</v>
      </c>
    </row>
    <row r="889" spans="1:2">
      <c r="A889" s="6">
        <v>210130</v>
      </c>
      <c r="B889" s="6">
        <v>122</v>
      </c>
    </row>
    <row r="890" spans="1:2">
      <c r="A890" s="6">
        <v>210210</v>
      </c>
      <c r="B890" s="6">
        <v>121</v>
      </c>
    </row>
    <row r="891" spans="1:2">
      <c r="A891" s="6">
        <v>210220</v>
      </c>
      <c r="B891" s="6">
        <v>121</v>
      </c>
    </row>
    <row r="892" spans="1:2">
      <c r="A892" s="6">
        <v>210230</v>
      </c>
      <c r="B892" s="6">
        <v>121</v>
      </c>
    </row>
    <row r="893" spans="1:2">
      <c r="A893" s="6">
        <v>210310</v>
      </c>
      <c r="B893" s="6">
        <v>122</v>
      </c>
    </row>
    <row r="894" spans="1:2">
      <c r="A894" s="6">
        <v>210320</v>
      </c>
      <c r="B894" s="6">
        <v>122</v>
      </c>
    </row>
    <row r="895" spans="1:2">
      <c r="A895" s="6">
        <v>210330</v>
      </c>
      <c r="B895" s="6">
        <v>122</v>
      </c>
    </row>
    <row r="896" spans="1:2">
      <c r="A896" s="6">
        <v>210390</v>
      </c>
      <c r="B896" s="6">
        <v>122</v>
      </c>
    </row>
    <row r="897" spans="1:2">
      <c r="A897" s="6">
        <v>210410</v>
      </c>
      <c r="B897" s="6">
        <v>122</v>
      </c>
    </row>
    <row r="898" spans="1:2">
      <c r="A898" s="6">
        <v>210420</v>
      </c>
      <c r="B898" s="6">
        <v>122</v>
      </c>
    </row>
    <row r="899" spans="1:2">
      <c r="A899" s="6">
        <v>210500</v>
      </c>
      <c r="B899" s="6">
        <v>122</v>
      </c>
    </row>
    <row r="900" spans="1:2">
      <c r="A900" s="6">
        <v>210610</v>
      </c>
      <c r="B900" s="6">
        <v>122</v>
      </c>
    </row>
    <row r="901" spans="1:2">
      <c r="A901" s="6">
        <v>210690</v>
      </c>
      <c r="B901" s="6">
        <v>122</v>
      </c>
    </row>
    <row r="902" spans="1:2">
      <c r="A902" s="6">
        <v>220110</v>
      </c>
      <c r="B902" s="6">
        <v>122</v>
      </c>
    </row>
    <row r="903" spans="1:2">
      <c r="A903" s="6">
        <v>220190</v>
      </c>
      <c r="B903" s="6">
        <v>122</v>
      </c>
    </row>
    <row r="904" spans="1:2">
      <c r="A904" s="6">
        <v>220210</v>
      </c>
      <c r="B904" s="6">
        <v>122</v>
      </c>
    </row>
    <row r="905" spans="1:2">
      <c r="A905" s="6">
        <v>220291</v>
      </c>
      <c r="B905" s="6">
        <v>122</v>
      </c>
    </row>
    <row r="906" spans="1:2">
      <c r="A906" s="6">
        <v>220299</v>
      </c>
      <c r="B906" s="6">
        <v>122</v>
      </c>
    </row>
    <row r="907" spans="1:2">
      <c r="A907" s="6">
        <v>220300</v>
      </c>
      <c r="B907" s="6">
        <v>122</v>
      </c>
    </row>
    <row r="908" spans="1:2">
      <c r="A908" s="6">
        <v>220410</v>
      </c>
      <c r="B908" s="6">
        <v>122</v>
      </c>
    </row>
    <row r="909" spans="1:2">
      <c r="A909" s="6">
        <v>220421</v>
      </c>
      <c r="B909" s="6">
        <v>122</v>
      </c>
    </row>
    <row r="910" spans="1:2">
      <c r="A910" s="6">
        <v>220422</v>
      </c>
      <c r="B910" s="6">
        <v>122</v>
      </c>
    </row>
    <row r="911" spans="1:2">
      <c r="A911" s="6">
        <v>220429</v>
      </c>
      <c r="B911" s="6">
        <v>122</v>
      </c>
    </row>
    <row r="912" spans="1:2">
      <c r="A912" s="6">
        <v>220430</v>
      </c>
      <c r="B912" s="6">
        <v>121</v>
      </c>
    </row>
    <row r="913" spans="1:2">
      <c r="A913" s="6">
        <v>220510</v>
      </c>
      <c r="B913" s="6">
        <v>122</v>
      </c>
    </row>
    <row r="914" spans="1:2">
      <c r="A914" s="6">
        <v>220590</v>
      </c>
      <c r="B914" s="6">
        <v>122</v>
      </c>
    </row>
    <row r="915" spans="1:2">
      <c r="A915" s="6">
        <v>220600</v>
      </c>
      <c r="B915" s="6">
        <v>122</v>
      </c>
    </row>
    <row r="916" spans="1:2">
      <c r="A916" s="6">
        <v>220710</v>
      </c>
      <c r="B916" s="6">
        <v>22</v>
      </c>
    </row>
    <row r="917" spans="1:2">
      <c r="A917" s="6">
        <v>220720</v>
      </c>
      <c r="B917" s="6">
        <v>22</v>
      </c>
    </row>
    <row r="918" spans="1:2">
      <c r="A918" s="6">
        <v>220820</v>
      </c>
      <c r="B918" s="6">
        <v>122</v>
      </c>
    </row>
    <row r="919" spans="1:2">
      <c r="A919" s="6">
        <v>220830</v>
      </c>
      <c r="B919" s="6">
        <v>122</v>
      </c>
    </row>
    <row r="920" spans="1:2">
      <c r="A920" s="6">
        <v>220840</v>
      </c>
      <c r="B920" s="6">
        <v>122</v>
      </c>
    </row>
    <row r="921" spans="1:2">
      <c r="A921" s="6">
        <v>220850</v>
      </c>
      <c r="B921" s="6">
        <v>122</v>
      </c>
    </row>
    <row r="922" spans="1:2">
      <c r="A922" s="6">
        <v>220860</v>
      </c>
      <c r="B922" s="6">
        <v>122</v>
      </c>
    </row>
    <row r="923" spans="1:2">
      <c r="A923" s="6">
        <v>220870</v>
      </c>
      <c r="B923" s="6">
        <v>122</v>
      </c>
    </row>
    <row r="924" spans="1:2">
      <c r="A924" s="6">
        <v>220890</v>
      </c>
      <c r="B924" s="6">
        <v>122</v>
      </c>
    </row>
    <row r="925" spans="1:2">
      <c r="A925" s="6">
        <v>220900</v>
      </c>
      <c r="B925" s="6">
        <v>122</v>
      </c>
    </row>
    <row r="926" spans="1:2">
      <c r="A926" s="6">
        <v>230110</v>
      </c>
      <c r="B926" s="6">
        <v>22</v>
      </c>
    </row>
    <row r="927" spans="1:2">
      <c r="A927" s="6">
        <v>230120</v>
      </c>
      <c r="B927" s="6">
        <v>22</v>
      </c>
    </row>
    <row r="928" spans="1:2">
      <c r="A928" s="6">
        <v>230210</v>
      </c>
      <c r="B928" s="6">
        <v>121</v>
      </c>
    </row>
    <row r="929" spans="1:2">
      <c r="A929" s="6">
        <v>230230</v>
      </c>
      <c r="B929" s="6">
        <v>121</v>
      </c>
    </row>
    <row r="930" spans="1:2">
      <c r="A930" s="6">
        <v>230240</v>
      </c>
      <c r="B930" s="6">
        <v>121</v>
      </c>
    </row>
    <row r="931" spans="1:2">
      <c r="A931" s="6">
        <v>230250</v>
      </c>
      <c r="B931" s="6">
        <v>121</v>
      </c>
    </row>
    <row r="932" spans="1:2">
      <c r="A932" s="6">
        <v>230310</v>
      </c>
      <c r="B932" s="6">
        <v>21</v>
      </c>
    </row>
    <row r="933" spans="1:2">
      <c r="A933" s="6">
        <v>230320</v>
      </c>
      <c r="B933" s="6">
        <v>21</v>
      </c>
    </row>
    <row r="934" spans="1:2">
      <c r="A934" s="6">
        <v>230330</v>
      </c>
      <c r="B934" s="6">
        <v>21</v>
      </c>
    </row>
    <row r="935" spans="1:2">
      <c r="A935" s="6">
        <v>230400</v>
      </c>
      <c r="B935" s="6">
        <v>22</v>
      </c>
    </row>
    <row r="936" spans="1:2">
      <c r="A936" s="6">
        <v>230500</v>
      </c>
      <c r="B936" s="6">
        <v>22</v>
      </c>
    </row>
    <row r="937" spans="1:2">
      <c r="A937" s="6">
        <v>230610</v>
      </c>
      <c r="B937" s="6">
        <v>22</v>
      </c>
    </row>
    <row r="938" spans="1:2">
      <c r="A938" s="6">
        <v>230620</v>
      </c>
      <c r="B938" s="6">
        <v>22</v>
      </c>
    </row>
    <row r="939" spans="1:2">
      <c r="A939" s="6">
        <v>230630</v>
      </c>
      <c r="B939" s="6">
        <v>22</v>
      </c>
    </row>
    <row r="940" spans="1:2">
      <c r="A940" s="6">
        <v>230641</v>
      </c>
      <c r="B940" s="6">
        <v>22</v>
      </c>
    </row>
    <row r="941" spans="1:2">
      <c r="A941" s="6">
        <v>230649</v>
      </c>
      <c r="B941" s="6">
        <v>22</v>
      </c>
    </row>
    <row r="942" spans="1:2">
      <c r="A942" s="6">
        <v>230650</v>
      </c>
      <c r="B942" s="6">
        <v>22</v>
      </c>
    </row>
    <row r="943" spans="1:2">
      <c r="A943" s="6">
        <v>230660</v>
      </c>
      <c r="B943" s="6">
        <v>22</v>
      </c>
    </row>
    <row r="944" spans="1:2">
      <c r="A944" s="6">
        <v>230690</v>
      </c>
      <c r="B944" s="6">
        <v>22</v>
      </c>
    </row>
    <row r="945" spans="1:2">
      <c r="A945" s="6">
        <v>230700</v>
      </c>
      <c r="B945" s="6">
        <v>121</v>
      </c>
    </row>
    <row r="946" spans="1:2">
      <c r="A946" s="6">
        <v>230800</v>
      </c>
      <c r="B946" s="6">
        <v>21</v>
      </c>
    </row>
    <row r="947" spans="1:2">
      <c r="A947" s="6">
        <v>230910</v>
      </c>
      <c r="B947" s="6">
        <v>63</v>
      </c>
    </row>
    <row r="948" spans="1:2">
      <c r="A948" s="6">
        <v>230990</v>
      </c>
      <c r="B948" s="6">
        <v>22</v>
      </c>
    </row>
    <row r="949" spans="1:2">
      <c r="A949" s="6">
        <v>240110</v>
      </c>
      <c r="B949" s="6">
        <v>21</v>
      </c>
    </row>
    <row r="950" spans="1:2">
      <c r="A950" s="6">
        <v>240120</v>
      </c>
      <c r="B950" s="6">
        <v>21</v>
      </c>
    </row>
    <row r="951" spans="1:2">
      <c r="A951" s="6">
        <v>240130</v>
      </c>
      <c r="B951" s="6">
        <v>21</v>
      </c>
    </row>
    <row r="952" spans="1:2">
      <c r="A952" s="6">
        <v>240210</v>
      </c>
      <c r="B952" s="6">
        <v>63</v>
      </c>
    </row>
    <row r="953" spans="1:2">
      <c r="A953" s="6">
        <v>240220</v>
      </c>
      <c r="B953" s="6">
        <v>63</v>
      </c>
    </row>
    <row r="954" spans="1:2">
      <c r="A954" s="6">
        <v>240290</v>
      </c>
      <c r="B954" s="6">
        <v>63</v>
      </c>
    </row>
    <row r="955" spans="1:2">
      <c r="A955" s="6">
        <v>240311</v>
      </c>
      <c r="B955" s="6">
        <v>63</v>
      </c>
    </row>
    <row r="956" spans="1:2">
      <c r="A956" s="6">
        <v>240319</v>
      </c>
      <c r="B956" s="6">
        <v>63</v>
      </c>
    </row>
    <row r="957" spans="1:2">
      <c r="A957" s="6">
        <v>240391</v>
      </c>
      <c r="B957" s="6">
        <v>63</v>
      </c>
    </row>
    <row r="958" spans="1:2">
      <c r="A958" s="6">
        <v>240399</v>
      </c>
      <c r="B958" s="6">
        <v>22</v>
      </c>
    </row>
    <row r="959" spans="1:2">
      <c r="A959" s="6">
        <v>240411</v>
      </c>
      <c r="B959" s="6">
        <v>22</v>
      </c>
    </row>
    <row r="960" spans="1:2">
      <c r="A960" s="6">
        <v>240412</v>
      </c>
      <c r="B960" s="6">
        <v>22</v>
      </c>
    </row>
    <row r="961" spans="1:2">
      <c r="A961" s="6">
        <v>240419</v>
      </c>
      <c r="B961" s="6">
        <v>22</v>
      </c>
    </row>
    <row r="962" spans="1:2">
      <c r="A962" s="6">
        <v>240491</v>
      </c>
      <c r="B962" s="6">
        <v>122</v>
      </c>
    </row>
    <row r="963" spans="1:2">
      <c r="A963" s="6">
        <v>240492</v>
      </c>
      <c r="B963" s="6">
        <v>22</v>
      </c>
    </row>
    <row r="964" spans="1:2">
      <c r="A964" s="6">
        <v>240499</v>
      </c>
      <c r="B964" s="6">
        <v>22</v>
      </c>
    </row>
    <row r="965" spans="1:2">
      <c r="A965" s="6">
        <v>250100</v>
      </c>
      <c r="B965" s="6">
        <v>21</v>
      </c>
    </row>
    <row r="966" spans="1:2">
      <c r="A966" s="6">
        <v>250200</v>
      </c>
      <c r="B966" s="6">
        <v>21</v>
      </c>
    </row>
    <row r="967" spans="1:2">
      <c r="A967" s="6">
        <v>250300</v>
      </c>
      <c r="B967" s="6">
        <v>21</v>
      </c>
    </row>
    <row r="968" spans="1:2">
      <c r="A968" s="6">
        <v>250410</v>
      </c>
      <c r="B968" s="6">
        <v>21</v>
      </c>
    </row>
    <row r="969" spans="1:2">
      <c r="A969" s="6">
        <v>250490</v>
      </c>
      <c r="B969" s="6">
        <v>21</v>
      </c>
    </row>
    <row r="970" spans="1:2">
      <c r="A970" s="6">
        <v>250510</v>
      </c>
      <c r="B970" s="6">
        <v>21</v>
      </c>
    </row>
    <row r="971" spans="1:2">
      <c r="A971" s="6">
        <v>250590</v>
      </c>
      <c r="B971" s="6">
        <v>21</v>
      </c>
    </row>
    <row r="972" spans="1:2">
      <c r="A972" s="6">
        <v>250610</v>
      </c>
      <c r="B972" s="6">
        <v>21</v>
      </c>
    </row>
    <row r="973" spans="1:2">
      <c r="A973" s="6">
        <v>250620</v>
      </c>
      <c r="B973" s="6">
        <v>21</v>
      </c>
    </row>
    <row r="974" spans="1:2">
      <c r="A974" s="6">
        <v>250700</v>
      </c>
      <c r="B974" s="6">
        <v>21</v>
      </c>
    </row>
    <row r="975" spans="1:2">
      <c r="A975" s="6">
        <v>250810</v>
      </c>
      <c r="B975" s="6">
        <v>21</v>
      </c>
    </row>
    <row r="976" spans="1:2">
      <c r="A976" s="6">
        <v>250830</v>
      </c>
      <c r="B976" s="6">
        <v>21</v>
      </c>
    </row>
    <row r="977" spans="1:2">
      <c r="A977" s="6">
        <v>250840</v>
      </c>
      <c r="B977" s="6">
        <v>21</v>
      </c>
    </row>
    <row r="978" spans="1:2">
      <c r="A978" s="6">
        <v>250850</v>
      </c>
      <c r="B978" s="6">
        <v>21</v>
      </c>
    </row>
    <row r="979" spans="1:2">
      <c r="A979" s="6">
        <v>250860</v>
      </c>
      <c r="B979" s="6">
        <v>21</v>
      </c>
    </row>
    <row r="980" spans="1:2">
      <c r="A980" s="6">
        <v>250870</v>
      </c>
      <c r="B980" s="6">
        <v>21</v>
      </c>
    </row>
    <row r="981" spans="1:2">
      <c r="A981" s="6">
        <v>250900</v>
      </c>
      <c r="B981" s="6">
        <v>21</v>
      </c>
    </row>
    <row r="982" spans="1:2">
      <c r="A982" s="6">
        <v>251010</v>
      </c>
      <c r="B982" s="6">
        <v>21</v>
      </c>
    </row>
    <row r="983" spans="1:2">
      <c r="A983" s="6">
        <v>251020</v>
      </c>
      <c r="B983" s="6">
        <v>21</v>
      </c>
    </row>
    <row r="984" spans="1:2">
      <c r="A984" s="6">
        <v>251110</v>
      </c>
      <c r="B984" s="6">
        <v>21</v>
      </c>
    </row>
    <row r="985" spans="1:2">
      <c r="A985" s="6">
        <v>251120</v>
      </c>
      <c r="B985" s="6">
        <v>21</v>
      </c>
    </row>
    <row r="986" spans="1:2">
      <c r="A986" s="6">
        <v>251200</v>
      </c>
      <c r="B986" s="6">
        <v>21</v>
      </c>
    </row>
    <row r="987" spans="1:2">
      <c r="A987" s="6">
        <v>251310</v>
      </c>
      <c r="B987" s="6">
        <v>21</v>
      </c>
    </row>
    <row r="988" spans="1:2">
      <c r="A988" s="6">
        <v>251320</v>
      </c>
      <c r="B988" s="6">
        <v>21</v>
      </c>
    </row>
    <row r="989" spans="1:2">
      <c r="A989" s="6">
        <v>251400</v>
      </c>
      <c r="B989" s="6">
        <v>21</v>
      </c>
    </row>
    <row r="990" spans="1:2">
      <c r="A990" s="6">
        <v>251511</v>
      </c>
      <c r="B990" s="6">
        <v>21</v>
      </c>
    </row>
    <row r="991" spans="1:2">
      <c r="A991" s="6">
        <v>251512</v>
      </c>
      <c r="B991" s="6">
        <v>21</v>
      </c>
    </row>
    <row r="992" spans="1:2">
      <c r="A992" s="6">
        <v>251520</v>
      </c>
      <c r="B992" s="6">
        <v>21</v>
      </c>
    </row>
    <row r="993" spans="1:2">
      <c r="A993" s="6">
        <v>251611</v>
      </c>
      <c r="B993" s="6">
        <v>21</v>
      </c>
    </row>
    <row r="994" spans="1:2">
      <c r="A994" s="6">
        <v>251612</v>
      </c>
      <c r="B994" s="6">
        <v>21</v>
      </c>
    </row>
    <row r="995" spans="1:2">
      <c r="A995" s="6">
        <v>251620</v>
      </c>
      <c r="B995" s="6">
        <v>21</v>
      </c>
    </row>
    <row r="996" spans="1:2">
      <c r="A996" s="6">
        <v>251690</v>
      </c>
      <c r="B996" s="6">
        <v>21</v>
      </c>
    </row>
    <row r="997" spans="1:2">
      <c r="A997" s="6">
        <v>251710</v>
      </c>
      <c r="B997" s="6">
        <v>21</v>
      </c>
    </row>
    <row r="998" spans="1:2">
      <c r="A998" s="6">
        <v>251720</v>
      </c>
      <c r="B998" s="6">
        <v>21</v>
      </c>
    </row>
    <row r="999" spans="1:2">
      <c r="A999" s="6">
        <v>251730</v>
      </c>
      <c r="B999" s="6">
        <v>21</v>
      </c>
    </row>
    <row r="1000" spans="1:2">
      <c r="A1000" s="6">
        <v>251741</v>
      </c>
      <c r="B1000" s="6">
        <v>21</v>
      </c>
    </row>
    <row r="1001" spans="1:2">
      <c r="A1001" s="6">
        <v>251749</v>
      </c>
      <c r="B1001" s="6">
        <v>21</v>
      </c>
    </row>
    <row r="1002" spans="1:2">
      <c r="A1002" s="6">
        <v>251810</v>
      </c>
      <c r="B1002" s="6">
        <v>21</v>
      </c>
    </row>
    <row r="1003" spans="1:2">
      <c r="A1003" s="6">
        <v>251820</v>
      </c>
      <c r="B1003" s="6">
        <v>21</v>
      </c>
    </row>
    <row r="1004" spans="1:2">
      <c r="A1004" s="6">
        <v>251910</v>
      </c>
      <c r="B1004" s="6">
        <v>21</v>
      </c>
    </row>
    <row r="1005" spans="1:2">
      <c r="A1005" s="6">
        <v>251990</v>
      </c>
      <c r="B1005" s="6">
        <v>21</v>
      </c>
    </row>
    <row r="1006" spans="1:2">
      <c r="A1006" s="6">
        <v>252010</v>
      </c>
      <c r="B1006" s="6">
        <v>21</v>
      </c>
    </row>
    <row r="1007" spans="1:2">
      <c r="A1007" s="6">
        <v>252020</v>
      </c>
      <c r="B1007" s="6">
        <v>22</v>
      </c>
    </row>
    <row r="1008" spans="1:2">
      <c r="A1008" s="6">
        <v>252100</v>
      </c>
      <c r="B1008" s="6">
        <v>21</v>
      </c>
    </row>
    <row r="1009" spans="1:2">
      <c r="A1009" s="6">
        <v>252210</v>
      </c>
      <c r="B1009" s="6">
        <v>22</v>
      </c>
    </row>
    <row r="1010" spans="1:2">
      <c r="A1010" s="6">
        <v>252220</v>
      </c>
      <c r="B1010" s="6">
        <v>22</v>
      </c>
    </row>
    <row r="1011" spans="1:2">
      <c r="A1011" s="6">
        <v>252230</v>
      </c>
      <c r="B1011" s="6">
        <v>22</v>
      </c>
    </row>
    <row r="1012" spans="1:2">
      <c r="A1012" s="6">
        <v>252310</v>
      </c>
      <c r="B1012" s="6">
        <v>22</v>
      </c>
    </row>
    <row r="1013" spans="1:2">
      <c r="A1013" s="6">
        <v>252321</v>
      </c>
      <c r="B1013" s="6">
        <v>22</v>
      </c>
    </row>
    <row r="1014" spans="1:2">
      <c r="A1014" s="6">
        <v>252329</v>
      </c>
      <c r="B1014" s="6">
        <v>22</v>
      </c>
    </row>
    <row r="1015" spans="1:2">
      <c r="A1015" s="6">
        <v>252330</v>
      </c>
      <c r="B1015" s="6">
        <v>22</v>
      </c>
    </row>
    <row r="1016" spans="1:2">
      <c r="A1016" s="6">
        <v>252390</v>
      </c>
      <c r="B1016" s="6">
        <v>22</v>
      </c>
    </row>
    <row r="1017" spans="1:2">
      <c r="A1017" s="6">
        <v>252410</v>
      </c>
      <c r="B1017" s="6">
        <v>21</v>
      </c>
    </row>
    <row r="1018" spans="1:2">
      <c r="A1018" s="6">
        <v>252490</v>
      </c>
      <c r="B1018" s="6">
        <v>21</v>
      </c>
    </row>
    <row r="1019" spans="1:2">
      <c r="A1019" s="6">
        <v>252510</v>
      </c>
      <c r="B1019" s="6">
        <v>21</v>
      </c>
    </row>
    <row r="1020" spans="1:2">
      <c r="A1020" s="6">
        <v>252520</v>
      </c>
      <c r="B1020" s="6">
        <v>21</v>
      </c>
    </row>
    <row r="1021" spans="1:2">
      <c r="A1021" s="6">
        <v>252530</v>
      </c>
      <c r="B1021" s="6">
        <v>21</v>
      </c>
    </row>
    <row r="1022" spans="1:2">
      <c r="A1022" s="6">
        <v>252610</v>
      </c>
      <c r="B1022" s="6">
        <v>21</v>
      </c>
    </row>
    <row r="1023" spans="1:2">
      <c r="A1023" s="6">
        <v>252620</v>
      </c>
      <c r="B1023" s="6">
        <v>21</v>
      </c>
    </row>
    <row r="1024" spans="1:2">
      <c r="A1024" s="6">
        <v>252800</v>
      </c>
      <c r="B1024" s="6">
        <v>21</v>
      </c>
    </row>
    <row r="1025" spans="1:2">
      <c r="A1025" s="6">
        <v>252910</v>
      </c>
      <c r="B1025" s="6">
        <v>21</v>
      </c>
    </row>
    <row r="1026" spans="1:2">
      <c r="A1026" s="6">
        <v>252921</v>
      </c>
      <c r="B1026" s="6">
        <v>21</v>
      </c>
    </row>
    <row r="1027" spans="1:2">
      <c r="A1027" s="6">
        <v>252922</v>
      </c>
      <c r="B1027" s="6">
        <v>21</v>
      </c>
    </row>
    <row r="1028" spans="1:2">
      <c r="A1028" s="6">
        <v>252930</v>
      </c>
      <c r="B1028" s="6">
        <v>21</v>
      </c>
    </row>
    <row r="1029" spans="1:2">
      <c r="A1029" s="6">
        <v>253010</v>
      </c>
      <c r="B1029" s="6">
        <v>21</v>
      </c>
    </row>
    <row r="1030" spans="1:2">
      <c r="A1030" s="6">
        <v>253020</v>
      </c>
      <c r="B1030" s="6">
        <v>21</v>
      </c>
    </row>
    <row r="1031" spans="1:2">
      <c r="A1031" s="6">
        <v>253090</v>
      </c>
      <c r="B1031" s="6">
        <v>21</v>
      </c>
    </row>
    <row r="1032" spans="1:2">
      <c r="A1032" s="6">
        <v>260111</v>
      </c>
      <c r="B1032" s="6">
        <v>21</v>
      </c>
    </row>
    <row r="1033" spans="1:2">
      <c r="A1033" s="6">
        <v>260112</v>
      </c>
      <c r="B1033" s="6">
        <v>21</v>
      </c>
    </row>
    <row r="1034" spans="1:2">
      <c r="A1034" s="6">
        <v>260120</v>
      </c>
      <c r="B1034" s="6">
        <v>21</v>
      </c>
    </row>
    <row r="1035" spans="1:2">
      <c r="A1035" s="6">
        <v>260200</v>
      </c>
      <c r="B1035" s="6">
        <v>21</v>
      </c>
    </row>
    <row r="1036" spans="1:2">
      <c r="A1036" s="6">
        <v>260300</v>
      </c>
      <c r="B1036" s="6">
        <v>21</v>
      </c>
    </row>
    <row r="1037" spans="1:2">
      <c r="A1037" s="6">
        <v>260400</v>
      </c>
      <c r="B1037" s="6">
        <v>21</v>
      </c>
    </row>
    <row r="1038" spans="1:2">
      <c r="A1038" s="6">
        <v>260500</v>
      </c>
      <c r="B1038" s="6">
        <v>21</v>
      </c>
    </row>
    <row r="1039" spans="1:2">
      <c r="A1039" s="6">
        <v>260600</v>
      </c>
      <c r="B1039" s="6">
        <v>21</v>
      </c>
    </row>
    <row r="1040" spans="1:2">
      <c r="A1040" s="6">
        <v>260700</v>
      </c>
      <c r="B1040" s="6">
        <v>21</v>
      </c>
    </row>
    <row r="1041" spans="1:2">
      <c r="A1041" s="6">
        <v>260800</v>
      </c>
      <c r="B1041" s="6">
        <v>21</v>
      </c>
    </row>
    <row r="1042" spans="1:2">
      <c r="A1042" s="6">
        <v>260900</v>
      </c>
      <c r="B1042" s="6">
        <v>21</v>
      </c>
    </row>
    <row r="1043" spans="1:2">
      <c r="A1043" s="6">
        <v>261000</v>
      </c>
      <c r="B1043" s="6">
        <v>21</v>
      </c>
    </row>
    <row r="1044" spans="1:2">
      <c r="A1044" s="6">
        <v>261100</v>
      </c>
      <c r="B1044" s="6">
        <v>21</v>
      </c>
    </row>
    <row r="1045" spans="1:2">
      <c r="A1045" s="6">
        <v>261210</v>
      </c>
      <c r="B1045" s="6">
        <v>21</v>
      </c>
    </row>
    <row r="1046" spans="1:2">
      <c r="A1046" s="6">
        <v>261220</v>
      </c>
      <c r="B1046" s="6">
        <v>21</v>
      </c>
    </row>
    <row r="1047" spans="1:2">
      <c r="A1047" s="6">
        <v>261310</v>
      </c>
      <c r="B1047" s="6">
        <v>21</v>
      </c>
    </row>
    <row r="1048" spans="1:2">
      <c r="A1048" s="6">
        <v>261390</v>
      </c>
      <c r="B1048" s="6">
        <v>21</v>
      </c>
    </row>
    <row r="1049" spans="1:2">
      <c r="A1049" s="6">
        <v>261400</v>
      </c>
      <c r="B1049" s="6">
        <v>21</v>
      </c>
    </row>
    <row r="1050" spans="1:2">
      <c r="A1050" s="6">
        <v>261510</v>
      </c>
      <c r="B1050" s="6">
        <v>21</v>
      </c>
    </row>
    <row r="1051" spans="1:2">
      <c r="A1051" s="6">
        <v>261590</v>
      </c>
      <c r="B1051" s="6">
        <v>21</v>
      </c>
    </row>
    <row r="1052" spans="1:2">
      <c r="A1052" s="6">
        <v>261610</v>
      </c>
      <c r="B1052" s="6">
        <v>21</v>
      </c>
    </row>
    <row r="1053" spans="1:2">
      <c r="A1053" s="6">
        <v>261690</v>
      </c>
      <c r="B1053" s="6">
        <v>21</v>
      </c>
    </row>
    <row r="1054" spans="1:2">
      <c r="A1054" s="6">
        <v>261710</v>
      </c>
      <c r="B1054" s="6">
        <v>21</v>
      </c>
    </row>
    <row r="1055" spans="1:2">
      <c r="A1055" s="6">
        <v>261790</v>
      </c>
      <c r="B1055" s="6">
        <v>21</v>
      </c>
    </row>
    <row r="1056" spans="1:2">
      <c r="A1056" s="6">
        <v>261800</v>
      </c>
      <c r="B1056" s="6">
        <v>21</v>
      </c>
    </row>
    <row r="1057" spans="1:2">
      <c r="A1057" s="6">
        <v>261900</v>
      </c>
      <c r="B1057" s="6">
        <v>21</v>
      </c>
    </row>
    <row r="1058" spans="1:2">
      <c r="A1058" s="6">
        <v>262011</v>
      </c>
      <c r="B1058" s="6">
        <v>21</v>
      </c>
    </row>
    <row r="1059" spans="1:2">
      <c r="A1059" s="6">
        <v>262019</v>
      </c>
      <c r="B1059" s="6">
        <v>21</v>
      </c>
    </row>
    <row r="1060" spans="1:2">
      <c r="A1060" s="6">
        <v>262021</v>
      </c>
      <c r="B1060" s="6">
        <v>21</v>
      </c>
    </row>
    <row r="1061" spans="1:2">
      <c r="A1061" s="6">
        <v>262029</v>
      </c>
      <c r="B1061" s="6">
        <v>21</v>
      </c>
    </row>
    <row r="1062" spans="1:2">
      <c r="A1062" s="6">
        <v>262030</v>
      </c>
      <c r="B1062" s="6">
        <v>21</v>
      </c>
    </row>
    <row r="1063" spans="1:2">
      <c r="A1063" s="6">
        <v>262040</v>
      </c>
      <c r="B1063" s="6">
        <v>21</v>
      </c>
    </row>
    <row r="1064" spans="1:2">
      <c r="A1064" s="6">
        <v>262060</v>
      </c>
      <c r="B1064" s="6">
        <v>21</v>
      </c>
    </row>
    <row r="1065" spans="1:2">
      <c r="A1065" s="6">
        <v>262091</v>
      </c>
      <c r="B1065" s="6">
        <v>21</v>
      </c>
    </row>
    <row r="1066" spans="1:2">
      <c r="A1066" s="6">
        <v>262099</v>
      </c>
      <c r="B1066" s="6">
        <v>21</v>
      </c>
    </row>
    <row r="1067" spans="1:2">
      <c r="A1067" s="6">
        <v>262110</v>
      </c>
      <c r="B1067" s="6">
        <v>21</v>
      </c>
    </row>
    <row r="1068" spans="1:2">
      <c r="A1068" s="6">
        <v>262190</v>
      </c>
      <c r="B1068" s="6">
        <v>21</v>
      </c>
    </row>
    <row r="1069" spans="1:2">
      <c r="A1069" s="6">
        <v>270111</v>
      </c>
      <c r="B1069" s="6">
        <v>31</v>
      </c>
    </row>
    <row r="1070" spans="1:2">
      <c r="A1070" s="6">
        <v>270112</v>
      </c>
      <c r="B1070" s="6">
        <v>31</v>
      </c>
    </row>
    <row r="1071" spans="1:2">
      <c r="A1071" s="6">
        <v>270119</v>
      </c>
      <c r="B1071" s="6">
        <v>31</v>
      </c>
    </row>
    <row r="1072" spans="1:2">
      <c r="A1072" s="6">
        <v>270120</v>
      </c>
      <c r="B1072" s="6">
        <v>322</v>
      </c>
    </row>
    <row r="1073" spans="1:2">
      <c r="A1073" s="6">
        <v>270210</v>
      </c>
      <c r="B1073" s="6">
        <v>31</v>
      </c>
    </row>
    <row r="1074" spans="1:2">
      <c r="A1074" s="6">
        <v>270220</v>
      </c>
      <c r="B1074" s="6">
        <v>322</v>
      </c>
    </row>
    <row r="1075" spans="1:2">
      <c r="A1075" s="6">
        <v>270300</v>
      </c>
      <c r="B1075" s="6">
        <v>31</v>
      </c>
    </row>
    <row r="1076" spans="1:2">
      <c r="A1076" s="6">
        <v>270400</v>
      </c>
      <c r="B1076" s="6">
        <v>322</v>
      </c>
    </row>
    <row r="1077" spans="1:2">
      <c r="A1077" s="6">
        <v>270500</v>
      </c>
      <c r="B1077" s="6">
        <v>322</v>
      </c>
    </row>
    <row r="1078" spans="1:2">
      <c r="A1078" s="6">
        <v>270600</v>
      </c>
      <c r="B1078" s="6">
        <v>22</v>
      </c>
    </row>
    <row r="1079" spans="1:2">
      <c r="A1079" s="6">
        <v>270710</v>
      </c>
      <c r="B1079" s="6">
        <v>22</v>
      </c>
    </row>
    <row r="1080" spans="1:2">
      <c r="A1080" s="6">
        <v>270720</v>
      </c>
      <c r="B1080" s="6">
        <v>22</v>
      </c>
    </row>
    <row r="1081" spans="1:2">
      <c r="A1081" s="6">
        <v>270730</v>
      </c>
      <c r="B1081" s="6">
        <v>22</v>
      </c>
    </row>
    <row r="1082" spans="1:2">
      <c r="A1082" s="6">
        <v>270740</v>
      </c>
      <c r="B1082" s="6">
        <v>22</v>
      </c>
    </row>
    <row r="1083" spans="1:2">
      <c r="A1083" s="6">
        <v>270750</v>
      </c>
      <c r="B1083" s="6">
        <v>22</v>
      </c>
    </row>
    <row r="1084" spans="1:2">
      <c r="A1084" s="6">
        <v>270791</v>
      </c>
      <c r="B1084" s="6">
        <v>22</v>
      </c>
    </row>
    <row r="1085" spans="1:2">
      <c r="A1085" s="6">
        <v>270799</v>
      </c>
      <c r="B1085" s="6">
        <v>22</v>
      </c>
    </row>
    <row r="1086" spans="1:2">
      <c r="A1086" s="6">
        <v>270810</v>
      </c>
      <c r="B1086" s="6">
        <v>22</v>
      </c>
    </row>
    <row r="1087" spans="1:2">
      <c r="A1087" s="6">
        <v>270820</v>
      </c>
      <c r="B1087" s="6">
        <v>22</v>
      </c>
    </row>
    <row r="1088" spans="1:2">
      <c r="A1088" s="6">
        <v>270900</v>
      </c>
      <c r="B1088" s="6">
        <v>31</v>
      </c>
    </row>
    <row r="1089" spans="1:2">
      <c r="A1089" s="6">
        <v>271012</v>
      </c>
      <c r="B1089" s="6">
        <v>32</v>
      </c>
    </row>
    <row r="1090" spans="1:2">
      <c r="A1090" s="6">
        <v>271019</v>
      </c>
      <c r="B1090" s="6">
        <v>32</v>
      </c>
    </row>
    <row r="1091" spans="1:2">
      <c r="A1091" s="6">
        <v>271020</v>
      </c>
      <c r="B1091" s="6">
        <v>32</v>
      </c>
    </row>
    <row r="1092" spans="1:2">
      <c r="A1092" s="6">
        <v>271091</v>
      </c>
      <c r="B1092" s="6">
        <v>21</v>
      </c>
    </row>
    <row r="1093" spans="1:2">
      <c r="A1093" s="6">
        <v>271099</v>
      </c>
      <c r="B1093" s="6">
        <v>21</v>
      </c>
    </row>
    <row r="1094" spans="1:2">
      <c r="A1094" s="6">
        <v>271111</v>
      </c>
      <c r="B1094" s="6">
        <v>322</v>
      </c>
    </row>
    <row r="1095" spans="1:2">
      <c r="A1095" s="6">
        <v>271112</v>
      </c>
      <c r="B1095" s="6">
        <v>322</v>
      </c>
    </row>
    <row r="1096" spans="1:2">
      <c r="A1096" s="6">
        <v>271113</v>
      </c>
      <c r="B1096" s="6">
        <v>322</v>
      </c>
    </row>
    <row r="1097" spans="1:2">
      <c r="A1097" s="6">
        <v>271114</v>
      </c>
      <c r="B1097" s="6">
        <v>322</v>
      </c>
    </row>
    <row r="1098" spans="1:2">
      <c r="A1098" s="6">
        <v>271119</v>
      </c>
      <c r="B1098" s="6">
        <v>322</v>
      </c>
    </row>
    <row r="1099" spans="1:2">
      <c r="A1099" s="6">
        <v>271121</v>
      </c>
      <c r="B1099" s="6">
        <v>31</v>
      </c>
    </row>
    <row r="1100" spans="1:2">
      <c r="A1100" s="6">
        <v>271129</v>
      </c>
      <c r="B1100" s="6">
        <v>31</v>
      </c>
    </row>
    <row r="1101" spans="1:2">
      <c r="A1101" s="6">
        <v>271210</v>
      </c>
      <c r="B1101" s="6">
        <v>22</v>
      </c>
    </row>
    <row r="1102" spans="1:2">
      <c r="A1102" s="6">
        <v>271220</v>
      </c>
      <c r="B1102" s="6">
        <v>22</v>
      </c>
    </row>
    <row r="1103" spans="1:2">
      <c r="A1103" s="6">
        <v>271290</v>
      </c>
      <c r="B1103" s="6">
        <v>22</v>
      </c>
    </row>
    <row r="1104" spans="1:2">
      <c r="A1104" s="6">
        <v>271311</v>
      </c>
      <c r="B1104" s="6">
        <v>22</v>
      </c>
    </row>
    <row r="1105" spans="1:2">
      <c r="A1105" s="6">
        <v>271312</v>
      </c>
      <c r="B1105" s="6">
        <v>22</v>
      </c>
    </row>
    <row r="1106" spans="1:2">
      <c r="A1106" s="6">
        <v>271320</v>
      </c>
      <c r="B1106" s="6">
        <v>22</v>
      </c>
    </row>
    <row r="1107" spans="1:2">
      <c r="A1107" s="6">
        <v>271390</v>
      </c>
      <c r="B1107" s="6">
        <v>22</v>
      </c>
    </row>
    <row r="1108" spans="1:2">
      <c r="A1108" s="6">
        <v>271410</v>
      </c>
      <c r="B1108" s="6">
        <v>21</v>
      </c>
    </row>
    <row r="1109" spans="1:2">
      <c r="A1109" s="6">
        <v>271490</v>
      </c>
      <c r="B1109" s="6">
        <v>21</v>
      </c>
    </row>
    <row r="1110" spans="1:2">
      <c r="A1110" s="6">
        <v>271500</v>
      </c>
      <c r="B1110" s="6">
        <v>22</v>
      </c>
    </row>
    <row r="1111" spans="1:2">
      <c r="A1111" s="6">
        <v>271600</v>
      </c>
      <c r="B1111" s="6">
        <v>322</v>
      </c>
    </row>
    <row r="1112" spans="1:2">
      <c r="A1112" s="6">
        <v>280110</v>
      </c>
      <c r="B1112" s="6">
        <v>22</v>
      </c>
    </row>
    <row r="1113" spans="1:2">
      <c r="A1113" s="6">
        <v>280120</v>
      </c>
      <c r="B1113" s="6">
        <v>22</v>
      </c>
    </row>
    <row r="1114" spans="1:2">
      <c r="A1114" s="6">
        <v>280130</v>
      </c>
      <c r="B1114" s="6">
        <v>22</v>
      </c>
    </row>
    <row r="1115" spans="1:2">
      <c r="A1115" s="6">
        <v>280200</v>
      </c>
      <c r="B1115" s="6">
        <v>22</v>
      </c>
    </row>
    <row r="1116" spans="1:2">
      <c r="A1116" s="6">
        <v>280300</v>
      </c>
      <c r="B1116" s="6">
        <v>22</v>
      </c>
    </row>
    <row r="1117" spans="1:2">
      <c r="A1117" s="6">
        <v>280410</v>
      </c>
      <c r="B1117" s="6">
        <v>22</v>
      </c>
    </row>
    <row r="1118" spans="1:2">
      <c r="A1118" s="6">
        <v>280421</v>
      </c>
      <c r="B1118" s="6">
        <v>22</v>
      </c>
    </row>
    <row r="1119" spans="1:2">
      <c r="A1119" s="6">
        <v>280429</v>
      </c>
      <c r="B1119" s="6">
        <v>22</v>
      </c>
    </row>
    <row r="1120" spans="1:2">
      <c r="A1120" s="6">
        <v>280430</v>
      </c>
      <c r="B1120" s="6">
        <v>22</v>
      </c>
    </row>
    <row r="1121" spans="1:2">
      <c r="A1121" s="6">
        <v>280440</v>
      </c>
      <c r="B1121" s="6">
        <v>22</v>
      </c>
    </row>
    <row r="1122" spans="1:2">
      <c r="A1122" s="6">
        <v>280450</v>
      </c>
      <c r="B1122" s="6">
        <v>22</v>
      </c>
    </row>
    <row r="1123" spans="1:2">
      <c r="A1123" s="6">
        <v>280461</v>
      </c>
      <c r="B1123" s="6">
        <v>22</v>
      </c>
    </row>
    <row r="1124" spans="1:2">
      <c r="A1124" s="6">
        <v>280469</v>
      </c>
      <c r="B1124" s="6">
        <v>22</v>
      </c>
    </row>
    <row r="1125" spans="1:2">
      <c r="A1125" s="6">
        <v>280470</v>
      </c>
      <c r="B1125" s="6">
        <v>22</v>
      </c>
    </row>
    <row r="1126" spans="1:2">
      <c r="A1126" s="6">
        <v>280480</v>
      </c>
      <c r="B1126" s="6">
        <v>22</v>
      </c>
    </row>
    <row r="1127" spans="1:2">
      <c r="A1127" s="6">
        <v>280490</v>
      </c>
      <c r="B1127" s="6">
        <v>22</v>
      </c>
    </row>
    <row r="1128" spans="1:2">
      <c r="A1128" s="6">
        <v>280511</v>
      </c>
      <c r="B1128" s="6">
        <v>22</v>
      </c>
    </row>
    <row r="1129" spans="1:2">
      <c r="A1129" s="6">
        <v>280512</v>
      </c>
      <c r="B1129" s="6">
        <v>22</v>
      </c>
    </row>
    <row r="1130" spans="1:2">
      <c r="A1130" s="6">
        <v>280519</v>
      </c>
      <c r="B1130" s="6">
        <v>22</v>
      </c>
    </row>
    <row r="1131" spans="1:2">
      <c r="A1131" s="6">
        <v>280530</v>
      </c>
      <c r="B1131" s="6">
        <v>22</v>
      </c>
    </row>
    <row r="1132" spans="1:2">
      <c r="A1132" s="6">
        <v>280540</v>
      </c>
      <c r="B1132" s="6">
        <v>22</v>
      </c>
    </row>
    <row r="1133" spans="1:2">
      <c r="A1133" s="6">
        <v>280610</v>
      </c>
      <c r="B1133" s="6">
        <v>22</v>
      </c>
    </row>
    <row r="1134" spans="1:2">
      <c r="A1134" s="6">
        <v>280620</v>
      </c>
      <c r="B1134" s="6">
        <v>22</v>
      </c>
    </row>
    <row r="1135" spans="1:2">
      <c r="A1135" s="6">
        <v>280700</v>
      </c>
      <c r="B1135" s="6">
        <v>22</v>
      </c>
    </row>
    <row r="1136" spans="1:2">
      <c r="A1136" s="6">
        <v>280800</v>
      </c>
      <c r="B1136" s="6">
        <v>22</v>
      </c>
    </row>
    <row r="1137" spans="1:2">
      <c r="A1137" s="6">
        <v>280910</v>
      </c>
      <c r="B1137" s="6">
        <v>22</v>
      </c>
    </row>
    <row r="1138" spans="1:2">
      <c r="A1138" s="6">
        <v>280920</v>
      </c>
      <c r="B1138" s="6">
        <v>22</v>
      </c>
    </row>
    <row r="1139" spans="1:2">
      <c r="A1139" s="6">
        <v>281000</v>
      </c>
      <c r="B1139" s="6">
        <v>22</v>
      </c>
    </row>
    <row r="1140" spans="1:2">
      <c r="A1140" s="6">
        <v>281111</v>
      </c>
      <c r="B1140" s="6">
        <v>22</v>
      </c>
    </row>
    <row r="1141" spans="1:2">
      <c r="A1141" s="6">
        <v>281112</v>
      </c>
      <c r="B1141" s="6">
        <v>22</v>
      </c>
    </row>
    <row r="1142" spans="1:2">
      <c r="A1142" s="6">
        <v>281119</v>
      </c>
      <c r="B1142" s="6">
        <v>22</v>
      </c>
    </row>
    <row r="1143" spans="1:2">
      <c r="A1143" s="6">
        <v>281121</v>
      </c>
      <c r="B1143" s="6">
        <v>22</v>
      </c>
    </row>
    <row r="1144" spans="1:2">
      <c r="A1144" s="6">
        <v>281122</v>
      </c>
      <c r="B1144" s="6">
        <v>22</v>
      </c>
    </row>
    <row r="1145" spans="1:2">
      <c r="A1145" s="6">
        <v>281129</v>
      </c>
      <c r="B1145" s="6">
        <v>22</v>
      </c>
    </row>
    <row r="1146" spans="1:2">
      <c r="A1146" s="6">
        <v>281211</v>
      </c>
      <c r="B1146" s="6">
        <v>22</v>
      </c>
    </row>
    <row r="1147" spans="1:2">
      <c r="A1147" s="6">
        <v>281212</v>
      </c>
      <c r="B1147" s="6">
        <v>22</v>
      </c>
    </row>
    <row r="1148" spans="1:2">
      <c r="A1148" s="6">
        <v>281213</v>
      </c>
      <c r="B1148" s="6">
        <v>22</v>
      </c>
    </row>
    <row r="1149" spans="1:2">
      <c r="A1149" s="6">
        <v>281214</v>
      </c>
      <c r="B1149" s="6">
        <v>22</v>
      </c>
    </row>
    <row r="1150" spans="1:2">
      <c r="A1150" s="6">
        <v>281215</v>
      </c>
      <c r="B1150" s="6">
        <v>22</v>
      </c>
    </row>
    <row r="1151" spans="1:2">
      <c r="A1151" s="6">
        <v>281216</v>
      </c>
      <c r="B1151" s="6">
        <v>22</v>
      </c>
    </row>
    <row r="1152" spans="1:2">
      <c r="A1152" s="6">
        <v>281217</v>
      </c>
      <c r="B1152" s="6">
        <v>22</v>
      </c>
    </row>
    <row r="1153" spans="1:2">
      <c r="A1153" s="6">
        <v>281219</v>
      </c>
      <c r="B1153" s="6">
        <v>22</v>
      </c>
    </row>
    <row r="1154" spans="1:2">
      <c r="A1154" s="6">
        <v>281290</v>
      </c>
      <c r="B1154" s="6">
        <v>22</v>
      </c>
    </row>
    <row r="1155" spans="1:2">
      <c r="A1155" s="6">
        <v>281310</v>
      </c>
      <c r="B1155" s="6">
        <v>22</v>
      </c>
    </row>
    <row r="1156" spans="1:2">
      <c r="A1156" s="6">
        <v>281390</v>
      </c>
      <c r="B1156" s="6">
        <v>22</v>
      </c>
    </row>
    <row r="1157" spans="1:2">
      <c r="A1157" s="6">
        <v>281410</v>
      </c>
      <c r="B1157" s="6">
        <v>22</v>
      </c>
    </row>
    <row r="1158" spans="1:2">
      <c r="A1158" s="6">
        <v>281420</v>
      </c>
      <c r="B1158" s="6">
        <v>22</v>
      </c>
    </row>
    <row r="1159" spans="1:2">
      <c r="A1159" s="6">
        <v>281511</v>
      </c>
      <c r="B1159" s="6">
        <v>22</v>
      </c>
    </row>
    <row r="1160" spans="1:2">
      <c r="A1160" s="6">
        <v>281512</v>
      </c>
      <c r="B1160" s="6">
        <v>22</v>
      </c>
    </row>
    <row r="1161" spans="1:2">
      <c r="A1161" s="6">
        <v>281520</v>
      </c>
      <c r="B1161" s="6">
        <v>22</v>
      </c>
    </row>
    <row r="1162" spans="1:2">
      <c r="A1162" s="6">
        <v>281530</v>
      </c>
      <c r="B1162" s="6">
        <v>22</v>
      </c>
    </row>
    <row r="1163" spans="1:2">
      <c r="A1163" s="6">
        <v>281610</v>
      </c>
      <c r="B1163" s="6">
        <v>22</v>
      </c>
    </row>
    <row r="1164" spans="1:2">
      <c r="A1164" s="6">
        <v>281640</v>
      </c>
      <c r="B1164" s="6">
        <v>22</v>
      </c>
    </row>
    <row r="1165" spans="1:2">
      <c r="A1165" s="6">
        <v>281700</v>
      </c>
      <c r="B1165" s="6">
        <v>22</v>
      </c>
    </row>
    <row r="1166" spans="1:2">
      <c r="A1166" s="6">
        <v>281810</v>
      </c>
      <c r="B1166" s="6">
        <v>22</v>
      </c>
    </row>
    <row r="1167" spans="1:2">
      <c r="A1167" s="6">
        <v>281820</v>
      </c>
      <c r="B1167" s="6">
        <v>22</v>
      </c>
    </row>
    <row r="1168" spans="1:2">
      <c r="A1168" s="6">
        <v>281830</v>
      </c>
      <c r="B1168" s="6">
        <v>22</v>
      </c>
    </row>
    <row r="1169" spans="1:2">
      <c r="A1169" s="6">
        <v>281910</v>
      </c>
      <c r="B1169" s="6">
        <v>22</v>
      </c>
    </row>
    <row r="1170" spans="1:2">
      <c r="A1170" s="6">
        <v>281990</v>
      </c>
      <c r="B1170" s="6">
        <v>22</v>
      </c>
    </row>
    <row r="1171" spans="1:2">
      <c r="A1171" s="6">
        <v>282010</v>
      </c>
      <c r="B1171" s="6">
        <v>22</v>
      </c>
    </row>
    <row r="1172" spans="1:2">
      <c r="A1172" s="6">
        <v>282090</v>
      </c>
      <c r="B1172" s="6">
        <v>22</v>
      </c>
    </row>
    <row r="1173" spans="1:2">
      <c r="A1173" s="6">
        <v>282110</v>
      </c>
      <c r="B1173" s="6">
        <v>22</v>
      </c>
    </row>
    <row r="1174" spans="1:2">
      <c r="A1174" s="6">
        <v>282120</v>
      </c>
      <c r="B1174" s="6">
        <v>22</v>
      </c>
    </row>
    <row r="1175" spans="1:2">
      <c r="A1175" s="6">
        <v>282200</v>
      </c>
      <c r="B1175" s="6">
        <v>22</v>
      </c>
    </row>
    <row r="1176" spans="1:2">
      <c r="A1176" s="6">
        <v>282300</v>
      </c>
      <c r="B1176" s="6">
        <v>22</v>
      </c>
    </row>
    <row r="1177" spans="1:2">
      <c r="A1177" s="6">
        <v>282410</v>
      </c>
      <c r="B1177" s="6">
        <v>22</v>
      </c>
    </row>
    <row r="1178" spans="1:2">
      <c r="A1178" s="6">
        <v>282490</v>
      </c>
      <c r="B1178" s="6">
        <v>22</v>
      </c>
    </row>
    <row r="1179" spans="1:2">
      <c r="A1179" s="6">
        <v>282510</v>
      </c>
      <c r="B1179" s="6">
        <v>22</v>
      </c>
    </row>
    <row r="1180" spans="1:2">
      <c r="A1180" s="6">
        <v>282520</v>
      </c>
      <c r="B1180" s="6">
        <v>22</v>
      </c>
    </row>
    <row r="1181" spans="1:2">
      <c r="A1181" s="6">
        <v>282530</v>
      </c>
      <c r="B1181" s="6">
        <v>22</v>
      </c>
    </row>
    <row r="1182" spans="1:2">
      <c r="A1182" s="6">
        <v>282540</v>
      </c>
      <c r="B1182" s="6">
        <v>22</v>
      </c>
    </row>
    <row r="1183" spans="1:2">
      <c r="A1183" s="6">
        <v>282550</v>
      </c>
      <c r="B1183" s="6">
        <v>22</v>
      </c>
    </row>
    <row r="1184" spans="1:2">
      <c r="A1184" s="6">
        <v>282560</v>
      </c>
      <c r="B1184" s="6">
        <v>22</v>
      </c>
    </row>
    <row r="1185" spans="1:2">
      <c r="A1185" s="6">
        <v>282570</v>
      </c>
      <c r="B1185" s="6">
        <v>22</v>
      </c>
    </row>
    <row r="1186" spans="1:2">
      <c r="A1186" s="6">
        <v>282580</v>
      </c>
      <c r="B1186" s="6">
        <v>22</v>
      </c>
    </row>
    <row r="1187" spans="1:2">
      <c r="A1187" s="6">
        <v>282590</v>
      </c>
      <c r="B1187" s="6">
        <v>22</v>
      </c>
    </row>
    <row r="1188" spans="1:2">
      <c r="A1188" s="6">
        <v>282612</v>
      </c>
      <c r="B1188" s="6">
        <v>22</v>
      </c>
    </row>
    <row r="1189" spans="1:2">
      <c r="A1189" s="6">
        <v>282619</v>
      </c>
      <c r="B1189" s="6">
        <v>22</v>
      </c>
    </row>
    <row r="1190" spans="1:2">
      <c r="A1190" s="6">
        <v>282630</v>
      </c>
      <c r="B1190" s="6">
        <v>22</v>
      </c>
    </row>
    <row r="1191" spans="1:2">
      <c r="A1191" s="6">
        <v>282690</v>
      </c>
      <c r="B1191" s="6">
        <v>22</v>
      </c>
    </row>
    <row r="1192" spans="1:2">
      <c r="A1192" s="6">
        <v>282710</v>
      </c>
      <c r="B1192" s="6">
        <v>22</v>
      </c>
    </row>
    <row r="1193" spans="1:2">
      <c r="A1193" s="6">
        <v>282720</v>
      </c>
      <c r="B1193" s="6">
        <v>22</v>
      </c>
    </row>
    <row r="1194" spans="1:2">
      <c r="A1194" s="6">
        <v>282731</v>
      </c>
      <c r="B1194" s="6">
        <v>22</v>
      </c>
    </row>
    <row r="1195" spans="1:2">
      <c r="A1195" s="6">
        <v>282732</v>
      </c>
      <c r="B1195" s="6">
        <v>22</v>
      </c>
    </row>
    <row r="1196" spans="1:2">
      <c r="A1196" s="6">
        <v>282735</v>
      </c>
      <c r="B1196" s="6">
        <v>22</v>
      </c>
    </row>
    <row r="1197" spans="1:2">
      <c r="A1197" s="6">
        <v>282739</v>
      </c>
      <c r="B1197" s="6">
        <v>22</v>
      </c>
    </row>
    <row r="1198" spans="1:2">
      <c r="A1198" s="6">
        <v>282741</v>
      </c>
      <c r="B1198" s="6">
        <v>22</v>
      </c>
    </row>
    <row r="1199" spans="1:2">
      <c r="A1199" s="6">
        <v>282749</v>
      </c>
      <c r="B1199" s="6">
        <v>22</v>
      </c>
    </row>
    <row r="1200" spans="1:2">
      <c r="A1200" s="6">
        <v>282751</v>
      </c>
      <c r="B1200" s="6">
        <v>22</v>
      </c>
    </row>
    <row r="1201" spans="1:2">
      <c r="A1201" s="6">
        <v>282759</v>
      </c>
      <c r="B1201" s="6">
        <v>22</v>
      </c>
    </row>
    <row r="1202" spans="1:2">
      <c r="A1202" s="6">
        <v>282760</v>
      </c>
      <c r="B1202" s="6">
        <v>22</v>
      </c>
    </row>
    <row r="1203" spans="1:2">
      <c r="A1203" s="6">
        <v>282810</v>
      </c>
      <c r="B1203" s="6">
        <v>22</v>
      </c>
    </row>
    <row r="1204" spans="1:2">
      <c r="A1204" s="6">
        <v>282890</v>
      </c>
      <c r="B1204" s="6">
        <v>22</v>
      </c>
    </row>
    <row r="1205" spans="1:2">
      <c r="A1205" s="6">
        <v>282911</v>
      </c>
      <c r="B1205" s="6">
        <v>22</v>
      </c>
    </row>
    <row r="1206" spans="1:2">
      <c r="A1206" s="6">
        <v>282919</v>
      </c>
      <c r="B1206" s="6">
        <v>22</v>
      </c>
    </row>
    <row r="1207" spans="1:2">
      <c r="A1207" s="6">
        <v>282990</v>
      </c>
      <c r="B1207" s="6">
        <v>22</v>
      </c>
    </row>
    <row r="1208" spans="1:2">
      <c r="A1208" s="6">
        <v>283010</v>
      </c>
      <c r="B1208" s="6">
        <v>22</v>
      </c>
    </row>
    <row r="1209" spans="1:2">
      <c r="A1209" s="6">
        <v>283090</v>
      </c>
      <c r="B1209" s="6">
        <v>22</v>
      </c>
    </row>
    <row r="1210" spans="1:2">
      <c r="A1210" s="6">
        <v>283110</v>
      </c>
      <c r="B1210" s="6">
        <v>22</v>
      </c>
    </row>
    <row r="1211" spans="1:2">
      <c r="A1211" s="6">
        <v>283190</v>
      </c>
      <c r="B1211" s="6">
        <v>22</v>
      </c>
    </row>
    <row r="1212" spans="1:2">
      <c r="A1212" s="6">
        <v>283210</v>
      </c>
      <c r="B1212" s="6">
        <v>22</v>
      </c>
    </row>
    <row r="1213" spans="1:2">
      <c r="A1213" s="6">
        <v>283220</v>
      </c>
      <c r="B1213" s="6">
        <v>22</v>
      </c>
    </row>
    <row r="1214" spans="1:2">
      <c r="A1214" s="6">
        <v>283230</v>
      </c>
      <c r="B1214" s="6">
        <v>22</v>
      </c>
    </row>
    <row r="1215" spans="1:2">
      <c r="A1215" s="6">
        <v>283311</v>
      </c>
      <c r="B1215" s="6">
        <v>22</v>
      </c>
    </row>
    <row r="1216" spans="1:2">
      <c r="A1216" s="6">
        <v>283319</v>
      </c>
      <c r="B1216" s="6">
        <v>22</v>
      </c>
    </row>
    <row r="1217" spans="1:2">
      <c r="A1217" s="6">
        <v>283321</v>
      </c>
      <c r="B1217" s="6">
        <v>22</v>
      </c>
    </row>
    <row r="1218" spans="1:2">
      <c r="A1218" s="6">
        <v>283322</v>
      </c>
      <c r="B1218" s="6">
        <v>22</v>
      </c>
    </row>
    <row r="1219" spans="1:2">
      <c r="A1219" s="6">
        <v>283324</v>
      </c>
      <c r="B1219" s="6">
        <v>22</v>
      </c>
    </row>
    <row r="1220" spans="1:2">
      <c r="A1220" s="6">
        <v>283325</v>
      </c>
      <c r="B1220" s="6">
        <v>22</v>
      </c>
    </row>
    <row r="1221" spans="1:2">
      <c r="A1221" s="6">
        <v>283327</v>
      </c>
      <c r="B1221" s="6">
        <v>22</v>
      </c>
    </row>
    <row r="1222" spans="1:2">
      <c r="A1222" s="6">
        <v>283329</v>
      </c>
      <c r="B1222" s="6">
        <v>22</v>
      </c>
    </row>
    <row r="1223" spans="1:2">
      <c r="A1223" s="6">
        <v>283330</v>
      </c>
      <c r="B1223" s="6">
        <v>22</v>
      </c>
    </row>
    <row r="1224" spans="1:2">
      <c r="A1224" s="6">
        <v>283340</v>
      </c>
      <c r="B1224" s="6">
        <v>22</v>
      </c>
    </row>
    <row r="1225" spans="1:2">
      <c r="A1225" s="6">
        <v>283410</v>
      </c>
      <c r="B1225" s="6">
        <v>22</v>
      </c>
    </row>
    <row r="1226" spans="1:2">
      <c r="A1226" s="6">
        <v>283421</v>
      </c>
      <c r="B1226" s="6">
        <v>22</v>
      </c>
    </row>
    <row r="1227" spans="1:2">
      <c r="A1227" s="6">
        <v>283429</v>
      </c>
      <c r="B1227" s="6">
        <v>22</v>
      </c>
    </row>
    <row r="1228" spans="1:2">
      <c r="A1228" s="6">
        <v>283510</v>
      </c>
      <c r="B1228" s="6">
        <v>22</v>
      </c>
    </row>
    <row r="1229" spans="1:2">
      <c r="A1229" s="6">
        <v>283522</v>
      </c>
      <c r="B1229" s="6">
        <v>22</v>
      </c>
    </row>
    <row r="1230" spans="1:2">
      <c r="A1230" s="6">
        <v>283524</v>
      </c>
      <c r="B1230" s="6">
        <v>22</v>
      </c>
    </row>
    <row r="1231" spans="1:2">
      <c r="A1231" s="6">
        <v>283525</v>
      </c>
      <c r="B1231" s="6">
        <v>22</v>
      </c>
    </row>
    <row r="1232" spans="1:2">
      <c r="A1232" s="6">
        <v>283526</v>
      </c>
      <c r="B1232" s="6">
        <v>22</v>
      </c>
    </row>
    <row r="1233" spans="1:2">
      <c r="A1233" s="6">
        <v>283529</v>
      </c>
      <c r="B1233" s="6">
        <v>22</v>
      </c>
    </row>
    <row r="1234" spans="1:2">
      <c r="A1234" s="6">
        <v>283531</v>
      </c>
      <c r="B1234" s="6">
        <v>22</v>
      </c>
    </row>
    <row r="1235" spans="1:2">
      <c r="A1235" s="6">
        <v>283539</v>
      </c>
      <c r="B1235" s="6">
        <v>22</v>
      </c>
    </row>
    <row r="1236" spans="1:2">
      <c r="A1236" s="6">
        <v>283620</v>
      </c>
      <c r="B1236" s="6">
        <v>22</v>
      </c>
    </row>
    <row r="1237" spans="1:2">
      <c r="A1237" s="6">
        <v>283630</v>
      </c>
      <c r="B1237" s="6">
        <v>22</v>
      </c>
    </row>
    <row r="1238" spans="1:2">
      <c r="A1238" s="6">
        <v>283640</v>
      </c>
      <c r="B1238" s="6">
        <v>22</v>
      </c>
    </row>
    <row r="1239" spans="1:2">
      <c r="A1239" s="6">
        <v>283650</v>
      </c>
      <c r="B1239" s="6">
        <v>22</v>
      </c>
    </row>
    <row r="1240" spans="1:2">
      <c r="A1240" s="6">
        <v>283660</v>
      </c>
      <c r="B1240" s="6">
        <v>22</v>
      </c>
    </row>
    <row r="1241" spans="1:2">
      <c r="A1241" s="6">
        <v>283691</v>
      </c>
      <c r="B1241" s="6">
        <v>22</v>
      </c>
    </row>
    <row r="1242" spans="1:2">
      <c r="A1242" s="6">
        <v>283692</v>
      </c>
      <c r="B1242" s="6">
        <v>22</v>
      </c>
    </row>
    <row r="1243" spans="1:2">
      <c r="A1243" s="6">
        <v>283699</v>
      </c>
      <c r="B1243" s="6">
        <v>22</v>
      </c>
    </row>
    <row r="1244" spans="1:2">
      <c r="A1244" s="6">
        <v>283711</v>
      </c>
      <c r="B1244" s="6">
        <v>22</v>
      </c>
    </row>
    <row r="1245" spans="1:2">
      <c r="A1245" s="6">
        <v>283719</v>
      </c>
      <c r="B1245" s="6">
        <v>22</v>
      </c>
    </row>
    <row r="1246" spans="1:2">
      <c r="A1246" s="6">
        <v>283720</v>
      </c>
      <c r="B1246" s="6">
        <v>22</v>
      </c>
    </row>
    <row r="1247" spans="1:2">
      <c r="A1247" s="6">
        <v>283911</v>
      </c>
      <c r="B1247" s="6">
        <v>22</v>
      </c>
    </row>
    <row r="1248" spans="1:2">
      <c r="A1248" s="6">
        <v>283919</v>
      </c>
      <c r="B1248" s="6">
        <v>22</v>
      </c>
    </row>
    <row r="1249" spans="1:2">
      <c r="A1249" s="6">
        <v>283990</v>
      </c>
      <c r="B1249" s="6">
        <v>22</v>
      </c>
    </row>
    <row r="1250" spans="1:2">
      <c r="A1250" s="6">
        <v>284011</v>
      </c>
      <c r="B1250" s="6">
        <v>22</v>
      </c>
    </row>
    <row r="1251" spans="1:2">
      <c r="A1251" s="6">
        <v>284019</v>
      </c>
      <c r="B1251" s="6">
        <v>22</v>
      </c>
    </row>
    <row r="1252" spans="1:2">
      <c r="A1252" s="6">
        <v>284020</v>
      </c>
      <c r="B1252" s="6">
        <v>22</v>
      </c>
    </row>
    <row r="1253" spans="1:2">
      <c r="A1253" s="6">
        <v>284030</v>
      </c>
      <c r="B1253" s="6">
        <v>22</v>
      </c>
    </row>
    <row r="1254" spans="1:2">
      <c r="A1254" s="6">
        <v>284130</v>
      </c>
      <c r="B1254" s="6">
        <v>22</v>
      </c>
    </row>
    <row r="1255" spans="1:2">
      <c r="A1255" s="6">
        <v>284150</v>
      </c>
      <c r="B1255" s="6">
        <v>22</v>
      </c>
    </row>
    <row r="1256" spans="1:2">
      <c r="A1256" s="6">
        <v>284161</v>
      </c>
      <c r="B1256" s="6">
        <v>22</v>
      </c>
    </row>
    <row r="1257" spans="1:2">
      <c r="A1257" s="6">
        <v>284169</v>
      </c>
      <c r="B1257" s="6">
        <v>22</v>
      </c>
    </row>
    <row r="1258" spans="1:2">
      <c r="A1258" s="6">
        <v>284170</v>
      </c>
      <c r="B1258" s="6">
        <v>22</v>
      </c>
    </row>
    <row r="1259" spans="1:2">
      <c r="A1259" s="6">
        <v>284180</v>
      </c>
      <c r="B1259" s="6">
        <v>22</v>
      </c>
    </row>
    <row r="1260" spans="1:2">
      <c r="A1260" s="6">
        <v>284190</v>
      </c>
      <c r="B1260" s="6">
        <v>22</v>
      </c>
    </row>
    <row r="1261" spans="1:2">
      <c r="A1261" s="6">
        <v>284210</v>
      </c>
      <c r="B1261" s="6">
        <v>22</v>
      </c>
    </row>
    <row r="1262" spans="1:2">
      <c r="A1262" s="6">
        <v>284290</v>
      </c>
      <c r="B1262" s="6">
        <v>22</v>
      </c>
    </row>
    <row r="1263" spans="1:2">
      <c r="A1263" s="6">
        <v>284310</v>
      </c>
      <c r="B1263" s="6">
        <v>22</v>
      </c>
    </row>
    <row r="1264" spans="1:2">
      <c r="A1264" s="6">
        <v>284321</v>
      </c>
      <c r="B1264" s="6">
        <v>22</v>
      </c>
    </row>
    <row r="1265" spans="1:2">
      <c r="A1265" s="6">
        <v>284329</v>
      </c>
      <c r="B1265" s="6">
        <v>22</v>
      </c>
    </row>
    <row r="1266" spans="1:2">
      <c r="A1266" s="6">
        <v>284330</v>
      </c>
      <c r="B1266" s="6">
        <v>22</v>
      </c>
    </row>
    <row r="1267" spans="1:2">
      <c r="A1267" s="6">
        <v>284390</v>
      </c>
      <c r="B1267" s="6">
        <v>22</v>
      </c>
    </row>
    <row r="1268" spans="1:2">
      <c r="A1268" s="6">
        <v>284410</v>
      </c>
      <c r="B1268" s="6">
        <v>22</v>
      </c>
    </row>
    <row r="1269" spans="1:2">
      <c r="A1269" s="6">
        <v>284420</v>
      </c>
      <c r="B1269" s="6">
        <v>22</v>
      </c>
    </row>
    <row r="1270" spans="1:2">
      <c r="A1270" s="6">
        <v>284430</v>
      </c>
      <c r="B1270" s="6">
        <v>22</v>
      </c>
    </row>
    <row r="1271" spans="1:2">
      <c r="A1271" s="6">
        <v>284441</v>
      </c>
      <c r="B1271" s="6">
        <v>22</v>
      </c>
    </row>
    <row r="1272" spans="1:2">
      <c r="A1272" s="6">
        <v>284442</v>
      </c>
      <c r="B1272" s="6">
        <v>22</v>
      </c>
    </row>
    <row r="1273" spans="1:2">
      <c r="A1273" s="6">
        <v>284443</v>
      </c>
      <c r="B1273" s="6">
        <v>22</v>
      </c>
    </row>
    <row r="1274" spans="1:2">
      <c r="A1274" s="6">
        <v>284444</v>
      </c>
      <c r="B1274" s="6">
        <v>22</v>
      </c>
    </row>
    <row r="1275" spans="1:2">
      <c r="A1275" s="6">
        <v>284450</v>
      </c>
      <c r="B1275" s="6">
        <v>21</v>
      </c>
    </row>
    <row r="1276" spans="1:2">
      <c r="A1276" s="6">
        <v>284510</v>
      </c>
      <c r="B1276" s="6">
        <v>22</v>
      </c>
    </row>
    <row r="1277" spans="1:2">
      <c r="A1277" s="6">
        <v>284520</v>
      </c>
      <c r="B1277" s="6">
        <v>22</v>
      </c>
    </row>
    <row r="1278" spans="1:2">
      <c r="A1278" s="6">
        <v>284530</v>
      </c>
      <c r="B1278" s="6">
        <v>22</v>
      </c>
    </row>
    <row r="1279" spans="1:2">
      <c r="A1279" s="6">
        <v>284540</v>
      </c>
      <c r="B1279" s="6">
        <v>22</v>
      </c>
    </row>
    <row r="1280" spans="1:2">
      <c r="A1280" s="6">
        <v>284590</v>
      </c>
      <c r="B1280" s="6">
        <v>22</v>
      </c>
    </row>
    <row r="1281" spans="1:2">
      <c r="A1281" s="6">
        <v>284610</v>
      </c>
      <c r="B1281" s="6">
        <v>22</v>
      </c>
    </row>
    <row r="1282" spans="1:2">
      <c r="A1282" s="6">
        <v>284690</v>
      </c>
      <c r="B1282" s="6">
        <v>22</v>
      </c>
    </row>
    <row r="1283" spans="1:2">
      <c r="A1283" s="6">
        <v>284700</v>
      </c>
      <c r="B1283" s="6">
        <v>22</v>
      </c>
    </row>
    <row r="1284" spans="1:2">
      <c r="A1284" s="6">
        <v>284910</v>
      </c>
      <c r="B1284" s="6">
        <v>22</v>
      </c>
    </row>
    <row r="1285" spans="1:2">
      <c r="A1285" s="6">
        <v>284920</v>
      </c>
      <c r="B1285" s="6">
        <v>22</v>
      </c>
    </row>
    <row r="1286" spans="1:2">
      <c r="A1286" s="6">
        <v>284990</v>
      </c>
      <c r="B1286" s="6">
        <v>22</v>
      </c>
    </row>
    <row r="1287" spans="1:2">
      <c r="A1287" s="6">
        <v>285000</v>
      </c>
      <c r="B1287" s="6">
        <v>22</v>
      </c>
    </row>
    <row r="1288" spans="1:2">
      <c r="A1288" s="6">
        <v>285210</v>
      </c>
      <c r="B1288" s="6">
        <v>22</v>
      </c>
    </row>
    <row r="1289" spans="1:2">
      <c r="A1289" s="6">
        <v>285290</v>
      </c>
      <c r="B1289" s="6">
        <v>22</v>
      </c>
    </row>
    <row r="1290" spans="1:2">
      <c r="A1290" s="6">
        <v>285310</v>
      </c>
      <c r="B1290" s="6">
        <v>22</v>
      </c>
    </row>
    <row r="1291" spans="1:2">
      <c r="A1291" s="6">
        <v>285390</v>
      </c>
      <c r="B1291" s="6">
        <v>22</v>
      </c>
    </row>
    <row r="1292" spans="1:2">
      <c r="A1292" s="6">
        <v>290110</v>
      </c>
      <c r="B1292" s="6">
        <v>22</v>
      </c>
    </row>
    <row r="1293" spans="1:2">
      <c r="A1293" s="6">
        <v>290121</v>
      </c>
      <c r="B1293" s="6">
        <v>22</v>
      </c>
    </row>
    <row r="1294" spans="1:2">
      <c r="A1294" s="6">
        <v>290122</v>
      </c>
      <c r="B1294" s="6">
        <v>22</v>
      </c>
    </row>
    <row r="1295" spans="1:2">
      <c r="A1295" s="6">
        <v>290123</v>
      </c>
      <c r="B1295" s="6">
        <v>22</v>
      </c>
    </row>
    <row r="1296" spans="1:2">
      <c r="A1296" s="6">
        <v>290124</v>
      </c>
      <c r="B1296" s="6">
        <v>22</v>
      </c>
    </row>
    <row r="1297" spans="1:2">
      <c r="A1297" s="6">
        <v>290129</v>
      </c>
      <c r="B1297" s="6">
        <v>22</v>
      </c>
    </row>
    <row r="1298" spans="1:2">
      <c r="A1298" s="6">
        <v>290211</v>
      </c>
      <c r="B1298" s="6">
        <v>22</v>
      </c>
    </row>
    <row r="1299" spans="1:2">
      <c r="A1299" s="6">
        <v>290219</v>
      </c>
      <c r="B1299" s="6">
        <v>22</v>
      </c>
    </row>
    <row r="1300" spans="1:2">
      <c r="A1300" s="6">
        <v>290220</v>
      </c>
      <c r="B1300" s="6">
        <v>22</v>
      </c>
    </row>
    <row r="1301" spans="1:2">
      <c r="A1301" s="6">
        <v>290230</v>
      </c>
      <c r="B1301" s="6">
        <v>22</v>
      </c>
    </row>
    <row r="1302" spans="1:2">
      <c r="A1302" s="6">
        <v>290241</v>
      </c>
      <c r="B1302" s="6">
        <v>22</v>
      </c>
    </row>
    <row r="1303" spans="1:2">
      <c r="A1303" s="6">
        <v>290242</v>
      </c>
      <c r="B1303" s="6">
        <v>22</v>
      </c>
    </row>
    <row r="1304" spans="1:2">
      <c r="A1304" s="6">
        <v>290243</v>
      </c>
      <c r="B1304" s="6">
        <v>22</v>
      </c>
    </row>
    <row r="1305" spans="1:2">
      <c r="A1305" s="6">
        <v>290244</v>
      </c>
      <c r="B1305" s="6">
        <v>22</v>
      </c>
    </row>
    <row r="1306" spans="1:2">
      <c r="A1306" s="6">
        <v>290250</v>
      </c>
      <c r="B1306" s="6">
        <v>22</v>
      </c>
    </row>
    <row r="1307" spans="1:2">
      <c r="A1307" s="6">
        <v>290260</v>
      </c>
      <c r="B1307" s="6">
        <v>22</v>
      </c>
    </row>
    <row r="1308" spans="1:2">
      <c r="A1308" s="6">
        <v>290270</v>
      </c>
      <c r="B1308" s="6">
        <v>22</v>
      </c>
    </row>
    <row r="1309" spans="1:2">
      <c r="A1309" s="6">
        <v>290290</v>
      </c>
      <c r="B1309" s="6">
        <v>22</v>
      </c>
    </row>
    <row r="1310" spans="1:2">
      <c r="A1310" s="6">
        <v>290311</v>
      </c>
      <c r="B1310" s="6">
        <v>22</v>
      </c>
    </row>
    <row r="1311" spans="1:2">
      <c r="A1311" s="6">
        <v>290312</v>
      </c>
      <c r="B1311" s="6">
        <v>22</v>
      </c>
    </row>
    <row r="1312" spans="1:2">
      <c r="A1312" s="6">
        <v>290313</v>
      </c>
      <c r="B1312" s="6">
        <v>22</v>
      </c>
    </row>
    <row r="1313" spans="1:2">
      <c r="A1313" s="6">
        <v>290314</v>
      </c>
      <c r="B1313" s="6">
        <v>22</v>
      </c>
    </row>
    <row r="1314" spans="1:2">
      <c r="A1314" s="6">
        <v>290315</v>
      </c>
      <c r="B1314" s="6">
        <v>22</v>
      </c>
    </row>
    <row r="1315" spans="1:2">
      <c r="A1315" s="6">
        <v>290319</v>
      </c>
      <c r="B1315" s="6">
        <v>22</v>
      </c>
    </row>
    <row r="1316" spans="1:2">
      <c r="A1316" s="6">
        <v>290321</v>
      </c>
      <c r="B1316" s="6">
        <v>22</v>
      </c>
    </row>
    <row r="1317" spans="1:2">
      <c r="A1317" s="6">
        <v>290322</v>
      </c>
      <c r="B1317" s="6">
        <v>22</v>
      </c>
    </row>
    <row r="1318" spans="1:2">
      <c r="A1318" s="6">
        <v>290323</v>
      </c>
      <c r="B1318" s="6">
        <v>22</v>
      </c>
    </row>
    <row r="1319" spans="1:2">
      <c r="A1319" s="6">
        <v>290329</v>
      </c>
      <c r="B1319" s="6">
        <v>22</v>
      </c>
    </row>
    <row r="1320" spans="1:2">
      <c r="A1320" s="6">
        <v>290341</v>
      </c>
      <c r="B1320" s="6">
        <v>22</v>
      </c>
    </row>
    <row r="1321" spans="1:2">
      <c r="A1321" s="6">
        <v>290342</v>
      </c>
      <c r="B1321" s="6">
        <v>22</v>
      </c>
    </row>
    <row r="1322" spans="1:2">
      <c r="A1322" s="6">
        <v>290343</v>
      </c>
      <c r="B1322" s="6">
        <v>22</v>
      </c>
    </row>
    <row r="1323" spans="1:2">
      <c r="A1323" s="6">
        <v>290344</v>
      </c>
      <c r="B1323" s="6">
        <v>22</v>
      </c>
    </row>
    <row r="1324" spans="1:2">
      <c r="A1324" s="6">
        <v>290345</v>
      </c>
      <c r="B1324" s="6">
        <v>22</v>
      </c>
    </row>
    <row r="1325" spans="1:2">
      <c r="A1325" s="6">
        <v>290346</v>
      </c>
      <c r="B1325" s="6">
        <v>22</v>
      </c>
    </row>
    <row r="1326" spans="1:2">
      <c r="A1326" s="6">
        <v>290347</v>
      </c>
      <c r="B1326" s="6">
        <v>22</v>
      </c>
    </row>
    <row r="1327" spans="1:2">
      <c r="A1327" s="6">
        <v>290348</v>
      </c>
      <c r="B1327" s="6">
        <v>22</v>
      </c>
    </row>
    <row r="1328" spans="1:2">
      <c r="A1328" s="6">
        <v>290349</v>
      </c>
      <c r="B1328" s="6">
        <v>22</v>
      </c>
    </row>
    <row r="1329" spans="1:2">
      <c r="A1329" s="6">
        <v>290351</v>
      </c>
      <c r="B1329" s="6">
        <v>22</v>
      </c>
    </row>
    <row r="1330" spans="1:2">
      <c r="A1330" s="6">
        <v>290359</v>
      </c>
      <c r="B1330" s="6">
        <v>22</v>
      </c>
    </row>
    <row r="1331" spans="1:2">
      <c r="A1331" s="6">
        <v>290361</v>
      </c>
      <c r="B1331" s="6">
        <v>22</v>
      </c>
    </row>
    <row r="1332" spans="1:2">
      <c r="A1332" s="6">
        <v>290362</v>
      </c>
      <c r="B1332" s="6">
        <v>22</v>
      </c>
    </row>
    <row r="1333" spans="1:2">
      <c r="A1333" s="6">
        <v>290369</v>
      </c>
      <c r="B1333" s="6">
        <v>22</v>
      </c>
    </row>
    <row r="1334" spans="1:2">
      <c r="A1334" s="6">
        <v>290371</v>
      </c>
      <c r="B1334" s="6">
        <v>22</v>
      </c>
    </row>
    <row r="1335" spans="1:2">
      <c r="A1335" s="6">
        <v>290372</v>
      </c>
      <c r="B1335" s="6">
        <v>22</v>
      </c>
    </row>
    <row r="1336" spans="1:2">
      <c r="A1336" s="6">
        <v>290373</v>
      </c>
      <c r="B1336" s="6">
        <v>22</v>
      </c>
    </row>
    <row r="1337" spans="1:2">
      <c r="A1337" s="6">
        <v>290374</v>
      </c>
      <c r="B1337" s="6">
        <v>22</v>
      </c>
    </row>
    <row r="1338" spans="1:2">
      <c r="A1338" s="6">
        <v>290375</v>
      </c>
      <c r="B1338" s="6">
        <v>22</v>
      </c>
    </row>
    <row r="1339" spans="1:2">
      <c r="A1339" s="6">
        <v>290376</v>
      </c>
      <c r="B1339" s="6">
        <v>22</v>
      </c>
    </row>
    <row r="1340" spans="1:2">
      <c r="A1340" s="6">
        <v>290377</v>
      </c>
      <c r="B1340" s="6">
        <v>22</v>
      </c>
    </row>
    <row r="1341" spans="1:2">
      <c r="A1341" s="6">
        <v>290378</v>
      </c>
      <c r="B1341" s="6">
        <v>22</v>
      </c>
    </row>
    <row r="1342" spans="1:2">
      <c r="A1342" s="6">
        <v>290379</v>
      </c>
      <c r="B1342" s="6">
        <v>22</v>
      </c>
    </row>
    <row r="1343" spans="1:2">
      <c r="A1343" s="6">
        <v>290381</v>
      </c>
      <c r="B1343" s="6">
        <v>22</v>
      </c>
    </row>
    <row r="1344" spans="1:2">
      <c r="A1344" s="6">
        <v>290382</v>
      </c>
      <c r="B1344" s="6">
        <v>22</v>
      </c>
    </row>
    <row r="1345" spans="1:2">
      <c r="A1345" s="6">
        <v>290383</v>
      </c>
      <c r="B1345" s="6">
        <v>22</v>
      </c>
    </row>
    <row r="1346" spans="1:2">
      <c r="A1346" s="6">
        <v>290389</v>
      </c>
      <c r="B1346" s="6">
        <v>22</v>
      </c>
    </row>
    <row r="1347" spans="1:2">
      <c r="A1347" s="6">
        <v>290391</v>
      </c>
      <c r="B1347" s="6">
        <v>22</v>
      </c>
    </row>
    <row r="1348" spans="1:2">
      <c r="A1348" s="6">
        <v>290392</v>
      </c>
      <c r="B1348" s="6">
        <v>22</v>
      </c>
    </row>
    <row r="1349" spans="1:2">
      <c r="A1349" s="6">
        <v>290393</v>
      </c>
      <c r="B1349" s="6">
        <v>22</v>
      </c>
    </row>
    <row r="1350" spans="1:2">
      <c r="A1350" s="6">
        <v>290394</v>
      </c>
      <c r="B1350" s="6">
        <v>22</v>
      </c>
    </row>
    <row r="1351" spans="1:2">
      <c r="A1351" s="6">
        <v>290399</v>
      </c>
      <c r="B1351" s="6">
        <v>22</v>
      </c>
    </row>
    <row r="1352" spans="1:2">
      <c r="A1352" s="6">
        <v>290410</v>
      </c>
      <c r="B1352" s="6">
        <v>22</v>
      </c>
    </row>
    <row r="1353" spans="1:2">
      <c r="A1353" s="6">
        <v>290420</v>
      </c>
      <c r="B1353" s="6">
        <v>22</v>
      </c>
    </row>
    <row r="1354" spans="1:2">
      <c r="A1354" s="6">
        <v>290431</v>
      </c>
      <c r="B1354" s="6">
        <v>22</v>
      </c>
    </row>
    <row r="1355" spans="1:2">
      <c r="A1355" s="6">
        <v>290432</v>
      </c>
      <c r="B1355" s="6">
        <v>22</v>
      </c>
    </row>
    <row r="1356" spans="1:2">
      <c r="A1356" s="6">
        <v>290433</v>
      </c>
      <c r="B1356" s="6">
        <v>22</v>
      </c>
    </row>
    <row r="1357" spans="1:2">
      <c r="A1357" s="6">
        <v>290434</v>
      </c>
      <c r="B1357" s="6">
        <v>22</v>
      </c>
    </row>
    <row r="1358" spans="1:2">
      <c r="A1358" s="6">
        <v>290435</v>
      </c>
      <c r="B1358" s="6">
        <v>22</v>
      </c>
    </row>
    <row r="1359" spans="1:2">
      <c r="A1359" s="6">
        <v>290436</v>
      </c>
      <c r="B1359" s="6">
        <v>22</v>
      </c>
    </row>
    <row r="1360" spans="1:2">
      <c r="A1360" s="6">
        <v>290491</v>
      </c>
      <c r="B1360" s="6">
        <v>22</v>
      </c>
    </row>
    <row r="1361" spans="1:2">
      <c r="A1361" s="6">
        <v>290499</v>
      </c>
      <c r="B1361" s="6">
        <v>22</v>
      </c>
    </row>
    <row r="1362" spans="1:2">
      <c r="A1362" s="6">
        <v>290511</v>
      </c>
      <c r="B1362" s="6">
        <v>22</v>
      </c>
    </row>
    <row r="1363" spans="1:2">
      <c r="A1363" s="6">
        <v>290512</v>
      </c>
      <c r="B1363" s="6">
        <v>22</v>
      </c>
    </row>
    <row r="1364" spans="1:2">
      <c r="A1364" s="6">
        <v>290513</v>
      </c>
      <c r="B1364" s="6">
        <v>22</v>
      </c>
    </row>
    <row r="1365" spans="1:2">
      <c r="A1365" s="6">
        <v>290514</v>
      </c>
      <c r="B1365" s="6">
        <v>22</v>
      </c>
    </row>
    <row r="1366" spans="1:2">
      <c r="A1366" s="6">
        <v>290516</v>
      </c>
      <c r="B1366" s="6">
        <v>22</v>
      </c>
    </row>
    <row r="1367" spans="1:2">
      <c r="A1367" s="6">
        <v>290517</v>
      </c>
      <c r="B1367" s="6">
        <v>22</v>
      </c>
    </row>
    <row r="1368" spans="1:2">
      <c r="A1368" s="6">
        <v>290519</v>
      </c>
      <c r="B1368" s="6">
        <v>22</v>
      </c>
    </row>
    <row r="1369" spans="1:2">
      <c r="A1369" s="6">
        <v>290522</v>
      </c>
      <c r="B1369" s="6">
        <v>22</v>
      </c>
    </row>
    <row r="1370" spans="1:2">
      <c r="A1370" s="6">
        <v>290529</v>
      </c>
      <c r="B1370" s="6">
        <v>22</v>
      </c>
    </row>
    <row r="1371" spans="1:2">
      <c r="A1371" s="6">
        <v>290531</v>
      </c>
      <c r="B1371" s="6">
        <v>22</v>
      </c>
    </row>
    <row r="1372" spans="1:2">
      <c r="A1372" s="6">
        <v>290532</v>
      </c>
      <c r="B1372" s="6">
        <v>22</v>
      </c>
    </row>
    <row r="1373" spans="1:2">
      <c r="A1373" s="6">
        <v>290539</v>
      </c>
      <c r="B1373" s="6">
        <v>22</v>
      </c>
    </row>
    <row r="1374" spans="1:2">
      <c r="A1374" s="6">
        <v>290541</v>
      </c>
      <c r="B1374" s="6">
        <v>22</v>
      </c>
    </row>
    <row r="1375" spans="1:2">
      <c r="A1375" s="6">
        <v>290542</v>
      </c>
      <c r="B1375" s="6">
        <v>22</v>
      </c>
    </row>
    <row r="1376" spans="1:2">
      <c r="A1376" s="6">
        <v>290543</v>
      </c>
      <c r="B1376" s="6">
        <v>22</v>
      </c>
    </row>
    <row r="1377" spans="1:2">
      <c r="A1377" s="6">
        <v>290544</v>
      </c>
      <c r="B1377" s="6">
        <v>22</v>
      </c>
    </row>
    <row r="1378" spans="1:2">
      <c r="A1378" s="6">
        <v>290545</v>
      </c>
      <c r="B1378" s="6">
        <v>22</v>
      </c>
    </row>
    <row r="1379" spans="1:2">
      <c r="A1379" s="6">
        <v>290549</v>
      </c>
      <c r="B1379" s="6">
        <v>22</v>
      </c>
    </row>
    <row r="1380" spans="1:2">
      <c r="A1380" s="6">
        <v>290551</v>
      </c>
      <c r="B1380" s="6">
        <v>22</v>
      </c>
    </row>
    <row r="1381" spans="1:2">
      <c r="A1381" s="6">
        <v>290559</v>
      </c>
      <c r="B1381" s="6">
        <v>22</v>
      </c>
    </row>
    <row r="1382" spans="1:2">
      <c r="A1382" s="6">
        <v>290611</v>
      </c>
      <c r="B1382" s="6">
        <v>22</v>
      </c>
    </row>
    <row r="1383" spans="1:2">
      <c r="A1383" s="6">
        <v>290612</v>
      </c>
      <c r="B1383" s="6">
        <v>22</v>
      </c>
    </row>
    <row r="1384" spans="1:2">
      <c r="A1384" s="6">
        <v>290613</v>
      </c>
      <c r="B1384" s="6">
        <v>22</v>
      </c>
    </row>
    <row r="1385" spans="1:2">
      <c r="A1385" s="6">
        <v>290619</v>
      </c>
      <c r="B1385" s="6">
        <v>22</v>
      </c>
    </row>
    <row r="1386" spans="1:2">
      <c r="A1386" s="6">
        <v>290621</v>
      </c>
      <c r="B1386" s="6">
        <v>22</v>
      </c>
    </row>
    <row r="1387" spans="1:2">
      <c r="A1387" s="6">
        <v>290629</v>
      </c>
      <c r="B1387" s="6">
        <v>22</v>
      </c>
    </row>
    <row r="1388" spans="1:2">
      <c r="A1388" s="6">
        <v>290711</v>
      </c>
      <c r="B1388" s="6">
        <v>22</v>
      </c>
    </row>
    <row r="1389" spans="1:2">
      <c r="A1389" s="6">
        <v>290712</v>
      </c>
      <c r="B1389" s="6">
        <v>22</v>
      </c>
    </row>
    <row r="1390" spans="1:2">
      <c r="A1390" s="6">
        <v>290713</v>
      </c>
      <c r="B1390" s="6">
        <v>22</v>
      </c>
    </row>
    <row r="1391" spans="1:2">
      <c r="A1391" s="6">
        <v>290715</v>
      </c>
      <c r="B1391" s="6">
        <v>22</v>
      </c>
    </row>
    <row r="1392" spans="1:2">
      <c r="A1392" s="6">
        <v>290719</v>
      </c>
      <c r="B1392" s="6">
        <v>22</v>
      </c>
    </row>
    <row r="1393" spans="1:2">
      <c r="A1393" s="6">
        <v>290721</v>
      </c>
      <c r="B1393" s="6">
        <v>22</v>
      </c>
    </row>
    <row r="1394" spans="1:2">
      <c r="A1394" s="6">
        <v>290722</v>
      </c>
      <c r="B1394" s="6">
        <v>22</v>
      </c>
    </row>
    <row r="1395" spans="1:2">
      <c r="A1395" s="6">
        <v>290723</v>
      </c>
      <c r="B1395" s="6">
        <v>22</v>
      </c>
    </row>
    <row r="1396" spans="1:2">
      <c r="A1396" s="6">
        <v>290729</v>
      </c>
      <c r="B1396" s="6">
        <v>22</v>
      </c>
    </row>
    <row r="1397" spans="1:2">
      <c r="A1397" s="6">
        <v>290811</v>
      </c>
      <c r="B1397" s="6">
        <v>22</v>
      </c>
    </row>
    <row r="1398" spans="1:2">
      <c r="A1398" s="6">
        <v>290819</v>
      </c>
      <c r="B1398" s="6">
        <v>22</v>
      </c>
    </row>
    <row r="1399" spans="1:2">
      <c r="A1399" s="6">
        <v>290891</v>
      </c>
      <c r="B1399" s="6">
        <v>22</v>
      </c>
    </row>
    <row r="1400" spans="1:2">
      <c r="A1400" s="6">
        <v>290892</v>
      </c>
      <c r="B1400" s="6">
        <v>22</v>
      </c>
    </row>
    <row r="1401" spans="1:2">
      <c r="A1401" s="6">
        <v>290899</v>
      </c>
      <c r="B1401" s="6">
        <v>22</v>
      </c>
    </row>
    <row r="1402" spans="1:2">
      <c r="A1402" s="6">
        <v>290911</v>
      </c>
      <c r="B1402" s="6">
        <v>22</v>
      </c>
    </row>
    <row r="1403" spans="1:2">
      <c r="A1403" s="6">
        <v>290919</v>
      </c>
      <c r="B1403" s="6">
        <v>22</v>
      </c>
    </row>
    <row r="1404" spans="1:2">
      <c r="A1404" s="6">
        <v>290920</v>
      </c>
      <c r="B1404" s="6">
        <v>22</v>
      </c>
    </row>
    <row r="1405" spans="1:2">
      <c r="A1405" s="6">
        <v>290930</v>
      </c>
      <c r="B1405" s="6">
        <v>22</v>
      </c>
    </row>
    <row r="1406" spans="1:2">
      <c r="A1406" s="6">
        <v>290941</v>
      </c>
      <c r="B1406" s="6">
        <v>22</v>
      </c>
    </row>
    <row r="1407" spans="1:2">
      <c r="A1407" s="6">
        <v>290943</v>
      </c>
      <c r="B1407" s="6">
        <v>22</v>
      </c>
    </row>
    <row r="1408" spans="1:2">
      <c r="A1408" s="6">
        <v>290944</v>
      </c>
      <c r="B1408" s="6">
        <v>22</v>
      </c>
    </row>
    <row r="1409" spans="1:2">
      <c r="A1409" s="6">
        <v>290949</v>
      </c>
      <c r="B1409" s="6">
        <v>22</v>
      </c>
    </row>
    <row r="1410" spans="1:2">
      <c r="A1410" s="6">
        <v>290950</v>
      </c>
      <c r="B1410" s="6">
        <v>22</v>
      </c>
    </row>
    <row r="1411" spans="1:2">
      <c r="A1411" s="6">
        <v>290960</v>
      </c>
      <c r="B1411" s="6">
        <v>22</v>
      </c>
    </row>
    <row r="1412" spans="1:2">
      <c r="A1412" s="6">
        <v>291010</v>
      </c>
      <c r="B1412" s="6">
        <v>22</v>
      </c>
    </row>
    <row r="1413" spans="1:2">
      <c r="A1413" s="6">
        <v>291020</v>
      </c>
      <c r="B1413" s="6">
        <v>22</v>
      </c>
    </row>
    <row r="1414" spans="1:2">
      <c r="A1414" s="6">
        <v>291030</v>
      </c>
      <c r="B1414" s="6">
        <v>22</v>
      </c>
    </row>
    <row r="1415" spans="1:2">
      <c r="A1415" s="6">
        <v>291040</v>
      </c>
      <c r="B1415" s="6">
        <v>22</v>
      </c>
    </row>
    <row r="1416" spans="1:2">
      <c r="A1416" s="6">
        <v>291050</v>
      </c>
      <c r="B1416" s="6">
        <v>22</v>
      </c>
    </row>
    <row r="1417" spans="1:2">
      <c r="A1417" s="6">
        <v>291090</v>
      </c>
      <c r="B1417" s="6">
        <v>22</v>
      </c>
    </row>
    <row r="1418" spans="1:2">
      <c r="A1418" s="6">
        <v>291100</v>
      </c>
      <c r="B1418" s="6">
        <v>22</v>
      </c>
    </row>
    <row r="1419" spans="1:2">
      <c r="A1419" s="6">
        <v>291211</v>
      </c>
      <c r="B1419" s="6">
        <v>22</v>
      </c>
    </row>
    <row r="1420" spans="1:2">
      <c r="A1420" s="6">
        <v>291212</v>
      </c>
      <c r="B1420" s="6">
        <v>22</v>
      </c>
    </row>
    <row r="1421" spans="1:2">
      <c r="A1421" s="6">
        <v>291219</v>
      </c>
      <c r="B1421" s="6">
        <v>22</v>
      </c>
    </row>
    <row r="1422" spans="1:2">
      <c r="A1422" s="6">
        <v>291221</v>
      </c>
      <c r="B1422" s="6">
        <v>22</v>
      </c>
    </row>
    <row r="1423" spans="1:2">
      <c r="A1423" s="6">
        <v>291229</v>
      </c>
      <c r="B1423" s="6">
        <v>22</v>
      </c>
    </row>
    <row r="1424" spans="1:2">
      <c r="A1424" s="6">
        <v>291241</v>
      </c>
      <c r="B1424" s="6">
        <v>22</v>
      </c>
    </row>
    <row r="1425" spans="1:2">
      <c r="A1425" s="6">
        <v>291242</v>
      </c>
      <c r="B1425" s="6">
        <v>22</v>
      </c>
    </row>
    <row r="1426" spans="1:2">
      <c r="A1426" s="6">
        <v>291249</v>
      </c>
      <c r="B1426" s="6">
        <v>22</v>
      </c>
    </row>
    <row r="1427" spans="1:2">
      <c r="A1427" s="6">
        <v>291250</v>
      </c>
      <c r="B1427" s="6">
        <v>22</v>
      </c>
    </row>
    <row r="1428" spans="1:2">
      <c r="A1428" s="6">
        <v>291260</v>
      </c>
      <c r="B1428" s="6">
        <v>22</v>
      </c>
    </row>
    <row r="1429" spans="1:2">
      <c r="A1429" s="6">
        <v>291300</v>
      </c>
      <c r="B1429" s="6">
        <v>22</v>
      </c>
    </row>
    <row r="1430" spans="1:2">
      <c r="A1430" s="6">
        <v>291411</v>
      </c>
      <c r="B1430" s="6">
        <v>22</v>
      </c>
    </row>
    <row r="1431" spans="1:2">
      <c r="A1431" s="6">
        <v>291412</v>
      </c>
      <c r="B1431" s="6">
        <v>22</v>
      </c>
    </row>
    <row r="1432" spans="1:2">
      <c r="A1432" s="6">
        <v>291413</v>
      </c>
      <c r="B1432" s="6">
        <v>22</v>
      </c>
    </row>
    <row r="1433" spans="1:2">
      <c r="A1433" s="6">
        <v>291419</v>
      </c>
      <c r="B1433" s="6">
        <v>22</v>
      </c>
    </row>
    <row r="1434" spans="1:2">
      <c r="A1434" s="6">
        <v>291422</v>
      </c>
      <c r="B1434" s="6">
        <v>22</v>
      </c>
    </row>
    <row r="1435" spans="1:2">
      <c r="A1435" s="6">
        <v>291423</v>
      </c>
      <c r="B1435" s="6">
        <v>22</v>
      </c>
    </row>
    <row r="1436" spans="1:2">
      <c r="A1436" s="6">
        <v>291429</v>
      </c>
      <c r="B1436" s="6">
        <v>22</v>
      </c>
    </row>
    <row r="1437" spans="1:2">
      <c r="A1437" s="6">
        <v>291431</v>
      </c>
      <c r="B1437" s="6">
        <v>22</v>
      </c>
    </row>
    <row r="1438" spans="1:2">
      <c r="A1438" s="6">
        <v>291439</v>
      </c>
      <c r="B1438" s="6">
        <v>22</v>
      </c>
    </row>
    <row r="1439" spans="1:2">
      <c r="A1439" s="6">
        <v>291440</v>
      </c>
      <c r="B1439" s="6">
        <v>22</v>
      </c>
    </row>
    <row r="1440" spans="1:2">
      <c r="A1440" s="6">
        <v>291450</v>
      </c>
      <c r="B1440" s="6">
        <v>22</v>
      </c>
    </row>
    <row r="1441" spans="1:2">
      <c r="A1441" s="6">
        <v>291461</v>
      </c>
      <c r="B1441" s="6">
        <v>22</v>
      </c>
    </row>
    <row r="1442" spans="1:2">
      <c r="A1442" s="6">
        <v>291462</v>
      </c>
      <c r="B1442" s="6">
        <v>22</v>
      </c>
    </row>
    <row r="1443" spans="1:2">
      <c r="A1443" s="6">
        <v>291469</v>
      </c>
      <c r="B1443" s="6">
        <v>22</v>
      </c>
    </row>
    <row r="1444" spans="1:2">
      <c r="A1444" s="6">
        <v>291471</v>
      </c>
      <c r="B1444" s="6">
        <v>22</v>
      </c>
    </row>
    <row r="1445" spans="1:2">
      <c r="A1445" s="6">
        <v>291479</v>
      </c>
      <c r="B1445" s="6">
        <v>22</v>
      </c>
    </row>
    <row r="1446" spans="1:2">
      <c r="A1446" s="6">
        <v>291511</v>
      </c>
      <c r="B1446" s="6">
        <v>22</v>
      </c>
    </row>
    <row r="1447" spans="1:2">
      <c r="A1447" s="6">
        <v>291512</v>
      </c>
      <c r="B1447" s="6">
        <v>22</v>
      </c>
    </row>
    <row r="1448" spans="1:2">
      <c r="A1448" s="6">
        <v>291513</v>
      </c>
      <c r="B1448" s="6">
        <v>22</v>
      </c>
    </row>
    <row r="1449" spans="1:2">
      <c r="A1449" s="6">
        <v>291521</v>
      </c>
      <c r="B1449" s="6">
        <v>22</v>
      </c>
    </row>
    <row r="1450" spans="1:2">
      <c r="A1450" s="6">
        <v>291524</v>
      </c>
      <c r="B1450" s="6">
        <v>22</v>
      </c>
    </row>
    <row r="1451" spans="1:2">
      <c r="A1451" s="6">
        <v>291529</v>
      </c>
      <c r="B1451" s="6">
        <v>22</v>
      </c>
    </row>
    <row r="1452" spans="1:2">
      <c r="A1452" s="6">
        <v>291531</v>
      </c>
      <c r="B1452" s="6">
        <v>22</v>
      </c>
    </row>
    <row r="1453" spans="1:2">
      <c r="A1453" s="6">
        <v>291532</v>
      </c>
      <c r="B1453" s="6">
        <v>22</v>
      </c>
    </row>
    <row r="1454" spans="1:2">
      <c r="A1454" s="6">
        <v>291533</v>
      </c>
      <c r="B1454" s="6">
        <v>22</v>
      </c>
    </row>
    <row r="1455" spans="1:2">
      <c r="A1455" s="6">
        <v>291536</v>
      </c>
      <c r="B1455" s="6">
        <v>22</v>
      </c>
    </row>
    <row r="1456" spans="1:2">
      <c r="A1456" s="6">
        <v>291539</v>
      </c>
      <c r="B1456" s="6">
        <v>22</v>
      </c>
    </row>
    <row r="1457" spans="1:2">
      <c r="A1457" s="6">
        <v>291540</v>
      </c>
      <c r="B1457" s="6">
        <v>22</v>
      </c>
    </row>
    <row r="1458" spans="1:2">
      <c r="A1458" s="6">
        <v>291550</v>
      </c>
      <c r="B1458" s="6">
        <v>22</v>
      </c>
    </row>
    <row r="1459" spans="1:2">
      <c r="A1459" s="6">
        <v>291560</v>
      </c>
      <c r="B1459" s="6">
        <v>22</v>
      </c>
    </row>
    <row r="1460" spans="1:2">
      <c r="A1460" s="6">
        <v>291570</v>
      </c>
      <c r="B1460" s="6">
        <v>22</v>
      </c>
    </row>
    <row r="1461" spans="1:2">
      <c r="A1461" s="6">
        <v>291590</v>
      </c>
      <c r="B1461" s="6">
        <v>22</v>
      </c>
    </row>
    <row r="1462" spans="1:2">
      <c r="A1462" s="6">
        <v>291611</v>
      </c>
      <c r="B1462" s="6">
        <v>22</v>
      </c>
    </row>
    <row r="1463" spans="1:2">
      <c r="A1463" s="6">
        <v>291612</v>
      </c>
      <c r="B1463" s="6">
        <v>22</v>
      </c>
    </row>
    <row r="1464" spans="1:2">
      <c r="A1464" s="6">
        <v>291613</v>
      </c>
      <c r="B1464" s="6">
        <v>22</v>
      </c>
    </row>
    <row r="1465" spans="1:2">
      <c r="A1465" s="6">
        <v>291614</v>
      </c>
      <c r="B1465" s="6">
        <v>22</v>
      </c>
    </row>
    <row r="1466" spans="1:2">
      <c r="A1466" s="6">
        <v>291615</v>
      </c>
      <c r="B1466" s="6">
        <v>22</v>
      </c>
    </row>
    <row r="1467" spans="1:2">
      <c r="A1467" s="6">
        <v>291616</v>
      </c>
      <c r="B1467" s="6">
        <v>22</v>
      </c>
    </row>
    <row r="1468" spans="1:2">
      <c r="A1468" s="6">
        <v>291619</v>
      </c>
      <c r="B1468" s="6">
        <v>22</v>
      </c>
    </row>
    <row r="1469" spans="1:2">
      <c r="A1469" s="6">
        <v>291620</v>
      </c>
      <c r="B1469" s="6">
        <v>22</v>
      </c>
    </row>
    <row r="1470" spans="1:2">
      <c r="A1470" s="6">
        <v>291631</v>
      </c>
      <c r="B1470" s="6">
        <v>22</v>
      </c>
    </row>
    <row r="1471" spans="1:2">
      <c r="A1471" s="6">
        <v>291632</v>
      </c>
      <c r="B1471" s="6">
        <v>22</v>
      </c>
    </row>
    <row r="1472" spans="1:2">
      <c r="A1472" s="6">
        <v>291634</v>
      </c>
      <c r="B1472" s="6">
        <v>22</v>
      </c>
    </row>
    <row r="1473" spans="1:2">
      <c r="A1473" s="6">
        <v>291639</v>
      </c>
      <c r="B1473" s="6">
        <v>22</v>
      </c>
    </row>
    <row r="1474" spans="1:2">
      <c r="A1474" s="6">
        <v>291711</v>
      </c>
      <c r="B1474" s="6">
        <v>22</v>
      </c>
    </row>
    <row r="1475" spans="1:2">
      <c r="A1475" s="6">
        <v>291712</v>
      </c>
      <c r="B1475" s="6">
        <v>22</v>
      </c>
    </row>
    <row r="1476" spans="1:2">
      <c r="A1476" s="6">
        <v>291713</v>
      </c>
      <c r="B1476" s="6">
        <v>22</v>
      </c>
    </row>
    <row r="1477" spans="1:2">
      <c r="A1477" s="6">
        <v>291714</v>
      </c>
      <c r="B1477" s="6">
        <v>22</v>
      </c>
    </row>
    <row r="1478" spans="1:2">
      <c r="A1478" s="6">
        <v>291719</v>
      </c>
      <c r="B1478" s="6">
        <v>22</v>
      </c>
    </row>
    <row r="1479" spans="1:2">
      <c r="A1479" s="6">
        <v>291720</v>
      </c>
      <c r="B1479" s="6">
        <v>22</v>
      </c>
    </row>
    <row r="1480" spans="1:2">
      <c r="A1480" s="6">
        <v>291732</v>
      </c>
      <c r="B1480" s="6">
        <v>22</v>
      </c>
    </row>
    <row r="1481" spans="1:2">
      <c r="A1481" s="6">
        <v>291733</v>
      </c>
      <c r="B1481" s="6">
        <v>22</v>
      </c>
    </row>
    <row r="1482" spans="1:2">
      <c r="A1482" s="6">
        <v>291734</v>
      </c>
      <c r="B1482" s="6">
        <v>22</v>
      </c>
    </row>
    <row r="1483" spans="1:2">
      <c r="A1483" s="6">
        <v>291735</v>
      </c>
      <c r="B1483" s="6">
        <v>22</v>
      </c>
    </row>
    <row r="1484" spans="1:2">
      <c r="A1484" s="6">
        <v>291736</v>
      </c>
      <c r="B1484" s="6">
        <v>22</v>
      </c>
    </row>
    <row r="1485" spans="1:2">
      <c r="A1485" s="6">
        <v>291737</v>
      </c>
      <c r="B1485" s="6">
        <v>22</v>
      </c>
    </row>
    <row r="1486" spans="1:2">
      <c r="A1486" s="6">
        <v>291739</v>
      </c>
      <c r="B1486" s="6">
        <v>22</v>
      </c>
    </row>
    <row r="1487" spans="1:2">
      <c r="A1487" s="6">
        <v>291811</v>
      </c>
      <c r="B1487" s="6">
        <v>22</v>
      </c>
    </row>
    <row r="1488" spans="1:2">
      <c r="A1488" s="6">
        <v>291812</v>
      </c>
      <c r="B1488" s="6">
        <v>22</v>
      </c>
    </row>
    <row r="1489" spans="1:2">
      <c r="A1489" s="6">
        <v>291813</v>
      </c>
      <c r="B1489" s="6">
        <v>22</v>
      </c>
    </row>
    <row r="1490" spans="1:2">
      <c r="A1490" s="6">
        <v>291814</v>
      </c>
      <c r="B1490" s="6">
        <v>22</v>
      </c>
    </row>
    <row r="1491" spans="1:2">
      <c r="A1491" s="6">
        <v>291815</v>
      </c>
      <c r="B1491" s="6">
        <v>22</v>
      </c>
    </row>
    <row r="1492" spans="1:2">
      <c r="A1492" s="6">
        <v>291816</v>
      </c>
      <c r="B1492" s="6">
        <v>22</v>
      </c>
    </row>
    <row r="1493" spans="1:2">
      <c r="A1493" s="6">
        <v>291817</v>
      </c>
      <c r="B1493" s="6">
        <v>22</v>
      </c>
    </row>
    <row r="1494" spans="1:2">
      <c r="A1494" s="6">
        <v>291818</v>
      </c>
      <c r="B1494" s="6">
        <v>22</v>
      </c>
    </row>
    <row r="1495" spans="1:2">
      <c r="A1495" s="6">
        <v>291819</v>
      </c>
      <c r="B1495" s="6">
        <v>22</v>
      </c>
    </row>
    <row r="1496" spans="1:2">
      <c r="A1496" s="6">
        <v>291821</v>
      </c>
      <c r="B1496" s="6">
        <v>22</v>
      </c>
    </row>
    <row r="1497" spans="1:2">
      <c r="A1497" s="6">
        <v>291822</v>
      </c>
      <c r="B1497" s="6">
        <v>22</v>
      </c>
    </row>
    <row r="1498" spans="1:2">
      <c r="A1498" s="6">
        <v>291823</v>
      </c>
      <c r="B1498" s="6">
        <v>22</v>
      </c>
    </row>
    <row r="1499" spans="1:2">
      <c r="A1499" s="6">
        <v>291829</v>
      </c>
      <c r="B1499" s="6">
        <v>22</v>
      </c>
    </row>
    <row r="1500" spans="1:2">
      <c r="A1500" s="6">
        <v>291830</v>
      </c>
      <c r="B1500" s="6">
        <v>22</v>
      </c>
    </row>
    <row r="1501" spans="1:2">
      <c r="A1501" s="6">
        <v>291891</v>
      </c>
      <c r="B1501" s="6">
        <v>22</v>
      </c>
    </row>
    <row r="1502" spans="1:2">
      <c r="A1502" s="6">
        <v>291899</v>
      </c>
      <c r="B1502" s="6">
        <v>22</v>
      </c>
    </row>
    <row r="1503" spans="1:2">
      <c r="A1503" s="6">
        <v>291910</v>
      </c>
      <c r="B1503" s="6">
        <v>22</v>
      </c>
    </row>
    <row r="1504" spans="1:2">
      <c r="A1504" s="6">
        <v>291990</v>
      </c>
      <c r="B1504" s="6">
        <v>22</v>
      </c>
    </row>
    <row r="1505" spans="1:2">
      <c r="A1505" s="6">
        <v>292011</v>
      </c>
      <c r="B1505" s="6">
        <v>22</v>
      </c>
    </row>
    <row r="1506" spans="1:2">
      <c r="A1506" s="6">
        <v>292019</v>
      </c>
      <c r="B1506" s="6">
        <v>22</v>
      </c>
    </row>
    <row r="1507" spans="1:2">
      <c r="A1507" s="6">
        <v>292021</v>
      </c>
      <c r="B1507" s="6">
        <v>22</v>
      </c>
    </row>
    <row r="1508" spans="1:2">
      <c r="A1508" s="6">
        <v>292022</v>
      </c>
      <c r="B1508" s="6">
        <v>22</v>
      </c>
    </row>
    <row r="1509" spans="1:2">
      <c r="A1509" s="6">
        <v>292023</v>
      </c>
      <c r="B1509" s="6">
        <v>22</v>
      </c>
    </row>
    <row r="1510" spans="1:2">
      <c r="A1510" s="6">
        <v>292024</v>
      </c>
      <c r="B1510" s="6">
        <v>22</v>
      </c>
    </row>
    <row r="1511" spans="1:2">
      <c r="A1511" s="6">
        <v>292029</v>
      </c>
      <c r="B1511" s="6">
        <v>22</v>
      </c>
    </row>
    <row r="1512" spans="1:2">
      <c r="A1512" s="6">
        <v>292030</v>
      </c>
      <c r="B1512" s="6">
        <v>22</v>
      </c>
    </row>
    <row r="1513" spans="1:2">
      <c r="A1513" s="6">
        <v>292090</v>
      </c>
      <c r="B1513" s="6">
        <v>22</v>
      </c>
    </row>
    <row r="1514" spans="1:2">
      <c r="A1514" s="6">
        <v>292111</v>
      </c>
      <c r="B1514" s="6">
        <v>22</v>
      </c>
    </row>
    <row r="1515" spans="1:2">
      <c r="A1515" s="6">
        <v>292112</v>
      </c>
      <c r="B1515" s="6">
        <v>22</v>
      </c>
    </row>
    <row r="1516" spans="1:2">
      <c r="A1516" s="6">
        <v>292113</v>
      </c>
      <c r="B1516" s="6">
        <v>22</v>
      </c>
    </row>
    <row r="1517" spans="1:2">
      <c r="A1517" s="6">
        <v>292114</v>
      </c>
      <c r="B1517" s="6">
        <v>22</v>
      </c>
    </row>
    <row r="1518" spans="1:2">
      <c r="A1518" s="6">
        <v>292119</v>
      </c>
      <c r="B1518" s="6">
        <v>22</v>
      </c>
    </row>
    <row r="1519" spans="1:2">
      <c r="A1519" s="6">
        <v>292121</v>
      </c>
      <c r="B1519" s="6">
        <v>22</v>
      </c>
    </row>
    <row r="1520" spans="1:2">
      <c r="A1520" s="6">
        <v>292122</v>
      </c>
      <c r="B1520" s="6">
        <v>22</v>
      </c>
    </row>
    <row r="1521" spans="1:2">
      <c r="A1521" s="6">
        <v>292129</v>
      </c>
      <c r="B1521" s="6">
        <v>22</v>
      </c>
    </row>
    <row r="1522" spans="1:2">
      <c r="A1522" s="6">
        <v>292130</v>
      </c>
      <c r="B1522" s="6">
        <v>22</v>
      </c>
    </row>
    <row r="1523" spans="1:2">
      <c r="A1523" s="6">
        <v>292141</v>
      </c>
      <c r="B1523" s="6">
        <v>22</v>
      </c>
    </row>
    <row r="1524" spans="1:2">
      <c r="A1524" s="6">
        <v>292142</v>
      </c>
      <c r="B1524" s="6">
        <v>22</v>
      </c>
    </row>
    <row r="1525" spans="1:2">
      <c r="A1525" s="6">
        <v>292143</v>
      </c>
      <c r="B1525" s="6">
        <v>22</v>
      </c>
    </row>
    <row r="1526" spans="1:2">
      <c r="A1526" s="6">
        <v>292144</v>
      </c>
      <c r="B1526" s="6">
        <v>22</v>
      </c>
    </row>
    <row r="1527" spans="1:2">
      <c r="A1527" s="6">
        <v>292145</v>
      </c>
      <c r="B1527" s="6">
        <v>22</v>
      </c>
    </row>
    <row r="1528" spans="1:2">
      <c r="A1528" s="6">
        <v>292146</v>
      </c>
      <c r="B1528" s="6">
        <v>22</v>
      </c>
    </row>
    <row r="1529" spans="1:2">
      <c r="A1529" s="6">
        <v>292149</v>
      </c>
      <c r="B1529" s="6">
        <v>22</v>
      </c>
    </row>
    <row r="1530" spans="1:2">
      <c r="A1530" s="6">
        <v>292151</v>
      </c>
      <c r="B1530" s="6">
        <v>22</v>
      </c>
    </row>
    <row r="1531" spans="1:2">
      <c r="A1531" s="6">
        <v>292159</v>
      </c>
      <c r="B1531" s="6">
        <v>22</v>
      </c>
    </row>
    <row r="1532" spans="1:2">
      <c r="A1532" s="6">
        <v>292211</v>
      </c>
      <c r="B1532" s="6">
        <v>22</v>
      </c>
    </row>
    <row r="1533" spans="1:2">
      <c r="A1533" s="6">
        <v>292212</v>
      </c>
      <c r="B1533" s="6">
        <v>22</v>
      </c>
    </row>
    <row r="1534" spans="1:2">
      <c r="A1534" s="6">
        <v>292214</v>
      </c>
      <c r="B1534" s="6">
        <v>22</v>
      </c>
    </row>
    <row r="1535" spans="1:2">
      <c r="A1535" s="6">
        <v>292215</v>
      </c>
      <c r="B1535" s="6">
        <v>22</v>
      </c>
    </row>
    <row r="1536" spans="1:2">
      <c r="A1536" s="6">
        <v>292216</v>
      </c>
      <c r="B1536" s="6">
        <v>22</v>
      </c>
    </row>
    <row r="1537" spans="1:2">
      <c r="A1537" s="6">
        <v>292217</v>
      </c>
      <c r="B1537" s="6">
        <v>22</v>
      </c>
    </row>
    <row r="1538" spans="1:2">
      <c r="A1538" s="6">
        <v>292218</v>
      </c>
      <c r="B1538" s="6">
        <v>22</v>
      </c>
    </row>
    <row r="1539" spans="1:2">
      <c r="A1539" s="6">
        <v>292219</v>
      </c>
      <c r="B1539" s="6">
        <v>22</v>
      </c>
    </row>
    <row r="1540" spans="1:2">
      <c r="A1540" s="6">
        <v>292221</v>
      </c>
      <c r="B1540" s="6">
        <v>22</v>
      </c>
    </row>
    <row r="1541" spans="1:2">
      <c r="A1541" s="6">
        <v>292229</v>
      </c>
      <c r="B1541" s="6">
        <v>22</v>
      </c>
    </row>
    <row r="1542" spans="1:2">
      <c r="A1542" s="6">
        <v>292231</v>
      </c>
      <c r="B1542" s="6">
        <v>22</v>
      </c>
    </row>
    <row r="1543" spans="1:2">
      <c r="A1543" s="6">
        <v>292239</v>
      </c>
      <c r="B1543" s="6">
        <v>22</v>
      </c>
    </row>
    <row r="1544" spans="1:2">
      <c r="A1544" s="6">
        <v>292241</v>
      </c>
      <c r="B1544" s="6">
        <v>22</v>
      </c>
    </row>
    <row r="1545" spans="1:2">
      <c r="A1545" s="6">
        <v>292242</v>
      </c>
      <c r="B1545" s="6">
        <v>22</v>
      </c>
    </row>
    <row r="1546" spans="1:2">
      <c r="A1546" s="6">
        <v>292243</v>
      </c>
      <c r="B1546" s="6">
        <v>22</v>
      </c>
    </row>
    <row r="1547" spans="1:2">
      <c r="A1547" s="6">
        <v>292244</v>
      </c>
      <c r="B1547" s="6">
        <v>22</v>
      </c>
    </row>
    <row r="1548" spans="1:2">
      <c r="A1548" s="6">
        <v>292249</v>
      </c>
      <c r="B1548" s="6">
        <v>22</v>
      </c>
    </row>
    <row r="1549" spans="1:2">
      <c r="A1549" s="6">
        <v>292250</v>
      </c>
      <c r="B1549" s="6">
        <v>22</v>
      </c>
    </row>
    <row r="1550" spans="1:2">
      <c r="A1550" s="6">
        <v>292310</v>
      </c>
      <c r="B1550" s="6">
        <v>22</v>
      </c>
    </row>
    <row r="1551" spans="1:2">
      <c r="A1551" s="6">
        <v>292320</v>
      </c>
      <c r="B1551" s="6">
        <v>22</v>
      </c>
    </row>
    <row r="1552" spans="1:2">
      <c r="A1552" s="6">
        <v>292330</v>
      </c>
      <c r="B1552" s="6">
        <v>22</v>
      </c>
    </row>
    <row r="1553" spans="1:2">
      <c r="A1553" s="6">
        <v>292340</v>
      </c>
      <c r="B1553" s="6">
        <v>22</v>
      </c>
    </row>
    <row r="1554" spans="1:2">
      <c r="A1554" s="6">
        <v>292390</v>
      </c>
      <c r="B1554" s="6">
        <v>22</v>
      </c>
    </row>
    <row r="1555" spans="1:2">
      <c r="A1555" s="6">
        <v>292411</v>
      </c>
      <c r="B1555" s="6">
        <v>22</v>
      </c>
    </row>
    <row r="1556" spans="1:2">
      <c r="A1556" s="6">
        <v>292412</v>
      </c>
      <c r="B1556" s="6">
        <v>22</v>
      </c>
    </row>
    <row r="1557" spans="1:2">
      <c r="A1557" s="6">
        <v>292419</v>
      </c>
      <c r="B1557" s="6">
        <v>22</v>
      </c>
    </row>
    <row r="1558" spans="1:2">
      <c r="A1558" s="6">
        <v>292421</v>
      </c>
      <c r="B1558" s="6">
        <v>22</v>
      </c>
    </row>
    <row r="1559" spans="1:2">
      <c r="A1559" s="6">
        <v>292423</v>
      </c>
      <c r="B1559" s="6">
        <v>22</v>
      </c>
    </row>
    <row r="1560" spans="1:2">
      <c r="A1560" s="6">
        <v>292424</v>
      </c>
      <c r="B1560" s="6">
        <v>22</v>
      </c>
    </row>
    <row r="1561" spans="1:2">
      <c r="A1561" s="6">
        <v>292425</v>
      </c>
      <c r="B1561" s="6">
        <v>22</v>
      </c>
    </row>
    <row r="1562" spans="1:2">
      <c r="A1562" s="6">
        <v>292429</v>
      </c>
      <c r="B1562" s="6">
        <v>22</v>
      </c>
    </row>
    <row r="1563" spans="1:2">
      <c r="A1563" s="6">
        <v>292511</v>
      </c>
      <c r="B1563" s="6">
        <v>22</v>
      </c>
    </row>
    <row r="1564" spans="1:2">
      <c r="A1564" s="6">
        <v>292512</v>
      </c>
      <c r="B1564" s="6">
        <v>22</v>
      </c>
    </row>
    <row r="1565" spans="1:2">
      <c r="A1565" s="6">
        <v>292519</v>
      </c>
      <c r="B1565" s="6">
        <v>22</v>
      </c>
    </row>
    <row r="1566" spans="1:2">
      <c r="A1566" s="6">
        <v>292521</v>
      </c>
      <c r="B1566" s="6">
        <v>22</v>
      </c>
    </row>
    <row r="1567" spans="1:2">
      <c r="A1567" s="6">
        <v>292529</v>
      </c>
      <c r="B1567" s="6">
        <v>22</v>
      </c>
    </row>
    <row r="1568" spans="1:2">
      <c r="A1568" s="6">
        <v>292610</v>
      </c>
      <c r="B1568" s="6">
        <v>22</v>
      </c>
    </row>
    <row r="1569" spans="1:2">
      <c r="A1569" s="6">
        <v>292620</v>
      </c>
      <c r="B1569" s="6">
        <v>22</v>
      </c>
    </row>
    <row r="1570" spans="1:2">
      <c r="A1570" s="6">
        <v>292630</v>
      </c>
      <c r="B1570" s="6">
        <v>22</v>
      </c>
    </row>
    <row r="1571" spans="1:2">
      <c r="A1571" s="6">
        <v>292640</v>
      </c>
      <c r="B1571" s="6">
        <v>22</v>
      </c>
    </row>
    <row r="1572" spans="1:2">
      <c r="A1572" s="6">
        <v>292690</v>
      </c>
      <c r="B1572" s="6">
        <v>22</v>
      </c>
    </row>
    <row r="1573" spans="1:2">
      <c r="A1573" s="6">
        <v>292700</v>
      </c>
      <c r="B1573" s="6">
        <v>22</v>
      </c>
    </row>
    <row r="1574" spans="1:2">
      <c r="A1574" s="6">
        <v>292800</v>
      </c>
      <c r="B1574" s="6">
        <v>22</v>
      </c>
    </row>
    <row r="1575" spans="1:2">
      <c r="A1575" s="6">
        <v>292910</v>
      </c>
      <c r="B1575" s="6">
        <v>22</v>
      </c>
    </row>
    <row r="1576" spans="1:2">
      <c r="A1576" s="6">
        <v>292990</v>
      </c>
      <c r="B1576" s="6">
        <v>22</v>
      </c>
    </row>
    <row r="1577" spans="1:2">
      <c r="A1577" s="6">
        <v>293010</v>
      </c>
      <c r="B1577" s="6">
        <v>22</v>
      </c>
    </row>
    <row r="1578" spans="1:2">
      <c r="A1578" s="6">
        <v>293020</v>
      </c>
      <c r="B1578" s="6">
        <v>22</v>
      </c>
    </row>
    <row r="1579" spans="1:2">
      <c r="A1579" s="6">
        <v>293030</v>
      </c>
      <c r="B1579" s="6">
        <v>22</v>
      </c>
    </row>
    <row r="1580" spans="1:2">
      <c r="A1580" s="6">
        <v>293040</v>
      </c>
      <c r="B1580" s="6">
        <v>22</v>
      </c>
    </row>
    <row r="1581" spans="1:2">
      <c r="A1581" s="6">
        <v>293060</v>
      </c>
      <c r="B1581" s="6">
        <v>22</v>
      </c>
    </row>
    <row r="1582" spans="1:2">
      <c r="A1582" s="6">
        <v>293070</v>
      </c>
      <c r="B1582" s="6">
        <v>22</v>
      </c>
    </row>
    <row r="1583" spans="1:2">
      <c r="A1583" s="6">
        <v>293080</v>
      </c>
      <c r="B1583" s="6">
        <v>22</v>
      </c>
    </row>
    <row r="1584" spans="1:2">
      <c r="A1584" s="6">
        <v>293090</v>
      </c>
      <c r="B1584" s="6">
        <v>22</v>
      </c>
    </row>
    <row r="1585" spans="1:2">
      <c r="A1585" s="6">
        <v>293110</v>
      </c>
      <c r="B1585" s="6">
        <v>22</v>
      </c>
    </row>
    <row r="1586" spans="1:2">
      <c r="A1586" s="6">
        <v>293120</v>
      </c>
      <c r="B1586" s="6">
        <v>22</v>
      </c>
    </row>
    <row r="1587" spans="1:2">
      <c r="A1587" s="6">
        <v>293141</v>
      </c>
      <c r="B1587" s="6">
        <v>22</v>
      </c>
    </row>
    <row r="1588" spans="1:2">
      <c r="A1588" s="6">
        <v>293142</v>
      </c>
      <c r="B1588" s="6">
        <v>22</v>
      </c>
    </row>
    <row r="1589" spans="1:2">
      <c r="A1589" s="6">
        <v>293143</v>
      </c>
      <c r="B1589" s="6">
        <v>22</v>
      </c>
    </row>
    <row r="1590" spans="1:2">
      <c r="A1590" s="6">
        <v>293144</v>
      </c>
      <c r="B1590" s="6">
        <v>22</v>
      </c>
    </row>
    <row r="1591" spans="1:2">
      <c r="A1591" s="6">
        <v>293145</v>
      </c>
      <c r="B1591" s="6">
        <v>22</v>
      </c>
    </row>
    <row r="1592" spans="1:2">
      <c r="A1592" s="6">
        <v>293146</v>
      </c>
      <c r="B1592" s="6">
        <v>22</v>
      </c>
    </row>
    <row r="1593" spans="1:2">
      <c r="A1593" s="6">
        <v>293147</v>
      </c>
      <c r="B1593" s="6">
        <v>22</v>
      </c>
    </row>
    <row r="1594" spans="1:2">
      <c r="A1594" s="6">
        <v>293148</v>
      </c>
      <c r="B1594" s="6">
        <v>22</v>
      </c>
    </row>
    <row r="1595" spans="1:2">
      <c r="A1595" s="6">
        <v>293149</v>
      </c>
      <c r="B1595" s="6">
        <v>22</v>
      </c>
    </row>
    <row r="1596" spans="1:2">
      <c r="A1596" s="6">
        <v>293151</v>
      </c>
      <c r="B1596" s="6">
        <v>22</v>
      </c>
    </row>
    <row r="1597" spans="1:2">
      <c r="A1597" s="6">
        <v>293152</v>
      </c>
      <c r="B1597" s="6">
        <v>22</v>
      </c>
    </row>
    <row r="1598" spans="1:2">
      <c r="A1598" s="6">
        <v>293153</v>
      </c>
      <c r="B1598" s="6">
        <v>22</v>
      </c>
    </row>
    <row r="1599" spans="1:2">
      <c r="A1599" s="6">
        <v>293154</v>
      </c>
      <c r="B1599" s="6">
        <v>22</v>
      </c>
    </row>
    <row r="1600" spans="1:2">
      <c r="A1600" s="6">
        <v>293159</v>
      </c>
      <c r="B1600" s="6">
        <v>22</v>
      </c>
    </row>
    <row r="1601" spans="1:2">
      <c r="A1601" s="6">
        <v>293190</v>
      </c>
      <c r="B1601" s="6">
        <v>22</v>
      </c>
    </row>
    <row r="1602" spans="1:2">
      <c r="A1602" s="6">
        <v>293211</v>
      </c>
      <c r="B1602" s="6">
        <v>22</v>
      </c>
    </row>
    <row r="1603" spans="1:2">
      <c r="A1603" s="6">
        <v>293212</v>
      </c>
      <c r="B1603" s="6">
        <v>22</v>
      </c>
    </row>
    <row r="1604" spans="1:2">
      <c r="A1604" s="6">
        <v>293213</v>
      </c>
      <c r="B1604" s="6">
        <v>22</v>
      </c>
    </row>
    <row r="1605" spans="1:2">
      <c r="A1605" s="6">
        <v>293214</v>
      </c>
      <c r="B1605" s="6">
        <v>22</v>
      </c>
    </row>
    <row r="1606" spans="1:2">
      <c r="A1606" s="6">
        <v>293219</v>
      </c>
      <c r="B1606" s="6">
        <v>22</v>
      </c>
    </row>
    <row r="1607" spans="1:2">
      <c r="A1607" s="6">
        <v>293220</v>
      </c>
      <c r="B1607" s="6">
        <v>22</v>
      </c>
    </row>
    <row r="1608" spans="1:2">
      <c r="A1608" s="6">
        <v>293291</v>
      </c>
      <c r="B1608" s="6">
        <v>22</v>
      </c>
    </row>
    <row r="1609" spans="1:2">
      <c r="A1609" s="6">
        <v>293292</v>
      </c>
      <c r="B1609" s="6">
        <v>22</v>
      </c>
    </row>
    <row r="1610" spans="1:2">
      <c r="A1610" s="6">
        <v>293293</v>
      </c>
      <c r="B1610" s="6">
        <v>22</v>
      </c>
    </row>
    <row r="1611" spans="1:2">
      <c r="A1611" s="6">
        <v>293294</v>
      </c>
      <c r="B1611" s="6">
        <v>22</v>
      </c>
    </row>
    <row r="1612" spans="1:2">
      <c r="A1612" s="6">
        <v>293295</v>
      </c>
      <c r="B1612" s="6">
        <v>22</v>
      </c>
    </row>
    <row r="1613" spans="1:2">
      <c r="A1613" s="6">
        <v>293296</v>
      </c>
      <c r="B1613" s="6">
        <v>22</v>
      </c>
    </row>
    <row r="1614" spans="1:2">
      <c r="A1614" s="6">
        <v>293299</v>
      </c>
      <c r="B1614" s="6">
        <v>22</v>
      </c>
    </row>
    <row r="1615" spans="1:2">
      <c r="A1615" s="6">
        <v>293311</v>
      </c>
      <c r="B1615" s="6">
        <v>22</v>
      </c>
    </row>
    <row r="1616" spans="1:2">
      <c r="A1616" s="6">
        <v>293319</v>
      </c>
      <c r="B1616" s="6">
        <v>22</v>
      </c>
    </row>
    <row r="1617" spans="1:2">
      <c r="A1617" s="6">
        <v>293321</v>
      </c>
      <c r="B1617" s="6">
        <v>22</v>
      </c>
    </row>
    <row r="1618" spans="1:2">
      <c r="A1618" s="6">
        <v>293329</v>
      </c>
      <c r="B1618" s="6">
        <v>22</v>
      </c>
    </row>
    <row r="1619" spans="1:2">
      <c r="A1619" s="6">
        <v>293331</v>
      </c>
      <c r="B1619" s="6">
        <v>22</v>
      </c>
    </row>
    <row r="1620" spans="1:2">
      <c r="A1620" s="6">
        <v>293332</v>
      </c>
      <c r="B1620" s="6">
        <v>22</v>
      </c>
    </row>
    <row r="1621" spans="1:2">
      <c r="A1621" s="6">
        <v>293333</v>
      </c>
      <c r="B1621" s="6">
        <v>22</v>
      </c>
    </row>
    <row r="1622" spans="1:2">
      <c r="A1622" s="6">
        <v>293334</v>
      </c>
      <c r="B1622" s="6">
        <v>22</v>
      </c>
    </row>
    <row r="1623" spans="1:2">
      <c r="A1623" s="6">
        <v>293335</v>
      </c>
      <c r="B1623" s="6">
        <v>22</v>
      </c>
    </row>
    <row r="1624" spans="1:2">
      <c r="A1624" s="6">
        <v>293336</v>
      </c>
      <c r="B1624" s="6">
        <v>22</v>
      </c>
    </row>
    <row r="1625" spans="1:2">
      <c r="A1625" s="6">
        <v>293337</v>
      </c>
      <c r="B1625" s="6">
        <v>22</v>
      </c>
    </row>
    <row r="1626" spans="1:2">
      <c r="A1626" s="6">
        <v>293339</v>
      </c>
      <c r="B1626" s="6">
        <v>22</v>
      </c>
    </row>
    <row r="1627" spans="1:2">
      <c r="A1627" s="6">
        <v>293341</v>
      </c>
      <c r="B1627" s="6">
        <v>22</v>
      </c>
    </row>
    <row r="1628" spans="1:2">
      <c r="A1628" s="6">
        <v>293349</v>
      </c>
      <c r="B1628" s="6">
        <v>22</v>
      </c>
    </row>
    <row r="1629" spans="1:2">
      <c r="A1629" s="6">
        <v>293352</v>
      </c>
      <c r="B1629" s="6">
        <v>22</v>
      </c>
    </row>
    <row r="1630" spans="1:2">
      <c r="A1630" s="6">
        <v>293353</v>
      </c>
      <c r="B1630" s="6">
        <v>22</v>
      </c>
    </row>
    <row r="1631" spans="1:2">
      <c r="A1631" s="6">
        <v>293354</v>
      </c>
      <c r="B1631" s="6">
        <v>22</v>
      </c>
    </row>
    <row r="1632" spans="1:2">
      <c r="A1632" s="6">
        <v>293355</v>
      </c>
      <c r="B1632" s="6">
        <v>22</v>
      </c>
    </row>
    <row r="1633" spans="1:2">
      <c r="A1633" s="6">
        <v>293359</v>
      </c>
      <c r="B1633" s="6">
        <v>22</v>
      </c>
    </row>
    <row r="1634" spans="1:2">
      <c r="A1634" s="6">
        <v>293361</v>
      </c>
      <c r="B1634" s="6">
        <v>22</v>
      </c>
    </row>
    <row r="1635" spans="1:2">
      <c r="A1635" s="6">
        <v>293369</v>
      </c>
      <c r="B1635" s="6">
        <v>22</v>
      </c>
    </row>
    <row r="1636" spans="1:2">
      <c r="A1636" s="6">
        <v>293371</v>
      </c>
      <c r="B1636" s="6">
        <v>22</v>
      </c>
    </row>
    <row r="1637" spans="1:2">
      <c r="A1637" s="6">
        <v>293372</v>
      </c>
      <c r="B1637" s="6">
        <v>22</v>
      </c>
    </row>
    <row r="1638" spans="1:2">
      <c r="A1638" s="6">
        <v>293379</v>
      </c>
      <c r="B1638" s="6">
        <v>22</v>
      </c>
    </row>
    <row r="1639" spans="1:2">
      <c r="A1639" s="6">
        <v>293391</v>
      </c>
      <c r="B1639" s="6">
        <v>22</v>
      </c>
    </row>
    <row r="1640" spans="1:2">
      <c r="A1640" s="6">
        <v>293392</v>
      </c>
      <c r="B1640" s="6">
        <v>22</v>
      </c>
    </row>
    <row r="1641" spans="1:2">
      <c r="A1641" s="6">
        <v>293399</v>
      </c>
      <c r="B1641" s="6">
        <v>22</v>
      </c>
    </row>
    <row r="1642" spans="1:2">
      <c r="A1642" s="6">
        <v>293410</v>
      </c>
      <c r="B1642" s="6">
        <v>22</v>
      </c>
    </row>
    <row r="1643" spans="1:2">
      <c r="A1643" s="6">
        <v>293420</v>
      </c>
      <c r="B1643" s="6">
        <v>22</v>
      </c>
    </row>
    <row r="1644" spans="1:2">
      <c r="A1644" s="6">
        <v>293430</v>
      </c>
      <c r="B1644" s="6">
        <v>22</v>
      </c>
    </row>
    <row r="1645" spans="1:2">
      <c r="A1645" s="6">
        <v>293491</v>
      </c>
      <c r="B1645" s="6">
        <v>22</v>
      </c>
    </row>
    <row r="1646" spans="1:2">
      <c r="A1646" s="6">
        <v>293492</v>
      </c>
      <c r="B1646" s="6">
        <v>22</v>
      </c>
    </row>
    <row r="1647" spans="1:2">
      <c r="A1647" s="6">
        <v>293499</v>
      </c>
      <c r="B1647" s="6">
        <v>22</v>
      </c>
    </row>
    <row r="1648" spans="1:2">
      <c r="A1648" s="6">
        <v>293510</v>
      </c>
      <c r="B1648" s="6">
        <v>22</v>
      </c>
    </row>
    <row r="1649" spans="1:2">
      <c r="A1649" s="6">
        <v>293520</v>
      </c>
      <c r="B1649" s="6">
        <v>22</v>
      </c>
    </row>
    <row r="1650" spans="1:2">
      <c r="A1650" s="6">
        <v>293530</v>
      </c>
      <c r="B1650" s="6">
        <v>22</v>
      </c>
    </row>
    <row r="1651" spans="1:2">
      <c r="A1651" s="6">
        <v>293540</v>
      </c>
      <c r="B1651" s="6">
        <v>22</v>
      </c>
    </row>
    <row r="1652" spans="1:2">
      <c r="A1652" s="6">
        <v>293550</v>
      </c>
      <c r="B1652" s="6">
        <v>22</v>
      </c>
    </row>
    <row r="1653" spans="1:2">
      <c r="A1653" s="6">
        <v>293590</v>
      </c>
      <c r="B1653" s="6">
        <v>22</v>
      </c>
    </row>
    <row r="1654" spans="1:2">
      <c r="A1654" s="6">
        <v>293621</v>
      </c>
      <c r="B1654" s="6">
        <v>22</v>
      </c>
    </row>
    <row r="1655" spans="1:2">
      <c r="A1655" s="6">
        <v>293622</v>
      </c>
      <c r="B1655" s="6">
        <v>22</v>
      </c>
    </row>
    <row r="1656" spans="1:2">
      <c r="A1656" s="6">
        <v>293623</v>
      </c>
      <c r="B1656" s="6">
        <v>22</v>
      </c>
    </row>
    <row r="1657" spans="1:2">
      <c r="A1657" s="6">
        <v>293624</v>
      </c>
      <c r="B1657" s="6">
        <v>22</v>
      </c>
    </row>
    <row r="1658" spans="1:2">
      <c r="A1658" s="6">
        <v>293625</v>
      </c>
      <c r="B1658" s="6">
        <v>22</v>
      </c>
    </row>
    <row r="1659" spans="1:2">
      <c r="A1659" s="6">
        <v>293626</v>
      </c>
      <c r="B1659" s="6">
        <v>22</v>
      </c>
    </row>
    <row r="1660" spans="1:2">
      <c r="A1660" s="6">
        <v>293627</v>
      </c>
      <c r="B1660" s="6">
        <v>22</v>
      </c>
    </row>
    <row r="1661" spans="1:2">
      <c r="A1661" s="6">
        <v>293628</v>
      </c>
      <c r="B1661" s="6">
        <v>22</v>
      </c>
    </row>
    <row r="1662" spans="1:2">
      <c r="A1662" s="6">
        <v>293629</v>
      </c>
      <c r="B1662" s="6">
        <v>22</v>
      </c>
    </row>
    <row r="1663" spans="1:2">
      <c r="A1663" s="6">
        <v>293690</v>
      </c>
      <c r="B1663" s="6">
        <v>22</v>
      </c>
    </row>
    <row r="1664" spans="1:2">
      <c r="A1664" s="6">
        <v>293711</v>
      </c>
      <c r="B1664" s="6">
        <v>22</v>
      </c>
    </row>
    <row r="1665" spans="1:2">
      <c r="A1665" s="6">
        <v>293712</v>
      </c>
      <c r="B1665" s="6">
        <v>22</v>
      </c>
    </row>
    <row r="1666" spans="1:2">
      <c r="A1666" s="6">
        <v>293719</v>
      </c>
      <c r="B1666" s="6">
        <v>22</v>
      </c>
    </row>
    <row r="1667" spans="1:2">
      <c r="A1667" s="6">
        <v>293721</v>
      </c>
      <c r="B1667" s="6">
        <v>22</v>
      </c>
    </row>
    <row r="1668" spans="1:2">
      <c r="A1668" s="6">
        <v>293722</v>
      </c>
      <c r="B1668" s="6">
        <v>22</v>
      </c>
    </row>
    <row r="1669" spans="1:2">
      <c r="A1669" s="6">
        <v>293723</v>
      </c>
      <c r="B1669" s="6">
        <v>22</v>
      </c>
    </row>
    <row r="1670" spans="1:2">
      <c r="A1670" s="6">
        <v>293729</v>
      </c>
      <c r="B1670" s="6">
        <v>22</v>
      </c>
    </row>
    <row r="1671" spans="1:2">
      <c r="A1671" s="6">
        <v>293750</v>
      </c>
      <c r="B1671" s="6">
        <v>22</v>
      </c>
    </row>
    <row r="1672" spans="1:2">
      <c r="A1672" s="6">
        <v>293790</v>
      </c>
      <c r="B1672" s="6">
        <v>22</v>
      </c>
    </row>
    <row r="1673" spans="1:2">
      <c r="A1673" s="6">
        <v>293810</v>
      </c>
      <c r="B1673" s="6">
        <v>22</v>
      </c>
    </row>
    <row r="1674" spans="1:2">
      <c r="A1674" s="6">
        <v>293890</v>
      </c>
      <c r="B1674" s="6">
        <v>22</v>
      </c>
    </row>
    <row r="1675" spans="1:2">
      <c r="A1675" s="6">
        <v>293911</v>
      </c>
      <c r="B1675" s="6">
        <v>22</v>
      </c>
    </row>
    <row r="1676" spans="1:2">
      <c r="A1676" s="6">
        <v>293919</v>
      </c>
      <c r="B1676" s="6">
        <v>22</v>
      </c>
    </row>
    <row r="1677" spans="1:2">
      <c r="A1677" s="6">
        <v>293920</v>
      </c>
      <c r="B1677" s="6">
        <v>22</v>
      </c>
    </row>
    <row r="1678" spans="1:2">
      <c r="A1678" s="6">
        <v>293930</v>
      </c>
      <c r="B1678" s="6">
        <v>22</v>
      </c>
    </row>
    <row r="1679" spans="1:2">
      <c r="A1679" s="6">
        <v>293941</v>
      </c>
      <c r="B1679" s="6">
        <v>22</v>
      </c>
    </row>
    <row r="1680" spans="1:2">
      <c r="A1680" s="6">
        <v>293942</v>
      </c>
      <c r="B1680" s="6">
        <v>22</v>
      </c>
    </row>
    <row r="1681" spans="1:2">
      <c r="A1681" s="6">
        <v>293943</v>
      </c>
      <c r="B1681" s="6">
        <v>22</v>
      </c>
    </row>
    <row r="1682" spans="1:2">
      <c r="A1682" s="6">
        <v>293944</v>
      </c>
      <c r="B1682" s="6">
        <v>22</v>
      </c>
    </row>
    <row r="1683" spans="1:2">
      <c r="A1683" s="6">
        <v>293945</v>
      </c>
      <c r="B1683" s="6">
        <v>22</v>
      </c>
    </row>
    <row r="1684" spans="1:2">
      <c r="A1684" s="6">
        <v>293949</v>
      </c>
      <c r="B1684" s="6">
        <v>22</v>
      </c>
    </row>
    <row r="1685" spans="1:2">
      <c r="A1685" s="6">
        <v>293951</v>
      </c>
      <c r="B1685" s="6">
        <v>22</v>
      </c>
    </row>
    <row r="1686" spans="1:2">
      <c r="A1686" s="6">
        <v>293959</v>
      </c>
      <c r="B1686" s="6">
        <v>22</v>
      </c>
    </row>
    <row r="1687" spans="1:2">
      <c r="A1687" s="6">
        <v>293961</v>
      </c>
      <c r="B1687" s="6">
        <v>22</v>
      </c>
    </row>
    <row r="1688" spans="1:2">
      <c r="A1688" s="6">
        <v>293962</v>
      </c>
      <c r="B1688" s="6">
        <v>22</v>
      </c>
    </row>
    <row r="1689" spans="1:2">
      <c r="A1689" s="6">
        <v>293963</v>
      </c>
      <c r="B1689" s="6">
        <v>22</v>
      </c>
    </row>
    <row r="1690" spans="1:2">
      <c r="A1690" s="6">
        <v>293969</v>
      </c>
      <c r="B1690" s="6">
        <v>22</v>
      </c>
    </row>
    <row r="1691" spans="1:2">
      <c r="A1691" s="6">
        <v>293972</v>
      </c>
      <c r="B1691" s="6">
        <v>22</v>
      </c>
    </row>
    <row r="1692" spans="1:2">
      <c r="A1692" s="6">
        <v>293979</v>
      </c>
      <c r="B1692" s="6">
        <v>22</v>
      </c>
    </row>
    <row r="1693" spans="1:2">
      <c r="A1693" s="6">
        <v>293980</v>
      </c>
      <c r="B1693" s="6">
        <v>22</v>
      </c>
    </row>
    <row r="1694" spans="1:2">
      <c r="A1694" s="6">
        <v>294000</v>
      </c>
      <c r="B1694" s="6">
        <v>22</v>
      </c>
    </row>
    <row r="1695" spans="1:2">
      <c r="A1695" s="6">
        <v>294110</v>
      </c>
      <c r="B1695" s="6">
        <v>22</v>
      </c>
    </row>
    <row r="1696" spans="1:2">
      <c r="A1696" s="6">
        <v>294120</v>
      </c>
      <c r="B1696" s="6">
        <v>22</v>
      </c>
    </row>
    <row r="1697" spans="1:2">
      <c r="A1697" s="6">
        <v>294130</v>
      </c>
      <c r="B1697" s="6">
        <v>22</v>
      </c>
    </row>
    <row r="1698" spans="1:2">
      <c r="A1698" s="6">
        <v>294140</v>
      </c>
      <c r="B1698" s="6">
        <v>22</v>
      </c>
    </row>
    <row r="1699" spans="1:2">
      <c r="A1699" s="6">
        <v>294150</v>
      </c>
      <c r="B1699" s="6">
        <v>22</v>
      </c>
    </row>
    <row r="1700" spans="1:2">
      <c r="A1700" s="6">
        <v>294190</v>
      </c>
      <c r="B1700" s="6">
        <v>22</v>
      </c>
    </row>
    <row r="1701" spans="1:2">
      <c r="A1701" s="6">
        <v>294200</v>
      </c>
      <c r="B1701" s="6">
        <v>22</v>
      </c>
    </row>
    <row r="1702" spans="1:2">
      <c r="A1702" s="6">
        <v>300120</v>
      </c>
      <c r="B1702" s="6">
        <v>22</v>
      </c>
    </row>
    <row r="1703" spans="1:2">
      <c r="A1703" s="6">
        <v>300190</v>
      </c>
      <c r="B1703" s="6">
        <v>22</v>
      </c>
    </row>
    <row r="1704" spans="1:2">
      <c r="A1704" s="6">
        <v>300212</v>
      </c>
      <c r="B1704" s="6">
        <v>22</v>
      </c>
    </row>
    <row r="1705" spans="1:2">
      <c r="A1705" s="6">
        <v>300213</v>
      </c>
      <c r="B1705" s="6">
        <v>22</v>
      </c>
    </row>
    <row r="1706" spans="1:2">
      <c r="A1706" s="6">
        <v>300214</v>
      </c>
      <c r="B1706" s="6">
        <v>22</v>
      </c>
    </row>
    <row r="1707" spans="1:2">
      <c r="A1707" s="6">
        <v>300215</v>
      </c>
      <c r="B1707" s="6">
        <v>22</v>
      </c>
    </row>
    <row r="1708" spans="1:2">
      <c r="A1708" s="6">
        <v>300241</v>
      </c>
      <c r="B1708" s="6">
        <v>22</v>
      </c>
    </row>
    <row r="1709" spans="1:2">
      <c r="A1709" s="6">
        <v>300242</v>
      </c>
      <c r="B1709" s="6">
        <v>22</v>
      </c>
    </row>
    <row r="1710" spans="1:2">
      <c r="A1710" s="6">
        <v>300249</v>
      </c>
      <c r="B1710" s="6">
        <v>22</v>
      </c>
    </row>
    <row r="1711" spans="1:2">
      <c r="A1711" s="6">
        <v>300251</v>
      </c>
      <c r="B1711" s="6">
        <v>22</v>
      </c>
    </row>
    <row r="1712" spans="1:2">
      <c r="A1712" s="6">
        <v>300259</v>
      </c>
      <c r="B1712" s="6">
        <v>22</v>
      </c>
    </row>
    <row r="1713" spans="1:2">
      <c r="A1713" s="6">
        <v>300290</v>
      </c>
      <c r="B1713" s="6">
        <v>22</v>
      </c>
    </row>
    <row r="1714" spans="1:2">
      <c r="A1714" s="6">
        <v>300310</v>
      </c>
      <c r="B1714" s="6">
        <v>22</v>
      </c>
    </row>
    <row r="1715" spans="1:2">
      <c r="A1715" s="6">
        <v>300320</v>
      </c>
      <c r="B1715" s="6">
        <v>22</v>
      </c>
    </row>
    <row r="1716" spans="1:2">
      <c r="A1716" s="6">
        <v>300331</v>
      </c>
      <c r="B1716" s="6">
        <v>22</v>
      </c>
    </row>
    <row r="1717" spans="1:2">
      <c r="A1717" s="6">
        <v>300339</v>
      </c>
      <c r="B1717" s="6">
        <v>22</v>
      </c>
    </row>
    <row r="1718" spans="1:2">
      <c r="A1718" s="6">
        <v>300341</v>
      </c>
      <c r="B1718" s="6">
        <v>22</v>
      </c>
    </row>
    <row r="1719" spans="1:2">
      <c r="A1719" s="6">
        <v>300342</v>
      </c>
      <c r="B1719" s="6">
        <v>22</v>
      </c>
    </row>
    <row r="1720" spans="1:2">
      <c r="A1720" s="6">
        <v>300343</v>
      </c>
      <c r="B1720" s="6">
        <v>22</v>
      </c>
    </row>
    <row r="1721" spans="1:2">
      <c r="A1721" s="6">
        <v>300349</v>
      </c>
      <c r="B1721" s="6">
        <v>22</v>
      </c>
    </row>
    <row r="1722" spans="1:2">
      <c r="A1722" s="6">
        <v>300360</v>
      </c>
      <c r="B1722" s="6">
        <v>22</v>
      </c>
    </row>
    <row r="1723" spans="1:2">
      <c r="A1723" s="6">
        <v>300390</v>
      </c>
      <c r="B1723" s="6">
        <v>22</v>
      </c>
    </row>
    <row r="1724" spans="1:2">
      <c r="A1724" s="6">
        <v>300410</v>
      </c>
      <c r="B1724" s="6">
        <v>63</v>
      </c>
    </row>
    <row r="1725" spans="1:2">
      <c r="A1725" s="6">
        <v>300420</v>
      </c>
      <c r="B1725" s="6">
        <v>63</v>
      </c>
    </row>
    <row r="1726" spans="1:2">
      <c r="A1726" s="6">
        <v>300431</v>
      </c>
      <c r="B1726" s="6">
        <v>63</v>
      </c>
    </row>
    <row r="1727" spans="1:2">
      <c r="A1727" s="6">
        <v>300432</v>
      </c>
      <c r="B1727" s="6">
        <v>63</v>
      </c>
    </row>
    <row r="1728" spans="1:2">
      <c r="A1728" s="6">
        <v>300439</v>
      </c>
      <c r="B1728" s="6">
        <v>63</v>
      </c>
    </row>
    <row r="1729" spans="1:2">
      <c r="A1729" s="6">
        <v>300441</v>
      </c>
      <c r="B1729" s="6">
        <v>63</v>
      </c>
    </row>
    <row r="1730" spans="1:2">
      <c r="A1730" s="6">
        <v>300442</v>
      </c>
      <c r="B1730" s="6">
        <v>63</v>
      </c>
    </row>
    <row r="1731" spans="1:2">
      <c r="A1731" s="6">
        <v>300443</v>
      </c>
      <c r="B1731" s="6">
        <v>63</v>
      </c>
    </row>
    <row r="1732" spans="1:2">
      <c r="A1732" s="6">
        <v>300449</v>
      </c>
      <c r="B1732" s="6">
        <v>63</v>
      </c>
    </row>
    <row r="1733" spans="1:2">
      <c r="A1733" s="6">
        <v>300450</v>
      </c>
      <c r="B1733" s="6">
        <v>63</v>
      </c>
    </row>
    <row r="1734" spans="1:2">
      <c r="A1734" s="6">
        <v>300460</v>
      </c>
      <c r="B1734" s="6">
        <v>63</v>
      </c>
    </row>
    <row r="1735" spans="1:2">
      <c r="A1735" s="6">
        <v>300490</v>
      </c>
      <c r="B1735" s="6">
        <v>63</v>
      </c>
    </row>
    <row r="1736" spans="1:2">
      <c r="A1736" s="6">
        <v>300510</v>
      </c>
      <c r="B1736" s="6">
        <v>22</v>
      </c>
    </row>
    <row r="1737" spans="1:2">
      <c r="A1737" s="6">
        <v>300590</v>
      </c>
      <c r="B1737" s="6">
        <v>22</v>
      </c>
    </row>
    <row r="1738" spans="1:2">
      <c r="A1738" s="6">
        <v>300610</v>
      </c>
      <c r="B1738" s="6">
        <v>22</v>
      </c>
    </row>
    <row r="1739" spans="1:2">
      <c r="A1739" s="6">
        <v>300630</v>
      </c>
      <c r="B1739" s="6">
        <v>22</v>
      </c>
    </row>
    <row r="1740" spans="1:2">
      <c r="A1740" s="6">
        <v>300640</v>
      </c>
      <c r="B1740" s="6">
        <v>22</v>
      </c>
    </row>
    <row r="1741" spans="1:2">
      <c r="A1741" s="6">
        <v>300650</v>
      </c>
      <c r="B1741" s="6">
        <v>22</v>
      </c>
    </row>
    <row r="1742" spans="1:2">
      <c r="A1742" s="6">
        <v>300660</v>
      </c>
      <c r="B1742" s="6">
        <v>63</v>
      </c>
    </row>
    <row r="1743" spans="1:2">
      <c r="A1743" s="6">
        <v>300670</v>
      </c>
      <c r="B1743" s="6">
        <v>22</v>
      </c>
    </row>
    <row r="1744" spans="1:2">
      <c r="A1744" s="6">
        <v>300691</v>
      </c>
      <c r="B1744" s="6">
        <v>62</v>
      </c>
    </row>
    <row r="1745" spans="1:2">
      <c r="A1745" s="6">
        <v>300692</v>
      </c>
      <c r="B1745" s="6">
        <v>21</v>
      </c>
    </row>
    <row r="1746" spans="1:2">
      <c r="A1746" s="6">
        <v>300693</v>
      </c>
      <c r="B1746" s="6">
        <v>22</v>
      </c>
    </row>
    <row r="1747" spans="1:2">
      <c r="A1747" s="6">
        <v>310100</v>
      </c>
      <c r="B1747" s="6">
        <v>21</v>
      </c>
    </row>
    <row r="1748" spans="1:2">
      <c r="A1748" s="6">
        <v>310210</v>
      </c>
      <c r="B1748" s="6">
        <v>22</v>
      </c>
    </row>
    <row r="1749" spans="1:2">
      <c r="A1749" s="6">
        <v>310221</v>
      </c>
      <c r="B1749" s="6">
        <v>22</v>
      </c>
    </row>
    <row r="1750" spans="1:2">
      <c r="A1750" s="6">
        <v>310229</v>
      </c>
      <c r="B1750" s="6">
        <v>22</v>
      </c>
    </row>
    <row r="1751" spans="1:2">
      <c r="A1751" s="6">
        <v>310230</v>
      </c>
      <c r="B1751" s="6">
        <v>22</v>
      </c>
    </row>
    <row r="1752" spans="1:2">
      <c r="A1752" s="6">
        <v>310240</v>
      </c>
      <c r="B1752" s="6">
        <v>22</v>
      </c>
    </row>
    <row r="1753" spans="1:2">
      <c r="A1753" s="6">
        <v>310250</v>
      </c>
      <c r="B1753" s="6">
        <v>21</v>
      </c>
    </row>
    <row r="1754" spans="1:2">
      <c r="A1754" s="6">
        <v>310260</v>
      </c>
      <c r="B1754" s="6">
        <v>22</v>
      </c>
    </row>
    <row r="1755" spans="1:2">
      <c r="A1755" s="6">
        <v>310280</v>
      </c>
      <c r="B1755" s="6">
        <v>22</v>
      </c>
    </row>
    <row r="1756" spans="1:2">
      <c r="A1756" s="6">
        <v>310290</v>
      </c>
      <c r="B1756" s="6">
        <v>22</v>
      </c>
    </row>
    <row r="1757" spans="1:2">
      <c r="A1757" s="6">
        <v>310311</v>
      </c>
      <c r="B1757" s="6">
        <v>22</v>
      </c>
    </row>
    <row r="1758" spans="1:2">
      <c r="A1758" s="6">
        <v>310319</v>
      </c>
      <c r="B1758" s="6">
        <v>22</v>
      </c>
    </row>
    <row r="1759" spans="1:2">
      <c r="A1759" s="6">
        <v>310390</v>
      </c>
      <c r="B1759" s="6">
        <v>22</v>
      </c>
    </row>
    <row r="1760" spans="1:2">
      <c r="A1760" s="6">
        <v>310420</v>
      </c>
      <c r="B1760" s="6">
        <v>22</v>
      </c>
    </row>
    <row r="1761" spans="1:2">
      <c r="A1761" s="6">
        <v>310430</v>
      </c>
      <c r="B1761" s="6">
        <v>22</v>
      </c>
    </row>
    <row r="1762" spans="1:2">
      <c r="A1762" s="6">
        <v>310490</v>
      </c>
      <c r="B1762" s="6">
        <v>22</v>
      </c>
    </row>
    <row r="1763" spans="1:2">
      <c r="A1763" s="6">
        <v>310510</v>
      </c>
      <c r="B1763" s="6">
        <v>22</v>
      </c>
    </row>
    <row r="1764" spans="1:2">
      <c r="A1764" s="6">
        <v>310520</v>
      </c>
      <c r="B1764" s="6">
        <v>22</v>
      </c>
    </row>
    <row r="1765" spans="1:2">
      <c r="A1765" s="6">
        <v>310530</v>
      </c>
      <c r="B1765" s="6">
        <v>22</v>
      </c>
    </row>
    <row r="1766" spans="1:2">
      <c r="A1766" s="6">
        <v>310540</v>
      </c>
      <c r="B1766" s="6">
        <v>22</v>
      </c>
    </row>
    <row r="1767" spans="1:2">
      <c r="A1767" s="6">
        <v>310551</v>
      </c>
      <c r="B1767" s="6">
        <v>22</v>
      </c>
    </row>
    <row r="1768" spans="1:2">
      <c r="A1768" s="6">
        <v>310559</v>
      </c>
      <c r="B1768" s="6">
        <v>22</v>
      </c>
    </row>
    <row r="1769" spans="1:2">
      <c r="A1769" s="6">
        <v>310560</v>
      </c>
      <c r="B1769" s="6">
        <v>22</v>
      </c>
    </row>
    <row r="1770" spans="1:2">
      <c r="A1770" s="6">
        <v>310590</v>
      </c>
      <c r="B1770" s="6">
        <v>22</v>
      </c>
    </row>
    <row r="1771" spans="1:2">
      <c r="A1771" s="6">
        <v>320110</v>
      </c>
      <c r="B1771" s="6">
        <v>22</v>
      </c>
    </row>
    <row r="1772" spans="1:2">
      <c r="A1772" s="6">
        <v>320120</v>
      </c>
      <c r="B1772" s="6">
        <v>22</v>
      </c>
    </row>
    <row r="1773" spans="1:2">
      <c r="A1773" s="6">
        <v>320190</v>
      </c>
      <c r="B1773" s="6">
        <v>22</v>
      </c>
    </row>
    <row r="1774" spans="1:2">
      <c r="A1774" s="6">
        <v>320210</v>
      </c>
      <c r="B1774" s="6">
        <v>22</v>
      </c>
    </row>
    <row r="1775" spans="1:2">
      <c r="A1775" s="6">
        <v>320290</v>
      </c>
      <c r="B1775" s="6">
        <v>22</v>
      </c>
    </row>
    <row r="1776" spans="1:2">
      <c r="A1776" s="6">
        <v>320300</v>
      </c>
      <c r="B1776" s="6">
        <v>22</v>
      </c>
    </row>
    <row r="1777" spans="1:2">
      <c r="A1777" s="6">
        <v>320411</v>
      </c>
      <c r="B1777" s="6">
        <v>22</v>
      </c>
    </row>
    <row r="1778" spans="1:2">
      <c r="A1778" s="6">
        <v>320412</v>
      </c>
      <c r="B1778" s="6">
        <v>22</v>
      </c>
    </row>
    <row r="1779" spans="1:2">
      <c r="A1779" s="6">
        <v>320413</v>
      </c>
      <c r="B1779" s="6">
        <v>22</v>
      </c>
    </row>
    <row r="1780" spans="1:2">
      <c r="A1780" s="6">
        <v>320414</v>
      </c>
      <c r="B1780" s="6">
        <v>22</v>
      </c>
    </row>
    <row r="1781" spans="1:2">
      <c r="A1781" s="6">
        <v>320415</v>
      </c>
      <c r="B1781" s="6">
        <v>22</v>
      </c>
    </row>
    <row r="1782" spans="1:2">
      <c r="A1782" s="6">
        <v>320416</v>
      </c>
      <c r="B1782" s="6">
        <v>22</v>
      </c>
    </row>
    <row r="1783" spans="1:2">
      <c r="A1783" s="6">
        <v>320417</v>
      </c>
      <c r="B1783" s="6">
        <v>22</v>
      </c>
    </row>
    <row r="1784" spans="1:2">
      <c r="A1784" s="6">
        <v>320418</v>
      </c>
      <c r="B1784" s="6">
        <v>22</v>
      </c>
    </row>
    <row r="1785" spans="1:2">
      <c r="A1785" s="6">
        <v>320419</v>
      </c>
      <c r="B1785" s="6">
        <v>22</v>
      </c>
    </row>
    <row r="1786" spans="1:2">
      <c r="A1786" s="6">
        <v>320420</v>
      </c>
      <c r="B1786" s="6">
        <v>22</v>
      </c>
    </row>
    <row r="1787" spans="1:2">
      <c r="A1787" s="6">
        <v>320490</v>
      </c>
      <c r="B1787" s="6">
        <v>22</v>
      </c>
    </row>
    <row r="1788" spans="1:2">
      <c r="A1788" s="6">
        <v>320500</v>
      </c>
      <c r="B1788" s="6">
        <v>22</v>
      </c>
    </row>
    <row r="1789" spans="1:2">
      <c r="A1789" s="6">
        <v>320611</v>
      </c>
      <c r="B1789" s="6">
        <v>22</v>
      </c>
    </row>
    <row r="1790" spans="1:2">
      <c r="A1790" s="6">
        <v>320619</v>
      </c>
      <c r="B1790" s="6">
        <v>22</v>
      </c>
    </row>
    <row r="1791" spans="1:2">
      <c r="A1791" s="6">
        <v>320620</v>
      </c>
      <c r="B1791" s="6">
        <v>22</v>
      </c>
    </row>
    <row r="1792" spans="1:2">
      <c r="A1792" s="6">
        <v>320641</v>
      </c>
      <c r="B1792" s="6">
        <v>22</v>
      </c>
    </row>
    <row r="1793" spans="1:2">
      <c r="A1793" s="6">
        <v>320642</v>
      </c>
      <c r="B1793" s="6">
        <v>22</v>
      </c>
    </row>
    <row r="1794" spans="1:2">
      <c r="A1794" s="6">
        <v>320649</v>
      </c>
      <c r="B1794" s="6">
        <v>22</v>
      </c>
    </row>
    <row r="1795" spans="1:2">
      <c r="A1795" s="6">
        <v>320650</v>
      </c>
      <c r="B1795" s="6">
        <v>22</v>
      </c>
    </row>
    <row r="1796" spans="1:2">
      <c r="A1796" s="6">
        <v>320710</v>
      </c>
      <c r="B1796" s="6">
        <v>22</v>
      </c>
    </row>
    <row r="1797" spans="1:2">
      <c r="A1797" s="6">
        <v>320720</v>
      </c>
      <c r="B1797" s="6">
        <v>22</v>
      </c>
    </row>
    <row r="1798" spans="1:2">
      <c r="A1798" s="6">
        <v>320730</v>
      </c>
      <c r="B1798" s="6">
        <v>22</v>
      </c>
    </row>
    <row r="1799" spans="1:2">
      <c r="A1799" s="6">
        <v>320740</v>
      </c>
      <c r="B1799" s="6">
        <v>22</v>
      </c>
    </row>
    <row r="1800" spans="1:2">
      <c r="A1800" s="6">
        <v>320810</v>
      </c>
      <c r="B1800" s="6">
        <v>22</v>
      </c>
    </row>
    <row r="1801" spans="1:2">
      <c r="A1801" s="6">
        <v>320820</v>
      </c>
      <c r="B1801" s="6">
        <v>22</v>
      </c>
    </row>
    <row r="1802" spans="1:2">
      <c r="A1802" s="6">
        <v>320890</v>
      </c>
      <c r="B1802" s="6">
        <v>22</v>
      </c>
    </row>
    <row r="1803" spans="1:2">
      <c r="A1803" s="6">
        <v>320910</v>
      </c>
      <c r="B1803" s="6">
        <v>22</v>
      </c>
    </row>
    <row r="1804" spans="1:2">
      <c r="A1804" s="6">
        <v>320990</v>
      </c>
      <c r="B1804" s="6">
        <v>22</v>
      </c>
    </row>
    <row r="1805" spans="1:2">
      <c r="A1805" s="6">
        <v>321000</v>
      </c>
      <c r="B1805" s="6">
        <v>22</v>
      </c>
    </row>
    <row r="1806" spans="1:2">
      <c r="A1806" s="6">
        <v>321100</v>
      </c>
      <c r="B1806" s="6">
        <v>22</v>
      </c>
    </row>
    <row r="1807" spans="1:2">
      <c r="A1807" s="6">
        <v>321210</v>
      </c>
      <c r="B1807" s="6">
        <v>22</v>
      </c>
    </row>
    <row r="1808" spans="1:2">
      <c r="A1808" s="6">
        <v>321290</v>
      </c>
      <c r="B1808" s="6">
        <v>22</v>
      </c>
    </row>
    <row r="1809" spans="1:2">
      <c r="A1809" s="6">
        <v>321310</v>
      </c>
      <c r="B1809" s="6">
        <v>63</v>
      </c>
    </row>
    <row r="1810" spans="1:2">
      <c r="A1810" s="6">
        <v>321390</v>
      </c>
      <c r="B1810" s="6">
        <v>63</v>
      </c>
    </row>
    <row r="1811" spans="1:2">
      <c r="A1811" s="6">
        <v>321410</v>
      </c>
      <c r="B1811" s="6">
        <v>22</v>
      </c>
    </row>
    <row r="1812" spans="1:2">
      <c r="A1812" s="6">
        <v>321490</v>
      </c>
      <c r="B1812" s="6">
        <v>22</v>
      </c>
    </row>
    <row r="1813" spans="1:2">
      <c r="A1813" s="6">
        <v>321511</v>
      </c>
      <c r="B1813" s="6">
        <v>22</v>
      </c>
    </row>
    <row r="1814" spans="1:2">
      <c r="A1814" s="6">
        <v>321519</v>
      </c>
      <c r="B1814" s="6">
        <v>22</v>
      </c>
    </row>
    <row r="1815" spans="1:2">
      <c r="A1815" s="6">
        <v>321590</v>
      </c>
      <c r="B1815" s="6">
        <v>22</v>
      </c>
    </row>
    <row r="1816" spans="1:2">
      <c r="A1816" s="6">
        <v>330112</v>
      </c>
      <c r="B1816" s="6">
        <v>22</v>
      </c>
    </row>
    <row r="1817" spans="1:2">
      <c r="A1817" s="6">
        <v>330113</v>
      </c>
      <c r="B1817" s="6">
        <v>22</v>
      </c>
    </row>
    <row r="1818" spans="1:2">
      <c r="A1818" s="6">
        <v>330119</v>
      </c>
      <c r="B1818" s="6">
        <v>22</v>
      </c>
    </row>
    <row r="1819" spans="1:2">
      <c r="A1819" s="6">
        <v>330124</v>
      </c>
      <c r="B1819" s="6">
        <v>22</v>
      </c>
    </row>
    <row r="1820" spans="1:2">
      <c r="A1820" s="6">
        <v>330125</v>
      </c>
      <c r="B1820" s="6">
        <v>22</v>
      </c>
    </row>
    <row r="1821" spans="1:2">
      <c r="A1821" s="6">
        <v>330129</v>
      </c>
      <c r="B1821" s="6">
        <v>22</v>
      </c>
    </row>
    <row r="1822" spans="1:2">
      <c r="A1822" s="6">
        <v>330130</v>
      </c>
      <c r="B1822" s="6">
        <v>22</v>
      </c>
    </row>
    <row r="1823" spans="1:2">
      <c r="A1823" s="6">
        <v>330190</v>
      </c>
      <c r="B1823" s="6">
        <v>22</v>
      </c>
    </row>
    <row r="1824" spans="1:2">
      <c r="A1824" s="6">
        <v>330210</v>
      </c>
      <c r="B1824" s="6">
        <v>22</v>
      </c>
    </row>
    <row r="1825" spans="1:2">
      <c r="A1825" s="6">
        <v>330290</v>
      </c>
      <c r="B1825" s="6">
        <v>22</v>
      </c>
    </row>
    <row r="1826" spans="1:2">
      <c r="A1826" s="6">
        <v>330300</v>
      </c>
      <c r="B1826" s="6">
        <v>63</v>
      </c>
    </row>
    <row r="1827" spans="1:2">
      <c r="A1827" s="6">
        <v>330410</v>
      </c>
      <c r="B1827" s="6">
        <v>63</v>
      </c>
    </row>
    <row r="1828" spans="1:2">
      <c r="A1828" s="6">
        <v>330420</v>
      </c>
      <c r="B1828" s="6">
        <v>63</v>
      </c>
    </row>
    <row r="1829" spans="1:2">
      <c r="A1829" s="6">
        <v>330430</v>
      </c>
      <c r="B1829" s="6">
        <v>63</v>
      </c>
    </row>
    <row r="1830" spans="1:2">
      <c r="A1830" s="6">
        <v>330491</v>
      </c>
      <c r="B1830" s="6">
        <v>63</v>
      </c>
    </row>
    <row r="1831" spans="1:2">
      <c r="A1831" s="6">
        <v>330499</v>
      </c>
      <c r="B1831" s="6">
        <v>63</v>
      </c>
    </row>
    <row r="1832" spans="1:2">
      <c r="A1832" s="6">
        <v>330510</v>
      </c>
      <c r="B1832" s="6">
        <v>63</v>
      </c>
    </row>
    <row r="1833" spans="1:2">
      <c r="A1833" s="6">
        <v>330520</v>
      </c>
      <c r="B1833" s="6">
        <v>63</v>
      </c>
    </row>
    <row r="1834" spans="1:2">
      <c r="A1834" s="6">
        <v>330530</v>
      </c>
      <c r="B1834" s="6">
        <v>63</v>
      </c>
    </row>
    <row r="1835" spans="1:2">
      <c r="A1835" s="6">
        <v>330590</v>
      </c>
      <c r="B1835" s="6">
        <v>63</v>
      </c>
    </row>
    <row r="1836" spans="1:2">
      <c r="A1836" s="6">
        <v>330610</v>
      </c>
      <c r="B1836" s="6">
        <v>63</v>
      </c>
    </row>
    <row r="1837" spans="1:2">
      <c r="A1837" s="6">
        <v>330620</v>
      </c>
      <c r="B1837" s="6">
        <v>63</v>
      </c>
    </row>
    <row r="1838" spans="1:2">
      <c r="A1838" s="6">
        <v>330690</v>
      </c>
      <c r="B1838" s="6">
        <v>63</v>
      </c>
    </row>
    <row r="1839" spans="1:2">
      <c r="A1839" s="6">
        <v>330710</v>
      </c>
      <c r="B1839" s="6">
        <v>63</v>
      </c>
    </row>
    <row r="1840" spans="1:2">
      <c r="A1840" s="6">
        <v>330720</v>
      </c>
      <c r="B1840" s="6">
        <v>63</v>
      </c>
    </row>
    <row r="1841" spans="1:2">
      <c r="A1841" s="6">
        <v>330730</v>
      </c>
      <c r="B1841" s="6">
        <v>63</v>
      </c>
    </row>
    <row r="1842" spans="1:2">
      <c r="A1842" s="6">
        <v>330741</v>
      </c>
      <c r="B1842" s="6">
        <v>63</v>
      </c>
    </row>
    <row r="1843" spans="1:2">
      <c r="A1843" s="6">
        <v>330749</v>
      </c>
      <c r="B1843" s="6">
        <v>63</v>
      </c>
    </row>
    <row r="1844" spans="1:2">
      <c r="A1844" s="6">
        <v>330790</v>
      </c>
      <c r="B1844" s="6">
        <v>63</v>
      </c>
    </row>
    <row r="1845" spans="1:2">
      <c r="A1845" s="6">
        <v>340111</v>
      </c>
      <c r="B1845" s="6">
        <v>63</v>
      </c>
    </row>
    <row r="1846" spans="1:2">
      <c r="A1846" s="6">
        <v>340119</v>
      </c>
      <c r="B1846" s="6">
        <v>63</v>
      </c>
    </row>
    <row r="1847" spans="1:2">
      <c r="A1847" s="6">
        <v>340120</v>
      </c>
      <c r="B1847" s="6">
        <v>63</v>
      </c>
    </row>
    <row r="1848" spans="1:2">
      <c r="A1848" s="6">
        <v>340130</v>
      </c>
      <c r="B1848" s="6">
        <v>63</v>
      </c>
    </row>
    <row r="1849" spans="1:2">
      <c r="A1849" s="6">
        <v>340231</v>
      </c>
      <c r="B1849" s="6">
        <v>22</v>
      </c>
    </row>
    <row r="1850" spans="1:2">
      <c r="A1850" s="6">
        <v>340239</v>
      </c>
      <c r="B1850" s="6">
        <v>22</v>
      </c>
    </row>
    <row r="1851" spans="1:2">
      <c r="A1851" s="6">
        <v>340241</v>
      </c>
      <c r="B1851" s="6">
        <v>22</v>
      </c>
    </row>
    <row r="1852" spans="1:2">
      <c r="A1852" s="6">
        <v>340242</v>
      </c>
      <c r="B1852" s="6">
        <v>22</v>
      </c>
    </row>
    <row r="1853" spans="1:2">
      <c r="A1853" s="6">
        <v>340249</v>
      </c>
      <c r="B1853" s="6">
        <v>22</v>
      </c>
    </row>
    <row r="1854" spans="1:2">
      <c r="A1854" s="6">
        <v>340250</v>
      </c>
      <c r="B1854" s="6">
        <v>63</v>
      </c>
    </row>
    <row r="1855" spans="1:2">
      <c r="A1855" s="6">
        <v>340290</v>
      </c>
      <c r="B1855" s="6">
        <v>22</v>
      </c>
    </row>
    <row r="1856" spans="1:2">
      <c r="A1856" s="6">
        <v>340311</v>
      </c>
      <c r="B1856" s="6">
        <v>322</v>
      </c>
    </row>
    <row r="1857" spans="1:2">
      <c r="A1857" s="6">
        <v>340319</v>
      </c>
      <c r="B1857" s="6">
        <v>322</v>
      </c>
    </row>
    <row r="1858" spans="1:2">
      <c r="A1858" s="6">
        <v>340391</v>
      </c>
      <c r="B1858" s="6">
        <v>322</v>
      </c>
    </row>
    <row r="1859" spans="1:2">
      <c r="A1859" s="6">
        <v>340399</v>
      </c>
      <c r="B1859" s="6">
        <v>322</v>
      </c>
    </row>
    <row r="1860" spans="1:2">
      <c r="A1860" s="6">
        <v>340420</v>
      </c>
      <c r="B1860" s="6">
        <v>22</v>
      </c>
    </row>
    <row r="1861" spans="1:2">
      <c r="A1861" s="6">
        <v>340490</v>
      </c>
      <c r="B1861" s="6">
        <v>22</v>
      </c>
    </row>
    <row r="1862" spans="1:2">
      <c r="A1862" s="6">
        <v>340510</v>
      </c>
      <c r="B1862" s="6">
        <v>63</v>
      </c>
    </row>
    <row r="1863" spans="1:2">
      <c r="A1863" s="6">
        <v>340520</v>
      </c>
      <c r="B1863" s="6">
        <v>63</v>
      </c>
    </row>
    <row r="1864" spans="1:2">
      <c r="A1864" s="6">
        <v>340530</v>
      </c>
      <c r="B1864" s="6">
        <v>63</v>
      </c>
    </row>
    <row r="1865" spans="1:2">
      <c r="A1865" s="6">
        <v>340540</v>
      </c>
      <c r="B1865" s="6">
        <v>63</v>
      </c>
    </row>
    <row r="1866" spans="1:2">
      <c r="A1866" s="6">
        <v>340590</v>
      </c>
      <c r="B1866" s="6">
        <v>63</v>
      </c>
    </row>
    <row r="1867" spans="1:2">
      <c r="A1867" s="6">
        <v>340600</v>
      </c>
      <c r="B1867" s="6">
        <v>63</v>
      </c>
    </row>
    <row r="1868" spans="1:2">
      <c r="A1868" s="6">
        <v>340700</v>
      </c>
      <c r="B1868" s="6">
        <v>22</v>
      </c>
    </row>
    <row r="1869" spans="1:2">
      <c r="A1869" s="6">
        <v>350110</v>
      </c>
      <c r="B1869" s="6">
        <v>22</v>
      </c>
    </row>
    <row r="1870" spans="1:2">
      <c r="A1870" s="6">
        <v>350190</v>
      </c>
      <c r="B1870" s="6">
        <v>22</v>
      </c>
    </row>
    <row r="1871" spans="1:2">
      <c r="A1871" s="6">
        <v>350211</v>
      </c>
      <c r="B1871" s="6">
        <v>111</v>
      </c>
    </row>
    <row r="1872" spans="1:2">
      <c r="A1872" s="6">
        <v>350219</v>
      </c>
      <c r="B1872" s="6">
        <v>111</v>
      </c>
    </row>
    <row r="1873" spans="1:2">
      <c r="A1873" s="6">
        <v>350220</v>
      </c>
      <c r="B1873" s="6">
        <v>22</v>
      </c>
    </row>
    <row r="1874" spans="1:2">
      <c r="A1874" s="6">
        <v>350290</v>
      </c>
      <c r="B1874" s="6">
        <v>22</v>
      </c>
    </row>
    <row r="1875" spans="1:2">
      <c r="A1875" s="6">
        <v>350300</v>
      </c>
      <c r="B1875" s="6">
        <v>22</v>
      </c>
    </row>
    <row r="1876" spans="1:2">
      <c r="A1876" s="6">
        <v>350400</v>
      </c>
      <c r="B1876" s="6">
        <v>22</v>
      </c>
    </row>
    <row r="1877" spans="1:2">
      <c r="A1877" s="6">
        <v>350510</v>
      </c>
      <c r="B1877" s="6">
        <v>22</v>
      </c>
    </row>
    <row r="1878" spans="1:2">
      <c r="A1878" s="6">
        <v>350520</v>
      </c>
      <c r="B1878" s="6">
        <v>22</v>
      </c>
    </row>
    <row r="1879" spans="1:2">
      <c r="A1879" s="6">
        <v>350610</v>
      </c>
      <c r="B1879" s="6">
        <v>63</v>
      </c>
    </row>
    <row r="1880" spans="1:2">
      <c r="A1880" s="6">
        <v>350691</v>
      </c>
      <c r="B1880" s="6">
        <v>22</v>
      </c>
    </row>
    <row r="1881" spans="1:2">
      <c r="A1881" s="6">
        <v>350699</v>
      </c>
      <c r="B1881" s="6">
        <v>22</v>
      </c>
    </row>
    <row r="1882" spans="1:2">
      <c r="A1882" s="6">
        <v>350710</v>
      </c>
      <c r="B1882" s="6">
        <v>121</v>
      </c>
    </row>
    <row r="1883" spans="1:2">
      <c r="A1883" s="6">
        <v>350790</v>
      </c>
      <c r="B1883" s="6">
        <v>22</v>
      </c>
    </row>
    <row r="1884" spans="1:2">
      <c r="A1884" s="6">
        <v>360100</v>
      </c>
      <c r="B1884" s="6">
        <v>22</v>
      </c>
    </row>
    <row r="1885" spans="1:2">
      <c r="A1885" s="6">
        <v>360200</v>
      </c>
      <c r="B1885" s="6">
        <v>22</v>
      </c>
    </row>
    <row r="1886" spans="1:2">
      <c r="A1886" s="6">
        <v>360310</v>
      </c>
      <c r="B1886" s="6">
        <v>22</v>
      </c>
    </row>
    <row r="1887" spans="1:2">
      <c r="A1887" s="6">
        <v>360320</v>
      </c>
      <c r="B1887" s="6">
        <v>22</v>
      </c>
    </row>
    <row r="1888" spans="1:2">
      <c r="A1888" s="6">
        <v>360330</v>
      </c>
      <c r="B1888" s="6">
        <v>22</v>
      </c>
    </row>
    <row r="1889" spans="1:2">
      <c r="A1889" s="6">
        <v>360340</v>
      </c>
      <c r="B1889" s="6">
        <v>22</v>
      </c>
    </row>
    <row r="1890" spans="1:2">
      <c r="A1890" s="6">
        <v>360350</v>
      </c>
      <c r="B1890" s="6">
        <v>22</v>
      </c>
    </row>
    <row r="1891" spans="1:2">
      <c r="A1891" s="6">
        <v>360360</v>
      </c>
      <c r="B1891" s="6">
        <v>22</v>
      </c>
    </row>
    <row r="1892" spans="1:2">
      <c r="A1892" s="6">
        <v>360410</v>
      </c>
      <c r="B1892" s="6">
        <v>22</v>
      </c>
    </row>
    <row r="1893" spans="1:2">
      <c r="A1893" s="6">
        <v>360490</v>
      </c>
      <c r="B1893" s="6">
        <v>22</v>
      </c>
    </row>
    <row r="1894" spans="1:2">
      <c r="A1894" s="6">
        <v>360500</v>
      </c>
      <c r="B1894" s="6">
        <v>63</v>
      </c>
    </row>
    <row r="1895" spans="1:2">
      <c r="A1895" s="6">
        <v>360610</v>
      </c>
      <c r="B1895" s="6">
        <v>63</v>
      </c>
    </row>
    <row r="1896" spans="1:2">
      <c r="A1896" s="6">
        <v>360690</v>
      </c>
      <c r="B1896" s="6">
        <v>22</v>
      </c>
    </row>
    <row r="1897" spans="1:2">
      <c r="A1897" s="6">
        <v>370110</v>
      </c>
      <c r="B1897" s="6">
        <v>22</v>
      </c>
    </row>
    <row r="1898" spans="1:2">
      <c r="A1898" s="6">
        <v>370120</v>
      </c>
      <c r="B1898" s="6">
        <v>22</v>
      </c>
    </row>
    <row r="1899" spans="1:2">
      <c r="A1899" s="6">
        <v>370130</v>
      </c>
      <c r="B1899" s="6">
        <v>22</v>
      </c>
    </row>
    <row r="1900" spans="1:2">
      <c r="A1900" s="6">
        <v>370191</v>
      </c>
      <c r="B1900" s="6">
        <v>22</v>
      </c>
    </row>
    <row r="1901" spans="1:2">
      <c r="A1901" s="6">
        <v>370199</v>
      </c>
      <c r="B1901" s="6">
        <v>22</v>
      </c>
    </row>
    <row r="1902" spans="1:2">
      <c r="A1902" s="6">
        <v>370210</v>
      </c>
      <c r="B1902" s="6">
        <v>22</v>
      </c>
    </row>
    <row r="1903" spans="1:2">
      <c r="A1903" s="6">
        <v>370231</v>
      </c>
      <c r="B1903" s="6">
        <v>22</v>
      </c>
    </row>
    <row r="1904" spans="1:2">
      <c r="A1904" s="6">
        <v>370232</v>
      </c>
      <c r="B1904" s="6">
        <v>22</v>
      </c>
    </row>
    <row r="1905" spans="1:2">
      <c r="A1905" s="6">
        <v>370239</v>
      </c>
      <c r="B1905" s="6">
        <v>22</v>
      </c>
    </row>
    <row r="1906" spans="1:2">
      <c r="A1906" s="6">
        <v>370241</v>
      </c>
      <c r="B1906" s="6">
        <v>22</v>
      </c>
    </row>
    <row r="1907" spans="1:2">
      <c r="A1907" s="6">
        <v>370242</v>
      </c>
      <c r="B1907" s="6">
        <v>22</v>
      </c>
    </row>
    <row r="1908" spans="1:2">
      <c r="A1908" s="6">
        <v>370243</v>
      </c>
      <c r="B1908" s="6">
        <v>22</v>
      </c>
    </row>
    <row r="1909" spans="1:2">
      <c r="A1909" s="6">
        <v>370244</v>
      </c>
      <c r="B1909" s="6">
        <v>22</v>
      </c>
    </row>
    <row r="1910" spans="1:2">
      <c r="A1910" s="6">
        <v>370252</v>
      </c>
      <c r="B1910" s="6">
        <v>63</v>
      </c>
    </row>
    <row r="1911" spans="1:2">
      <c r="A1911" s="6">
        <v>370253</v>
      </c>
      <c r="B1911" s="6">
        <v>63</v>
      </c>
    </row>
    <row r="1912" spans="1:2">
      <c r="A1912" s="6">
        <v>370254</v>
      </c>
      <c r="B1912" s="6">
        <v>63</v>
      </c>
    </row>
    <row r="1913" spans="1:2">
      <c r="A1913" s="6">
        <v>370255</v>
      </c>
      <c r="B1913" s="6">
        <v>22</v>
      </c>
    </row>
    <row r="1914" spans="1:2">
      <c r="A1914" s="6">
        <v>370256</v>
      </c>
      <c r="B1914" s="6">
        <v>22</v>
      </c>
    </row>
    <row r="1915" spans="1:2">
      <c r="A1915" s="6">
        <v>370296</v>
      </c>
      <c r="B1915" s="6">
        <v>63</v>
      </c>
    </row>
    <row r="1916" spans="1:2">
      <c r="A1916" s="6">
        <v>370297</v>
      </c>
      <c r="B1916" s="6">
        <v>22</v>
      </c>
    </row>
    <row r="1917" spans="1:2">
      <c r="A1917" s="6">
        <v>370298</v>
      </c>
      <c r="B1917" s="6">
        <v>22</v>
      </c>
    </row>
    <row r="1918" spans="1:2">
      <c r="A1918" s="6">
        <v>370310</v>
      </c>
      <c r="B1918" s="6">
        <v>22</v>
      </c>
    </row>
    <row r="1919" spans="1:2">
      <c r="A1919" s="6">
        <v>370320</v>
      </c>
      <c r="B1919" s="6">
        <v>22</v>
      </c>
    </row>
    <row r="1920" spans="1:2">
      <c r="A1920" s="6">
        <v>370390</v>
      </c>
      <c r="B1920" s="6">
        <v>22</v>
      </c>
    </row>
    <row r="1921" spans="1:2">
      <c r="A1921" s="6">
        <v>370400</v>
      </c>
      <c r="B1921" s="6">
        <v>22</v>
      </c>
    </row>
    <row r="1922" spans="1:2">
      <c r="A1922" s="6">
        <v>370500</v>
      </c>
      <c r="B1922" s="6">
        <v>22</v>
      </c>
    </row>
    <row r="1923" spans="1:2">
      <c r="A1923" s="6">
        <v>370610</v>
      </c>
      <c r="B1923" s="6">
        <v>22</v>
      </c>
    </row>
    <row r="1924" spans="1:2">
      <c r="A1924" s="6">
        <v>370690</v>
      </c>
      <c r="B1924" s="6">
        <v>22</v>
      </c>
    </row>
    <row r="1925" spans="1:2">
      <c r="A1925" s="6">
        <v>370710</v>
      </c>
      <c r="B1925" s="6">
        <v>22</v>
      </c>
    </row>
    <row r="1926" spans="1:2">
      <c r="A1926" s="6">
        <v>370790</v>
      </c>
      <c r="B1926" s="6">
        <v>22</v>
      </c>
    </row>
    <row r="1927" spans="1:2">
      <c r="A1927" s="6">
        <v>380110</v>
      </c>
      <c r="B1927" s="6">
        <v>22</v>
      </c>
    </row>
    <row r="1928" spans="1:2">
      <c r="A1928" s="6">
        <v>380120</v>
      </c>
      <c r="B1928" s="6">
        <v>22</v>
      </c>
    </row>
    <row r="1929" spans="1:2">
      <c r="A1929" s="6">
        <v>380130</v>
      </c>
      <c r="B1929" s="6">
        <v>22</v>
      </c>
    </row>
    <row r="1930" spans="1:2">
      <c r="A1930" s="6">
        <v>380190</v>
      </c>
      <c r="B1930" s="6">
        <v>22</v>
      </c>
    </row>
    <row r="1931" spans="1:2">
      <c r="A1931" s="6">
        <v>380210</v>
      </c>
      <c r="B1931" s="6">
        <v>22</v>
      </c>
    </row>
    <row r="1932" spans="1:2">
      <c r="A1932" s="6">
        <v>380290</v>
      </c>
      <c r="B1932" s="6">
        <v>22</v>
      </c>
    </row>
    <row r="1933" spans="1:2">
      <c r="A1933" s="6">
        <v>380300</v>
      </c>
      <c r="B1933" s="6">
        <v>22</v>
      </c>
    </row>
    <row r="1934" spans="1:2">
      <c r="A1934" s="6">
        <v>380400</v>
      </c>
      <c r="B1934" s="6">
        <v>22</v>
      </c>
    </row>
    <row r="1935" spans="1:2">
      <c r="A1935" s="6">
        <v>380510</v>
      </c>
      <c r="B1935" s="6">
        <v>22</v>
      </c>
    </row>
    <row r="1936" spans="1:2">
      <c r="A1936" s="6">
        <v>380590</v>
      </c>
      <c r="B1936" s="6">
        <v>22</v>
      </c>
    </row>
    <row r="1937" spans="1:2">
      <c r="A1937" s="6">
        <v>380610</v>
      </c>
      <c r="B1937" s="6">
        <v>22</v>
      </c>
    </row>
    <row r="1938" spans="1:2">
      <c r="A1938" s="6">
        <v>380620</v>
      </c>
      <c r="B1938" s="6">
        <v>22</v>
      </c>
    </row>
    <row r="1939" spans="1:2">
      <c r="A1939" s="6">
        <v>380630</v>
      </c>
      <c r="B1939" s="6">
        <v>22</v>
      </c>
    </row>
    <row r="1940" spans="1:2">
      <c r="A1940" s="6">
        <v>380690</v>
      </c>
      <c r="B1940" s="6">
        <v>22</v>
      </c>
    </row>
    <row r="1941" spans="1:2">
      <c r="A1941" s="6">
        <v>380700</v>
      </c>
      <c r="B1941" s="6">
        <v>22</v>
      </c>
    </row>
    <row r="1942" spans="1:2">
      <c r="A1942" s="6">
        <v>380852</v>
      </c>
      <c r="B1942" s="6">
        <v>63</v>
      </c>
    </row>
    <row r="1943" spans="1:2">
      <c r="A1943" s="6">
        <v>380859</v>
      </c>
      <c r="B1943" s="6">
        <v>63</v>
      </c>
    </row>
    <row r="1944" spans="1:2">
      <c r="A1944" s="6">
        <v>380861</v>
      </c>
      <c r="B1944" s="6">
        <v>63</v>
      </c>
    </row>
    <row r="1945" spans="1:2">
      <c r="A1945" s="6">
        <v>380862</v>
      </c>
      <c r="B1945" s="6">
        <v>63</v>
      </c>
    </row>
    <row r="1946" spans="1:2">
      <c r="A1946" s="6">
        <v>380869</v>
      </c>
      <c r="B1946" s="6">
        <v>63</v>
      </c>
    </row>
    <row r="1947" spans="1:2">
      <c r="A1947" s="6">
        <v>380891</v>
      </c>
      <c r="B1947" s="6">
        <v>63</v>
      </c>
    </row>
    <row r="1948" spans="1:2">
      <c r="A1948" s="6">
        <v>380892</v>
      </c>
      <c r="B1948" s="6">
        <v>63</v>
      </c>
    </row>
    <row r="1949" spans="1:2">
      <c r="A1949" s="6">
        <v>380893</v>
      </c>
      <c r="B1949" s="6">
        <v>63</v>
      </c>
    </row>
    <row r="1950" spans="1:2">
      <c r="A1950" s="6">
        <v>380894</v>
      </c>
      <c r="B1950" s="6">
        <v>63</v>
      </c>
    </row>
    <row r="1951" spans="1:2">
      <c r="A1951" s="6">
        <v>380899</v>
      </c>
      <c r="B1951" s="6">
        <v>63</v>
      </c>
    </row>
    <row r="1952" spans="1:2">
      <c r="A1952" s="6">
        <v>380910</v>
      </c>
      <c r="B1952" s="6">
        <v>22</v>
      </c>
    </row>
    <row r="1953" spans="1:2">
      <c r="A1953" s="6">
        <v>380991</v>
      </c>
      <c r="B1953" s="6">
        <v>22</v>
      </c>
    </row>
    <row r="1954" spans="1:2">
      <c r="A1954" s="6">
        <v>380992</v>
      </c>
      <c r="B1954" s="6">
        <v>22</v>
      </c>
    </row>
    <row r="1955" spans="1:2">
      <c r="A1955" s="6">
        <v>380993</v>
      </c>
      <c r="B1955" s="6">
        <v>22</v>
      </c>
    </row>
    <row r="1956" spans="1:2">
      <c r="A1956" s="6">
        <v>381010</v>
      </c>
      <c r="B1956" s="6">
        <v>22</v>
      </c>
    </row>
    <row r="1957" spans="1:2">
      <c r="A1957" s="6">
        <v>381090</v>
      </c>
      <c r="B1957" s="6">
        <v>22</v>
      </c>
    </row>
    <row r="1958" spans="1:2">
      <c r="A1958" s="6">
        <v>381111</v>
      </c>
      <c r="B1958" s="6">
        <v>22</v>
      </c>
    </row>
    <row r="1959" spans="1:2">
      <c r="A1959" s="6">
        <v>381119</v>
      </c>
      <c r="B1959" s="6">
        <v>22</v>
      </c>
    </row>
    <row r="1960" spans="1:2">
      <c r="A1960" s="6">
        <v>381121</v>
      </c>
      <c r="B1960" s="6">
        <v>22</v>
      </c>
    </row>
    <row r="1961" spans="1:2">
      <c r="A1961" s="6">
        <v>381129</v>
      </c>
      <c r="B1961" s="6">
        <v>22</v>
      </c>
    </row>
    <row r="1962" spans="1:2">
      <c r="A1962" s="6">
        <v>381190</v>
      </c>
      <c r="B1962" s="6">
        <v>22</v>
      </c>
    </row>
    <row r="1963" spans="1:2">
      <c r="A1963" s="6">
        <v>381210</v>
      </c>
      <c r="B1963" s="6">
        <v>22</v>
      </c>
    </row>
    <row r="1964" spans="1:2">
      <c r="A1964" s="6">
        <v>381220</v>
      </c>
      <c r="B1964" s="6">
        <v>22</v>
      </c>
    </row>
    <row r="1965" spans="1:2">
      <c r="A1965" s="6">
        <v>381231</v>
      </c>
      <c r="B1965" s="6">
        <v>22</v>
      </c>
    </row>
    <row r="1966" spans="1:2">
      <c r="A1966" s="6">
        <v>381239</v>
      </c>
      <c r="B1966" s="6">
        <v>22</v>
      </c>
    </row>
    <row r="1967" spans="1:2">
      <c r="A1967" s="6">
        <v>381300</v>
      </c>
      <c r="B1967" s="6">
        <v>22</v>
      </c>
    </row>
    <row r="1968" spans="1:2">
      <c r="A1968" s="6">
        <v>381400</v>
      </c>
      <c r="B1968" s="6">
        <v>22</v>
      </c>
    </row>
    <row r="1969" spans="1:2">
      <c r="A1969" s="6">
        <v>381511</v>
      </c>
      <c r="B1969" s="6">
        <v>22</v>
      </c>
    </row>
    <row r="1970" spans="1:2">
      <c r="A1970" s="6">
        <v>381512</v>
      </c>
      <c r="B1970" s="6">
        <v>22</v>
      </c>
    </row>
    <row r="1971" spans="1:2">
      <c r="A1971" s="6">
        <v>381519</v>
      </c>
      <c r="B1971" s="6">
        <v>22</v>
      </c>
    </row>
    <row r="1972" spans="1:2">
      <c r="A1972" s="6">
        <v>381590</v>
      </c>
      <c r="B1972" s="6">
        <v>22</v>
      </c>
    </row>
    <row r="1973" spans="1:2">
      <c r="A1973" s="6">
        <v>381600</v>
      </c>
      <c r="B1973" s="6">
        <v>22</v>
      </c>
    </row>
    <row r="1974" spans="1:2">
      <c r="A1974" s="6">
        <v>381700</v>
      </c>
      <c r="B1974" s="6">
        <v>22</v>
      </c>
    </row>
    <row r="1975" spans="1:2">
      <c r="A1975" s="6">
        <v>381800</v>
      </c>
      <c r="B1975" s="6">
        <v>22</v>
      </c>
    </row>
    <row r="1976" spans="1:2">
      <c r="A1976" s="6">
        <v>381900</v>
      </c>
      <c r="B1976" s="6">
        <v>22</v>
      </c>
    </row>
    <row r="1977" spans="1:2">
      <c r="A1977" s="6">
        <v>382000</v>
      </c>
      <c r="B1977" s="6">
        <v>22</v>
      </c>
    </row>
    <row r="1978" spans="1:2">
      <c r="A1978" s="6">
        <v>382100</v>
      </c>
      <c r="B1978" s="6">
        <v>22</v>
      </c>
    </row>
    <row r="1979" spans="1:2">
      <c r="A1979" s="6">
        <v>382211</v>
      </c>
      <c r="B1979" s="6">
        <v>22</v>
      </c>
    </row>
    <row r="1980" spans="1:2">
      <c r="A1980" s="6">
        <v>382212</v>
      </c>
      <c r="B1980" s="6">
        <v>22</v>
      </c>
    </row>
    <row r="1981" spans="1:2">
      <c r="A1981" s="6">
        <v>382213</v>
      </c>
      <c r="B1981" s="6">
        <v>22</v>
      </c>
    </row>
    <row r="1982" spans="1:2">
      <c r="A1982" s="6">
        <v>382219</v>
      </c>
      <c r="B1982" s="6">
        <v>22</v>
      </c>
    </row>
    <row r="1983" spans="1:2">
      <c r="A1983" s="6">
        <v>382290</v>
      </c>
      <c r="B1983" s="6">
        <v>22</v>
      </c>
    </row>
    <row r="1984" spans="1:2">
      <c r="A1984" s="6">
        <v>382311</v>
      </c>
      <c r="B1984" s="6">
        <v>22</v>
      </c>
    </row>
    <row r="1985" spans="1:2">
      <c r="A1985" s="6">
        <v>382312</v>
      </c>
      <c r="B1985" s="6">
        <v>22</v>
      </c>
    </row>
    <row r="1986" spans="1:2">
      <c r="A1986" s="6">
        <v>382313</v>
      </c>
      <c r="B1986" s="6">
        <v>22</v>
      </c>
    </row>
    <row r="1987" spans="1:2">
      <c r="A1987" s="6">
        <v>382319</v>
      </c>
      <c r="B1987" s="6">
        <v>22</v>
      </c>
    </row>
    <row r="1988" spans="1:2">
      <c r="A1988" s="6">
        <v>382370</v>
      </c>
      <c r="B1988" s="6">
        <v>22</v>
      </c>
    </row>
    <row r="1989" spans="1:2">
      <c r="A1989" s="6">
        <v>382410</v>
      </c>
      <c r="B1989" s="6">
        <v>22</v>
      </c>
    </row>
    <row r="1990" spans="1:2">
      <c r="A1990" s="6">
        <v>382430</v>
      </c>
      <c r="B1990" s="6">
        <v>22</v>
      </c>
    </row>
    <row r="1991" spans="1:2">
      <c r="A1991" s="6">
        <v>382440</v>
      </c>
      <c r="B1991" s="6">
        <v>22</v>
      </c>
    </row>
    <row r="1992" spans="1:2">
      <c r="A1992" s="6">
        <v>382450</v>
      </c>
      <c r="B1992" s="6">
        <v>22</v>
      </c>
    </row>
    <row r="1993" spans="1:2">
      <c r="A1993" s="6">
        <v>382460</v>
      </c>
      <c r="B1993" s="6">
        <v>22</v>
      </c>
    </row>
    <row r="1994" spans="1:2">
      <c r="A1994" s="6">
        <v>382481</v>
      </c>
      <c r="B1994" s="6">
        <v>22</v>
      </c>
    </row>
    <row r="1995" spans="1:2">
      <c r="A1995" s="6">
        <v>382482</v>
      </c>
      <c r="B1995" s="6">
        <v>22</v>
      </c>
    </row>
    <row r="1996" spans="1:2">
      <c r="A1996" s="6">
        <v>382483</v>
      </c>
      <c r="B1996" s="6">
        <v>22</v>
      </c>
    </row>
    <row r="1997" spans="1:2">
      <c r="A1997" s="6">
        <v>382484</v>
      </c>
      <c r="B1997" s="6">
        <v>22</v>
      </c>
    </row>
    <row r="1998" spans="1:2">
      <c r="A1998" s="6">
        <v>382485</v>
      </c>
      <c r="B1998" s="6">
        <v>22</v>
      </c>
    </row>
    <row r="1999" spans="1:2">
      <c r="A1999" s="6">
        <v>382486</v>
      </c>
      <c r="B1999" s="6">
        <v>22</v>
      </c>
    </row>
    <row r="2000" spans="1:2">
      <c r="A2000" s="6">
        <v>382487</v>
      </c>
      <c r="B2000" s="6">
        <v>22</v>
      </c>
    </row>
    <row r="2001" spans="1:2">
      <c r="A2001" s="6">
        <v>382488</v>
      </c>
      <c r="B2001" s="6">
        <v>22</v>
      </c>
    </row>
    <row r="2002" spans="1:2">
      <c r="A2002" s="6">
        <v>382489</v>
      </c>
      <c r="B2002" s="6">
        <v>22</v>
      </c>
    </row>
    <row r="2003" spans="1:2">
      <c r="A2003" s="6">
        <v>382491</v>
      </c>
      <c r="B2003" s="6">
        <v>22</v>
      </c>
    </row>
    <row r="2004" spans="1:2">
      <c r="A2004" s="6">
        <v>382492</v>
      </c>
      <c r="B2004" s="6">
        <v>22</v>
      </c>
    </row>
    <row r="2005" spans="1:2">
      <c r="A2005" s="6">
        <v>382499</v>
      </c>
      <c r="B2005" s="6">
        <v>22</v>
      </c>
    </row>
    <row r="2006" spans="1:2">
      <c r="A2006" s="6">
        <v>382510</v>
      </c>
      <c r="B2006" s="6">
        <v>21</v>
      </c>
    </row>
    <row r="2007" spans="1:2">
      <c r="A2007" s="6">
        <v>382520</v>
      </c>
      <c r="B2007" s="6">
        <v>21</v>
      </c>
    </row>
    <row r="2008" spans="1:2">
      <c r="A2008" s="6">
        <v>382530</v>
      </c>
      <c r="B2008" s="6">
        <v>21</v>
      </c>
    </row>
    <row r="2009" spans="1:2">
      <c r="A2009" s="6">
        <v>382541</v>
      </c>
      <c r="B2009" s="6">
        <v>21</v>
      </c>
    </row>
    <row r="2010" spans="1:2">
      <c r="A2010" s="6">
        <v>382549</v>
      </c>
      <c r="B2010" s="6">
        <v>21</v>
      </c>
    </row>
    <row r="2011" spans="1:2">
      <c r="A2011" s="6">
        <v>382550</v>
      </c>
      <c r="B2011" s="6">
        <v>21</v>
      </c>
    </row>
    <row r="2012" spans="1:2">
      <c r="A2012" s="6">
        <v>382561</v>
      </c>
      <c r="B2012" s="6">
        <v>21</v>
      </c>
    </row>
    <row r="2013" spans="1:2">
      <c r="A2013" s="6">
        <v>382569</v>
      </c>
      <c r="B2013" s="6">
        <v>21</v>
      </c>
    </row>
    <row r="2014" spans="1:2">
      <c r="A2014" s="6">
        <v>382590</v>
      </c>
      <c r="B2014" s="6">
        <v>21</v>
      </c>
    </row>
    <row r="2015" spans="1:2">
      <c r="A2015" s="6">
        <v>382600</v>
      </c>
      <c r="B2015" s="6">
        <v>22</v>
      </c>
    </row>
    <row r="2016" spans="1:2">
      <c r="A2016" s="6">
        <v>382711</v>
      </c>
      <c r="B2016" s="6">
        <v>22</v>
      </c>
    </row>
    <row r="2017" spans="1:2">
      <c r="A2017" s="6">
        <v>382712</v>
      </c>
      <c r="B2017" s="6">
        <v>22</v>
      </c>
    </row>
    <row r="2018" spans="1:2">
      <c r="A2018" s="6">
        <v>382713</v>
      </c>
      <c r="B2018" s="6">
        <v>22</v>
      </c>
    </row>
    <row r="2019" spans="1:2">
      <c r="A2019" s="6">
        <v>382714</v>
      </c>
      <c r="B2019" s="6">
        <v>22</v>
      </c>
    </row>
    <row r="2020" spans="1:2">
      <c r="A2020" s="6">
        <v>382720</v>
      </c>
      <c r="B2020" s="6">
        <v>22</v>
      </c>
    </row>
    <row r="2021" spans="1:2">
      <c r="A2021" s="6">
        <v>382731</v>
      </c>
      <c r="B2021" s="6">
        <v>22</v>
      </c>
    </row>
    <row r="2022" spans="1:2">
      <c r="A2022" s="6">
        <v>382732</v>
      </c>
      <c r="B2022" s="6">
        <v>22</v>
      </c>
    </row>
    <row r="2023" spans="1:2">
      <c r="A2023" s="6">
        <v>382739</v>
      </c>
      <c r="B2023" s="6">
        <v>22</v>
      </c>
    </row>
    <row r="2024" spans="1:2">
      <c r="A2024" s="6">
        <v>382740</v>
      </c>
      <c r="B2024" s="6">
        <v>22</v>
      </c>
    </row>
    <row r="2025" spans="1:2">
      <c r="A2025" s="6">
        <v>382751</v>
      </c>
      <c r="B2025" s="6">
        <v>22</v>
      </c>
    </row>
    <row r="2026" spans="1:2">
      <c r="A2026" s="6">
        <v>382759</v>
      </c>
      <c r="B2026" s="6">
        <v>22</v>
      </c>
    </row>
    <row r="2027" spans="1:2">
      <c r="A2027" s="6">
        <v>382761</v>
      </c>
      <c r="B2027" s="6">
        <v>22</v>
      </c>
    </row>
    <row r="2028" spans="1:2">
      <c r="A2028" s="6">
        <v>382762</v>
      </c>
      <c r="B2028" s="6">
        <v>22</v>
      </c>
    </row>
    <row r="2029" spans="1:2">
      <c r="A2029" s="6">
        <v>382763</v>
      </c>
      <c r="B2029" s="6">
        <v>22</v>
      </c>
    </row>
    <row r="2030" spans="1:2">
      <c r="A2030" s="6">
        <v>382764</v>
      </c>
      <c r="B2030" s="6">
        <v>22</v>
      </c>
    </row>
    <row r="2031" spans="1:2">
      <c r="A2031" s="6">
        <v>382765</v>
      </c>
      <c r="B2031" s="6">
        <v>22</v>
      </c>
    </row>
    <row r="2032" spans="1:2">
      <c r="A2032" s="6">
        <v>382768</v>
      </c>
      <c r="B2032" s="6">
        <v>22</v>
      </c>
    </row>
    <row r="2033" spans="1:2">
      <c r="A2033" s="6">
        <v>382769</v>
      </c>
      <c r="B2033" s="6">
        <v>22</v>
      </c>
    </row>
    <row r="2034" spans="1:2">
      <c r="A2034" s="6">
        <v>382790</v>
      </c>
      <c r="B2034" s="6">
        <v>22</v>
      </c>
    </row>
    <row r="2035" spans="1:2">
      <c r="A2035" s="6">
        <v>390110</v>
      </c>
      <c r="B2035" s="6">
        <v>22</v>
      </c>
    </row>
    <row r="2036" spans="1:2">
      <c r="A2036" s="6">
        <v>390120</v>
      </c>
      <c r="B2036" s="6">
        <v>22</v>
      </c>
    </row>
    <row r="2037" spans="1:2">
      <c r="A2037" s="6">
        <v>390130</v>
      </c>
      <c r="B2037" s="6">
        <v>22</v>
      </c>
    </row>
    <row r="2038" spans="1:2">
      <c r="A2038" s="6">
        <v>390140</v>
      </c>
      <c r="B2038" s="6">
        <v>22</v>
      </c>
    </row>
    <row r="2039" spans="1:2">
      <c r="A2039" s="6">
        <v>390190</v>
      </c>
      <c r="B2039" s="6">
        <v>22</v>
      </c>
    </row>
    <row r="2040" spans="1:2">
      <c r="A2040" s="6">
        <v>390210</v>
      </c>
      <c r="B2040" s="6">
        <v>22</v>
      </c>
    </row>
    <row r="2041" spans="1:2">
      <c r="A2041" s="6">
        <v>390220</v>
      </c>
      <c r="B2041" s="6">
        <v>22</v>
      </c>
    </row>
    <row r="2042" spans="1:2">
      <c r="A2042" s="6">
        <v>390230</v>
      </c>
      <c r="B2042" s="6">
        <v>22</v>
      </c>
    </row>
    <row r="2043" spans="1:2">
      <c r="A2043" s="6">
        <v>390290</v>
      </c>
      <c r="B2043" s="6">
        <v>22</v>
      </c>
    </row>
    <row r="2044" spans="1:2">
      <c r="A2044" s="6">
        <v>390311</v>
      </c>
      <c r="B2044" s="6">
        <v>22</v>
      </c>
    </row>
    <row r="2045" spans="1:2">
      <c r="A2045" s="6">
        <v>390319</v>
      </c>
      <c r="B2045" s="6">
        <v>22</v>
      </c>
    </row>
    <row r="2046" spans="1:2">
      <c r="A2046" s="6">
        <v>390320</v>
      </c>
      <c r="B2046" s="6">
        <v>22</v>
      </c>
    </row>
    <row r="2047" spans="1:2">
      <c r="A2047" s="6">
        <v>390330</v>
      </c>
      <c r="B2047" s="6">
        <v>22</v>
      </c>
    </row>
    <row r="2048" spans="1:2">
      <c r="A2048" s="6">
        <v>390390</v>
      </c>
      <c r="B2048" s="6">
        <v>22</v>
      </c>
    </row>
    <row r="2049" spans="1:2">
      <c r="A2049" s="6">
        <v>390410</v>
      </c>
      <c r="B2049" s="6">
        <v>22</v>
      </c>
    </row>
    <row r="2050" spans="1:2">
      <c r="A2050" s="6">
        <v>390421</v>
      </c>
      <c r="B2050" s="6">
        <v>22</v>
      </c>
    </row>
    <row r="2051" spans="1:2">
      <c r="A2051" s="6">
        <v>390422</v>
      </c>
      <c r="B2051" s="6">
        <v>22</v>
      </c>
    </row>
    <row r="2052" spans="1:2">
      <c r="A2052" s="6">
        <v>390430</v>
      </c>
      <c r="B2052" s="6">
        <v>22</v>
      </c>
    </row>
    <row r="2053" spans="1:2">
      <c r="A2053" s="6">
        <v>390440</v>
      </c>
      <c r="B2053" s="6">
        <v>22</v>
      </c>
    </row>
    <row r="2054" spans="1:2">
      <c r="A2054" s="6">
        <v>390450</v>
      </c>
      <c r="B2054" s="6">
        <v>22</v>
      </c>
    </row>
    <row r="2055" spans="1:2">
      <c r="A2055" s="6">
        <v>390461</v>
      </c>
      <c r="B2055" s="6">
        <v>22</v>
      </c>
    </row>
    <row r="2056" spans="1:2">
      <c r="A2056" s="6">
        <v>390469</v>
      </c>
      <c r="B2056" s="6">
        <v>22</v>
      </c>
    </row>
    <row r="2057" spans="1:2">
      <c r="A2057" s="6">
        <v>390490</v>
      </c>
      <c r="B2057" s="6">
        <v>22</v>
      </c>
    </row>
    <row r="2058" spans="1:2">
      <c r="A2058" s="6">
        <v>390512</v>
      </c>
      <c r="B2058" s="6">
        <v>22</v>
      </c>
    </row>
    <row r="2059" spans="1:2">
      <c r="A2059" s="6">
        <v>390519</v>
      </c>
      <c r="B2059" s="6">
        <v>22</v>
      </c>
    </row>
    <row r="2060" spans="1:2">
      <c r="A2060" s="6">
        <v>390521</v>
      </c>
      <c r="B2060" s="6">
        <v>22</v>
      </c>
    </row>
    <row r="2061" spans="1:2">
      <c r="A2061" s="6">
        <v>390529</v>
      </c>
      <c r="B2061" s="6">
        <v>22</v>
      </c>
    </row>
    <row r="2062" spans="1:2">
      <c r="A2062" s="6">
        <v>390530</v>
      </c>
      <c r="B2062" s="6">
        <v>22</v>
      </c>
    </row>
    <row r="2063" spans="1:2">
      <c r="A2063" s="6">
        <v>390591</v>
      </c>
      <c r="B2063" s="6">
        <v>22</v>
      </c>
    </row>
    <row r="2064" spans="1:2">
      <c r="A2064" s="6">
        <v>390599</v>
      </c>
      <c r="B2064" s="6">
        <v>22</v>
      </c>
    </row>
    <row r="2065" spans="1:2">
      <c r="A2065" s="6">
        <v>390610</v>
      </c>
      <c r="B2065" s="6">
        <v>22</v>
      </c>
    </row>
    <row r="2066" spans="1:2">
      <c r="A2066" s="6">
        <v>390690</v>
      </c>
      <c r="B2066" s="6">
        <v>22</v>
      </c>
    </row>
    <row r="2067" spans="1:2">
      <c r="A2067" s="6">
        <v>390710</v>
      </c>
      <c r="B2067" s="6">
        <v>22</v>
      </c>
    </row>
    <row r="2068" spans="1:2">
      <c r="A2068" s="6">
        <v>390721</v>
      </c>
      <c r="B2068" s="6">
        <v>22</v>
      </c>
    </row>
    <row r="2069" spans="1:2">
      <c r="A2069" s="6">
        <v>390729</v>
      </c>
      <c r="B2069" s="6">
        <v>22</v>
      </c>
    </row>
    <row r="2070" spans="1:2">
      <c r="A2070" s="6">
        <v>390730</v>
      </c>
      <c r="B2070" s="6">
        <v>22</v>
      </c>
    </row>
    <row r="2071" spans="1:2">
      <c r="A2071" s="6">
        <v>390740</v>
      </c>
      <c r="B2071" s="6">
        <v>22</v>
      </c>
    </row>
    <row r="2072" spans="1:2">
      <c r="A2072" s="6">
        <v>390750</v>
      </c>
      <c r="B2072" s="6">
        <v>22</v>
      </c>
    </row>
    <row r="2073" spans="1:2">
      <c r="A2073" s="6">
        <v>390761</v>
      </c>
      <c r="B2073" s="6">
        <v>22</v>
      </c>
    </row>
    <row r="2074" spans="1:2">
      <c r="A2074" s="6">
        <v>390769</v>
      </c>
      <c r="B2074" s="6">
        <v>22</v>
      </c>
    </row>
    <row r="2075" spans="1:2">
      <c r="A2075" s="6">
        <v>390770</v>
      </c>
      <c r="B2075" s="6">
        <v>22</v>
      </c>
    </row>
    <row r="2076" spans="1:2">
      <c r="A2076" s="6">
        <v>390791</v>
      </c>
      <c r="B2076" s="6">
        <v>22</v>
      </c>
    </row>
    <row r="2077" spans="1:2">
      <c r="A2077" s="6">
        <v>390799</v>
      </c>
      <c r="B2077" s="6">
        <v>22</v>
      </c>
    </row>
    <row r="2078" spans="1:2">
      <c r="A2078" s="6">
        <v>390810</v>
      </c>
      <c r="B2078" s="6">
        <v>22</v>
      </c>
    </row>
    <row r="2079" spans="1:2">
      <c r="A2079" s="6">
        <v>390890</v>
      </c>
      <c r="B2079" s="6">
        <v>22</v>
      </c>
    </row>
    <row r="2080" spans="1:2">
      <c r="A2080" s="6">
        <v>390910</v>
      </c>
      <c r="B2080" s="6">
        <v>22</v>
      </c>
    </row>
    <row r="2081" spans="1:2">
      <c r="A2081" s="6">
        <v>390920</v>
      </c>
      <c r="B2081" s="6">
        <v>22</v>
      </c>
    </row>
    <row r="2082" spans="1:2">
      <c r="A2082" s="6">
        <v>390931</v>
      </c>
      <c r="B2082" s="6">
        <v>22</v>
      </c>
    </row>
    <row r="2083" spans="1:2">
      <c r="A2083" s="6">
        <v>390939</v>
      </c>
      <c r="B2083" s="6">
        <v>22</v>
      </c>
    </row>
    <row r="2084" spans="1:2">
      <c r="A2084" s="6">
        <v>390940</v>
      </c>
      <c r="B2084" s="6">
        <v>22</v>
      </c>
    </row>
    <row r="2085" spans="1:2">
      <c r="A2085" s="6">
        <v>390950</v>
      </c>
      <c r="B2085" s="6">
        <v>22</v>
      </c>
    </row>
    <row r="2086" spans="1:2">
      <c r="A2086" s="6">
        <v>391000</v>
      </c>
      <c r="B2086" s="6">
        <v>22</v>
      </c>
    </row>
    <row r="2087" spans="1:2">
      <c r="A2087" s="6">
        <v>391110</v>
      </c>
      <c r="B2087" s="6">
        <v>22</v>
      </c>
    </row>
    <row r="2088" spans="1:2">
      <c r="A2088" s="6">
        <v>391120</v>
      </c>
      <c r="B2088" s="6">
        <v>22</v>
      </c>
    </row>
    <row r="2089" spans="1:2">
      <c r="A2089" s="6">
        <v>391190</v>
      </c>
      <c r="B2089" s="6">
        <v>22</v>
      </c>
    </row>
    <row r="2090" spans="1:2">
      <c r="A2090" s="6">
        <v>391211</v>
      </c>
      <c r="B2090" s="6">
        <v>22</v>
      </c>
    </row>
    <row r="2091" spans="1:2">
      <c r="A2091" s="6">
        <v>391212</v>
      </c>
      <c r="B2091" s="6">
        <v>22</v>
      </c>
    </row>
    <row r="2092" spans="1:2">
      <c r="A2092" s="6">
        <v>391220</v>
      </c>
      <c r="B2092" s="6">
        <v>22</v>
      </c>
    </row>
    <row r="2093" spans="1:2">
      <c r="A2093" s="6">
        <v>391231</v>
      </c>
      <c r="B2093" s="6">
        <v>22</v>
      </c>
    </row>
    <row r="2094" spans="1:2">
      <c r="A2094" s="6">
        <v>391239</v>
      </c>
      <c r="B2094" s="6">
        <v>22</v>
      </c>
    </row>
    <row r="2095" spans="1:2">
      <c r="A2095" s="6">
        <v>391290</v>
      </c>
      <c r="B2095" s="6">
        <v>22</v>
      </c>
    </row>
    <row r="2096" spans="1:2">
      <c r="A2096" s="6">
        <v>391310</v>
      </c>
      <c r="B2096" s="6">
        <v>22</v>
      </c>
    </row>
    <row r="2097" spans="1:2">
      <c r="A2097" s="6">
        <v>391390</v>
      </c>
      <c r="B2097" s="6">
        <v>22</v>
      </c>
    </row>
    <row r="2098" spans="1:2">
      <c r="A2098" s="6">
        <v>391400</v>
      </c>
      <c r="B2098" s="6">
        <v>22</v>
      </c>
    </row>
    <row r="2099" spans="1:2">
      <c r="A2099" s="6">
        <v>391510</v>
      </c>
      <c r="B2099" s="6">
        <v>21</v>
      </c>
    </row>
    <row r="2100" spans="1:2">
      <c r="A2100" s="6">
        <v>391520</v>
      </c>
      <c r="B2100" s="6">
        <v>21</v>
      </c>
    </row>
    <row r="2101" spans="1:2">
      <c r="A2101" s="6">
        <v>391530</v>
      </c>
      <c r="B2101" s="6">
        <v>21</v>
      </c>
    </row>
    <row r="2102" spans="1:2">
      <c r="A2102" s="6">
        <v>391590</v>
      </c>
      <c r="B2102" s="6">
        <v>21</v>
      </c>
    </row>
    <row r="2103" spans="1:2">
      <c r="A2103" s="6">
        <v>391610</v>
      </c>
      <c r="B2103" s="6">
        <v>22</v>
      </c>
    </row>
    <row r="2104" spans="1:2">
      <c r="A2104" s="6">
        <v>391620</v>
      </c>
      <c r="B2104" s="6">
        <v>22</v>
      </c>
    </row>
    <row r="2105" spans="1:2">
      <c r="A2105" s="6">
        <v>391690</v>
      </c>
      <c r="B2105" s="6">
        <v>22</v>
      </c>
    </row>
    <row r="2106" spans="1:2">
      <c r="A2106" s="6">
        <v>391710</v>
      </c>
      <c r="B2106" s="6">
        <v>22</v>
      </c>
    </row>
    <row r="2107" spans="1:2">
      <c r="A2107" s="6">
        <v>391721</v>
      </c>
      <c r="B2107" s="6">
        <v>22</v>
      </c>
    </row>
    <row r="2108" spans="1:2">
      <c r="A2108" s="6">
        <v>391722</v>
      </c>
      <c r="B2108" s="6">
        <v>22</v>
      </c>
    </row>
    <row r="2109" spans="1:2">
      <c r="A2109" s="6">
        <v>391723</v>
      </c>
      <c r="B2109" s="6">
        <v>22</v>
      </c>
    </row>
    <row r="2110" spans="1:2">
      <c r="A2110" s="6">
        <v>391729</v>
      </c>
      <c r="B2110" s="6">
        <v>22</v>
      </c>
    </row>
    <row r="2111" spans="1:2">
      <c r="A2111" s="6">
        <v>391731</v>
      </c>
      <c r="B2111" s="6">
        <v>22</v>
      </c>
    </row>
    <row r="2112" spans="1:2">
      <c r="A2112" s="6">
        <v>391732</v>
      </c>
      <c r="B2112" s="6">
        <v>22</v>
      </c>
    </row>
    <row r="2113" spans="1:2">
      <c r="A2113" s="6">
        <v>391733</v>
      </c>
      <c r="B2113" s="6">
        <v>22</v>
      </c>
    </row>
    <row r="2114" spans="1:2">
      <c r="A2114" s="6">
        <v>391739</v>
      </c>
      <c r="B2114" s="6">
        <v>22</v>
      </c>
    </row>
    <row r="2115" spans="1:2">
      <c r="A2115" s="6">
        <v>391740</v>
      </c>
      <c r="B2115" s="6">
        <v>22</v>
      </c>
    </row>
    <row r="2116" spans="1:2">
      <c r="A2116" s="6">
        <v>391810</v>
      </c>
      <c r="B2116" s="6">
        <v>22</v>
      </c>
    </row>
    <row r="2117" spans="1:2">
      <c r="A2117" s="6">
        <v>391890</v>
      </c>
      <c r="B2117" s="6">
        <v>22</v>
      </c>
    </row>
    <row r="2118" spans="1:2">
      <c r="A2118" s="6">
        <v>391910</v>
      </c>
      <c r="B2118" s="6">
        <v>22</v>
      </c>
    </row>
    <row r="2119" spans="1:2">
      <c r="A2119" s="6">
        <v>391990</v>
      </c>
      <c r="B2119" s="6">
        <v>22</v>
      </c>
    </row>
    <row r="2120" spans="1:2">
      <c r="A2120" s="6">
        <v>392010</v>
      </c>
      <c r="B2120" s="6">
        <v>22</v>
      </c>
    </row>
    <row r="2121" spans="1:2">
      <c r="A2121" s="6">
        <v>392020</v>
      </c>
      <c r="B2121" s="6">
        <v>22</v>
      </c>
    </row>
    <row r="2122" spans="1:2">
      <c r="A2122" s="6">
        <v>392030</v>
      </c>
      <c r="B2122" s="6">
        <v>22</v>
      </c>
    </row>
    <row r="2123" spans="1:2">
      <c r="A2123" s="6">
        <v>392043</v>
      </c>
      <c r="B2123" s="6">
        <v>22</v>
      </c>
    </row>
    <row r="2124" spans="1:2">
      <c r="A2124" s="6">
        <v>392049</v>
      </c>
      <c r="B2124" s="6">
        <v>22</v>
      </c>
    </row>
    <row r="2125" spans="1:2">
      <c r="A2125" s="6">
        <v>392051</v>
      </c>
      <c r="B2125" s="6">
        <v>22</v>
      </c>
    </row>
    <row r="2126" spans="1:2">
      <c r="A2126" s="6">
        <v>392059</v>
      </c>
      <c r="B2126" s="6">
        <v>22</v>
      </c>
    </row>
    <row r="2127" spans="1:2">
      <c r="A2127" s="6">
        <v>392061</v>
      </c>
      <c r="B2127" s="6">
        <v>22</v>
      </c>
    </row>
    <row r="2128" spans="1:2">
      <c r="A2128" s="6">
        <v>392062</v>
      </c>
      <c r="B2128" s="6">
        <v>22</v>
      </c>
    </row>
    <row r="2129" spans="1:2">
      <c r="A2129" s="6">
        <v>392063</v>
      </c>
      <c r="B2129" s="6">
        <v>22</v>
      </c>
    </row>
    <row r="2130" spans="1:2">
      <c r="A2130" s="6">
        <v>392069</v>
      </c>
      <c r="B2130" s="6">
        <v>22</v>
      </c>
    </row>
    <row r="2131" spans="1:2">
      <c r="A2131" s="6">
        <v>392071</v>
      </c>
      <c r="B2131" s="6">
        <v>22</v>
      </c>
    </row>
    <row r="2132" spans="1:2">
      <c r="A2132" s="6">
        <v>392073</v>
      </c>
      <c r="B2132" s="6">
        <v>22</v>
      </c>
    </row>
    <row r="2133" spans="1:2">
      <c r="A2133" s="6">
        <v>392079</v>
      </c>
      <c r="B2133" s="6">
        <v>22</v>
      </c>
    </row>
    <row r="2134" spans="1:2">
      <c r="A2134" s="6">
        <v>392091</v>
      </c>
      <c r="B2134" s="6">
        <v>22</v>
      </c>
    </row>
    <row r="2135" spans="1:2">
      <c r="A2135" s="6">
        <v>392092</v>
      </c>
      <c r="B2135" s="6">
        <v>22</v>
      </c>
    </row>
    <row r="2136" spans="1:2">
      <c r="A2136" s="6">
        <v>392093</v>
      </c>
      <c r="B2136" s="6">
        <v>22</v>
      </c>
    </row>
    <row r="2137" spans="1:2">
      <c r="A2137" s="6">
        <v>392094</v>
      </c>
      <c r="B2137" s="6">
        <v>22</v>
      </c>
    </row>
    <row r="2138" spans="1:2">
      <c r="A2138" s="6">
        <v>392099</v>
      </c>
      <c r="B2138" s="6">
        <v>22</v>
      </c>
    </row>
    <row r="2139" spans="1:2">
      <c r="A2139" s="6">
        <v>392111</v>
      </c>
      <c r="B2139" s="6">
        <v>22</v>
      </c>
    </row>
    <row r="2140" spans="1:2">
      <c r="A2140" s="6">
        <v>392112</v>
      </c>
      <c r="B2140" s="6">
        <v>22</v>
      </c>
    </row>
    <row r="2141" spans="1:2">
      <c r="A2141" s="6">
        <v>392113</v>
      </c>
      <c r="B2141" s="6">
        <v>22</v>
      </c>
    </row>
    <row r="2142" spans="1:2">
      <c r="A2142" s="6">
        <v>392114</v>
      </c>
      <c r="B2142" s="6">
        <v>22</v>
      </c>
    </row>
    <row r="2143" spans="1:2">
      <c r="A2143" s="6">
        <v>392119</v>
      </c>
      <c r="B2143" s="6">
        <v>22</v>
      </c>
    </row>
    <row r="2144" spans="1:2">
      <c r="A2144" s="6">
        <v>392190</v>
      </c>
      <c r="B2144" s="6">
        <v>22</v>
      </c>
    </row>
    <row r="2145" spans="1:2">
      <c r="A2145" s="6">
        <v>392210</v>
      </c>
      <c r="B2145" s="6">
        <v>22</v>
      </c>
    </row>
    <row r="2146" spans="1:2">
      <c r="A2146" s="6">
        <v>392220</v>
      </c>
      <c r="B2146" s="6">
        <v>62</v>
      </c>
    </row>
    <row r="2147" spans="1:2">
      <c r="A2147" s="6">
        <v>392290</v>
      </c>
      <c r="B2147" s="6">
        <v>22</v>
      </c>
    </row>
    <row r="2148" spans="1:2">
      <c r="A2148" s="6">
        <v>392310</v>
      </c>
      <c r="B2148" s="6">
        <v>22</v>
      </c>
    </row>
    <row r="2149" spans="1:2">
      <c r="A2149" s="6">
        <v>392321</v>
      </c>
      <c r="B2149" s="6">
        <v>22</v>
      </c>
    </row>
    <row r="2150" spans="1:2">
      <c r="A2150" s="6">
        <v>392329</v>
      </c>
      <c r="B2150" s="6">
        <v>22</v>
      </c>
    </row>
    <row r="2151" spans="1:2">
      <c r="A2151" s="6">
        <v>392330</v>
      </c>
      <c r="B2151" s="6">
        <v>22</v>
      </c>
    </row>
    <row r="2152" spans="1:2">
      <c r="A2152" s="6">
        <v>392340</v>
      </c>
      <c r="B2152" s="6">
        <v>22</v>
      </c>
    </row>
    <row r="2153" spans="1:2">
      <c r="A2153" s="6">
        <v>392350</v>
      </c>
      <c r="B2153" s="6">
        <v>22</v>
      </c>
    </row>
    <row r="2154" spans="1:2">
      <c r="A2154" s="6">
        <v>392390</v>
      </c>
      <c r="B2154" s="6">
        <v>22</v>
      </c>
    </row>
    <row r="2155" spans="1:2">
      <c r="A2155" s="6">
        <v>392410</v>
      </c>
      <c r="B2155" s="6">
        <v>62</v>
      </c>
    </row>
    <row r="2156" spans="1:2">
      <c r="A2156" s="6">
        <v>392490</v>
      </c>
      <c r="B2156" s="6">
        <v>62</v>
      </c>
    </row>
    <row r="2157" spans="1:2">
      <c r="A2157" s="6">
        <v>392510</v>
      </c>
      <c r="B2157" s="6">
        <v>22</v>
      </c>
    </row>
    <row r="2158" spans="1:2">
      <c r="A2158" s="6">
        <v>392520</v>
      </c>
      <c r="B2158" s="6">
        <v>22</v>
      </c>
    </row>
    <row r="2159" spans="1:2">
      <c r="A2159" s="6">
        <v>392530</v>
      </c>
      <c r="B2159" s="6">
        <v>62</v>
      </c>
    </row>
    <row r="2160" spans="1:2">
      <c r="A2160" s="6">
        <v>392590</v>
      </c>
      <c r="B2160" s="6">
        <v>22</v>
      </c>
    </row>
    <row r="2161" spans="1:2">
      <c r="A2161" s="6">
        <v>392610</v>
      </c>
      <c r="B2161" s="6">
        <v>22</v>
      </c>
    </row>
    <row r="2162" spans="1:2">
      <c r="A2162" s="6">
        <v>392620</v>
      </c>
      <c r="B2162" s="6">
        <v>63</v>
      </c>
    </row>
    <row r="2163" spans="1:2">
      <c r="A2163" s="6">
        <v>392630</v>
      </c>
      <c r="B2163" s="6">
        <v>22</v>
      </c>
    </row>
    <row r="2164" spans="1:2">
      <c r="A2164" s="6">
        <v>392640</v>
      </c>
      <c r="B2164" s="6">
        <v>62</v>
      </c>
    </row>
    <row r="2165" spans="1:2">
      <c r="A2165" s="6">
        <v>392690</v>
      </c>
      <c r="B2165" s="6">
        <v>62</v>
      </c>
    </row>
    <row r="2166" spans="1:2">
      <c r="A2166" s="6">
        <v>400110</v>
      </c>
      <c r="B2166" s="6">
        <v>21</v>
      </c>
    </row>
    <row r="2167" spans="1:2">
      <c r="A2167" s="6">
        <v>400121</v>
      </c>
      <c r="B2167" s="6">
        <v>21</v>
      </c>
    </row>
    <row r="2168" spans="1:2">
      <c r="A2168" s="6">
        <v>400122</v>
      </c>
      <c r="B2168" s="6">
        <v>21</v>
      </c>
    </row>
    <row r="2169" spans="1:2">
      <c r="A2169" s="6">
        <v>400129</v>
      </c>
      <c r="B2169" s="6">
        <v>21</v>
      </c>
    </row>
    <row r="2170" spans="1:2">
      <c r="A2170" s="6">
        <v>400130</v>
      </c>
      <c r="B2170" s="6">
        <v>21</v>
      </c>
    </row>
    <row r="2171" spans="1:2">
      <c r="A2171" s="6">
        <v>400211</v>
      </c>
      <c r="B2171" s="6">
        <v>22</v>
      </c>
    </row>
    <row r="2172" spans="1:2">
      <c r="A2172" s="6">
        <v>400219</v>
      </c>
      <c r="B2172" s="6">
        <v>22</v>
      </c>
    </row>
    <row r="2173" spans="1:2">
      <c r="A2173" s="6">
        <v>400220</v>
      </c>
      <c r="B2173" s="6">
        <v>22</v>
      </c>
    </row>
    <row r="2174" spans="1:2">
      <c r="A2174" s="6">
        <v>400231</v>
      </c>
      <c r="B2174" s="6">
        <v>22</v>
      </c>
    </row>
    <row r="2175" spans="1:2">
      <c r="A2175" s="6">
        <v>400239</v>
      </c>
      <c r="B2175" s="6">
        <v>22</v>
      </c>
    </row>
    <row r="2176" spans="1:2">
      <c r="A2176" s="6">
        <v>400241</v>
      </c>
      <c r="B2176" s="6">
        <v>22</v>
      </c>
    </row>
    <row r="2177" spans="1:2">
      <c r="A2177" s="6">
        <v>400249</v>
      </c>
      <c r="B2177" s="6">
        <v>22</v>
      </c>
    </row>
    <row r="2178" spans="1:2">
      <c r="A2178" s="6">
        <v>400251</v>
      </c>
      <c r="B2178" s="6">
        <v>22</v>
      </c>
    </row>
    <row r="2179" spans="1:2">
      <c r="A2179" s="6">
        <v>400259</v>
      </c>
      <c r="B2179" s="6">
        <v>22</v>
      </c>
    </row>
    <row r="2180" spans="1:2">
      <c r="A2180" s="6">
        <v>400260</v>
      </c>
      <c r="B2180" s="6">
        <v>22</v>
      </c>
    </row>
    <row r="2181" spans="1:2">
      <c r="A2181" s="6">
        <v>400270</v>
      </c>
      <c r="B2181" s="6">
        <v>22</v>
      </c>
    </row>
    <row r="2182" spans="1:2">
      <c r="A2182" s="6">
        <v>400280</v>
      </c>
      <c r="B2182" s="6">
        <v>22</v>
      </c>
    </row>
    <row r="2183" spans="1:2">
      <c r="A2183" s="6">
        <v>400291</v>
      </c>
      <c r="B2183" s="6">
        <v>22</v>
      </c>
    </row>
    <row r="2184" spans="1:2">
      <c r="A2184" s="6">
        <v>400299</v>
      </c>
      <c r="B2184" s="6">
        <v>22</v>
      </c>
    </row>
    <row r="2185" spans="1:2">
      <c r="A2185" s="6">
        <v>400300</v>
      </c>
      <c r="B2185" s="6">
        <v>21</v>
      </c>
    </row>
    <row r="2186" spans="1:2">
      <c r="A2186" s="6">
        <v>400400</v>
      </c>
      <c r="B2186" s="6">
        <v>21</v>
      </c>
    </row>
    <row r="2187" spans="1:2">
      <c r="A2187" s="6">
        <v>400510</v>
      </c>
      <c r="B2187" s="6">
        <v>22</v>
      </c>
    </row>
    <row r="2188" spans="1:2">
      <c r="A2188" s="6">
        <v>400520</v>
      </c>
      <c r="B2188" s="6">
        <v>22</v>
      </c>
    </row>
    <row r="2189" spans="1:2">
      <c r="A2189" s="6">
        <v>400591</v>
      </c>
      <c r="B2189" s="6">
        <v>22</v>
      </c>
    </row>
    <row r="2190" spans="1:2">
      <c r="A2190" s="6">
        <v>400599</v>
      </c>
      <c r="B2190" s="6">
        <v>22</v>
      </c>
    </row>
    <row r="2191" spans="1:2">
      <c r="A2191" s="6">
        <v>400610</v>
      </c>
      <c r="B2191" s="6">
        <v>22</v>
      </c>
    </row>
    <row r="2192" spans="1:2">
      <c r="A2192" s="6">
        <v>400690</v>
      </c>
      <c r="B2192" s="6">
        <v>22</v>
      </c>
    </row>
    <row r="2193" spans="1:2">
      <c r="A2193" s="6">
        <v>400700</v>
      </c>
      <c r="B2193" s="6">
        <v>22</v>
      </c>
    </row>
    <row r="2194" spans="1:2">
      <c r="A2194" s="6">
        <v>400811</v>
      </c>
      <c r="B2194" s="6">
        <v>22</v>
      </c>
    </row>
    <row r="2195" spans="1:2">
      <c r="A2195" s="6">
        <v>400819</v>
      </c>
      <c r="B2195" s="6">
        <v>22</v>
      </c>
    </row>
    <row r="2196" spans="1:2">
      <c r="A2196" s="6">
        <v>400821</v>
      </c>
      <c r="B2196" s="6">
        <v>22</v>
      </c>
    </row>
    <row r="2197" spans="1:2">
      <c r="A2197" s="6">
        <v>400829</v>
      </c>
      <c r="B2197" s="6">
        <v>22</v>
      </c>
    </row>
    <row r="2198" spans="1:2">
      <c r="A2198" s="6">
        <v>400911</v>
      </c>
      <c r="B2198" s="6">
        <v>22</v>
      </c>
    </row>
    <row r="2199" spans="1:2">
      <c r="A2199" s="6">
        <v>400912</v>
      </c>
      <c r="B2199" s="6">
        <v>22</v>
      </c>
    </row>
    <row r="2200" spans="1:2">
      <c r="A2200" s="6">
        <v>400921</v>
      </c>
      <c r="B2200" s="6">
        <v>22</v>
      </c>
    </row>
    <row r="2201" spans="1:2">
      <c r="A2201" s="6">
        <v>400922</v>
      </c>
      <c r="B2201" s="6">
        <v>22</v>
      </c>
    </row>
    <row r="2202" spans="1:2">
      <c r="A2202" s="6">
        <v>400931</v>
      </c>
      <c r="B2202" s="6">
        <v>22</v>
      </c>
    </row>
    <row r="2203" spans="1:2">
      <c r="A2203" s="6">
        <v>400932</v>
      </c>
      <c r="B2203" s="6">
        <v>22</v>
      </c>
    </row>
    <row r="2204" spans="1:2">
      <c r="A2204" s="6">
        <v>400941</v>
      </c>
      <c r="B2204" s="6">
        <v>22</v>
      </c>
    </row>
    <row r="2205" spans="1:2">
      <c r="A2205" s="6">
        <v>400942</v>
      </c>
      <c r="B2205" s="6">
        <v>22</v>
      </c>
    </row>
    <row r="2206" spans="1:2">
      <c r="A2206" s="6">
        <v>401011</v>
      </c>
      <c r="B2206" s="6">
        <v>42</v>
      </c>
    </row>
    <row r="2207" spans="1:2">
      <c r="A2207" s="6">
        <v>401012</v>
      </c>
      <c r="B2207" s="6">
        <v>42</v>
      </c>
    </row>
    <row r="2208" spans="1:2">
      <c r="A2208" s="6">
        <v>401019</v>
      </c>
      <c r="B2208" s="6">
        <v>42</v>
      </c>
    </row>
    <row r="2209" spans="1:2">
      <c r="A2209" s="6">
        <v>401031</v>
      </c>
      <c r="B2209" s="6">
        <v>42</v>
      </c>
    </row>
    <row r="2210" spans="1:2">
      <c r="A2210" s="6">
        <v>401032</v>
      </c>
      <c r="B2210" s="6">
        <v>42</v>
      </c>
    </row>
    <row r="2211" spans="1:2">
      <c r="A2211" s="6">
        <v>401033</v>
      </c>
      <c r="B2211" s="6">
        <v>42</v>
      </c>
    </row>
    <row r="2212" spans="1:2">
      <c r="A2212" s="6">
        <v>401034</v>
      </c>
      <c r="B2212" s="6">
        <v>42</v>
      </c>
    </row>
    <row r="2213" spans="1:2">
      <c r="A2213" s="6">
        <v>401035</v>
      </c>
      <c r="B2213" s="6">
        <v>42</v>
      </c>
    </row>
    <row r="2214" spans="1:2">
      <c r="A2214" s="6">
        <v>401036</v>
      </c>
      <c r="B2214" s="6">
        <v>42</v>
      </c>
    </row>
    <row r="2215" spans="1:2">
      <c r="A2215" s="6">
        <v>401039</v>
      </c>
      <c r="B2215" s="6">
        <v>42</v>
      </c>
    </row>
    <row r="2216" spans="1:2">
      <c r="A2216" s="6">
        <v>401110</v>
      </c>
      <c r="B2216" s="6">
        <v>53</v>
      </c>
    </row>
    <row r="2217" spans="1:2">
      <c r="A2217" s="6">
        <v>401120</v>
      </c>
      <c r="B2217" s="6">
        <v>53</v>
      </c>
    </row>
    <row r="2218" spans="1:2">
      <c r="A2218" s="6">
        <v>401130</v>
      </c>
      <c r="B2218" s="6">
        <v>53</v>
      </c>
    </row>
    <row r="2219" spans="1:2">
      <c r="A2219" s="6">
        <v>401140</v>
      </c>
      <c r="B2219" s="6">
        <v>53</v>
      </c>
    </row>
    <row r="2220" spans="1:2">
      <c r="A2220" s="6">
        <v>401150</v>
      </c>
      <c r="B2220" s="6">
        <v>53</v>
      </c>
    </row>
    <row r="2221" spans="1:2">
      <c r="A2221" s="6">
        <v>401170</v>
      </c>
      <c r="B2221" s="6">
        <v>53</v>
      </c>
    </row>
    <row r="2222" spans="1:2">
      <c r="A2222" s="6">
        <v>401180</v>
      </c>
      <c r="B2222" s="6">
        <v>53</v>
      </c>
    </row>
    <row r="2223" spans="1:2">
      <c r="A2223" s="6">
        <v>401190</v>
      </c>
      <c r="B2223" s="6">
        <v>53</v>
      </c>
    </row>
    <row r="2224" spans="1:2">
      <c r="A2224" s="6">
        <v>401211</v>
      </c>
      <c r="B2224" s="6">
        <v>53</v>
      </c>
    </row>
    <row r="2225" spans="1:2">
      <c r="A2225" s="6">
        <v>401212</v>
      </c>
      <c r="B2225" s="6">
        <v>53</v>
      </c>
    </row>
    <row r="2226" spans="1:2">
      <c r="A2226" s="6">
        <v>401213</v>
      </c>
      <c r="B2226" s="6">
        <v>53</v>
      </c>
    </row>
    <row r="2227" spans="1:2">
      <c r="A2227" s="6">
        <v>401219</v>
      </c>
      <c r="B2227" s="6">
        <v>53</v>
      </c>
    </row>
    <row r="2228" spans="1:2">
      <c r="A2228" s="6">
        <v>401220</v>
      </c>
      <c r="B2228" s="6">
        <v>53</v>
      </c>
    </row>
    <row r="2229" spans="1:2">
      <c r="A2229" s="6">
        <v>401290</v>
      </c>
      <c r="B2229" s="6">
        <v>53</v>
      </c>
    </row>
    <row r="2230" spans="1:2">
      <c r="A2230" s="6">
        <v>401310</v>
      </c>
      <c r="B2230" s="6">
        <v>53</v>
      </c>
    </row>
    <row r="2231" spans="1:2">
      <c r="A2231" s="6">
        <v>401320</v>
      </c>
      <c r="B2231" s="6">
        <v>53</v>
      </c>
    </row>
    <row r="2232" spans="1:2">
      <c r="A2232" s="6">
        <v>401390</v>
      </c>
      <c r="B2232" s="6">
        <v>53</v>
      </c>
    </row>
    <row r="2233" spans="1:2">
      <c r="A2233" s="6">
        <v>401410</v>
      </c>
      <c r="B2233" s="6">
        <v>63</v>
      </c>
    </row>
    <row r="2234" spans="1:2">
      <c r="A2234" s="6">
        <v>401490</v>
      </c>
      <c r="B2234" s="6">
        <v>22</v>
      </c>
    </row>
    <row r="2235" spans="1:2">
      <c r="A2235" s="6">
        <v>401512</v>
      </c>
      <c r="B2235" s="6">
        <v>22</v>
      </c>
    </row>
    <row r="2236" spans="1:2">
      <c r="A2236" s="6">
        <v>401519</v>
      </c>
      <c r="B2236" s="6">
        <v>63</v>
      </c>
    </row>
    <row r="2237" spans="1:2">
      <c r="A2237" s="6">
        <v>401590</v>
      </c>
      <c r="B2237" s="6">
        <v>63</v>
      </c>
    </row>
    <row r="2238" spans="1:2">
      <c r="A2238" s="6">
        <v>401610</v>
      </c>
      <c r="B2238" s="6">
        <v>63</v>
      </c>
    </row>
    <row r="2239" spans="1:2">
      <c r="A2239" s="6">
        <v>401691</v>
      </c>
      <c r="B2239" s="6">
        <v>63</v>
      </c>
    </row>
    <row r="2240" spans="1:2">
      <c r="A2240" s="6">
        <v>401692</v>
      </c>
      <c r="B2240" s="6">
        <v>63</v>
      </c>
    </row>
    <row r="2241" spans="1:2">
      <c r="A2241" s="6">
        <v>401693</v>
      </c>
      <c r="B2241" s="6">
        <v>22</v>
      </c>
    </row>
    <row r="2242" spans="1:2">
      <c r="A2242" s="6">
        <v>401694</v>
      </c>
      <c r="B2242" s="6">
        <v>22</v>
      </c>
    </row>
    <row r="2243" spans="1:2">
      <c r="A2243" s="6">
        <v>401695</v>
      </c>
      <c r="B2243" s="6">
        <v>63</v>
      </c>
    </row>
    <row r="2244" spans="1:2">
      <c r="A2244" s="6">
        <v>401699</v>
      </c>
      <c r="B2244" s="6">
        <v>22</v>
      </c>
    </row>
    <row r="2245" spans="1:2">
      <c r="A2245" s="6">
        <v>401700</v>
      </c>
      <c r="B2245" s="6">
        <v>22</v>
      </c>
    </row>
    <row r="2246" spans="1:2">
      <c r="A2246" s="6">
        <v>410120</v>
      </c>
      <c r="B2246" s="6">
        <v>21</v>
      </c>
    </row>
    <row r="2247" spans="1:2">
      <c r="A2247" s="6">
        <v>410150</v>
      </c>
      <c r="B2247" s="6">
        <v>21</v>
      </c>
    </row>
    <row r="2248" spans="1:2">
      <c r="A2248" s="6">
        <v>410190</v>
      </c>
      <c r="B2248" s="6">
        <v>21</v>
      </c>
    </row>
    <row r="2249" spans="1:2">
      <c r="A2249" s="6">
        <v>410210</v>
      </c>
      <c r="B2249" s="6">
        <v>21</v>
      </c>
    </row>
    <row r="2250" spans="1:2">
      <c r="A2250" s="6">
        <v>410221</v>
      </c>
      <c r="B2250" s="6">
        <v>21</v>
      </c>
    </row>
    <row r="2251" spans="1:2">
      <c r="A2251" s="6">
        <v>410229</v>
      </c>
      <c r="B2251" s="6">
        <v>21</v>
      </c>
    </row>
    <row r="2252" spans="1:2">
      <c r="A2252" s="6">
        <v>410320</v>
      </c>
      <c r="B2252" s="6">
        <v>21</v>
      </c>
    </row>
    <row r="2253" spans="1:2">
      <c r="A2253" s="6">
        <v>410330</v>
      </c>
      <c r="B2253" s="6">
        <v>21</v>
      </c>
    </row>
    <row r="2254" spans="1:2">
      <c r="A2254" s="6">
        <v>410390</v>
      </c>
      <c r="B2254" s="6">
        <v>21</v>
      </c>
    </row>
    <row r="2255" spans="1:2">
      <c r="A2255" s="6">
        <v>410411</v>
      </c>
      <c r="B2255" s="6">
        <v>22</v>
      </c>
    </row>
    <row r="2256" spans="1:2">
      <c r="A2256" s="6">
        <v>410419</v>
      </c>
      <c r="B2256" s="6">
        <v>22</v>
      </c>
    </row>
    <row r="2257" spans="1:2">
      <c r="A2257" s="6">
        <v>410441</v>
      </c>
      <c r="B2257" s="6">
        <v>22</v>
      </c>
    </row>
    <row r="2258" spans="1:2">
      <c r="A2258" s="6">
        <v>410449</v>
      </c>
      <c r="B2258" s="6">
        <v>22</v>
      </c>
    </row>
    <row r="2259" spans="1:2">
      <c r="A2259" s="6">
        <v>410510</v>
      </c>
      <c r="B2259" s="6">
        <v>22</v>
      </c>
    </row>
    <row r="2260" spans="1:2">
      <c r="A2260" s="6">
        <v>410530</v>
      </c>
      <c r="B2260" s="6">
        <v>22</v>
      </c>
    </row>
    <row r="2261" spans="1:2">
      <c r="A2261" s="6">
        <v>410621</v>
      </c>
      <c r="B2261" s="6">
        <v>22</v>
      </c>
    </row>
    <row r="2262" spans="1:2">
      <c r="A2262" s="6">
        <v>410622</v>
      </c>
      <c r="B2262" s="6">
        <v>22</v>
      </c>
    </row>
    <row r="2263" spans="1:2">
      <c r="A2263" s="6">
        <v>410631</v>
      </c>
      <c r="B2263" s="6">
        <v>22</v>
      </c>
    </row>
    <row r="2264" spans="1:2">
      <c r="A2264" s="6">
        <v>410632</v>
      </c>
      <c r="B2264" s="6">
        <v>22</v>
      </c>
    </row>
    <row r="2265" spans="1:2">
      <c r="A2265" s="6">
        <v>410640</v>
      </c>
      <c r="B2265" s="6">
        <v>22</v>
      </c>
    </row>
    <row r="2266" spans="1:2">
      <c r="A2266" s="6">
        <v>410691</v>
      </c>
      <c r="B2266" s="6">
        <v>22</v>
      </c>
    </row>
    <row r="2267" spans="1:2">
      <c r="A2267" s="6">
        <v>410692</v>
      </c>
      <c r="B2267" s="6">
        <v>22</v>
      </c>
    </row>
    <row r="2268" spans="1:2">
      <c r="A2268" s="6">
        <v>410711</v>
      </c>
      <c r="B2268" s="6">
        <v>22</v>
      </c>
    </row>
    <row r="2269" spans="1:2">
      <c r="A2269" s="6">
        <v>410712</v>
      </c>
      <c r="B2269" s="6">
        <v>22</v>
      </c>
    </row>
    <row r="2270" spans="1:2">
      <c r="A2270" s="6">
        <v>410719</v>
      </c>
      <c r="B2270" s="6">
        <v>22</v>
      </c>
    </row>
    <row r="2271" spans="1:2">
      <c r="A2271" s="6">
        <v>410791</v>
      </c>
      <c r="B2271" s="6">
        <v>22</v>
      </c>
    </row>
    <row r="2272" spans="1:2">
      <c r="A2272" s="6">
        <v>410792</v>
      </c>
      <c r="B2272" s="6">
        <v>22</v>
      </c>
    </row>
    <row r="2273" spans="1:2">
      <c r="A2273" s="6">
        <v>410799</v>
      </c>
      <c r="B2273" s="6">
        <v>22</v>
      </c>
    </row>
    <row r="2274" spans="1:2">
      <c r="A2274" s="6">
        <v>411200</v>
      </c>
      <c r="B2274" s="6">
        <v>22</v>
      </c>
    </row>
    <row r="2275" spans="1:2">
      <c r="A2275" s="6">
        <v>411310</v>
      </c>
      <c r="B2275" s="6">
        <v>22</v>
      </c>
    </row>
    <row r="2276" spans="1:2">
      <c r="A2276" s="6">
        <v>411320</v>
      </c>
      <c r="B2276" s="6">
        <v>22</v>
      </c>
    </row>
    <row r="2277" spans="1:2">
      <c r="A2277" s="6">
        <v>411330</v>
      </c>
      <c r="B2277" s="6">
        <v>22</v>
      </c>
    </row>
    <row r="2278" spans="1:2">
      <c r="A2278" s="6">
        <v>411390</v>
      </c>
      <c r="B2278" s="6">
        <v>22</v>
      </c>
    </row>
    <row r="2279" spans="1:2">
      <c r="A2279" s="6">
        <v>411410</v>
      </c>
      <c r="B2279" s="6">
        <v>22</v>
      </c>
    </row>
    <row r="2280" spans="1:2">
      <c r="A2280" s="6">
        <v>411420</v>
      </c>
      <c r="B2280" s="6">
        <v>22</v>
      </c>
    </row>
    <row r="2281" spans="1:2">
      <c r="A2281" s="6">
        <v>411510</v>
      </c>
      <c r="B2281" s="6">
        <v>22</v>
      </c>
    </row>
    <row r="2282" spans="1:2">
      <c r="A2282" s="6">
        <v>411520</v>
      </c>
      <c r="B2282" s="6">
        <v>21</v>
      </c>
    </row>
    <row r="2283" spans="1:2">
      <c r="A2283" s="6">
        <v>420100</v>
      </c>
      <c r="B2283" s="6">
        <v>62</v>
      </c>
    </row>
    <row r="2284" spans="1:2">
      <c r="A2284" s="6">
        <v>420211</v>
      </c>
      <c r="B2284" s="6">
        <v>62</v>
      </c>
    </row>
    <row r="2285" spans="1:2">
      <c r="A2285" s="6">
        <v>420212</v>
      </c>
      <c r="B2285" s="6">
        <v>62</v>
      </c>
    </row>
    <row r="2286" spans="1:2">
      <c r="A2286" s="6">
        <v>420219</v>
      </c>
      <c r="B2286" s="6">
        <v>62</v>
      </c>
    </row>
    <row r="2287" spans="1:2">
      <c r="A2287" s="6">
        <v>420221</v>
      </c>
      <c r="B2287" s="6">
        <v>62</v>
      </c>
    </row>
    <row r="2288" spans="1:2">
      <c r="A2288" s="6">
        <v>420222</v>
      </c>
      <c r="B2288" s="6">
        <v>62</v>
      </c>
    </row>
    <row r="2289" spans="1:2">
      <c r="A2289" s="6">
        <v>420229</v>
      </c>
      <c r="B2289" s="6">
        <v>62</v>
      </c>
    </row>
    <row r="2290" spans="1:2">
      <c r="A2290" s="6">
        <v>420231</v>
      </c>
      <c r="B2290" s="6">
        <v>62</v>
      </c>
    </row>
    <row r="2291" spans="1:2">
      <c r="A2291" s="6">
        <v>420232</v>
      </c>
      <c r="B2291" s="6">
        <v>62</v>
      </c>
    </row>
    <row r="2292" spans="1:2">
      <c r="A2292" s="6">
        <v>420239</v>
      </c>
      <c r="B2292" s="6">
        <v>62</v>
      </c>
    </row>
    <row r="2293" spans="1:2">
      <c r="A2293" s="6">
        <v>420291</v>
      </c>
      <c r="B2293" s="6">
        <v>62</v>
      </c>
    </row>
    <row r="2294" spans="1:2">
      <c r="A2294" s="6">
        <v>420292</v>
      </c>
      <c r="B2294" s="6">
        <v>62</v>
      </c>
    </row>
    <row r="2295" spans="1:2">
      <c r="A2295" s="6">
        <v>420299</v>
      </c>
      <c r="B2295" s="6">
        <v>62</v>
      </c>
    </row>
    <row r="2296" spans="1:2">
      <c r="A2296" s="6">
        <v>420310</v>
      </c>
      <c r="B2296" s="6">
        <v>62</v>
      </c>
    </row>
    <row r="2297" spans="1:2">
      <c r="A2297" s="6">
        <v>420321</v>
      </c>
      <c r="B2297" s="6">
        <v>62</v>
      </c>
    </row>
    <row r="2298" spans="1:2">
      <c r="A2298" s="6">
        <v>420329</v>
      </c>
      <c r="B2298" s="6">
        <v>62</v>
      </c>
    </row>
    <row r="2299" spans="1:2">
      <c r="A2299" s="6">
        <v>420330</v>
      </c>
      <c r="B2299" s="6">
        <v>62</v>
      </c>
    </row>
    <row r="2300" spans="1:2">
      <c r="A2300" s="6">
        <v>420340</v>
      </c>
      <c r="B2300" s="6">
        <v>62</v>
      </c>
    </row>
    <row r="2301" spans="1:2">
      <c r="A2301" s="6">
        <v>420500</v>
      </c>
      <c r="B2301" s="6">
        <v>42</v>
      </c>
    </row>
    <row r="2302" spans="1:2">
      <c r="A2302" s="6">
        <v>420600</v>
      </c>
      <c r="B2302" s="6">
        <v>22</v>
      </c>
    </row>
    <row r="2303" spans="1:2">
      <c r="A2303" s="6">
        <v>430110</v>
      </c>
      <c r="B2303" s="6">
        <v>21</v>
      </c>
    </row>
    <row r="2304" spans="1:2">
      <c r="A2304" s="6">
        <v>430130</v>
      </c>
      <c r="B2304" s="6">
        <v>21</v>
      </c>
    </row>
    <row r="2305" spans="1:2">
      <c r="A2305" s="6">
        <v>430160</v>
      </c>
      <c r="B2305" s="6">
        <v>21</v>
      </c>
    </row>
    <row r="2306" spans="1:2">
      <c r="A2306" s="6">
        <v>430180</v>
      </c>
      <c r="B2306" s="6">
        <v>21</v>
      </c>
    </row>
    <row r="2307" spans="1:2">
      <c r="A2307" s="6">
        <v>430190</v>
      </c>
      <c r="B2307" s="6">
        <v>21</v>
      </c>
    </row>
    <row r="2308" spans="1:2">
      <c r="A2308" s="6">
        <v>430211</v>
      </c>
      <c r="B2308" s="6">
        <v>22</v>
      </c>
    </row>
    <row r="2309" spans="1:2">
      <c r="A2309" s="6">
        <v>430219</v>
      </c>
      <c r="B2309" s="6">
        <v>22</v>
      </c>
    </row>
    <row r="2310" spans="1:2">
      <c r="A2310" s="6">
        <v>430220</v>
      </c>
      <c r="B2310" s="6">
        <v>22</v>
      </c>
    </row>
    <row r="2311" spans="1:2">
      <c r="A2311" s="6">
        <v>430230</v>
      </c>
      <c r="B2311" s="6">
        <v>22</v>
      </c>
    </row>
    <row r="2312" spans="1:2">
      <c r="A2312" s="6">
        <v>430310</v>
      </c>
      <c r="B2312" s="6">
        <v>62</v>
      </c>
    </row>
    <row r="2313" spans="1:2">
      <c r="A2313" s="6">
        <v>430390</v>
      </c>
      <c r="B2313" s="6">
        <v>62</v>
      </c>
    </row>
    <row r="2314" spans="1:2">
      <c r="A2314" s="6">
        <v>430400</v>
      </c>
      <c r="B2314" s="6">
        <v>62</v>
      </c>
    </row>
    <row r="2315" spans="1:2">
      <c r="A2315" s="6">
        <v>440111</v>
      </c>
      <c r="B2315" s="6">
        <v>31</v>
      </c>
    </row>
    <row r="2316" spans="1:2">
      <c r="A2316" s="6">
        <v>440112</v>
      </c>
      <c r="B2316" s="6">
        <v>31</v>
      </c>
    </row>
    <row r="2317" spans="1:2">
      <c r="A2317" s="6">
        <v>440121</v>
      </c>
      <c r="B2317" s="6">
        <v>21</v>
      </c>
    </row>
    <row r="2318" spans="1:2">
      <c r="A2318" s="6">
        <v>440122</v>
      </c>
      <c r="B2318" s="6">
        <v>21</v>
      </c>
    </row>
    <row r="2319" spans="1:2">
      <c r="A2319" s="6">
        <v>440131</v>
      </c>
      <c r="B2319" s="6">
        <v>21</v>
      </c>
    </row>
    <row r="2320" spans="1:2">
      <c r="A2320" s="6">
        <v>440132</v>
      </c>
      <c r="B2320" s="6">
        <v>21</v>
      </c>
    </row>
    <row r="2321" spans="1:2">
      <c r="A2321" s="6">
        <v>440139</v>
      </c>
      <c r="B2321" s="6">
        <v>21</v>
      </c>
    </row>
    <row r="2322" spans="1:2">
      <c r="A2322" s="6">
        <v>440141</v>
      </c>
      <c r="B2322" s="6">
        <v>21</v>
      </c>
    </row>
    <row r="2323" spans="1:2">
      <c r="A2323" s="6">
        <v>440149</v>
      </c>
      <c r="B2323" s="6">
        <v>21</v>
      </c>
    </row>
    <row r="2324" spans="1:2">
      <c r="A2324" s="6">
        <v>440210</v>
      </c>
      <c r="B2324" s="6">
        <v>322</v>
      </c>
    </row>
    <row r="2325" spans="1:2">
      <c r="A2325" s="6">
        <v>440220</v>
      </c>
      <c r="B2325" s="6">
        <v>322</v>
      </c>
    </row>
    <row r="2326" spans="1:2">
      <c r="A2326" s="6">
        <v>440290</v>
      </c>
      <c r="B2326" s="6">
        <v>322</v>
      </c>
    </row>
    <row r="2327" spans="1:2">
      <c r="A2327" s="6">
        <v>440311</v>
      </c>
      <c r="B2327" s="6">
        <v>21</v>
      </c>
    </row>
    <row r="2328" spans="1:2">
      <c r="A2328" s="6">
        <v>440312</v>
      </c>
      <c r="B2328" s="6">
        <v>21</v>
      </c>
    </row>
    <row r="2329" spans="1:2">
      <c r="A2329" s="6">
        <v>440321</v>
      </c>
      <c r="B2329" s="6">
        <v>21</v>
      </c>
    </row>
    <row r="2330" spans="1:2">
      <c r="A2330" s="6">
        <v>440322</v>
      </c>
      <c r="B2330" s="6">
        <v>21</v>
      </c>
    </row>
    <row r="2331" spans="1:2">
      <c r="A2331" s="6">
        <v>440323</v>
      </c>
      <c r="B2331" s="6">
        <v>21</v>
      </c>
    </row>
    <row r="2332" spans="1:2">
      <c r="A2332" s="6">
        <v>440324</v>
      </c>
      <c r="B2332" s="6">
        <v>21</v>
      </c>
    </row>
    <row r="2333" spans="1:2">
      <c r="A2333" s="6">
        <v>440325</v>
      </c>
      <c r="B2333" s="6">
        <v>21</v>
      </c>
    </row>
    <row r="2334" spans="1:2">
      <c r="A2334" s="6">
        <v>440326</v>
      </c>
      <c r="B2334" s="6">
        <v>21</v>
      </c>
    </row>
    <row r="2335" spans="1:2">
      <c r="A2335" s="6">
        <v>440341</v>
      </c>
      <c r="B2335" s="6">
        <v>21</v>
      </c>
    </row>
    <row r="2336" spans="1:2">
      <c r="A2336" s="6">
        <v>440342</v>
      </c>
      <c r="B2336" s="6">
        <v>21</v>
      </c>
    </row>
    <row r="2337" spans="1:2">
      <c r="A2337" s="6">
        <v>440349</v>
      </c>
      <c r="B2337" s="6">
        <v>21</v>
      </c>
    </row>
    <row r="2338" spans="1:2">
      <c r="A2338" s="6">
        <v>440391</v>
      </c>
      <c r="B2338" s="6">
        <v>21</v>
      </c>
    </row>
    <row r="2339" spans="1:2">
      <c r="A2339" s="6">
        <v>440393</v>
      </c>
      <c r="B2339" s="6">
        <v>21</v>
      </c>
    </row>
    <row r="2340" spans="1:2">
      <c r="A2340" s="6">
        <v>440394</v>
      </c>
      <c r="B2340" s="6">
        <v>21</v>
      </c>
    </row>
    <row r="2341" spans="1:2">
      <c r="A2341" s="6">
        <v>440395</v>
      </c>
      <c r="B2341" s="6">
        <v>21</v>
      </c>
    </row>
    <row r="2342" spans="1:2">
      <c r="A2342" s="6">
        <v>440396</v>
      </c>
      <c r="B2342" s="6">
        <v>21</v>
      </c>
    </row>
    <row r="2343" spans="1:2">
      <c r="A2343" s="6">
        <v>440397</v>
      </c>
      <c r="B2343" s="6">
        <v>21</v>
      </c>
    </row>
    <row r="2344" spans="1:2">
      <c r="A2344" s="6">
        <v>440398</v>
      </c>
      <c r="B2344" s="6">
        <v>21</v>
      </c>
    </row>
    <row r="2345" spans="1:2">
      <c r="A2345" s="6">
        <v>440399</v>
      </c>
      <c r="B2345" s="6">
        <v>21</v>
      </c>
    </row>
    <row r="2346" spans="1:2">
      <c r="A2346" s="6">
        <v>440410</v>
      </c>
      <c r="B2346" s="6">
        <v>21</v>
      </c>
    </row>
    <row r="2347" spans="1:2">
      <c r="A2347" s="6">
        <v>440420</v>
      </c>
      <c r="B2347" s="6">
        <v>21</v>
      </c>
    </row>
    <row r="2348" spans="1:2">
      <c r="A2348" s="6">
        <v>440500</v>
      </c>
      <c r="B2348" s="6">
        <v>22</v>
      </c>
    </row>
    <row r="2349" spans="1:2">
      <c r="A2349" s="6">
        <v>440611</v>
      </c>
      <c r="B2349" s="6">
        <v>22</v>
      </c>
    </row>
    <row r="2350" spans="1:2">
      <c r="A2350" s="6">
        <v>440612</v>
      </c>
      <c r="B2350" s="6">
        <v>22</v>
      </c>
    </row>
    <row r="2351" spans="1:2">
      <c r="A2351" s="6">
        <v>440691</v>
      </c>
      <c r="B2351" s="6">
        <v>22</v>
      </c>
    </row>
    <row r="2352" spans="1:2">
      <c r="A2352" s="6">
        <v>440692</v>
      </c>
      <c r="B2352" s="6">
        <v>22</v>
      </c>
    </row>
    <row r="2353" spans="1:2">
      <c r="A2353" s="6">
        <v>440711</v>
      </c>
      <c r="B2353" s="6">
        <v>22</v>
      </c>
    </row>
    <row r="2354" spans="1:2">
      <c r="A2354" s="6">
        <v>440712</v>
      </c>
      <c r="B2354" s="6">
        <v>22</v>
      </c>
    </row>
    <row r="2355" spans="1:2">
      <c r="A2355" s="6">
        <v>440713</v>
      </c>
      <c r="B2355" s="6">
        <v>22</v>
      </c>
    </row>
    <row r="2356" spans="1:2">
      <c r="A2356" s="6">
        <v>440714</v>
      </c>
      <c r="B2356" s="6">
        <v>22</v>
      </c>
    </row>
    <row r="2357" spans="1:2">
      <c r="A2357" s="6">
        <v>440719</v>
      </c>
      <c r="B2357" s="6">
        <v>22</v>
      </c>
    </row>
    <row r="2358" spans="1:2">
      <c r="A2358" s="6">
        <v>440721</v>
      </c>
      <c r="B2358" s="6">
        <v>22</v>
      </c>
    </row>
    <row r="2359" spans="1:2">
      <c r="A2359" s="6">
        <v>440722</v>
      </c>
      <c r="B2359" s="6">
        <v>22</v>
      </c>
    </row>
    <row r="2360" spans="1:2">
      <c r="A2360" s="6">
        <v>440723</v>
      </c>
      <c r="B2360" s="6">
        <v>22</v>
      </c>
    </row>
    <row r="2361" spans="1:2">
      <c r="A2361" s="6">
        <v>440725</v>
      </c>
      <c r="B2361" s="6">
        <v>22</v>
      </c>
    </row>
    <row r="2362" spans="1:2">
      <c r="A2362" s="6">
        <v>440726</v>
      </c>
      <c r="B2362" s="6">
        <v>22</v>
      </c>
    </row>
    <row r="2363" spans="1:2">
      <c r="A2363" s="6">
        <v>440727</v>
      </c>
      <c r="B2363" s="6">
        <v>22</v>
      </c>
    </row>
    <row r="2364" spans="1:2">
      <c r="A2364" s="6">
        <v>440728</v>
      </c>
      <c r="B2364" s="6">
        <v>22</v>
      </c>
    </row>
    <row r="2365" spans="1:2">
      <c r="A2365" s="6">
        <v>440729</v>
      </c>
      <c r="B2365" s="6">
        <v>22</v>
      </c>
    </row>
    <row r="2366" spans="1:2">
      <c r="A2366" s="6">
        <v>440791</v>
      </c>
      <c r="B2366" s="6">
        <v>22</v>
      </c>
    </row>
    <row r="2367" spans="1:2">
      <c r="A2367" s="6">
        <v>440792</v>
      </c>
      <c r="B2367" s="6">
        <v>22</v>
      </c>
    </row>
    <row r="2368" spans="1:2">
      <c r="A2368" s="6">
        <v>440793</v>
      </c>
      <c r="B2368" s="6">
        <v>22</v>
      </c>
    </row>
    <row r="2369" spans="1:2">
      <c r="A2369" s="6">
        <v>440794</v>
      </c>
      <c r="B2369" s="6">
        <v>22</v>
      </c>
    </row>
    <row r="2370" spans="1:2">
      <c r="A2370" s="6">
        <v>440795</v>
      </c>
      <c r="B2370" s="6">
        <v>22</v>
      </c>
    </row>
    <row r="2371" spans="1:2">
      <c r="A2371" s="6">
        <v>440796</v>
      </c>
      <c r="B2371" s="6">
        <v>22</v>
      </c>
    </row>
    <row r="2372" spans="1:2">
      <c r="A2372" s="6">
        <v>440797</v>
      </c>
      <c r="B2372" s="6">
        <v>22</v>
      </c>
    </row>
    <row r="2373" spans="1:2">
      <c r="A2373" s="6">
        <v>440799</v>
      </c>
      <c r="B2373" s="6">
        <v>22</v>
      </c>
    </row>
    <row r="2374" spans="1:2">
      <c r="A2374" s="6">
        <v>440810</v>
      </c>
      <c r="B2374" s="6">
        <v>22</v>
      </c>
    </row>
    <row r="2375" spans="1:2">
      <c r="A2375" s="6">
        <v>440831</v>
      </c>
      <c r="B2375" s="6">
        <v>22</v>
      </c>
    </row>
    <row r="2376" spans="1:2">
      <c r="A2376" s="6">
        <v>440839</v>
      </c>
      <c r="B2376" s="6">
        <v>22</v>
      </c>
    </row>
    <row r="2377" spans="1:2">
      <c r="A2377" s="6">
        <v>440890</v>
      </c>
      <c r="B2377" s="6">
        <v>22</v>
      </c>
    </row>
    <row r="2378" spans="1:2">
      <c r="A2378" s="6">
        <v>440910</v>
      </c>
      <c r="B2378" s="6">
        <v>22</v>
      </c>
    </row>
    <row r="2379" spans="1:2">
      <c r="A2379" s="6">
        <v>440921</v>
      </c>
      <c r="B2379" s="6">
        <v>22</v>
      </c>
    </row>
    <row r="2380" spans="1:2">
      <c r="A2380" s="6">
        <v>440922</v>
      </c>
      <c r="B2380" s="6">
        <v>22</v>
      </c>
    </row>
    <row r="2381" spans="1:2">
      <c r="A2381" s="6">
        <v>440929</v>
      </c>
      <c r="B2381" s="6">
        <v>22</v>
      </c>
    </row>
    <row r="2382" spans="1:2">
      <c r="A2382" s="6">
        <v>441011</v>
      </c>
      <c r="B2382" s="6">
        <v>22</v>
      </c>
    </row>
    <row r="2383" spans="1:2">
      <c r="A2383" s="6">
        <v>441012</v>
      </c>
      <c r="B2383" s="6">
        <v>22</v>
      </c>
    </row>
    <row r="2384" spans="1:2">
      <c r="A2384" s="6">
        <v>441019</v>
      </c>
      <c r="B2384" s="6">
        <v>22</v>
      </c>
    </row>
    <row r="2385" spans="1:2">
      <c r="A2385" s="6">
        <v>441090</v>
      </c>
      <c r="B2385" s="6">
        <v>22</v>
      </c>
    </row>
    <row r="2386" spans="1:2">
      <c r="A2386" s="6">
        <v>441112</v>
      </c>
      <c r="B2386" s="6">
        <v>22</v>
      </c>
    </row>
    <row r="2387" spans="1:2">
      <c r="A2387" s="6">
        <v>441113</v>
      </c>
      <c r="B2387" s="6">
        <v>22</v>
      </c>
    </row>
    <row r="2388" spans="1:2">
      <c r="A2388" s="6">
        <v>441114</v>
      </c>
      <c r="B2388" s="6">
        <v>22</v>
      </c>
    </row>
    <row r="2389" spans="1:2">
      <c r="A2389" s="6">
        <v>441192</v>
      </c>
      <c r="B2389" s="6">
        <v>22</v>
      </c>
    </row>
    <row r="2390" spans="1:2">
      <c r="A2390" s="6">
        <v>441193</v>
      </c>
      <c r="B2390" s="6">
        <v>22</v>
      </c>
    </row>
    <row r="2391" spans="1:2">
      <c r="A2391" s="6">
        <v>441194</v>
      </c>
      <c r="B2391" s="6">
        <v>22</v>
      </c>
    </row>
    <row r="2392" spans="1:2">
      <c r="A2392" s="6">
        <v>441210</v>
      </c>
      <c r="B2392" s="6">
        <v>22</v>
      </c>
    </row>
    <row r="2393" spans="1:2">
      <c r="A2393" s="6">
        <v>441231</v>
      </c>
      <c r="B2393" s="6">
        <v>22</v>
      </c>
    </row>
    <row r="2394" spans="1:2">
      <c r="A2394" s="6">
        <v>441233</v>
      </c>
      <c r="B2394" s="6">
        <v>22</v>
      </c>
    </row>
    <row r="2395" spans="1:2">
      <c r="A2395" s="6">
        <v>441234</v>
      </c>
      <c r="B2395" s="6">
        <v>22</v>
      </c>
    </row>
    <row r="2396" spans="1:2">
      <c r="A2396" s="6">
        <v>441239</v>
      </c>
      <c r="B2396" s="6">
        <v>22</v>
      </c>
    </row>
    <row r="2397" spans="1:2">
      <c r="A2397" s="6">
        <v>441241</v>
      </c>
      <c r="B2397" s="6">
        <v>22</v>
      </c>
    </row>
    <row r="2398" spans="1:2">
      <c r="A2398" s="6">
        <v>441242</v>
      </c>
      <c r="B2398" s="6">
        <v>22</v>
      </c>
    </row>
    <row r="2399" spans="1:2">
      <c r="A2399" s="6">
        <v>441249</v>
      </c>
      <c r="B2399" s="6">
        <v>22</v>
      </c>
    </row>
    <row r="2400" spans="1:2">
      <c r="A2400" s="6">
        <v>441251</v>
      </c>
      <c r="B2400" s="6">
        <v>22</v>
      </c>
    </row>
    <row r="2401" spans="1:2">
      <c r="A2401" s="6">
        <v>441252</v>
      </c>
      <c r="B2401" s="6">
        <v>22</v>
      </c>
    </row>
    <row r="2402" spans="1:2">
      <c r="A2402" s="6">
        <v>441259</v>
      </c>
      <c r="B2402" s="6">
        <v>22</v>
      </c>
    </row>
    <row r="2403" spans="1:2">
      <c r="A2403" s="6">
        <v>441291</v>
      </c>
      <c r="B2403" s="6">
        <v>22</v>
      </c>
    </row>
    <row r="2404" spans="1:2">
      <c r="A2404" s="6">
        <v>441292</v>
      </c>
      <c r="B2404" s="6">
        <v>22</v>
      </c>
    </row>
    <row r="2405" spans="1:2">
      <c r="A2405" s="6">
        <v>441299</v>
      </c>
      <c r="B2405" s="6">
        <v>22</v>
      </c>
    </row>
    <row r="2406" spans="1:2">
      <c r="A2406" s="6">
        <v>441300</v>
      </c>
      <c r="B2406" s="6">
        <v>22</v>
      </c>
    </row>
    <row r="2407" spans="1:2">
      <c r="A2407" s="6">
        <v>441410</v>
      </c>
      <c r="B2407" s="6">
        <v>62</v>
      </c>
    </row>
    <row r="2408" spans="1:2">
      <c r="A2408" s="6">
        <v>441490</v>
      </c>
      <c r="B2408" s="6">
        <v>62</v>
      </c>
    </row>
    <row r="2409" spans="1:2">
      <c r="A2409" s="6">
        <v>441510</v>
      </c>
      <c r="B2409" s="6">
        <v>22</v>
      </c>
    </row>
    <row r="2410" spans="1:2">
      <c r="A2410" s="6">
        <v>441520</v>
      </c>
      <c r="B2410" s="6">
        <v>22</v>
      </c>
    </row>
    <row r="2411" spans="1:2">
      <c r="A2411" s="6">
        <v>441600</v>
      </c>
      <c r="B2411" s="6">
        <v>22</v>
      </c>
    </row>
    <row r="2412" spans="1:2">
      <c r="A2412" s="6">
        <v>441700</v>
      </c>
      <c r="B2412" s="6">
        <v>22</v>
      </c>
    </row>
    <row r="2413" spans="1:2">
      <c r="A2413" s="6">
        <v>441811</v>
      </c>
      <c r="B2413" s="6">
        <v>22</v>
      </c>
    </row>
    <row r="2414" spans="1:2">
      <c r="A2414" s="6">
        <v>441819</v>
      </c>
      <c r="B2414" s="6">
        <v>22</v>
      </c>
    </row>
    <row r="2415" spans="1:2">
      <c r="A2415" s="6">
        <v>441821</v>
      </c>
      <c r="B2415" s="6">
        <v>22</v>
      </c>
    </row>
    <row r="2416" spans="1:2">
      <c r="A2416" s="6">
        <v>441829</v>
      </c>
      <c r="B2416" s="6">
        <v>22</v>
      </c>
    </row>
    <row r="2417" spans="1:2">
      <c r="A2417" s="6">
        <v>441830</v>
      </c>
      <c r="B2417" s="6">
        <v>22</v>
      </c>
    </row>
    <row r="2418" spans="1:2">
      <c r="A2418" s="6">
        <v>441840</v>
      </c>
      <c r="B2418" s="6">
        <v>22</v>
      </c>
    </row>
    <row r="2419" spans="1:2">
      <c r="A2419" s="6">
        <v>441850</v>
      </c>
      <c r="B2419" s="6">
        <v>22</v>
      </c>
    </row>
    <row r="2420" spans="1:2">
      <c r="A2420" s="6">
        <v>441873</v>
      </c>
      <c r="B2420" s="6">
        <v>22</v>
      </c>
    </row>
    <row r="2421" spans="1:2">
      <c r="A2421" s="6">
        <v>441874</v>
      </c>
      <c r="B2421" s="6">
        <v>22</v>
      </c>
    </row>
    <row r="2422" spans="1:2">
      <c r="A2422" s="6">
        <v>441875</v>
      </c>
      <c r="B2422" s="6">
        <v>22</v>
      </c>
    </row>
    <row r="2423" spans="1:2">
      <c r="A2423" s="6">
        <v>441879</v>
      </c>
      <c r="B2423" s="6">
        <v>22</v>
      </c>
    </row>
    <row r="2424" spans="1:2">
      <c r="A2424" s="6">
        <v>441881</v>
      </c>
      <c r="B2424" s="6">
        <v>22</v>
      </c>
    </row>
    <row r="2425" spans="1:2">
      <c r="A2425" s="6">
        <v>441882</v>
      </c>
      <c r="B2425" s="6">
        <v>22</v>
      </c>
    </row>
    <row r="2426" spans="1:2">
      <c r="A2426" s="6">
        <v>441883</v>
      </c>
      <c r="B2426" s="6">
        <v>22</v>
      </c>
    </row>
    <row r="2427" spans="1:2">
      <c r="A2427" s="6">
        <v>441889</v>
      </c>
      <c r="B2427" s="6">
        <v>22</v>
      </c>
    </row>
    <row r="2428" spans="1:2">
      <c r="A2428" s="6">
        <v>441891</v>
      </c>
      <c r="B2428" s="6">
        <v>22</v>
      </c>
    </row>
    <row r="2429" spans="1:2">
      <c r="A2429" s="6">
        <v>441892</v>
      </c>
      <c r="B2429" s="6">
        <v>22</v>
      </c>
    </row>
    <row r="2430" spans="1:2">
      <c r="A2430" s="6">
        <v>441899</v>
      </c>
      <c r="B2430" s="6">
        <v>22</v>
      </c>
    </row>
    <row r="2431" spans="1:2">
      <c r="A2431" s="6">
        <v>441911</v>
      </c>
      <c r="B2431" s="6">
        <v>62</v>
      </c>
    </row>
    <row r="2432" spans="1:2">
      <c r="A2432" s="6">
        <v>441912</v>
      </c>
      <c r="B2432" s="6">
        <v>62</v>
      </c>
    </row>
    <row r="2433" spans="1:2">
      <c r="A2433" s="6">
        <v>441919</v>
      </c>
      <c r="B2433" s="6">
        <v>62</v>
      </c>
    </row>
    <row r="2434" spans="1:2">
      <c r="A2434" s="6">
        <v>441920</v>
      </c>
      <c r="B2434" s="6">
        <v>62</v>
      </c>
    </row>
    <row r="2435" spans="1:2">
      <c r="A2435" s="6">
        <v>441990</v>
      </c>
      <c r="B2435" s="6">
        <v>62</v>
      </c>
    </row>
    <row r="2436" spans="1:2">
      <c r="A2436" s="6">
        <v>442011</v>
      </c>
      <c r="B2436" s="6">
        <v>62</v>
      </c>
    </row>
    <row r="2437" spans="1:2">
      <c r="A2437" s="6">
        <v>442019</v>
      </c>
      <c r="B2437" s="6">
        <v>62</v>
      </c>
    </row>
    <row r="2438" spans="1:2">
      <c r="A2438" s="6">
        <v>442090</v>
      </c>
      <c r="B2438" s="6">
        <v>62</v>
      </c>
    </row>
    <row r="2439" spans="1:2">
      <c r="A2439" s="6">
        <v>442110</v>
      </c>
      <c r="B2439" s="6">
        <v>62</v>
      </c>
    </row>
    <row r="2440" spans="1:2">
      <c r="A2440" s="6">
        <v>442120</v>
      </c>
      <c r="B2440" s="6">
        <v>22</v>
      </c>
    </row>
    <row r="2441" spans="1:2">
      <c r="A2441" s="6">
        <v>442191</v>
      </c>
      <c r="B2441" s="6">
        <v>22</v>
      </c>
    </row>
    <row r="2442" spans="1:2">
      <c r="A2442" s="6">
        <v>442199</v>
      </c>
      <c r="B2442" s="6">
        <v>22</v>
      </c>
    </row>
    <row r="2443" spans="1:2">
      <c r="A2443" s="6">
        <v>450110</v>
      </c>
      <c r="B2443" s="6">
        <v>21</v>
      </c>
    </row>
    <row r="2444" spans="1:2">
      <c r="A2444" s="6">
        <v>450190</v>
      </c>
      <c r="B2444" s="6">
        <v>21</v>
      </c>
    </row>
    <row r="2445" spans="1:2">
      <c r="A2445" s="6">
        <v>450200</v>
      </c>
      <c r="B2445" s="6">
        <v>21</v>
      </c>
    </row>
    <row r="2446" spans="1:2">
      <c r="A2446" s="6">
        <v>450310</v>
      </c>
      <c r="B2446" s="6">
        <v>22</v>
      </c>
    </row>
    <row r="2447" spans="1:2">
      <c r="A2447" s="6">
        <v>450390</v>
      </c>
      <c r="B2447" s="6">
        <v>22</v>
      </c>
    </row>
    <row r="2448" spans="1:2">
      <c r="A2448" s="6">
        <v>450410</v>
      </c>
      <c r="B2448" s="6">
        <v>22</v>
      </c>
    </row>
    <row r="2449" spans="1:2">
      <c r="A2449" s="6">
        <v>450490</v>
      </c>
      <c r="B2449" s="6">
        <v>22</v>
      </c>
    </row>
    <row r="2450" spans="1:2">
      <c r="A2450" s="6">
        <v>460121</v>
      </c>
      <c r="B2450" s="6">
        <v>62</v>
      </c>
    </row>
    <row r="2451" spans="1:2">
      <c r="A2451" s="6">
        <v>460122</v>
      </c>
      <c r="B2451" s="6">
        <v>62</v>
      </c>
    </row>
    <row r="2452" spans="1:2">
      <c r="A2452" s="6">
        <v>460129</v>
      </c>
      <c r="B2452" s="6">
        <v>62</v>
      </c>
    </row>
    <row r="2453" spans="1:2">
      <c r="A2453" s="6">
        <v>460192</v>
      </c>
      <c r="B2453" s="6">
        <v>62</v>
      </c>
    </row>
    <row r="2454" spans="1:2">
      <c r="A2454" s="6">
        <v>460193</v>
      </c>
      <c r="B2454" s="6">
        <v>62</v>
      </c>
    </row>
    <row r="2455" spans="1:2">
      <c r="A2455" s="6">
        <v>460194</v>
      </c>
      <c r="B2455" s="6">
        <v>62</v>
      </c>
    </row>
    <row r="2456" spans="1:2">
      <c r="A2456" s="6">
        <v>460199</v>
      </c>
      <c r="B2456" s="6">
        <v>62</v>
      </c>
    </row>
    <row r="2457" spans="1:2">
      <c r="A2457" s="6">
        <v>460211</v>
      </c>
      <c r="B2457" s="6">
        <v>62</v>
      </c>
    </row>
    <row r="2458" spans="1:2">
      <c r="A2458" s="6">
        <v>460212</v>
      </c>
      <c r="B2458" s="6">
        <v>62</v>
      </c>
    </row>
    <row r="2459" spans="1:2">
      <c r="A2459" s="6">
        <v>460219</v>
      </c>
      <c r="B2459" s="6">
        <v>62</v>
      </c>
    </row>
    <row r="2460" spans="1:2">
      <c r="A2460" s="6">
        <v>460290</v>
      </c>
      <c r="B2460" s="6">
        <v>62</v>
      </c>
    </row>
    <row r="2461" spans="1:2">
      <c r="A2461" s="6">
        <v>470100</v>
      </c>
      <c r="B2461" s="6">
        <v>22</v>
      </c>
    </row>
    <row r="2462" spans="1:2">
      <c r="A2462" s="6">
        <v>470200</v>
      </c>
      <c r="B2462" s="6">
        <v>22</v>
      </c>
    </row>
    <row r="2463" spans="1:2">
      <c r="A2463" s="6">
        <v>470311</v>
      </c>
      <c r="B2463" s="6">
        <v>22</v>
      </c>
    </row>
    <row r="2464" spans="1:2">
      <c r="A2464" s="6">
        <v>470319</v>
      </c>
      <c r="B2464" s="6">
        <v>22</v>
      </c>
    </row>
    <row r="2465" spans="1:2">
      <c r="A2465" s="6">
        <v>470321</v>
      </c>
      <c r="B2465" s="6">
        <v>22</v>
      </c>
    </row>
    <row r="2466" spans="1:2">
      <c r="A2466" s="6">
        <v>470329</v>
      </c>
      <c r="B2466" s="6">
        <v>22</v>
      </c>
    </row>
    <row r="2467" spans="1:2">
      <c r="A2467" s="6">
        <v>470411</v>
      </c>
      <c r="B2467" s="6">
        <v>22</v>
      </c>
    </row>
    <row r="2468" spans="1:2">
      <c r="A2468" s="6">
        <v>470419</v>
      </c>
      <c r="B2468" s="6">
        <v>22</v>
      </c>
    </row>
    <row r="2469" spans="1:2">
      <c r="A2469" s="6">
        <v>470421</v>
      </c>
      <c r="B2469" s="6">
        <v>22</v>
      </c>
    </row>
    <row r="2470" spans="1:2">
      <c r="A2470" s="6">
        <v>470429</v>
      </c>
      <c r="B2470" s="6">
        <v>22</v>
      </c>
    </row>
    <row r="2471" spans="1:2">
      <c r="A2471" s="6">
        <v>470500</v>
      </c>
      <c r="B2471" s="6">
        <v>22</v>
      </c>
    </row>
    <row r="2472" spans="1:2">
      <c r="A2472" s="6">
        <v>470610</v>
      </c>
      <c r="B2472" s="6">
        <v>22</v>
      </c>
    </row>
    <row r="2473" spans="1:2">
      <c r="A2473" s="6">
        <v>470620</v>
      </c>
      <c r="B2473" s="6">
        <v>22</v>
      </c>
    </row>
    <row r="2474" spans="1:2">
      <c r="A2474" s="6">
        <v>470630</v>
      </c>
      <c r="B2474" s="6">
        <v>22</v>
      </c>
    </row>
    <row r="2475" spans="1:2">
      <c r="A2475" s="6">
        <v>470691</v>
      </c>
      <c r="B2475" s="6">
        <v>22</v>
      </c>
    </row>
    <row r="2476" spans="1:2">
      <c r="A2476" s="6">
        <v>470692</v>
      </c>
      <c r="B2476" s="6">
        <v>22</v>
      </c>
    </row>
    <row r="2477" spans="1:2">
      <c r="A2477" s="6">
        <v>470693</v>
      </c>
      <c r="B2477" s="6">
        <v>22</v>
      </c>
    </row>
    <row r="2478" spans="1:2">
      <c r="A2478" s="6">
        <v>470710</v>
      </c>
      <c r="B2478" s="6">
        <v>21</v>
      </c>
    </row>
    <row r="2479" spans="1:2">
      <c r="A2479" s="6">
        <v>470720</v>
      </c>
      <c r="B2479" s="6">
        <v>21</v>
      </c>
    </row>
    <row r="2480" spans="1:2">
      <c r="A2480" s="6">
        <v>470730</v>
      </c>
      <c r="B2480" s="6">
        <v>21</v>
      </c>
    </row>
    <row r="2481" spans="1:2">
      <c r="A2481" s="6">
        <v>470790</v>
      </c>
      <c r="B2481" s="6">
        <v>21</v>
      </c>
    </row>
    <row r="2482" spans="1:2">
      <c r="A2482" s="6">
        <v>480100</v>
      </c>
      <c r="B2482" s="6">
        <v>22</v>
      </c>
    </row>
    <row r="2483" spans="1:2">
      <c r="A2483" s="6">
        <v>480210</v>
      </c>
      <c r="B2483" s="6">
        <v>22</v>
      </c>
    </row>
    <row r="2484" spans="1:2">
      <c r="A2484" s="6">
        <v>480220</v>
      </c>
      <c r="B2484" s="6">
        <v>22</v>
      </c>
    </row>
    <row r="2485" spans="1:2">
      <c r="A2485" s="6">
        <v>480240</v>
      </c>
      <c r="B2485" s="6">
        <v>22</v>
      </c>
    </row>
    <row r="2486" spans="1:2">
      <c r="A2486" s="6">
        <v>480254</v>
      </c>
      <c r="B2486" s="6">
        <v>22</v>
      </c>
    </row>
    <row r="2487" spans="1:2">
      <c r="A2487" s="6">
        <v>480255</v>
      </c>
      <c r="B2487" s="6">
        <v>22</v>
      </c>
    </row>
    <row r="2488" spans="1:2">
      <c r="A2488" s="6">
        <v>480256</v>
      </c>
      <c r="B2488" s="6">
        <v>22</v>
      </c>
    </row>
    <row r="2489" spans="1:2">
      <c r="A2489" s="6">
        <v>480257</v>
      </c>
      <c r="B2489" s="6">
        <v>22</v>
      </c>
    </row>
    <row r="2490" spans="1:2">
      <c r="A2490" s="6">
        <v>480258</v>
      </c>
      <c r="B2490" s="6">
        <v>22</v>
      </c>
    </row>
    <row r="2491" spans="1:2">
      <c r="A2491" s="6">
        <v>480261</v>
      </c>
      <c r="B2491" s="6">
        <v>22</v>
      </c>
    </row>
    <row r="2492" spans="1:2">
      <c r="A2492" s="6">
        <v>480262</v>
      </c>
      <c r="B2492" s="6">
        <v>22</v>
      </c>
    </row>
    <row r="2493" spans="1:2">
      <c r="A2493" s="6">
        <v>480269</v>
      </c>
      <c r="B2493" s="6">
        <v>22</v>
      </c>
    </row>
    <row r="2494" spans="1:2">
      <c r="A2494" s="6">
        <v>480300</v>
      </c>
      <c r="B2494" s="6">
        <v>22</v>
      </c>
    </row>
    <row r="2495" spans="1:2">
      <c r="A2495" s="6">
        <v>480411</v>
      </c>
      <c r="B2495" s="6">
        <v>22</v>
      </c>
    </row>
    <row r="2496" spans="1:2">
      <c r="A2496" s="6">
        <v>480419</v>
      </c>
      <c r="B2496" s="6">
        <v>22</v>
      </c>
    </row>
    <row r="2497" spans="1:2">
      <c r="A2497" s="6">
        <v>480421</v>
      </c>
      <c r="B2497" s="6">
        <v>22</v>
      </c>
    </row>
    <row r="2498" spans="1:2">
      <c r="A2498" s="6">
        <v>480429</v>
      </c>
      <c r="B2498" s="6">
        <v>22</v>
      </c>
    </row>
    <row r="2499" spans="1:2">
      <c r="A2499" s="6">
        <v>480431</v>
      </c>
      <c r="B2499" s="6">
        <v>22</v>
      </c>
    </row>
    <row r="2500" spans="1:2">
      <c r="A2500" s="6">
        <v>480439</v>
      </c>
      <c r="B2500" s="6">
        <v>22</v>
      </c>
    </row>
    <row r="2501" spans="1:2">
      <c r="A2501" s="6">
        <v>480441</v>
      </c>
      <c r="B2501" s="6">
        <v>22</v>
      </c>
    </row>
    <row r="2502" spans="1:2">
      <c r="A2502" s="6">
        <v>480442</v>
      </c>
      <c r="B2502" s="6">
        <v>22</v>
      </c>
    </row>
    <row r="2503" spans="1:2">
      <c r="A2503" s="6">
        <v>480449</v>
      </c>
      <c r="B2503" s="6">
        <v>22</v>
      </c>
    </row>
    <row r="2504" spans="1:2">
      <c r="A2504" s="6">
        <v>480451</v>
      </c>
      <c r="B2504" s="6">
        <v>22</v>
      </c>
    </row>
    <row r="2505" spans="1:2">
      <c r="A2505" s="6">
        <v>480452</v>
      </c>
      <c r="B2505" s="6">
        <v>22</v>
      </c>
    </row>
    <row r="2506" spans="1:2">
      <c r="A2506" s="6">
        <v>480459</v>
      </c>
      <c r="B2506" s="6">
        <v>22</v>
      </c>
    </row>
    <row r="2507" spans="1:2">
      <c r="A2507" s="6">
        <v>480511</v>
      </c>
      <c r="B2507" s="6">
        <v>22</v>
      </c>
    </row>
    <row r="2508" spans="1:2">
      <c r="A2508" s="6">
        <v>480512</v>
      </c>
      <c r="B2508" s="6">
        <v>22</v>
      </c>
    </row>
    <row r="2509" spans="1:2">
      <c r="A2509" s="6">
        <v>480519</v>
      </c>
      <c r="B2509" s="6">
        <v>22</v>
      </c>
    </row>
    <row r="2510" spans="1:2">
      <c r="A2510" s="6">
        <v>480524</v>
      </c>
      <c r="B2510" s="6">
        <v>22</v>
      </c>
    </row>
    <row r="2511" spans="1:2">
      <c r="A2511" s="6">
        <v>480525</v>
      </c>
      <c r="B2511" s="6">
        <v>22</v>
      </c>
    </row>
    <row r="2512" spans="1:2">
      <c r="A2512" s="6">
        <v>480530</v>
      </c>
      <c r="B2512" s="6">
        <v>22</v>
      </c>
    </row>
    <row r="2513" spans="1:2">
      <c r="A2513" s="6">
        <v>480540</v>
      </c>
      <c r="B2513" s="6">
        <v>22</v>
      </c>
    </row>
    <row r="2514" spans="1:2">
      <c r="A2514" s="6">
        <v>480550</v>
      </c>
      <c r="B2514" s="6">
        <v>22</v>
      </c>
    </row>
    <row r="2515" spans="1:2">
      <c r="A2515" s="6">
        <v>480591</v>
      </c>
      <c r="B2515" s="6">
        <v>22</v>
      </c>
    </row>
    <row r="2516" spans="1:2">
      <c r="A2516" s="6">
        <v>480592</v>
      </c>
      <c r="B2516" s="6">
        <v>22</v>
      </c>
    </row>
    <row r="2517" spans="1:2">
      <c r="A2517" s="6">
        <v>480593</v>
      </c>
      <c r="B2517" s="6">
        <v>22</v>
      </c>
    </row>
    <row r="2518" spans="1:2">
      <c r="A2518" s="6">
        <v>480610</v>
      </c>
      <c r="B2518" s="6">
        <v>22</v>
      </c>
    </row>
    <row r="2519" spans="1:2">
      <c r="A2519" s="6">
        <v>480620</v>
      </c>
      <c r="B2519" s="6">
        <v>22</v>
      </c>
    </row>
    <row r="2520" spans="1:2">
      <c r="A2520" s="6">
        <v>480630</v>
      </c>
      <c r="B2520" s="6">
        <v>22</v>
      </c>
    </row>
    <row r="2521" spans="1:2">
      <c r="A2521" s="6">
        <v>480640</v>
      </c>
      <c r="B2521" s="6">
        <v>22</v>
      </c>
    </row>
    <row r="2522" spans="1:2">
      <c r="A2522" s="6">
        <v>480700</v>
      </c>
      <c r="B2522" s="6">
        <v>22</v>
      </c>
    </row>
    <row r="2523" spans="1:2">
      <c r="A2523" s="6">
        <v>480810</v>
      </c>
      <c r="B2523" s="6">
        <v>22</v>
      </c>
    </row>
    <row r="2524" spans="1:2">
      <c r="A2524" s="6">
        <v>480840</v>
      </c>
      <c r="B2524" s="6">
        <v>22</v>
      </c>
    </row>
    <row r="2525" spans="1:2">
      <c r="A2525" s="6">
        <v>480890</v>
      </c>
      <c r="B2525" s="6">
        <v>22</v>
      </c>
    </row>
    <row r="2526" spans="1:2">
      <c r="A2526" s="6">
        <v>480920</v>
      </c>
      <c r="B2526" s="6">
        <v>22</v>
      </c>
    </row>
    <row r="2527" spans="1:2">
      <c r="A2527" s="6">
        <v>480990</v>
      </c>
      <c r="B2527" s="6">
        <v>22</v>
      </c>
    </row>
    <row r="2528" spans="1:2">
      <c r="A2528" s="6">
        <v>481013</v>
      </c>
      <c r="B2528" s="6">
        <v>22</v>
      </c>
    </row>
    <row r="2529" spans="1:2">
      <c r="A2529" s="6">
        <v>481014</v>
      </c>
      <c r="B2529" s="6">
        <v>22</v>
      </c>
    </row>
    <row r="2530" spans="1:2">
      <c r="A2530" s="6">
        <v>481019</v>
      </c>
      <c r="B2530" s="6">
        <v>22</v>
      </c>
    </row>
    <row r="2531" spans="1:2">
      <c r="A2531" s="6">
        <v>481022</v>
      </c>
      <c r="B2531" s="6">
        <v>22</v>
      </c>
    </row>
    <row r="2532" spans="1:2">
      <c r="A2532" s="6">
        <v>481029</v>
      </c>
      <c r="B2532" s="6">
        <v>22</v>
      </c>
    </row>
    <row r="2533" spans="1:2">
      <c r="A2533" s="6">
        <v>481031</v>
      </c>
      <c r="B2533" s="6">
        <v>22</v>
      </c>
    </row>
    <row r="2534" spans="1:2">
      <c r="A2534" s="6">
        <v>481032</v>
      </c>
      <c r="B2534" s="6">
        <v>22</v>
      </c>
    </row>
    <row r="2535" spans="1:2">
      <c r="A2535" s="6">
        <v>481039</v>
      </c>
      <c r="B2535" s="6">
        <v>22</v>
      </c>
    </row>
    <row r="2536" spans="1:2">
      <c r="A2536" s="6">
        <v>481092</v>
      </c>
      <c r="B2536" s="6">
        <v>22</v>
      </c>
    </row>
    <row r="2537" spans="1:2">
      <c r="A2537" s="6">
        <v>481099</v>
      </c>
      <c r="B2537" s="6">
        <v>22</v>
      </c>
    </row>
    <row r="2538" spans="1:2">
      <c r="A2538" s="6">
        <v>481110</v>
      </c>
      <c r="B2538" s="6">
        <v>22</v>
      </c>
    </row>
    <row r="2539" spans="1:2">
      <c r="A2539" s="6">
        <v>481141</v>
      </c>
      <c r="B2539" s="6">
        <v>22</v>
      </c>
    </row>
    <row r="2540" spans="1:2">
      <c r="A2540" s="6">
        <v>481149</v>
      </c>
      <c r="B2540" s="6">
        <v>22</v>
      </c>
    </row>
    <row r="2541" spans="1:2">
      <c r="A2541" s="6">
        <v>481151</v>
      </c>
      <c r="B2541" s="6">
        <v>22</v>
      </c>
    </row>
    <row r="2542" spans="1:2">
      <c r="A2542" s="6">
        <v>481159</v>
      </c>
      <c r="B2542" s="6">
        <v>22</v>
      </c>
    </row>
    <row r="2543" spans="1:2">
      <c r="A2543" s="6">
        <v>481160</v>
      </c>
      <c r="B2543" s="6">
        <v>22</v>
      </c>
    </row>
    <row r="2544" spans="1:2">
      <c r="A2544" s="6">
        <v>481190</v>
      </c>
      <c r="B2544" s="6">
        <v>22</v>
      </c>
    </row>
    <row r="2545" spans="1:2">
      <c r="A2545" s="6">
        <v>481200</v>
      </c>
      <c r="B2545" s="6">
        <v>22</v>
      </c>
    </row>
    <row r="2546" spans="1:2">
      <c r="A2546" s="6">
        <v>481310</v>
      </c>
      <c r="B2546" s="6">
        <v>63</v>
      </c>
    </row>
    <row r="2547" spans="1:2">
      <c r="A2547" s="6">
        <v>481320</v>
      </c>
      <c r="B2547" s="6">
        <v>22</v>
      </c>
    </row>
    <row r="2548" spans="1:2">
      <c r="A2548" s="6">
        <v>481390</v>
      </c>
      <c r="B2548" s="6">
        <v>22</v>
      </c>
    </row>
    <row r="2549" spans="1:2">
      <c r="A2549" s="6">
        <v>481420</v>
      </c>
      <c r="B2549" s="6">
        <v>22</v>
      </c>
    </row>
    <row r="2550" spans="1:2">
      <c r="A2550" s="6">
        <v>481490</v>
      </c>
      <c r="B2550" s="6">
        <v>22</v>
      </c>
    </row>
    <row r="2551" spans="1:2">
      <c r="A2551" s="6">
        <v>481620</v>
      </c>
      <c r="B2551" s="6">
        <v>22</v>
      </c>
    </row>
    <row r="2552" spans="1:2">
      <c r="A2552" s="6">
        <v>481690</v>
      </c>
      <c r="B2552" s="6">
        <v>22</v>
      </c>
    </row>
    <row r="2553" spans="1:2">
      <c r="A2553" s="6">
        <v>481710</v>
      </c>
      <c r="B2553" s="6">
        <v>63</v>
      </c>
    </row>
    <row r="2554" spans="1:2">
      <c r="A2554" s="6">
        <v>481720</v>
      </c>
      <c r="B2554" s="6">
        <v>63</v>
      </c>
    </row>
    <row r="2555" spans="1:2">
      <c r="A2555" s="6">
        <v>481730</v>
      </c>
      <c r="B2555" s="6">
        <v>63</v>
      </c>
    </row>
    <row r="2556" spans="1:2">
      <c r="A2556" s="6">
        <v>481810</v>
      </c>
      <c r="B2556" s="6">
        <v>63</v>
      </c>
    </row>
    <row r="2557" spans="1:2">
      <c r="A2557" s="6">
        <v>481820</v>
      </c>
      <c r="B2557" s="6">
        <v>63</v>
      </c>
    </row>
    <row r="2558" spans="1:2">
      <c r="A2558" s="6">
        <v>481830</v>
      </c>
      <c r="B2558" s="6">
        <v>63</v>
      </c>
    </row>
    <row r="2559" spans="1:2">
      <c r="A2559" s="6">
        <v>481850</v>
      </c>
      <c r="B2559" s="6">
        <v>63</v>
      </c>
    </row>
    <row r="2560" spans="1:2">
      <c r="A2560" s="6">
        <v>481890</v>
      </c>
      <c r="B2560" s="6">
        <v>63</v>
      </c>
    </row>
    <row r="2561" spans="1:2">
      <c r="A2561" s="6">
        <v>481910</v>
      </c>
      <c r="B2561" s="6">
        <v>22</v>
      </c>
    </row>
    <row r="2562" spans="1:2">
      <c r="A2562" s="6">
        <v>481920</v>
      </c>
      <c r="B2562" s="6">
        <v>22</v>
      </c>
    </row>
    <row r="2563" spans="1:2">
      <c r="A2563" s="6">
        <v>481930</v>
      </c>
      <c r="B2563" s="6">
        <v>22</v>
      </c>
    </row>
    <row r="2564" spans="1:2">
      <c r="A2564" s="6">
        <v>481940</v>
      </c>
      <c r="B2564" s="6">
        <v>22</v>
      </c>
    </row>
    <row r="2565" spans="1:2">
      <c r="A2565" s="6">
        <v>481950</v>
      </c>
      <c r="B2565" s="6">
        <v>22</v>
      </c>
    </row>
    <row r="2566" spans="1:2">
      <c r="A2566" s="6">
        <v>481960</v>
      </c>
      <c r="B2566" s="6">
        <v>22</v>
      </c>
    </row>
    <row r="2567" spans="1:2">
      <c r="A2567" s="6">
        <v>482010</v>
      </c>
      <c r="B2567" s="6">
        <v>22</v>
      </c>
    </row>
    <row r="2568" spans="1:2">
      <c r="A2568" s="6">
        <v>482020</v>
      </c>
      <c r="B2568" s="6">
        <v>63</v>
      </c>
    </row>
    <row r="2569" spans="1:2">
      <c r="A2569" s="6">
        <v>482030</v>
      </c>
      <c r="B2569" s="6">
        <v>22</v>
      </c>
    </row>
    <row r="2570" spans="1:2">
      <c r="A2570" s="6">
        <v>482040</v>
      </c>
      <c r="B2570" s="6">
        <v>22</v>
      </c>
    </row>
    <row r="2571" spans="1:2">
      <c r="A2571" s="6">
        <v>482050</v>
      </c>
      <c r="B2571" s="6">
        <v>63</v>
      </c>
    </row>
    <row r="2572" spans="1:2">
      <c r="A2572" s="6">
        <v>482090</v>
      </c>
      <c r="B2572" s="6">
        <v>22</v>
      </c>
    </row>
    <row r="2573" spans="1:2">
      <c r="A2573" s="6">
        <v>482110</v>
      </c>
      <c r="B2573" s="6">
        <v>22</v>
      </c>
    </row>
    <row r="2574" spans="1:2">
      <c r="A2574" s="6">
        <v>482190</v>
      </c>
      <c r="B2574" s="6">
        <v>22</v>
      </c>
    </row>
    <row r="2575" spans="1:2">
      <c r="A2575" s="6">
        <v>482210</v>
      </c>
      <c r="B2575" s="6">
        <v>22</v>
      </c>
    </row>
    <row r="2576" spans="1:2">
      <c r="A2576" s="6">
        <v>482290</v>
      </c>
      <c r="B2576" s="6">
        <v>22</v>
      </c>
    </row>
    <row r="2577" spans="1:2">
      <c r="A2577" s="6">
        <v>482320</v>
      </c>
      <c r="B2577" s="6">
        <v>22</v>
      </c>
    </row>
    <row r="2578" spans="1:2">
      <c r="A2578" s="6">
        <v>482340</v>
      </c>
      <c r="B2578" s="6">
        <v>22</v>
      </c>
    </row>
    <row r="2579" spans="1:2">
      <c r="A2579" s="6">
        <v>482361</v>
      </c>
      <c r="B2579" s="6">
        <v>63</v>
      </c>
    </row>
    <row r="2580" spans="1:2">
      <c r="A2580" s="6">
        <v>482369</v>
      </c>
      <c r="B2580" s="6">
        <v>63</v>
      </c>
    </row>
    <row r="2581" spans="1:2">
      <c r="A2581" s="6">
        <v>482370</v>
      </c>
      <c r="B2581" s="6">
        <v>22</v>
      </c>
    </row>
    <row r="2582" spans="1:2">
      <c r="A2582" s="6">
        <v>482390</v>
      </c>
      <c r="B2582" s="6">
        <v>22</v>
      </c>
    </row>
    <row r="2583" spans="1:2">
      <c r="A2583" s="6">
        <v>490110</v>
      </c>
      <c r="B2583" s="6">
        <v>63</v>
      </c>
    </row>
    <row r="2584" spans="1:2">
      <c r="A2584" s="6">
        <v>490191</v>
      </c>
      <c r="B2584" s="6">
        <v>63</v>
      </c>
    </row>
    <row r="2585" spans="1:2">
      <c r="A2585" s="6">
        <v>490199</v>
      </c>
      <c r="B2585" s="6">
        <v>63</v>
      </c>
    </row>
    <row r="2586" spans="1:2">
      <c r="A2586" s="6">
        <v>490210</v>
      </c>
      <c r="B2586" s="6">
        <v>63</v>
      </c>
    </row>
    <row r="2587" spans="1:2">
      <c r="A2587" s="6">
        <v>490290</v>
      </c>
      <c r="B2587" s="6">
        <v>63</v>
      </c>
    </row>
    <row r="2588" spans="1:2">
      <c r="A2588" s="6">
        <v>490300</v>
      </c>
      <c r="B2588" s="6">
        <v>63</v>
      </c>
    </row>
    <row r="2589" spans="1:2">
      <c r="A2589" s="6">
        <v>490400</v>
      </c>
      <c r="B2589" s="6">
        <v>62</v>
      </c>
    </row>
    <row r="2590" spans="1:2">
      <c r="A2590" s="6">
        <v>490520</v>
      </c>
      <c r="B2590" s="6">
        <v>63</v>
      </c>
    </row>
    <row r="2591" spans="1:2">
      <c r="A2591" s="6">
        <v>490590</v>
      </c>
      <c r="B2591" s="6">
        <v>62</v>
      </c>
    </row>
    <row r="2592" spans="1:2">
      <c r="A2592" s="6">
        <v>490600</v>
      </c>
      <c r="B2592" s="6">
        <v>22</v>
      </c>
    </row>
    <row r="2593" spans="1:2">
      <c r="A2593" s="6">
        <v>490700</v>
      </c>
      <c r="B2593" s="6">
        <v>22</v>
      </c>
    </row>
    <row r="2594" spans="1:2">
      <c r="A2594" s="6">
        <v>490810</v>
      </c>
      <c r="B2594" s="6">
        <v>22</v>
      </c>
    </row>
    <row r="2595" spans="1:2">
      <c r="A2595" s="6">
        <v>490890</v>
      </c>
      <c r="B2595" s="6">
        <v>63</v>
      </c>
    </row>
    <row r="2596" spans="1:2">
      <c r="A2596" s="6">
        <v>490900</v>
      </c>
      <c r="B2596" s="6">
        <v>63</v>
      </c>
    </row>
    <row r="2597" spans="1:2">
      <c r="A2597" s="6">
        <v>491000</v>
      </c>
      <c r="B2597" s="6">
        <v>63</v>
      </c>
    </row>
    <row r="2598" spans="1:2">
      <c r="A2598" s="6">
        <v>491110</v>
      </c>
      <c r="B2598" s="6">
        <v>22</v>
      </c>
    </row>
    <row r="2599" spans="1:2">
      <c r="A2599" s="6">
        <v>491191</v>
      </c>
      <c r="B2599" s="6">
        <v>63</v>
      </c>
    </row>
    <row r="2600" spans="1:2">
      <c r="A2600" s="6">
        <v>491199</v>
      </c>
      <c r="B2600" s="6">
        <v>22</v>
      </c>
    </row>
    <row r="2601" spans="1:2">
      <c r="A2601" s="6">
        <v>500100</v>
      </c>
      <c r="B2601" s="6">
        <v>21</v>
      </c>
    </row>
    <row r="2602" spans="1:2">
      <c r="A2602" s="6">
        <v>500200</v>
      </c>
      <c r="B2602" s="6">
        <v>22</v>
      </c>
    </row>
    <row r="2603" spans="1:2">
      <c r="A2603" s="6">
        <v>500300</v>
      </c>
      <c r="B2603" s="6">
        <v>21</v>
      </c>
    </row>
    <row r="2604" spans="1:2">
      <c r="A2604" s="6">
        <v>500400</v>
      </c>
      <c r="B2604" s="6">
        <v>22</v>
      </c>
    </row>
    <row r="2605" spans="1:2">
      <c r="A2605" s="6">
        <v>500500</v>
      </c>
      <c r="B2605" s="6">
        <v>22</v>
      </c>
    </row>
    <row r="2606" spans="1:2">
      <c r="A2606" s="6">
        <v>500600</v>
      </c>
      <c r="B2606" s="6">
        <v>63</v>
      </c>
    </row>
    <row r="2607" spans="1:2">
      <c r="A2607" s="6">
        <v>500710</v>
      </c>
      <c r="B2607" s="6">
        <v>22</v>
      </c>
    </row>
    <row r="2608" spans="1:2">
      <c r="A2608" s="6">
        <v>500720</v>
      </c>
      <c r="B2608" s="6">
        <v>22</v>
      </c>
    </row>
    <row r="2609" spans="1:2">
      <c r="A2609" s="6">
        <v>500790</v>
      </c>
      <c r="B2609" s="6">
        <v>22</v>
      </c>
    </row>
    <row r="2610" spans="1:2">
      <c r="A2610" s="6">
        <v>510111</v>
      </c>
      <c r="B2610" s="6">
        <v>21</v>
      </c>
    </row>
    <row r="2611" spans="1:2">
      <c r="A2611" s="6">
        <v>510119</v>
      </c>
      <c r="B2611" s="6">
        <v>21</v>
      </c>
    </row>
    <row r="2612" spans="1:2">
      <c r="A2612" s="6">
        <v>510121</v>
      </c>
      <c r="B2612" s="6">
        <v>21</v>
      </c>
    </row>
    <row r="2613" spans="1:2">
      <c r="A2613" s="6">
        <v>510129</v>
      </c>
      <c r="B2613" s="6">
        <v>21</v>
      </c>
    </row>
    <row r="2614" spans="1:2">
      <c r="A2614" s="6">
        <v>510130</v>
      </c>
      <c r="B2614" s="6">
        <v>21</v>
      </c>
    </row>
    <row r="2615" spans="1:2">
      <c r="A2615" s="6">
        <v>510211</v>
      </c>
      <c r="B2615" s="6">
        <v>21</v>
      </c>
    </row>
    <row r="2616" spans="1:2">
      <c r="A2616" s="6">
        <v>510219</v>
      </c>
      <c r="B2616" s="6">
        <v>21</v>
      </c>
    </row>
    <row r="2617" spans="1:2">
      <c r="A2617" s="6">
        <v>510220</v>
      </c>
      <c r="B2617" s="6">
        <v>21</v>
      </c>
    </row>
    <row r="2618" spans="1:2">
      <c r="A2618" s="6">
        <v>510310</v>
      </c>
      <c r="B2618" s="6">
        <v>21</v>
      </c>
    </row>
    <row r="2619" spans="1:2">
      <c r="A2619" s="6">
        <v>510320</v>
      </c>
      <c r="B2619" s="6">
        <v>21</v>
      </c>
    </row>
    <row r="2620" spans="1:2">
      <c r="A2620" s="6">
        <v>510330</v>
      </c>
      <c r="B2620" s="6">
        <v>21</v>
      </c>
    </row>
    <row r="2621" spans="1:2">
      <c r="A2621" s="6">
        <v>510400</v>
      </c>
      <c r="B2621" s="6">
        <v>21</v>
      </c>
    </row>
    <row r="2622" spans="1:2">
      <c r="A2622" s="6">
        <v>510510</v>
      </c>
      <c r="B2622" s="6">
        <v>22</v>
      </c>
    </row>
    <row r="2623" spans="1:2">
      <c r="A2623" s="6">
        <v>510521</v>
      </c>
      <c r="B2623" s="6">
        <v>22</v>
      </c>
    </row>
    <row r="2624" spans="1:2">
      <c r="A2624" s="6">
        <v>510529</v>
      </c>
      <c r="B2624" s="6">
        <v>22</v>
      </c>
    </row>
    <row r="2625" spans="1:2">
      <c r="A2625" s="6">
        <v>510531</v>
      </c>
      <c r="B2625" s="6">
        <v>22</v>
      </c>
    </row>
    <row r="2626" spans="1:2">
      <c r="A2626" s="6">
        <v>510539</v>
      </c>
      <c r="B2626" s="6">
        <v>22</v>
      </c>
    </row>
    <row r="2627" spans="1:2">
      <c r="A2627" s="6">
        <v>510540</v>
      </c>
      <c r="B2627" s="6">
        <v>22</v>
      </c>
    </row>
    <row r="2628" spans="1:2">
      <c r="A2628" s="6">
        <v>510610</v>
      </c>
      <c r="B2628" s="6">
        <v>22</v>
      </c>
    </row>
    <row r="2629" spans="1:2">
      <c r="A2629" s="6">
        <v>510620</v>
      </c>
      <c r="B2629" s="6">
        <v>22</v>
      </c>
    </row>
    <row r="2630" spans="1:2">
      <c r="A2630" s="6">
        <v>510710</v>
      </c>
      <c r="B2630" s="6">
        <v>22</v>
      </c>
    </row>
    <row r="2631" spans="1:2">
      <c r="A2631" s="6">
        <v>510720</v>
      </c>
      <c r="B2631" s="6">
        <v>22</v>
      </c>
    </row>
    <row r="2632" spans="1:2">
      <c r="A2632" s="6">
        <v>510810</v>
      </c>
      <c r="B2632" s="6">
        <v>22</v>
      </c>
    </row>
    <row r="2633" spans="1:2">
      <c r="A2633" s="6">
        <v>510820</v>
      </c>
      <c r="B2633" s="6">
        <v>22</v>
      </c>
    </row>
    <row r="2634" spans="1:2">
      <c r="A2634" s="6">
        <v>510910</v>
      </c>
      <c r="B2634" s="6">
        <v>63</v>
      </c>
    </row>
    <row r="2635" spans="1:2">
      <c r="A2635" s="6">
        <v>510990</v>
      </c>
      <c r="B2635" s="6">
        <v>63</v>
      </c>
    </row>
    <row r="2636" spans="1:2">
      <c r="A2636" s="6">
        <v>511000</v>
      </c>
      <c r="B2636" s="6">
        <v>22</v>
      </c>
    </row>
    <row r="2637" spans="1:2">
      <c r="A2637" s="6">
        <v>511111</v>
      </c>
      <c r="B2637" s="6">
        <v>22</v>
      </c>
    </row>
    <row r="2638" spans="1:2">
      <c r="A2638" s="6">
        <v>511119</v>
      </c>
      <c r="B2638" s="6">
        <v>22</v>
      </c>
    </row>
    <row r="2639" spans="1:2">
      <c r="A2639" s="6">
        <v>511120</v>
      </c>
      <c r="B2639" s="6">
        <v>22</v>
      </c>
    </row>
    <row r="2640" spans="1:2">
      <c r="A2640" s="6">
        <v>511130</v>
      </c>
      <c r="B2640" s="6">
        <v>22</v>
      </c>
    </row>
    <row r="2641" spans="1:2">
      <c r="A2641" s="6">
        <v>511190</v>
      </c>
      <c r="B2641" s="6">
        <v>22</v>
      </c>
    </row>
    <row r="2642" spans="1:2">
      <c r="A2642" s="6">
        <v>511211</v>
      </c>
      <c r="B2642" s="6">
        <v>22</v>
      </c>
    </row>
    <row r="2643" spans="1:2">
      <c r="A2643" s="6">
        <v>511219</v>
      </c>
      <c r="B2643" s="6">
        <v>22</v>
      </c>
    </row>
    <row r="2644" spans="1:2">
      <c r="A2644" s="6">
        <v>511220</v>
      </c>
      <c r="B2644" s="6">
        <v>22</v>
      </c>
    </row>
    <row r="2645" spans="1:2">
      <c r="A2645" s="6">
        <v>511230</v>
      </c>
      <c r="B2645" s="6">
        <v>22</v>
      </c>
    </row>
    <row r="2646" spans="1:2">
      <c r="A2646" s="6">
        <v>511290</v>
      </c>
      <c r="B2646" s="6">
        <v>22</v>
      </c>
    </row>
    <row r="2647" spans="1:2">
      <c r="A2647" s="6">
        <v>511300</v>
      </c>
      <c r="B2647" s="6">
        <v>22</v>
      </c>
    </row>
    <row r="2648" spans="1:2">
      <c r="A2648" s="6">
        <v>520100</v>
      </c>
      <c r="B2648" s="6">
        <v>21</v>
      </c>
    </row>
    <row r="2649" spans="1:2">
      <c r="A2649" s="6">
        <v>520210</v>
      </c>
      <c r="B2649" s="6">
        <v>21</v>
      </c>
    </row>
    <row r="2650" spans="1:2">
      <c r="A2650" s="6">
        <v>520291</v>
      </c>
      <c r="B2650" s="6">
        <v>21</v>
      </c>
    </row>
    <row r="2651" spans="1:2">
      <c r="A2651" s="6">
        <v>520299</v>
      </c>
      <c r="B2651" s="6">
        <v>21</v>
      </c>
    </row>
    <row r="2652" spans="1:2">
      <c r="A2652" s="6">
        <v>520300</v>
      </c>
      <c r="B2652" s="6">
        <v>22</v>
      </c>
    </row>
    <row r="2653" spans="1:2">
      <c r="A2653" s="6">
        <v>520411</v>
      </c>
      <c r="B2653" s="6">
        <v>22</v>
      </c>
    </row>
    <row r="2654" spans="1:2">
      <c r="A2654" s="6">
        <v>520419</v>
      </c>
      <c r="B2654" s="6">
        <v>22</v>
      </c>
    </row>
    <row r="2655" spans="1:2">
      <c r="A2655" s="6">
        <v>520420</v>
      </c>
      <c r="B2655" s="6">
        <v>63</v>
      </c>
    </row>
    <row r="2656" spans="1:2">
      <c r="A2656" s="6">
        <v>520511</v>
      </c>
      <c r="B2656" s="6">
        <v>22</v>
      </c>
    </row>
    <row r="2657" spans="1:2">
      <c r="A2657" s="6">
        <v>520512</v>
      </c>
      <c r="B2657" s="6">
        <v>22</v>
      </c>
    </row>
    <row r="2658" spans="1:2">
      <c r="A2658" s="6">
        <v>520513</v>
      </c>
      <c r="B2658" s="6">
        <v>22</v>
      </c>
    </row>
    <row r="2659" spans="1:2">
      <c r="A2659" s="6">
        <v>520514</v>
      </c>
      <c r="B2659" s="6">
        <v>22</v>
      </c>
    </row>
    <row r="2660" spans="1:2">
      <c r="A2660" s="6">
        <v>520515</v>
      </c>
      <c r="B2660" s="6">
        <v>22</v>
      </c>
    </row>
    <row r="2661" spans="1:2">
      <c r="A2661" s="6">
        <v>520521</v>
      </c>
      <c r="B2661" s="6">
        <v>22</v>
      </c>
    </row>
    <row r="2662" spans="1:2">
      <c r="A2662" s="6">
        <v>520522</v>
      </c>
      <c r="B2662" s="6">
        <v>22</v>
      </c>
    </row>
    <row r="2663" spans="1:2">
      <c r="A2663" s="6">
        <v>520523</v>
      </c>
      <c r="B2663" s="6">
        <v>22</v>
      </c>
    </row>
    <row r="2664" spans="1:2">
      <c r="A2664" s="6">
        <v>520524</v>
      </c>
      <c r="B2664" s="6">
        <v>22</v>
      </c>
    </row>
    <row r="2665" spans="1:2">
      <c r="A2665" s="6">
        <v>520526</v>
      </c>
      <c r="B2665" s="6">
        <v>22</v>
      </c>
    </row>
    <row r="2666" spans="1:2">
      <c r="A2666" s="6">
        <v>520527</v>
      </c>
      <c r="B2666" s="6">
        <v>22</v>
      </c>
    </row>
    <row r="2667" spans="1:2">
      <c r="A2667" s="6">
        <v>520528</v>
      </c>
      <c r="B2667" s="6">
        <v>22</v>
      </c>
    </row>
    <row r="2668" spans="1:2">
      <c r="A2668" s="6">
        <v>520531</v>
      </c>
      <c r="B2668" s="6">
        <v>22</v>
      </c>
    </row>
    <row r="2669" spans="1:2">
      <c r="A2669" s="6">
        <v>520532</v>
      </c>
      <c r="B2669" s="6">
        <v>22</v>
      </c>
    </row>
    <row r="2670" spans="1:2">
      <c r="A2670" s="6">
        <v>520533</v>
      </c>
      <c r="B2670" s="6">
        <v>22</v>
      </c>
    </row>
    <row r="2671" spans="1:2">
      <c r="A2671" s="6">
        <v>520534</v>
      </c>
      <c r="B2671" s="6">
        <v>22</v>
      </c>
    </row>
    <row r="2672" spans="1:2">
      <c r="A2672" s="6">
        <v>520535</v>
      </c>
      <c r="B2672" s="6">
        <v>22</v>
      </c>
    </row>
    <row r="2673" spans="1:2">
      <c r="A2673" s="6">
        <v>520541</v>
      </c>
      <c r="B2673" s="6">
        <v>22</v>
      </c>
    </row>
    <row r="2674" spans="1:2">
      <c r="A2674" s="6">
        <v>520542</v>
      </c>
      <c r="B2674" s="6">
        <v>22</v>
      </c>
    </row>
    <row r="2675" spans="1:2">
      <c r="A2675" s="6">
        <v>520543</v>
      </c>
      <c r="B2675" s="6">
        <v>22</v>
      </c>
    </row>
    <row r="2676" spans="1:2">
      <c r="A2676" s="6">
        <v>520544</v>
      </c>
      <c r="B2676" s="6">
        <v>22</v>
      </c>
    </row>
    <row r="2677" spans="1:2">
      <c r="A2677" s="6">
        <v>520546</v>
      </c>
      <c r="B2677" s="6">
        <v>22</v>
      </c>
    </row>
    <row r="2678" spans="1:2">
      <c r="A2678" s="6">
        <v>520547</v>
      </c>
      <c r="B2678" s="6">
        <v>22</v>
      </c>
    </row>
    <row r="2679" spans="1:2">
      <c r="A2679" s="6">
        <v>520548</v>
      </c>
      <c r="B2679" s="6">
        <v>22</v>
      </c>
    </row>
    <row r="2680" spans="1:2">
      <c r="A2680" s="6">
        <v>520611</v>
      </c>
      <c r="B2680" s="6">
        <v>22</v>
      </c>
    </row>
    <row r="2681" spans="1:2">
      <c r="A2681" s="6">
        <v>520612</v>
      </c>
      <c r="B2681" s="6">
        <v>22</v>
      </c>
    </row>
    <row r="2682" spans="1:2">
      <c r="A2682" s="6">
        <v>520613</v>
      </c>
      <c r="B2682" s="6">
        <v>22</v>
      </c>
    </row>
    <row r="2683" spans="1:2">
      <c r="A2683" s="6">
        <v>520614</v>
      </c>
      <c r="B2683" s="6">
        <v>22</v>
      </c>
    </row>
    <row r="2684" spans="1:2">
      <c r="A2684" s="6">
        <v>520615</v>
      </c>
      <c r="B2684" s="6">
        <v>22</v>
      </c>
    </row>
    <row r="2685" spans="1:2">
      <c r="A2685" s="6">
        <v>520621</v>
      </c>
      <c r="B2685" s="6">
        <v>22</v>
      </c>
    </row>
    <row r="2686" spans="1:2">
      <c r="A2686" s="6">
        <v>520622</v>
      </c>
      <c r="B2686" s="6">
        <v>22</v>
      </c>
    </row>
    <row r="2687" spans="1:2">
      <c r="A2687" s="6">
        <v>520623</v>
      </c>
      <c r="B2687" s="6">
        <v>22</v>
      </c>
    </row>
    <row r="2688" spans="1:2">
      <c r="A2688" s="6">
        <v>520624</v>
      </c>
      <c r="B2688" s="6">
        <v>22</v>
      </c>
    </row>
    <row r="2689" spans="1:2">
      <c r="A2689" s="6">
        <v>520625</v>
      </c>
      <c r="B2689" s="6">
        <v>22</v>
      </c>
    </row>
    <row r="2690" spans="1:2">
      <c r="A2690" s="6">
        <v>520631</v>
      </c>
      <c r="B2690" s="6">
        <v>22</v>
      </c>
    </row>
    <row r="2691" spans="1:2">
      <c r="A2691" s="6">
        <v>520632</v>
      </c>
      <c r="B2691" s="6">
        <v>22</v>
      </c>
    </row>
    <row r="2692" spans="1:2">
      <c r="A2692" s="6">
        <v>520633</v>
      </c>
      <c r="B2692" s="6">
        <v>22</v>
      </c>
    </row>
    <row r="2693" spans="1:2">
      <c r="A2693" s="6">
        <v>520634</v>
      </c>
      <c r="B2693" s="6">
        <v>22</v>
      </c>
    </row>
    <row r="2694" spans="1:2">
      <c r="A2694" s="6">
        <v>520635</v>
      </c>
      <c r="B2694" s="6">
        <v>22</v>
      </c>
    </row>
    <row r="2695" spans="1:2">
      <c r="A2695" s="6">
        <v>520641</v>
      </c>
      <c r="B2695" s="6">
        <v>22</v>
      </c>
    </row>
    <row r="2696" spans="1:2">
      <c r="A2696" s="6">
        <v>520642</v>
      </c>
      <c r="B2696" s="6">
        <v>22</v>
      </c>
    </row>
    <row r="2697" spans="1:2">
      <c r="A2697" s="6">
        <v>520643</v>
      </c>
      <c r="B2697" s="6">
        <v>22</v>
      </c>
    </row>
    <row r="2698" spans="1:2">
      <c r="A2698" s="6">
        <v>520644</v>
      </c>
      <c r="B2698" s="6">
        <v>22</v>
      </c>
    </row>
    <row r="2699" spans="1:2">
      <c r="A2699" s="6">
        <v>520645</v>
      </c>
      <c r="B2699" s="6">
        <v>22</v>
      </c>
    </row>
    <row r="2700" spans="1:2">
      <c r="A2700" s="6">
        <v>520710</v>
      </c>
      <c r="B2700" s="6">
        <v>63</v>
      </c>
    </row>
    <row r="2701" spans="1:2">
      <c r="A2701" s="6">
        <v>520790</v>
      </c>
      <c r="B2701" s="6">
        <v>63</v>
      </c>
    </row>
    <row r="2702" spans="1:2">
      <c r="A2702" s="6">
        <v>520811</v>
      </c>
      <c r="B2702" s="6">
        <v>22</v>
      </c>
    </row>
    <row r="2703" spans="1:2">
      <c r="A2703" s="6">
        <v>520812</v>
      </c>
      <c r="B2703" s="6">
        <v>22</v>
      </c>
    </row>
    <row r="2704" spans="1:2">
      <c r="A2704" s="6">
        <v>520813</v>
      </c>
      <c r="B2704" s="6">
        <v>22</v>
      </c>
    </row>
    <row r="2705" spans="1:2">
      <c r="A2705" s="6">
        <v>520819</v>
      </c>
      <c r="B2705" s="6">
        <v>22</v>
      </c>
    </row>
    <row r="2706" spans="1:2">
      <c r="A2706" s="6">
        <v>520821</v>
      </c>
      <c r="B2706" s="6">
        <v>22</v>
      </c>
    </row>
    <row r="2707" spans="1:2">
      <c r="A2707" s="6">
        <v>520822</v>
      </c>
      <c r="B2707" s="6">
        <v>22</v>
      </c>
    </row>
    <row r="2708" spans="1:2">
      <c r="A2708" s="6">
        <v>520823</v>
      </c>
      <c r="B2708" s="6">
        <v>22</v>
      </c>
    </row>
    <row r="2709" spans="1:2">
      <c r="A2709" s="6">
        <v>520829</v>
      </c>
      <c r="B2709" s="6">
        <v>22</v>
      </c>
    </row>
    <row r="2710" spans="1:2">
      <c r="A2710" s="6">
        <v>520831</v>
      </c>
      <c r="B2710" s="6">
        <v>22</v>
      </c>
    </row>
    <row r="2711" spans="1:2">
      <c r="A2711" s="6">
        <v>520832</v>
      </c>
      <c r="B2711" s="6">
        <v>22</v>
      </c>
    </row>
    <row r="2712" spans="1:2">
      <c r="A2712" s="6">
        <v>520833</v>
      </c>
      <c r="B2712" s="6">
        <v>22</v>
      </c>
    </row>
    <row r="2713" spans="1:2">
      <c r="A2713" s="6">
        <v>520839</v>
      </c>
      <c r="B2713" s="6">
        <v>22</v>
      </c>
    </row>
    <row r="2714" spans="1:2">
      <c r="A2714" s="6">
        <v>520841</v>
      </c>
      <c r="B2714" s="6">
        <v>22</v>
      </c>
    </row>
    <row r="2715" spans="1:2">
      <c r="A2715" s="6">
        <v>520842</v>
      </c>
      <c r="B2715" s="6">
        <v>22</v>
      </c>
    </row>
    <row r="2716" spans="1:2">
      <c r="A2716" s="6">
        <v>520843</v>
      </c>
      <c r="B2716" s="6">
        <v>22</v>
      </c>
    </row>
    <row r="2717" spans="1:2">
      <c r="A2717" s="6">
        <v>520849</v>
      </c>
      <c r="B2717" s="6">
        <v>22</v>
      </c>
    </row>
    <row r="2718" spans="1:2">
      <c r="A2718" s="6">
        <v>520851</v>
      </c>
      <c r="B2718" s="6">
        <v>22</v>
      </c>
    </row>
    <row r="2719" spans="1:2">
      <c r="A2719" s="6">
        <v>520852</v>
      </c>
      <c r="B2719" s="6">
        <v>22</v>
      </c>
    </row>
    <row r="2720" spans="1:2">
      <c r="A2720" s="6">
        <v>520859</v>
      </c>
      <c r="B2720" s="6">
        <v>22</v>
      </c>
    </row>
    <row r="2721" spans="1:2">
      <c r="A2721" s="6">
        <v>520911</v>
      </c>
      <c r="B2721" s="6">
        <v>22</v>
      </c>
    </row>
    <row r="2722" spans="1:2">
      <c r="A2722" s="6">
        <v>520912</v>
      </c>
      <c r="B2722" s="6">
        <v>22</v>
      </c>
    </row>
    <row r="2723" spans="1:2">
      <c r="A2723" s="6">
        <v>520919</v>
      </c>
      <c r="B2723" s="6">
        <v>22</v>
      </c>
    </row>
    <row r="2724" spans="1:2">
      <c r="A2724" s="6">
        <v>520921</v>
      </c>
      <c r="B2724" s="6">
        <v>22</v>
      </c>
    </row>
    <row r="2725" spans="1:2">
      <c r="A2725" s="6">
        <v>520922</v>
      </c>
      <c r="B2725" s="6">
        <v>22</v>
      </c>
    </row>
    <row r="2726" spans="1:2">
      <c r="A2726" s="6">
        <v>520929</v>
      </c>
      <c r="B2726" s="6">
        <v>22</v>
      </c>
    </row>
    <row r="2727" spans="1:2">
      <c r="A2727" s="6">
        <v>520931</v>
      </c>
      <c r="B2727" s="6">
        <v>22</v>
      </c>
    </row>
    <row r="2728" spans="1:2">
      <c r="A2728" s="6">
        <v>520932</v>
      </c>
      <c r="B2728" s="6">
        <v>22</v>
      </c>
    </row>
    <row r="2729" spans="1:2">
      <c r="A2729" s="6">
        <v>520939</v>
      </c>
      <c r="B2729" s="6">
        <v>22</v>
      </c>
    </row>
    <row r="2730" spans="1:2">
      <c r="A2730" s="6">
        <v>520941</v>
      </c>
      <c r="B2730" s="6">
        <v>22</v>
      </c>
    </row>
    <row r="2731" spans="1:2">
      <c r="A2731" s="6">
        <v>520942</v>
      </c>
      <c r="B2731" s="6">
        <v>22</v>
      </c>
    </row>
    <row r="2732" spans="1:2">
      <c r="A2732" s="6">
        <v>520943</v>
      </c>
      <c r="B2732" s="6">
        <v>22</v>
      </c>
    </row>
    <row r="2733" spans="1:2">
      <c r="A2733" s="6">
        <v>520949</v>
      </c>
      <c r="B2733" s="6">
        <v>22</v>
      </c>
    </row>
    <row r="2734" spans="1:2">
      <c r="A2734" s="6">
        <v>520951</v>
      </c>
      <c r="B2734" s="6">
        <v>22</v>
      </c>
    </row>
    <row r="2735" spans="1:2">
      <c r="A2735" s="6">
        <v>520952</v>
      </c>
      <c r="B2735" s="6">
        <v>22</v>
      </c>
    </row>
    <row r="2736" spans="1:2">
      <c r="A2736" s="6">
        <v>520959</v>
      </c>
      <c r="B2736" s="6">
        <v>22</v>
      </c>
    </row>
    <row r="2737" spans="1:2">
      <c r="A2737" s="6">
        <v>521011</v>
      </c>
      <c r="B2737" s="6">
        <v>22</v>
      </c>
    </row>
    <row r="2738" spans="1:2">
      <c r="A2738" s="6">
        <v>521019</v>
      </c>
      <c r="B2738" s="6">
        <v>22</v>
      </c>
    </row>
    <row r="2739" spans="1:2">
      <c r="A2739" s="6">
        <v>521021</v>
      </c>
      <c r="B2739" s="6">
        <v>22</v>
      </c>
    </row>
    <row r="2740" spans="1:2">
      <c r="A2740" s="6">
        <v>521029</v>
      </c>
      <c r="B2740" s="6">
        <v>22</v>
      </c>
    </row>
    <row r="2741" spans="1:2">
      <c r="A2741" s="6">
        <v>521031</v>
      </c>
      <c r="B2741" s="6">
        <v>22</v>
      </c>
    </row>
    <row r="2742" spans="1:2">
      <c r="A2742" s="6">
        <v>521032</v>
      </c>
      <c r="B2742" s="6">
        <v>22</v>
      </c>
    </row>
    <row r="2743" spans="1:2">
      <c r="A2743" s="6">
        <v>521039</v>
      </c>
      <c r="B2743" s="6">
        <v>22</v>
      </c>
    </row>
    <row r="2744" spans="1:2">
      <c r="A2744" s="6">
        <v>521041</v>
      </c>
      <c r="B2744" s="6">
        <v>22</v>
      </c>
    </row>
    <row r="2745" spans="1:2">
      <c r="A2745" s="6">
        <v>521049</v>
      </c>
      <c r="B2745" s="6">
        <v>22</v>
      </c>
    </row>
    <row r="2746" spans="1:2">
      <c r="A2746" s="6">
        <v>521051</v>
      </c>
      <c r="B2746" s="6">
        <v>22</v>
      </c>
    </row>
    <row r="2747" spans="1:2">
      <c r="A2747" s="6">
        <v>521059</v>
      </c>
      <c r="B2747" s="6">
        <v>22</v>
      </c>
    </row>
    <row r="2748" spans="1:2">
      <c r="A2748" s="6">
        <v>521111</v>
      </c>
      <c r="B2748" s="6">
        <v>22</v>
      </c>
    </row>
    <row r="2749" spans="1:2">
      <c r="A2749" s="6">
        <v>521112</v>
      </c>
      <c r="B2749" s="6">
        <v>22</v>
      </c>
    </row>
    <row r="2750" spans="1:2">
      <c r="A2750" s="6">
        <v>521119</v>
      </c>
      <c r="B2750" s="6">
        <v>22</v>
      </c>
    </row>
    <row r="2751" spans="1:2">
      <c r="A2751" s="6">
        <v>521120</v>
      </c>
      <c r="B2751" s="6">
        <v>22</v>
      </c>
    </row>
    <row r="2752" spans="1:2">
      <c r="A2752" s="6">
        <v>521131</v>
      </c>
      <c r="B2752" s="6">
        <v>22</v>
      </c>
    </row>
    <row r="2753" spans="1:2">
      <c r="A2753" s="6">
        <v>521132</v>
      </c>
      <c r="B2753" s="6">
        <v>22</v>
      </c>
    </row>
    <row r="2754" spans="1:2">
      <c r="A2754" s="6">
        <v>521139</v>
      </c>
      <c r="B2754" s="6">
        <v>22</v>
      </c>
    </row>
    <row r="2755" spans="1:2">
      <c r="A2755" s="6">
        <v>521141</v>
      </c>
      <c r="B2755" s="6">
        <v>22</v>
      </c>
    </row>
    <row r="2756" spans="1:2">
      <c r="A2756" s="6">
        <v>521142</v>
      </c>
      <c r="B2756" s="6">
        <v>22</v>
      </c>
    </row>
    <row r="2757" spans="1:2">
      <c r="A2757" s="6">
        <v>521143</v>
      </c>
      <c r="B2757" s="6">
        <v>22</v>
      </c>
    </row>
    <row r="2758" spans="1:2">
      <c r="A2758" s="6">
        <v>521149</v>
      </c>
      <c r="B2758" s="6">
        <v>22</v>
      </c>
    </row>
    <row r="2759" spans="1:2">
      <c r="A2759" s="6">
        <v>521151</v>
      </c>
      <c r="B2759" s="6">
        <v>22</v>
      </c>
    </row>
    <row r="2760" spans="1:2">
      <c r="A2760" s="6">
        <v>521152</v>
      </c>
      <c r="B2760" s="6">
        <v>22</v>
      </c>
    </row>
    <row r="2761" spans="1:2">
      <c r="A2761" s="6">
        <v>521159</v>
      </c>
      <c r="B2761" s="6">
        <v>22</v>
      </c>
    </row>
    <row r="2762" spans="1:2">
      <c r="A2762" s="6">
        <v>521211</v>
      </c>
      <c r="B2762" s="6">
        <v>22</v>
      </c>
    </row>
    <row r="2763" spans="1:2">
      <c r="A2763" s="6">
        <v>521212</v>
      </c>
      <c r="B2763" s="6">
        <v>22</v>
      </c>
    </row>
    <row r="2764" spans="1:2">
      <c r="A2764" s="6">
        <v>521213</v>
      </c>
      <c r="B2764" s="6">
        <v>22</v>
      </c>
    </row>
    <row r="2765" spans="1:2">
      <c r="A2765" s="6">
        <v>521214</v>
      </c>
      <c r="B2765" s="6">
        <v>22</v>
      </c>
    </row>
    <row r="2766" spans="1:2">
      <c r="A2766" s="6">
        <v>521215</v>
      </c>
      <c r="B2766" s="6">
        <v>22</v>
      </c>
    </row>
    <row r="2767" spans="1:2">
      <c r="A2767" s="6">
        <v>521221</v>
      </c>
      <c r="B2767" s="6">
        <v>22</v>
      </c>
    </row>
    <row r="2768" spans="1:2">
      <c r="A2768" s="6">
        <v>521222</v>
      </c>
      <c r="B2768" s="6">
        <v>22</v>
      </c>
    </row>
    <row r="2769" spans="1:2">
      <c r="A2769" s="6">
        <v>521223</v>
      </c>
      <c r="B2769" s="6">
        <v>22</v>
      </c>
    </row>
    <row r="2770" spans="1:2">
      <c r="A2770" s="6">
        <v>521224</v>
      </c>
      <c r="B2770" s="6">
        <v>22</v>
      </c>
    </row>
    <row r="2771" spans="1:2">
      <c r="A2771" s="6">
        <v>521225</v>
      </c>
      <c r="B2771" s="6">
        <v>22</v>
      </c>
    </row>
    <row r="2772" spans="1:2">
      <c r="A2772" s="6">
        <v>530110</v>
      </c>
      <c r="B2772" s="6">
        <v>21</v>
      </c>
    </row>
    <row r="2773" spans="1:2">
      <c r="A2773" s="6">
        <v>530121</v>
      </c>
      <c r="B2773" s="6">
        <v>22</v>
      </c>
    </row>
    <row r="2774" spans="1:2">
      <c r="A2774" s="6">
        <v>530129</v>
      </c>
      <c r="B2774" s="6">
        <v>22</v>
      </c>
    </row>
    <row r="2775" spans="1:2">
      <c r="A2775" s="6">
        <v>530130</v>
      </c>
      <c r="B2775" s="6">
        <v>21</v>
      </c>
    </row>
    <row r="2776" spans="1:2">
      <c r="A2776" s="6">
        <v>530210</v>
      </c>
      <c r="B2776" s="6">
        <v>21</v>
      </c>
    </row>
    <row r="2777" spans="1:2">
      <c r="A2777" s="6">
        <v>530290</v>
      </c>
      <c r="B2777" s="6">
        <v>21</v>
      </c>
    </row>
    <row r="2778" spans="1:2">
      <c r="A2778" s="6">
        <v>530310</v>
      </c>
      <c r="B2778" s="6">
        <v>21</v>
      </c>
    </row>
    <row r="2779" spans="1:2">
      <c r="A2779" s="6">
        <v>530390</v>
      </c>
      <c r="B2779" s="6">
        <v>21</v>
      </c>
    </row>
    <row r="2780" spans="1:2">
      <c r="A2780" s="6">
        <v>530500</v>
      </c>
      <c r="B2780" s="6">
        <v>21</v>
      </c>
    </row>
    <row r="2781" spans="1:2">
      <c r="A2781" s="6">
        <v>530610</v>
      </c>
      <c r="B2781" s="6">
        <v>22</v>
      </c>
    </row>
    <row r="2782" spans="1:2">
      <c r="A2782" s="6">
        <v>530620</v>
      </c>
      <c r="B2782" s="6">
        <v>22</v>
      </c>
    </row>
    <row r="2783" spans="1:2">
      <c r="A2783" s="6">
        <v>530710</v>
      </c>
      <c r="B2783" s="6">
        <v>22</v>
      </c>
    </row>
    <row r="2784" spans="1:2">
      <c r="A2784" s="6">
        <v>530720</v>
      </c>
      <c r="B2784" s="6">
        <v>22</v>
      </c>
    </row>
    <row r="2785" spans="1:2">
      <c r="A2785" s="6">
        <v>530810</v>
      </c>
      <c r="B2785" s="6">
        <v>22</v>
      </c>
    </row>
    <row r="2786" spans="1:2">
      <c r="A2786" s="6">
        <v>530820</v>
      </c>
      <c r="B2786" s="6">
        <v>22</v>
      </c>
    </row>
    <row r="2787" spans="1:2">
      <c r="A2787" s="6">
        <v>530890</v>
      </c>
      <c r="B2787" s="6">
        <v>22</v>
      </c>
    </row>
    <row r="2788" spans="1:2">
      <c r="A2788" s="6">
        <v>530911</v>
      </c>
      <c r="B2788" s="6">
        <v>22</v>
      </c>
    </row>
    <row r="2789" spans="1:2">
      <c r="A2789" s="6">
        <v>530919</v>
      </c>
      <c r="B2789" s="6">
        <v>22</v>
      </c>
    </row>
    <row r="2790" spans="1:2">
      <c r="A2790" s="6">
        <v>530921</v>
      </c>
      <c r="B2790" s="6">
        <v>22</v>
      </c>
    </row>
    <row r="2791" spans="1:2">
      <c r="A2791" s="6">
        <v>530929</v>
      </c>
      <c r="B2791" s="6">
        <v>22</v>
      </c>
    </row>
    <row r="2792" spans="1:2">
      <c r="A2792" s="6">
        <v>531010</v>
      </c>
      <c r="B2792" s="6">
        <v>22</v>
      </c>
    </row>
    <row r="2793" spans="1:2">
      <c r="A2793" s="6">
        <v>531090</v>
      </c>
      <c r="B2793" s="6">
        <v>22</v>
      </c>
    </row>
    <row r="2794" spans="1:2">
      <c r="A2794" s="6">
        <v>531100</v>
      </c>
      <c r="B2794" s="6">
        <v>22</v>
      </c>
    </row>
    <row r="2795" spans="1:2">
      <c r="A2795" s="6">
        <v>540110</v>
      </c>
      <c r="B2795" s="6">
        <v>22</v>
      </c>
    </row>
    <row r="2796" spans="1:2">
      <c r="A2796" s="6">
        <v>540120</v>
      </c>
      <c r="B2796" s="6">
        <v>22</v>
      </c>
    </row>
    <row r="2797" spans="1:2">
      <c r="A2797" s="6">
        <v>540211</v>
      </c>
      <c r="B2797" s="6">
        <v>22</v>
      </c>
    </row>
    <row r="2798" spans="1:2">
      <c r="A2798" s="6">
        <v>540219</v>
      </c>
      <c r="B2798" s="6">
        <v>22</v>
      </c>
    </row>
    <row r="2799" spans="1:2">
      <c r="A2799" s="6">
        <v>540220</v>
      </c>
      <c r="B2799" s="6">
        <v>22</v>
      </c>
    </row>
    <row r="2800" spans="1:2">
      <c r="A2800" s="6">
        <v>540231</v>
      </c>
      <c r="B2800" s="6">
        <v>22</v>
      </c>
    </row>
    <row r="2801" spans="1:2">
      <c r="A2801" s="6">
        <v>540232</v>
      </c>
      <c r="B2801" s="6">
        <v>22</v>
      </c>
    </row>
    <row r="2802" spans="1:2">
      <c r="A2802" s="6">
        <v>540233</v>
      </c>
      <c r="B2802" s="6">
        <v>22</v>
      </c>
    </row>
    <row r="2803" spans="1:2">
      <c r="A2803" s="6">
        <v>540234</v>
      </c>
      <c r="B2803" s="6">
        <v>22</v>
      </c>
    </row>
    <row r="2804" spans="1:2">
      <c r="A2804" s="6">
        <v>540239</v>
      </c>
      <c r="B2804" s="6">
        <v>22</v>
      </c>
    </row>
    <row r="2805" spans="1:2">
      <c r="A2805" s="6">
        <v>540244</v>
      </c>
      <c r="B2805" s="6">
        <v>22</v>
      </c>
    </row>
    <row r="2806" spans="1:2">
      <c r="A2806" s="6">
        <v>540245</v>
      </c>
      <c r="B2806" s="6">
        <v>22</v>
      </c>
    </row>
    <row r="2807" spans="1:2">
      <c r="A2807" s="6">
        <v>540246</v>
      </c>
      <c r="B2807" s="6">
        <v>22</v>
      </c>
    </row>
    <row r="2808" spans="1:2">
      <c r="A2808" s="6">
        <v>540247</v>
      </c>
      <c r="B2808" s="6">
        <v>22</v>
      </c>
    </row>
    <row r="2809" spans="1:2">
      <c r="A2809" s="6">
        <v>540248</v>
      </c>
      <c r="B2809" s="6">
        <v>22</v>
      </c>
    </row>
    <row r="2810" spans="1:2">
      <c r="A2810" s="6">
        <v>540249</v>
      </c>
      <c r="B2810" s="6">
        <v>22</v>
      </c>
    </row>
    <row r="2811" spans="1:2">
      <c r="A2811" s="6">
        <v>540251</v>
      </c>
      <c r="B2811" s="6">
        <v>22</v>
      </c>
    </row>
    <row r="2812" spans="1:2">
      <c r="A2812" s="6">
        <v>540252</v>
      </c>
      <c r="B2812" s="6">
        <v>22</v>
      </c>
    </row>
    <row r="2813" spans="1:2">
      <c r="A2813" s="6">
        <v>540253</v>
      </c>
      <c r="B2813" s="6">
        <v>22</v>
      </c>
    </row>
    <row r="2814" spans="1:2">
      <c r="A2814" s="6">
        <v>540259</v>
      </c>
      <c r="B2814" s="6">
        <v>22</v>
      </c>
    </row>
    <row r="2815" spans="1:2">
      <c r="A2815" s="6">
        <v>540261</v>
      </c>
      <c r="B2815" s="6">
        <v>22</v>
      </c>
    </row>
    <row r="2816" spans="1:2">
      <c r="A2816" s="6">
        <v>540262</v>
      </c>
      <c r="B2816" s="6">
        <v>22</v>
      </c>
    </row>
    <row r="2817" spans="1:2">
      <c r="A2817" s="6">
        <v>540263</v>
      </c>
      <c r="B2817" s="6">
        <v>22</v>
      </c>
    </row>
    <row r="2818" spans="1:2">
      <c r="A2818" s="6">
        <v>540269</v>
      </c>
      <c r="B2818" s="6">
        <v>22</v>
      </c>
    </row>
    <row r="2819" spans="1:2">
      <c r="A2819" s="6">
        <v>540310</v>
      </c>
      <c r="B2819" s="6">
        <v>22</v>
      </c>
    </row>
    <row r="2820" spans="1:2">
      <c r="A2820" s="6">
        <v>540331</v>
      </c>
      <c r="B2820" s="6">
        <v>22</v>
      </c>
    </row>
    <row r="2821" spans="1:2">
      <c r="A2821" s="6">
        <v>540332</v>
      </c>
      <c r="B2821" s="6">
        <v>22</v>
      </c>
    </row>
    <row r="2822" spans="1:2">
      <c r="A2822" s="6">
        <v>540333</v>
      </c>
      <c r="B2822" s="6">
        <v>22</v>
      </c>
    </row>
    <row r="2823" spans="1:2">
      <c r="A2823" s="6">
        <v>540339</v>
      </c>
      <c r="B2823" s="6">
        <v>22</v>
      </c>
    </row>
    <row r="2824" spans="1:2">
      <c r="A2824" s="6">
        <v>540341</v>
      </c>
      <c r="B2824" s="6">
        <v>22</v>
      </c>
    </row>
    <row r="2825" spans="1:2">
      <c r="A2825" s="6">
        <v>540342</v>
      </c>
      <c r="B2825" s="6">
        <v>22</v>
      </c>
    </row>
    <row r="2826" spans="1:2">
      <c r="A2826" s="6">
        <v>540349</v>
      </c>
      <c r="B2826" s="6">
        <v>22</v>
      </c>
    </row>
    <row r="2827" spans="1:2">
      <c r="A2827" s="6">
        <v>540411</v>
      </c>
      <c r="B2827" s="6">
        <v>22</v>
      </c>
    </row>
    <row r="2828" spans="1:2">
      <c r="A2828" s="6">
        <v>540412</v>
      </c>
      <c r="B2828" s="6">
        <v>22</v>
      </c>
    </row>
    <row r="2829" spans="1:2">
      <c r="A2829" s="6">
        <v>540419</v>
      </c>
      <c r="B2829" s="6">
        <v>22</v>
      </c>
    </row>
    <row r="2830" spans="1:2">
      <c r="A2830" s="6">
        <v>540490</v>
      </c>
      <c r="B2830" s="6">
        <v>22</v>
      </c>
    </row>
    <row r="2831" spans="1:2">
      <c r="A2831" s="6">
        <v>540500</v>
      </c>
      <c r="B2831" s="6">
        <v>22</v>
      </c>
    </row>
    <row r="2832" spans="1:2">
      <c r="A2832" s="6">
        <v>540600</v>
      </c>
      <c r="B2832" s="6">
        <v>63</v>
      </c>
    </row>
    <row r="2833" spans="1:2">
      <c r="A2833" s="6">
        <v>540710</v>
      </c>
      <c r="B2833" s="6">
        <v>22</v>
      </c>
    </row>
    <row r="2834" spans="1:2">
      <c r="A2834" s="6">
        <v>540720</v>
      </c>
      <c r="B2834" s="6">
        <v>22</v>
      </c>
    </row>
    <row r="2835" spans="1:2">
      <c r="A2835" s="6">
        <v>540730</v>
      </c>
      <c r="B2835" s="6">
        <v>22</v>
      </c>
    </row>
    <row r="2836" spans="1:2">
      <c r="A2836" s="6">
        <v>540741</v>
      </c>
      <c r="B2836" s="6">
        <v>22</v>
      </c>
    </row>
    <row r="2837" spans="1:2">
      <c r="A2837" s="6">
        <v>540742</v>
      </c>
      <c r="B2837" s="6">
        <v>22</v>
      </c>
    </row>
    <row r="2838" spans="1:2">
      <c r="A2838" s="6">
        <v>540743</v>
      </c>
      <c r="B2838" s="6">
        <v>22</v>
      </c>
    </row>
    <row r="2839" spans="1:2">
      <c r="A2839" s="6">
        <v>540744</v>
      </c>
      <c r="B2839" s="6">
        <v>22</v>
      </c>
    </row>
    <row r="2840" spans="1:2">
      <c r="A2840" s="6">
        <v>540751</v>
      </c>
      <c r="B2840" s="6">
        <v>22</v>
      </c>
    </row>
    <row r="2841" spans="1:2">
      <c r="A2841" s="6">
        <v>540752</v>
      </c>
      <c r="B2841" s="6">
        <v>22</v>
      </c>
    </row>
    <row r="2842" spans="1:2">
      <c r="A2842" s="6">
        <v>540753</v>
      </c>
      <c r="B2842" s="6">
        <v>22</v>
      </c>
    </row>
    <row r="2843" spans="1:2">
      <c r="A2843" s="6">
        <v>540754</v>
      </c>
      <c r="B2843" s="6">
        <v>22</v>
      </c>
    </row>
    <row r="2844" spans="1:2">
      <c r="A2844" s="6">
        <v>540761</v>
      </c>
      <c r="B2844" s="6">
        <v>22</v>
      </c>
    </row>
    <row r="2845" spans="1:2">
      <c r="A2845" s="6">
        <v>540769</v>
      </c>
      <c r="B2845" s="6">
        <v>22</v>
      </c>
    </row>
    <row r="2846" spans="1:2">
      <c r="A2846" s="6">
        <v>540771</v>
      </c>
      <c r="B2846" s="6">
        <v>22</v>
      </c>
    </row>
    <row r="2847" spans="1:2">
      <c r="A2847" s="6">
        <v>540772</v>
      </c>
      <c r="B2847" s="6">
        <v>22</v>
      </c>
    </row>
    <row r="2848" spans="1:2">
      <c r="A2848" s="6">
        <v>540773</v>
      </c>
      <c r="B2848" s="6">
        <v>22</v>
      </c>
    </row>
    <row r="2849" spans="1:2">
      <c r="A2849" s="6">
        <v>540774</v>
      </c>
      <c r="B2849" s="6">
        <v>22</v>
      </c>
    </row>
    <row r="2850" spans="1:2">
      <c r="A2850" s="6">
        <v>540781</v>
      </c>
      <c r="B2850" s="6">
        <v>22</v>
      </c>
    </row>
    <row r="2851" spans="1:2">
      <c r="A2851" s="6">
        <v>540782</v>
      </c>
      <c r="B2851" s="6">
        <v>22</v>
      </c>
    </row>
    <row r="2852" spans="1:2">
      <c r="A2852" s="6">
        <v>540783</v>
      </c>
      <c r="B2852" s="6">
        <v>22</v>
      </c>
    </row>
    <row r="2853" spans="1:2">
      <c r="A2853" s="6">
        <v>540784</v>
      </c>
      <c r="B2853" s="6">
        <v>22</v>
      </c>
    </row>
    <row r="2854" spans="1:2">
      <c r="A2854" s="6">
        <v>540791</v>
      </c>
      <c r="B2854" s="6">
        <v>22</v>
      </c>
    </row>
    <row r="2855" spans="1:2">
      <c r="A2855" s="6">
        <v>540792</v>
      </c>
      <c r="B2855" s="6">
        <v>22</v>
      </c>
    </row>
    <row r="2856" spans="1:2">
      <c r="A2856" s="6">
        <v>540793</v>
      </c>
      <c r="B2856" s="6">
        <v>22</v>
      </c>
    </row>
    <row r="2857" spans="1:2">
      <c r="A2857" s="6">
        <v>540794</v>
      </c>
      <c r="B2857" s="6">
        <v>22</v>
      </c>
    </row>
    <row r="2858" spans="1:2">
      <c r="A2858" s="6">
        <v>540810</v>
      </c>
      <c r="B2858" s="6">
        <v>22</v>
      </c>
    </row>
    <row r="2859" spans="1:2">
      <c r="A2859" s="6">
        <v>540821</v>
      </c>
      <c r="B2859" s="6">
        <v>22</v>
      </c>
    </row>
    <row r="2860" spans="1:2">
      <c r="A2860" s="6">
        <v>540822</v>
      </c>
      <c r="B2860" s="6">
        <v>22</v>
      </c>
    </row>
    <row r="2861" spans="1:2">
      <c r="A2861" s="6">
        <v>540823</v>
      </c>
      <c r="B2861" s="6">
        <v>22</v>
      </c>
    </row>
    <row r="2862" spans="1:2">
      <c r="A2862" s="6">
        <v>540824</v>
      </c>
      <c r="B2862" s="6">
        <v>22</v>
      </c>
    </row>
    <row r="2863" spans="1:2">
      <c r="A2863" s="6">
        <v>540831</v>
      </c>
      <c r="B2863" s="6">
        <v>22</v>
      </c>
    </row>
    <row r="2864" spans="1:2">
      <c r="A2864" s="6">
        <v>540832</v>
      </c>
      <c r="B2864" s="6">
        <v>22</v>
      </c>
    </row>
    <row r="2865" spans="1:2">
      <c r="A2865" s="6">
        <v>540833</v>
      </c>
      <c r="B2865" s="6">
        <v>22</v>
      </c>
    </row>
    <row r="2866" spans="1:2">
      <c r="A2866" s="6">
        <v>540834</v>
      </c>
      <c r="B2866" s="6">
        <v>22</v>
      </c>
    </row>
    <row r="2867" spans="1:2">
      <c r="A2867" s="6">
        <v>550111</v>
      </c>
      <c r="B2867" s="6">
        <v>22</v>
      </c>
    </row>
    <row r="2868" spans="1:2">
      <c r="A2868" s="6">
        <v>550119</v>
      </c>
      <c r="B2868" s="6">
        <v>22</v>
      </c>
    </row>
    <row r="2869" spans="1:2">
      <c r="A2869" s="6">
        <v>550120</v>
      </c>
      <c r="B2869" s="6">
        <v>22</v>
      </c>
    </row>
    <row r="2870" spans="1:2">
      <c r="A2870" s="6">
        <v>550130</v>
      </c>
      <c r="B2870" s="6">
        <v>22</v>
      </c>
    </row>
    <row r="2871" spans="1:2">
      <c r="A2871" s="6">
        <v>550140</v>
      </c>
      <c r="B2871" s="6">
        <v>22</v>
      </c>
    </row>
    <row r="2872" spans="1:2">
      <c r="A2872" s="6">
        <v>550190</v>
      </c>
      <c r="B2872" s="6">
        <v>22</v>
      </c>
    </row>
    <row r="2873" spans="1:2">
      <c r="A2873" s="6">
        <v>550210</v>
      </c>
      <c r="B2873" s="6">
        <v>22</v>
      </c>
    </row>
    <row r="2874" spans="1:2">
      <c r="A2874" s="6">
        <v>550290</v>
      </c>
      <c r="B2874" s="6">
        <v>22</v>
      </c>
    </row>
    <row r="2875" spans="1:2">
      <c r="A2875" s="6">
        <v>550311</v>
      </c>
      <c r="B2875" s="6">
        <v>22</v>
      </c>
    </row>
    <row r="2876" spans="1:2">
      <c r="A2876" s="6">
        <v>550319</v>
      </c>
      <c r="B2876" s="6">
        <v>22</v>
      </c>
    </row>
    <row r="2877" spans="1:2">
      <c r="A2877" s="6">
        <v>550320</v>
      </c>
      <c r="B2877" s="6">
        <v>22</v>
      </c>
    </row>
    <row r="2878" spans="1:2">
      <c r="A2878" s="6">
        <v>550330</v>
      </c>
      <c r="B2878" s="6">
        <v>22</v>
      </c>
    </row>
    <row r="2879" spans="1:2">
      <c r="A2879" s="6">
        <v>550340</v>
      </c>
      <c r="B2879" s="6">
        <v>22</v>
      </c>
    </row>
    <row r="2880" spans="1:2">
      <c r="A2880" s="6">
        <v>550390</v>
      </c>
      <c r="B2880" s="6">
        <v>22</v>
      </c>
    </row>
    <row r="2881" spans="1:2">
      <c r="A2881" s="6">
        <v>550410</v>
      </c>
      <c r="B2881" s="6">
        <v>22</v>
      </c>
    </row>
    <row r="2882" spans="1:2">
      <c r="A2882" s="6">
        <v>550490</v>
      </c>
      <c r="B2882" s="6">
        <v>22</v>
      </c>
    </row>
    <row r="2883" spans="1:2">
      <c r="A2883" s="6">
        <v>550510</v>
      </c>
      <c r="B2883" s="6">
        <v>21</v>
      </c>
    </row>
    <row r="2884" spans="1:2">
      <c r="A2884" s="6">
        <v>550520</v>
      </c>
      <c r="B2884" s="6">
        <v>21</v>
      </c>
    </row>
    <row r="2885" spans="1:2">
      <c r="A2885" s="6">
        <v>550610</v>
      </c>
      <c r="B2885" s="6">
        <v>22</v>
      </c>
    </row>
    <row r="2886" spans="1:2">
      <c r="A2886" s="6">
        <v>550620</v>
      </c>
      <c r="B2886" s="6">
        <v>22</v>
      </c>
    </row>
    <row r="2887" spans="1:2">
      <c r="A2887" s="6">
        <v>550630</v>
      </c>
      <c r="B2887" s="6">
        <v>22</v>
      </c>
    </row>
    <row r="2888" spans="1:2">
      <c r="A2888" s="6">
        <v>550640</v>
      </c>
      <c r="B2888" s="6">
        <v>22</v>
      </c>
    </row>
    <row r="2889" spans="1:2">
      <c r="A2889" s="6">
        <v>550690</v>
      </c>
      <c r="B2889" s="6">
        <v>22</v>
      </c>
    </row>
    <row r="2890" spans="1:2">
      <c r="A2890" s="6">
        <v>550700</v>
      </c>
      <c r="B2890" s="6">
        <v>22</v>
      </c>
    </row>
    <row r="2891" spans="1:2">
      <c r="A2891" s="6">
        <v>550810</v>
      </c>
      <c r="B2891" s="6">
        <v>22</v>
      </c>
    </row>
    <row r="2892" spans="1:2">
      <c r="A2892" s="6">
        <v>550820</v>
      </c>
      <c r="B2892" s="6">
        <v>22</v>
      </c>
    </row>
    <row r="2893" spans="1:2">
      <c r="A2893" s="6">
        <v>550911</v>
      </c>
      <c r="B2893" s="6">
        <v>22</v>
      </c>
    </row>
    <row r="2894" spans="1:2">
      <c r="A2894" s="6">
        <v>550912</v>
      </c>
      <c r="B2894" s="6">
        <v>22</v>
      </c>
    </row>
    <row r="2895" spans="1:2">
      <c r="A2895" s="6">
        <v>550921</v>
      </c>
      <c r="B2895" s="6">
        <v>22</v>
      </c>
    </row>
    <row r="2896" spans="1:2">
      <c r="A2896" s="6">
        <v>550922</v>
      </c>
      <c r="B2896" s="6">
        <v>22</v>
      </c>
    </row>
    <row r="2897" spans="1:2">
      <c r="A2897" s="6">
        <v>550931</v>
      </c>
      <c r="B2897" s="6">
        <v>22</v>
      </c>
    </row>
    <row r="2898" spans="1:2">
      <c r="A2898" s="6">
        <v>550932</v>
      </c>
      <c r="B2898" s="6">
        <v>22</v>
      </c>
    </row>
    <row r="2899" spans="1:2">
      <c r="A2899" s="6">
        <v>550941</v>
      </c>
      <c r="B2899" s="6">
        <v>22</v>
      </c>
    </row>
    <row r="2900" spans="1:2">
      <c r="A2900" s="6">
        <v>550942</v>
      </c>
      <c r="B2900" s="6">
        <v>22</v>
      </c>
    </row>
    <row r="2901" spans="1:2">
      <c r="A2901" s="6">
        <v>550951</v>
      </c>
      <c r="B2901" s="6">
        <v>22</v>
      </c>
    </row>
    <row r="2902" spans="1:2">
      <c r="A2902" s="6">
        <v>550952</v>
      </c>
      <c r="B2902" s="6">
        <v>22</v>
      </c>
    </row>
    <row r="2903" spans="1:2">
      <c r="A2903" s="6">
        <v>550953</v>
      </c>
      <c r="B2903" s="6">
        <v>22</v>
      </c>
    </row>
    <row r="2904" spans="1:2">
      <c r="A2904" s="6">
        <v>550959</v>
      </c>
      <c r="B2904" s="6">
        <v>22</v>
      </c>
    </row>
    <row r="2905" spans="1:2">
      <c r="A2905" s="6">
        <v>550961</v>
      </c>
      <c r="B2905" s="6">
        <v>22</v>
      </c>
    </row>
    <row r="2906" spans="1:2">
      <c r="A2906" s="6">
        <v>550962</v>
      </c>
      <c r="B2906" s="6">
        <v>22</v>
      </c>
    </row>
    <row r="2907" spans="1:2">
      <c r="A2907" s="6">
        <v>550969</v>
      </c>
      <c r="B2907" s="6">
        <v>22</v>
      </c>
    </row>
    <row r="2908" spans="1:2">
      <c r="A2908" s="6">
        <v>550991</v>
      </c>
      <c r="B2908" s="6">
        <v>22</v>
      </c>
    </row>
    <row r="2909" spans="1:2">
      <c r="A2909" s="6">
        <v>550992</v>
      </c>
      <c r="B2909" s="6">
        <v>22</v>
      </c>
    </row>
    <row r="2910" spans="1:2">
      <c r="A2910" s="6">
        <v>550999</v>
      </c>
      <c r="B2910" s="6">
        <v>22</v>
      </c>
    </row>
    <row r="2911" spans="1:2">
      <c r="A2911" s="6">
        <v>551011</v>
      </c>
      <c r="B2911" s="6">
        <v>22</v>
      </c>
    </row>
    <row r="2912" spans="1:2">
      <c r="A2912" s="6">
        <v>551012</v>
      </c>
      <c r="B2912" s="6">
        <v>22</v>
      </c>
    </row>
    <row r="2913" spans="1:2">
      <c r="A2913" s="6">
        <v>551020</v>
      </c>
      <c r="B2913" s="6">
        <v>22</v>
      </c>
    </row>
    <row r="2914" spans="1:2">
      <c r="A2914" s="6">
        <v>551030</v>
      </c>
      <c r="B2914" s="6">
        <v>22</v>
      </c>
    </row>
    <row r="2915" spans="1:2">
      <c r="A2915" s="6">
        <v>551090</v>
      </c>
      <c r="B2915" s="6">
        <v>22</v>
      </c>
    </row>
    <row r="2916" spans="1:2">
      <c r="A2916" s="6">
        <v>551110</v>
      </c>
      <c r="B2916" s="6">
        <v>63</v>
      </c>
    </row>
    <row r="2917" spans="1:2">
      <c r="A2917" s="6">
        <v>551120</v>
      </c>
      <c r="B2917" s="6">
        <v>63</v>
      </c>
    </row>
    <row r="2918" spans="1:2">
      <c r="A2918" s="6">
        <v>551130</v>
      </c>
      <c r="B2918" s="6">
        <v>63</v>
      </c>
    </row>
    <row r="2919" spans="1:2">
      <c r="A2919" s="6">
        <v>551211</v>
      </c>
      <c r="B2919" s="6">
        <v>22</v>
      </c>
    </row>
    <row r="2920" spans="1:2">
      <c r="A2920" s="6">
        <v>551219</v>
      </c>
      <c r="B2920" s="6">
        <v>22</v>
      </c>
    </row>
    <row r="2921" spans="1:2">
      <c r="A2921" s="6">
        <v>551221</v>
      </c>
      <c r="B2921" s="6">
        <v>22</v>
      </c>
    </row>
    <row r="2922" spans="1:2">
      <c r="A2922" s="6">
        <v>551229</v>
      </c>
      <c r="B2922" s="6">
        <v>22</v>
      </c>
    </row>
    <row r="2923" spans="1:2">
      <c r="A2923" s="6">
        <v>551291</v>
      </c>
      <c r="B2923" s="6">
        <v>22</v>
      </c>
    </row>
    <row r="2924" spans="1:2">
      <c r="A2924" s="6">
        <v>551299</v>
      </c>
      <c r="B2924" s="6">
        <v>22</v>
      </c>
    </row>
    <row r="2925" spans="1:2">
      <c r="A2925" s="6">
        <v>551311</v>
      </c>
      <c r="B2925" s="6">
        <v>22</v>
      </c>
    </row>
    <row r="2926" spans="1:2">
      <c r="A2926" s="6">
        <v>551312</v>
      </c>
      <c r="B2926" s="6">
        <v>22</v>
      </c>
    </row>
    <row r="2927" spans="1:2">
      <c r="A2927" s="6">
        <v>551313</v>
      </c>
      <c r="B2927" s="6">
        <v>22</v>
      </c>
    </row>
    <row r="2928" spans="1:2">
      <c r="A2928" s="6">
        <v>551319</v>
      </c>
      <c r="B2928" s="6">
        <v>22</v>
      </c>
    </row>
    <row r="2929" spans="1:2">
      <c r="A2929" s="6">
        <v>551321</v>
      </c>
      <c r="B2929" s="6">
        <v>22</v>
      </c>
    </row>
    <row r="2930" spans="1:2">
      <c r="A2930" s="6">
        <v>551323</v>
      </c>
      <c r="B2930" s="6">
        <v>22</v>
      </c>
    </row>
    <row r="2931" spans="1:2">
      <c r="A2931" s="6">
        <v>551329</v>
      </c>
      <c r="B2931" s="6">
        <v>22</v>
      </c>
    </row>
    <row r="2932" spans="1:2">
      <c r="A2932" s="6">
        <v>551331</v>
      </c>
      <c r="B2932" s="6">
        <v>22</v>
      </c>
    </row>
    <row r="2933" spans="1:2">
      <c r="A2933" s="6">
        <v>551339</v>
      </c>
      <c r="B2933" s="6">
        <v>22</v>
      </c>
    </row>
    <row r="2934" spans="1:2">
      <c r="A2934" s="6">
        <v>551341</v>
      </c>
      <c r="B2934" s="6">
        <v>22</v>
      </c>
    </row>
    <row r="2935" spans="1:2">
      <c r="A2935" s="6">
        <v>551349</v>
      </c>
      <c r="B2935" s="6">
        <v>22</v>
      </c>
    </row>
    <row r="2936" spans="1:2">
      <c r="A2936" s="6">
        <v>551411</v>
      </c>
      <c r="B2936" s="6">
        <v>22</v>
      </c>
    </row>
    <row r="2937" spans="1:2">
      <c r="A2937" s="6">
        <v>551412</v>
      </c>
      <c r="B2937" s="6">
        <v>22</v>
      </c>
    </row>
    <row r="2938" spans="1:2">
      <c r="A2938" s="6">
        <v>551419</v>
      </c>
      <c r="B2938" s="6">
        <v>22</v>
      </c>
    </row>
    <row r="2939" spans="1:2">
      <c r="A2939" s="6">
        <v>551421</v>
      </c>
      <c r="B2939" s="6">
        <v>22</v>
      </c>
    </row>
    <row r="2940" spans="1:2">
      <c r="A2940" s="6">
        <v>551422</v>
      </c>
      <c r="B2940" s="6">
        <v>22</v>
      </c>
    </row>
    <row r="2941" spans="1:2">
      <c r="A2941" s="6">
        <v>551423</v>
      </c>
      <c r="B2941" s="6">
        <v>22</v>
      </c>
    </row>
    <row r="2942" spans="1:2">
      <c r="A2942" s="6">
        <v>551429</v>
      </c>
      <c r="B2942" s="6">
        <v>22</v>
      </c>
    </row>
    <row r="2943" spans="1:2">
      <c r="A2943" s="6">
        <v>551430</v>
      </c>
      <c r="B2943" s="6">
        <v>22</v>
      </c>
    </row>
    <row r="2944" spans="1:2">
      <c r="A2944" s="6">
        <v>551441</v>
      </c>
      <c r="B2944" s="6">
        <v>22</v>
      </c>
    </row>
    <row r="2945" spans="1:2">
      <c r="A2945" s="6">
        <v>551442</v>
      </c>
      <c r="B2945" s="6">
        <v>22</v>
      </c>
    </row>
    <row r="2946" spans="1:2">
      <c r="A2946" s="6">
        <v>551443</v>
      </c>
      <c r="B2946" s="6">
        <v>22</v>
      </c>
    </row>
    <row r="2947" spans="1:2">
      <c r="A2947" s="6">
        <v>551449</v>
      </c>
      <c r="B2947" s="6">
        <v>22</v>
      </c>
    </row>
    <row r="2948" spans="1:2">
      <c r="A2948" s="6">
        <v>551511</v>
      </c>
      <c r="B2948" s="6">
        <v>22</v>
      </c>
    </row>
    <row r="2949" spans="1:2">
      <c r="A2949" s="6">
        <v>551512</v>
      </c>
      <c r="B2949" s="6">
        <v>22</v>
      </c>
    </row>
    <row r="2950" spans="1:2">
      <c r="A2950" s="6">
        <v>551513</v>
      </c>
      <c r="B2950" s="6">
        <v>22</v>
      </c>
    </row>
    <row r="2951" spans="1:2">
      <c r="A2951" s="6">
        <v>551519</v>
      </c>
      <c r="B2951" s="6">
        <v>22</v>
      </c>
    </row>
    <row r="2952" spans="1:2">
      <c r="A2952" s="6">
        <v>551521</v>
      </c>
      <c r="B2952" s="6">
        <v>22</v>
      </c>
    </row>
    <row r="2953" spans="1:2">
      <c r="A2953" s="6">
        <v>551522</v>
      </c>
      <c r="B2953" s="6">
        <v>22</v>
      </c>
    </row>
    <row r="2954" spans="1:2">
      <c r="A2954" s="6">
        <v>551529</v>
      </c>
      <c r="B2954" s="6">
        <v>22</v>
      </c>
    </row>
    <row r="2955" spans="1:2">
      <c r="A2955" s="6">
        <v>551591</v>
      </c>
      <c r="B2955" s="6">
        <v>22</v>
      </c>
    </row>
    <row r="2956" spans="1:2">
      <c r="A2956" s="6">
        <v>551599</v>
      </c>
      <c r="B2956" s="6">
        <v>22</v>
      </c>
    </row>
    <row r="2957" spans="1:2">
      <c r="A2957" s="6">
        <v>551611</v>
      </c>
      <c r="B2957" s="6">
        <v>22</v>
      </c>
    </row>
    <row r="2958" spans="1:2">
      <c r="A2958" s="6">
        <v>551612</v>
      </c>
      <c r="B2958" s="6">
        <v>22</v>
      </c>
    </row>
    <row r="2959" spans="1:2">
      <c r="A2959" s="6">
        <v>551613</v>
      </c>
      <c r="B2959" s="6">
        <v>22</v>
      </c>
    </row>
    <row r="2960" spans="1:2">
      <c r="A2960" s="6">
        <v>551614</v>
      </c>
      <c r="B2960" s="6">
        <v>22</v>
      </c>
    </row>
    <row r="2961" spans="1:2">
      <c r="A2961" s="6">
        <v>551621</v>
      </c>
      <c r="B2961" s="6">
        <v>22</v>
      </c>
    </row>
    <row r="2962" spans="1:2">
      <c r="A2962" s="6">
        <v>551622</v>
      </c>
      <c r="B2962" s="6">
        <v>22</v>
      </c>
    </row>
    <row r="2963" spans="1:2">
      <c r="A2963" s="6">
        <v>551623</v>
      </c>
      <c r="B2963" s="6">
        <v>22</v>
      </c>
    </row>
    <row r="2964" spans="1:2">
      <c r="A2964" s="6">
        <v>551624</v>
      </c>
      <c r="B2964" s="6">
        <v>22</v>
      </c>
    </row>
    <row r="2965" spans="1:2">
      <c r="A2965" s="6">
        <v>551631</v>
      </c>
      <c r="B2965" s="6">
        <v>22</v>
      </c>
    </row>
    <row r="2966" spans="1:2">
      <c r="A2966" s="6">
        <v>551632</v>
      </c>
      <c r="B2966" s="6">
        <v>22</v>
      </c>
    </row>
    <row r="2967" spans="1:2">
      <c r="A2967" s="6">
        <v>551633</v>
      </c>
      <c r="B2967" s="6">
        <v>22</v>
      </c>
    </row>
    <row r="2968" spans="1:2">
      <c r="A2968" s="6">
        <v>551634</v>
      </c>
      <c r="B2968" s="6">
        <v>22</v>
      </c>
    </row>
    <row r="2969" spans="1:2">
      <c r="A2969" s="6">
        <v>551641</v>
      </c>
      <c r="B2969" s="6">
        <v>22</v>
      </c>
    </row>
    <row r="2970" spans="1:2">
      <c r="A2970" s="6">
        <v>551642</v>
      </c>
      <c r="B2970" s="6">
        <v>22</v>
      </c>
    </row>
    <row r="2971" spans="1:2">
      <c r="A2971" s="6">
        <v>551643</v>
      </c>
      <c r="B2971" s="6">
        <v>22</v>
      </c>
    </row>
    <row r="2972" spans="1:2">
      <c r="A2972" s="6">
        <v>551644</v>
      </c>
      <c r="B2972" s="6">
        <v>22</v>
      </c>
    </row>
    <row r="2973" spans="1:2">
      <c r="A2973" s="6">
        <v>551691</v>
      </c>
      <c r="B2973" s="6">
        <v>22</v>
      </c>
    </row>
    <row r="2974" spans="1:2">
      <c r="A2974" s="6">
        <v>551692</v>
      </c>
      <c r="B2974" s="6">
        <v>22</v>
      </c>
    </row>
    <row r="2975" spans="1:2">
      <c r="A2975" s="6">
        <v>551693</v>
      </c>
      <c r="B2975" s="6">
        <v>22</v>
      </c>
    </row>
    <row r="2976" spans="1:2">
      <c r="A2976" s="6">
        <v>551694</v>
      </c>
      <c r="B2976" s="6">
        <v>22</v>
      </c>
    </row>
    <row r="2977" spans="1:2">
      <c r="A2977" s="6">
        <v>560121</v>
      </c>
      <c r="B2977" s="6">
        <v>22</v>
      </c>
    </row>
    <row r="2978" spans="1:2">
      <c r="A2978" s="6">
        <v>560122</v>
      </c>
      <c r="B2978" s="6">
        <v>22</v>
      </c>
    </row>
    <row r="2979" spans="1:2">
      <c r="A2979" s="6">
        <v>560129</v>
      </c>
      <c r="B2979" s="6">
        <v>22</v>
      </c>
    </row>
    <row r="2980" spans="1:2">
      <c r="A2980" s="6">
        <v>560130</v>
      </c>
      <c r="B2980" s="6">
        <v>22</v>
      </c>
    </row>
    <row r="2981" spans="1:2">
      <c r="A2981" s="6">
        <v>560210</v>
      </c>
      <c r="B2981" s="6">
        <v>22</v>
      </c>
    </row>
    <row r="2982" spans="1:2">
      <c r="A2982" s="6">
        <v>560221</v>
      </c>
      <c r="B2982" s="6">
        <v>22</v>
      </c>
    </row>
    <row r="2983" spans="1:2">
      <c r="A2983" s="6">
        <v>560229</v>
      </c>
      <c r="B2983" s="6">
        <v>22</v>
      </c>
    </row>
    <row r="2984" spans="1:2">
      <c r="A2984" s="6">
        <v>560290</v>
      </c>
      <c r="B2984" s="6">
        <v>22</v>
      </c>
    </row>
    <row r="2985" spans="1:2">
      <c r="A2985" s="6">
        <v>560311</v>
      </c>
      <c r="B2985" s="6">
        <v>22</v>
      </c>
    </row>
    <row r="2986" spans="1:2">
      <c r="A2986" s="6">
        <v>560312</v>
      </c>
      <c r="B2986" s="6">
        <v>22</v>
      </c>
    </row>
    <row r="2987" spans="1:2">
      <c r="A2987" s="6">
        <v>560313</v>
      </c>
      <c r="B2987" s="6">
        <v>22</v>
      </c>
    </row>
    <row r="2988" spans="1:2">
      <c r="A2988" s="6">
        <v>560314</v>
      </c>
      <c r="B2988" s="6">
        <v>22</v>
      </c>
    </row>
    <row r="2989" spans="1:2">
      <c r="A2989" s="6">
        <v>560391</v>
      </c>
      <c r="B2989" s="6">
        <v>22</v>
      </c>
    </row>
    <row r="2990" spans="1:2">
      <c r="A2990" s="6">
        <v>560392</v>
      </c>
      <c r="B2990" s="6">
        <v>22</v>
      </c>
    </row>
    <row r="2991" spans="1:2">
      <c r="A2991" s="6">
        <v>560393</v>
      </c>
      <c r="B2991" s="6">
        <v>22</v>
      </c>
    </row>
    <row r="2992" spans="1:2">
      <c r="A2992" s="6">
        <v>560394</v>
      </c>
      <c r="B2992" s="6">
        <v>22</v>
      </c>
    </row>
    <row r="2993" spans="1:2">
      <c r="A2993" s="6">
        <v>560410</v>
      </c>
      <c r="B2993" s="6">
        <v>22</v>
      </c>
    </row>
    <row r="2994" spans="1:2">
      <c r="A2994" s="6">
        <v>560490</v>
      </c>
      <c r="B2994" s="6">
        <v>22</v>
      </c>
    </row>
    <row r="2995" spans="1:2">
      <c r="A2995" s="6">
        <v>560500</v>
      </c>
      <c r="B2995" s="6">
        <v>22</v>
      </c>
    </row>
    <row r="2996" spans="1:2">
      <c r="A2996" s="6">
        <v>560600</v>
      </c>
      <c r="B2996" s="6">
        <v>22</v>
      </c>
    </row>
    <row r="2997" spans="1:2">
      <c r="A2997" s="6">
        <v>560721</v>
      </c>
      <c r="B2997" s="6">
        <v>22</v>
      </c>
    </row>
    <row r="2998" spans="1:2">
      <c r="A2998" s="6">
        <v>560729</v>
      </c>
      <c r="B2998" s="6">
        <v>22</v>
      </c>
    </row>
    <row r="2999" spans="1:2">
      <c r="A2999" s="6">
        <v>560741</v>
      </c>
      <c r="B2999" s="6">
        <v>22</v>
      </c>
    </row>
    <row r="3000" spans="1:2">
      <c r="A3000" s="6">
        <v>560749</v>
      </c>
      <c r="B3000" s="6">
        <v>22</v>
      </c>
    </row>
    <row r="3001" spans="1:2">
      <c r="A3001" s="6">
        <v>560750</v>
      </c>
      <c r="B3001" s="6">
        <v>22</v>
      </c>
    </row>
    <row r="3002" spans="1:2">
      <c r="A3002" s="6">
        <v>560790</v>
      </c>
      <c r="B3002" s="6">
        <v>22</v>
      </c>
    </row>
    <row r="3003" spans="1:2">
      <c r="A3003" s="6">
        <v>560811</v>
      </c>
      <c r="B3003" s="6">
        <v>22</v>
      </c>
    </row>
    <row r="3004" spans="1:2">
      <c r="A3004" s="6">
        <v>560819</v>
      </c>
      <c r="B3004" s="6">
        <v>22</v>
      </c>
    </row>
    <row r="3005" spans="1:2">
      <c r="A3005" s="6">
        <v>560890</v>
      </c>
      <c r="B3005" s="6">
        <v>22</v>
      </c>
    </row>
    <row r="3006" spans="1:2">
      <c r="A3006" s="6">
        <v>560900</v>
      </c>
      <c r="B3006" s="6">
        <v>22</v>
      </c>
    </row>
    <row r="3007" spans="1:2">
      <c r="A3007" s="6">
        <v>570110</v>
      </c>
      <c r="B3007" s="6">
        <v>61</v>
      </c>
    </row>
    <row r="3008" spans="1:2">
      <c r="A3008" s="6">
        <v>570190</v>
      </c>
      <c r="B3008" s="6">
        <v>61</v>
      </c>
    </row>
    <row r="3009" spans="1:2">
      <c r="A3009" s="6">
        <v>570210</v>
      </c>
      <c r="B3009" s="6">
        <v>61</v>
      </c>
    </row>
    <row r="3010" spans="1:2">
      <c r="A3010" s="6">
        <v>570220</v>
      </c>
      <c r="B3010" s="6">
        <v>61</v>
      </c>
    </row>
    <row r="3011" spans="1:2">
      <c r="A3011" s="6">
        <v>570231</v>
      </c>
      <c r="B3011" s="6">
        <v>61</v>
      </c>
    </row>
    <row r="3012" spans="1:2">
      <c r="A3012" s="6">
        <v>570232</v>
      </c>
      <c r="B3012" s="6">
        <v>61</v>
      </c>
    </row>
    <row r="3013" spans="1:2">
      <c r="A3013" s="6">
        <v>570239</v>
      </c>
      <c r="B3013" s="6">
        <v>61</v>
      </c>
    </row>
    <row r="3014" spans="1:2">
      <c r="A3014" s="6">
        <v>570241</v>
      </c>
      <c r="B3014" s="6">
        <v>61</v>
      </c>
    </row>
    <row r="3015" spans="1:2">
      <c r="A3015" s="6">
        <v>570242</v>
      </c>
      <c r="B3015" s="6">
        <v>61</v>
      </c>
    </row>
    <row r="3016" spans="1:2">
      <c r="A3016" s="6">
        <v>570249</v>
      </c>
      <c r="B3016" s="6">
        <v>61</v>
      </c>
    </row>
    <row r="3017" spans="1:2">
      <c r="A3017" s="6">
        <v>570250</v>
      </c>
      <c r="B3017" s="6">
        <v>61</v>
      </c>
    </row>
    <row r="3018" spans="1:2">
      <c r="A3018" s="6">
        <v>570291</v>
      </c>
      <c r="B3018" s="6">
        <v>61</v>
      </c>
    </row>
    <row r="3019" spans="1:2">
      <c r="A3019" s="6">
        <v>570292</v>
      </c>
      <c r="B3019" s="6">
        <v>61</v>
      </c>
    </row>
    <row r="3020" spans="1:2">
      <c r="A3020" s="6">
        <v>570299</v>
      </c>
      <c r="B3020" s="6">
        <v>61</v>
      </c>
    </row>
    <row r="3021" spans="1:2">
      <c r="A3021" s="6">
        <v>570310</v>
      </c>
      <c r="B3021" s="6">
        <v>61</v>
      </c>
    </row>
    <row r="3022" spans="1:2">
      <c r="A3022" s="6">
        <v>570321</v>
      </c>
      <c r="B3022" s="6">
        <v>61</v>
      </c>
    </row>
    <row r="3023" spans="1:2">
      <c r="A3023" s="6">
        <v>570329</v>
      </c>
      <c r="B3023" s="6">
        <v>61</v>
      </c>
    </row>
    <row r="3024" spans="1:2">
      <c r="A3024" s="6">
        <v>570331</v>
      </c>
      <c r="B3024" s="6">
        <v>61</v>
      </c>
    </row>
    <row r="3025" spans="1:2">
      <c r="A3025" s="6">
        <v>570339</v>
      </c>
      <c r="B3025" s="6">
        <v>61</v>
      </c>
    </row>
    <row r="3026" spans="1:2">
      <c r="A3026" s="6">
        <v>570390</v>
      </c>
      <c r="B3026" s="6">
        <v>61</v>
      </c>
    </row>
    <row r="3027" spans="1:2">
      <c r="A3027" s="6">
        <v>570410</v>
      </c>
      <c r="B3027" s="6">
        <v>61</v>
      </c>
    </row>
    <row r="3028" spans="1:2">
      <c r="A3028" s="6">
        <v>570420</v>
      </c>
      <c r="B3028" s="6">
        <v>61</v>
      </c>
    </row>
    <row r="3029" spans="1:2">
      <c r="A3029" s="6">
        <v>570490</v>
      </c>
      <c r="B3029" s="6">
        <v>61</v>
      </c>
    </row>
    <row r="3030" spans="1:2">
      <c r="A3030" s="6">
        <v>570500</v>
      </c>
      <c r="B3030" s="6">
        <v>61</v>
      </c>
    </row>
    <row r="3031" spans="1:2">
      <c r="A3031" s="6">
        <v>580110</v>
      </c>
      <c r="B3031" s="6">
        <v>22</v>
      </c>
    </row>
    <row r="3032" spans="1:2">
      <c r="A3032" s="6">
        <v>580121</v>
      </c>
      <c r="B3032" s="6">
        <v>22</v>
      </c>
    </row>
    <row r="3033" spans="1:2">
      <c r="A3033" s="6">
        <v>580122</v>
      </c>
      <c r="B3033" s="6">
        <v>22</v>
      </c>
    </row>
    <row r="3034" spans="1:2">
      <c r="A3034" s="6">
        <v>580123</v>
      </c>
      <c r="B3034" s="6">
        <v>22</v>
      </c>
    </row>
    <row r="3035" spans="1:2">
      <c r="A3035" s="6">
        <v>580126</v>
      </c>
      <c r="B3035" s="6">
        <v>22</v>
      </c>
    </row>
    <row r="3036" spans="1:2">
      <c r="A3036" s="6">
        <v>580127</v>
      </c>
      <c r="B3036" s="6">
        <v>22</v>
      </c>
    </row>
    <row r="3037" spans="1:2">
      <c r="A3037" s="6">
        <v>580131</v>
      </c>
      <c r="B3037" s="6">
        <v>22</v>
      </c>
    </row>
    <row r="3038" spans="1:2">
      <c r="A3038" s="6">
        <v>580132</v>
      </c>
      <c r="B3038" s="6">
        <v>22</v>
      </c>
    </row>
    <row r="3039" spans="1:2">
      <c r="A3039" s="6">
        <v>580133</v>
      </c>
      <c r="B3039" s="6">
        <v>22</v>
      </c>
    </row>
    <row r="3040" spans="1:2">
      <c r="A3040" s="6">
        <v>580136</v>
      </c>
      <c r="B3040" s="6">
        <v>22</v>
      </c>
    </row>
    <row r="3041" spans="1:2">
      <c r="A3041" s="6">
        <v>580137</v>
      </c>
      <c r="B3041" s="6">
        <v>22</v>
      </c>
    </row>
    <row r="3042" spans="1:2">
      <c r="A3042" s="6">
        <v>580190</v>
      </c>
      <c r="B3042" s="6">
        <v>22</v>
      </c>
    </row>
    <row r="3043" spans="1:2">
      <c r="A3043" s="6">
        <v>580210</v>
      </c>
      <c r="B3043" s="6">
        <v>22</v>
      </c>
    </row>
    <row r="3044" spans="1:2">
      <c r="A3044" s="6">
        <v>580220</v>
      </c>
      <c r="B3044" s="6">
        <v>22</v>
      </c>
    </row>
    <row r="3045" spans="1:2">
      <c r="A3045" s="6">
        <v>580230</v>
      </c>
      <c r="B3045" s="6">
        <v>22</v>
      </c>
    </row>
    <row r="3046" spans="1:2">
      <c r="A3046" s="6">
        <v>580300</v>
      </c>
      <c r="B3046" s="6">
        <v>22</v>
      </c>
    </row>
    <row r="3047" spans="1:2">
      <c r="A3047" s="6">
        <v>580410</v>
      </c>
      <c r="B3047" s="6">
        <v>22</v>
      </c>
    </row>
    <row r="3048" spans="1:2">
      <c r="A3048" s="6">
        <v>580421</v>
      </c>
      <c r="B3048" s="6">
        <v>22</v>
      </c>
    </row>
    <row r="3049" spans="1:2">
      <c r="A3049" s="6">
        <v>580429</v>
      </c>
      <c r="B3049" s="6">
        <v>22</v>
      </c>
    </row>
    <row r="3050" spans="1:2">
      <c r="A3050" s="6">
        <v>580430</v>
      </c>
      <c r="B3050" s="6">
        <v>22</v>
      </c>
    </row>
    <row r="3051" spans="1:2">
      <c r="A3051" s="6">
        <v>580500</v>
      </c>
      <c r="B3051" s="6">
        <v>62</v>
      </c>
    </row>
    <row r="3052" spans="1:2">
      <c r="A3052" s="6">
        <v>580610</v>
      </c>
      <c r="B3052" s="6">
        <v>22</v>
      </c>
    </row>
    <row r="3053" spans="1:2">
      <c r="A3053" s="6">
        <v>580620</v>
      </c>
      <c r="B3053" s="6">
        <v>22</v>
      </c>
    </row>
    <row r="3054" spans="1:2">
      <c r="A3054" s="6">
        <v>580631</v>
      </c>
      <c r="B3054" s="6">
        <v>22</v>
      </c>
    </row>
    <row r="3055" spans="1:2">
      <c r="A3055" s="6">
        <v>580632</v>
      </c>
      <c r="B3055" s="6">
        <v>22</v>
      </c>
    </row>
    <row r="3056" spans="1:2">
      <c r="A3056" s="6">
        <v>580639</v>
      </c>
      <c r="B3056" s="6">
        <v>22</v>
      </c>
    </row>
    <row r="3057" spans="1:2">
      <c r="A3057" s="6">
        <v>580640</v>
      </c>
      <c r="B3057" s="6">
        <v>22</v>
      </c>
    </row>
    <row r="3058" spans="1:2">
      <c r="A3058" s="6">
        <v>580710</v>
      </c>
      <c r="B3058" s="6">
        <v>22</v>
      </c>
    </row>
    <row r="3059" spans="1:2">
      <c r="A3059" s="6">
        <v>580790</v>
      </c>
      <c r="B3059" s="6">
        <v>22</v>
      </c>
    </row>
    <row r="3060" spans="1:2">
      <c r="A3060" s="6">
        <v>580810</v>
      </c>
      <c r="B3060" s="6">
        <v>22</v>
      </c>
    </row>
    <row r="3061" spans="1:2">
      <c r="A3061" s="6">
        <v>580890</v>
      </c>
      <c r="B3061" s="6">
        <v>22</v>
      </c>
    </row>
    <row r="3062" spans="1:2">
      <c r="A3062" s="6">
        <v>580900</v>
      </c>
      <c r="B3062" s="6">
        <v>22</v>
      </c>
    </row>
    <row r="3063" spans="1:2">
      <c r="A3063" s="6">
        <v>581010</v>
      </c>
      <c r="B3063" s="6">
        <v>22</v>
      </c>
    </row>
    <row r="3064" spans="1:2">
      <c r="A3064" s="6">
        <v>581091</v>
      </c>
      <c r="B3064" s="6">
        <v>22</v>
      </c>
    </row>
    <row r="3065" spans="1:2">
      <c r="A3065" s="6">
        <v>581092</v>
      </c>
      <c r="B3065" s="6">
        <v>22</v>
      </c>
    </row>
    <row r="3066" spans="1:2">
      <c r="A3066" s="6">
        <v>581099</v>
      </c>
      <c r="B3066" s="6">
        <v>22</v>
      </c>
    </row>
    <row r="3067" spans="1:2">
      <c r="A3067" s="6">
        <v>581100</v>
      </c>
      <c r="B3067" s="6">
        <v>22</v>
      </c>
    </row>
    <row r="3068" spans="1:2">
      <c r="A3068" s="6">
        <v>590110</v>
      </c>
      <c r="B3068" s="6">
        <v>22</v>
      </c>
    </row>
    <row r="3069" spans="1:2">
      <c r="A3069" s="6">
        <v>590190</v>
      </c>
      <c r="B3069" s="6">
        <v>22</v>
      </c>
    </row>
    <row r="3070" spans="1:2">
      <c r="A3070" s="6">
        <v>590210</v>
      </c>
      <c r="B3070" s="6">
        <v>22</v>
      </c>
    </row>
    <row r="3071" spans="1:2">
      <c r="A3071" s="6">
        <v>590220</v>
      </c>
      <c r="B3071" s="6">
        <v>22</v>
      </c>
    </row>
    <row r="3072" spans="1:2">
      <c r="A3072" s="6">
        <v>590290</v>
      </c>
      <c r="B3072" s="6">
        <v>22</v>
      </c>
    </row>
    <row r="3073" spans="1:2">
      <c r="A3073" s="6">
        <v>590310</v>
      </c>
      <c r="B3073" s="6">
        <v>22</v>
      </c>
    </row>
    <row r="3074" spans="1:2">
      <c r="A3074" s="6">
        <v>590320</v>
      </c>
      <c r="B3074" s="6">
        <v>22</v>
      </c>
    </row>
    <row r="3075" spans="1:2">
      <c r="A3075" s="6">
        <v>590390</v>
      </c>
      <c r="B3075" s="6">
        <v>22</v>
      </c>
    </row>
    <row r="3076" spans="1:2">
      <c r="A3076" s="6">
        <v>590410</v>
      </c>
      <c r="B3076" s="6">
        <v>61</v>
      </c>
    </row>
    <row r="3077" spans="1:2">
      <c r="A3077" s="6">
        <v>590490</v>
      </c>
      <c r="B3077" s="6">
        <v>61</v>
      </c>
    </row>
    <row r="3078" spans="1:2">
      <c r="A3078" s="6">
        <v>590500</v>
      </c>
      <c r="B3078" s="6">
        <v>22</v>
      </c>
    </row>
    <row r="3079" spans="1:2">
      <c r="A3079" s="6">
        <v>590610</v>
      </c>
      <c r="B3079" s="6">
        <v>22</v>
      </c>
    </row>
    <row r="3080" spans="1:2">
      <c r="A3080" s="6">
        <v>590691</v>
      </c>
      <c r="B3080" s="6">
        <v>22</v>
      </c>
    </row>
    <row r="3081" spans="1:2">
      <c r="A3081" s="6">
        <v>590699</v>
      </c>
      <c r="B3081" s="6">
        <v>22</v>
      </c>
    </row>
    <row r="3082" spans="1:2">
      <c r="A3082" s="6">
        <v>590700</v>
      </c>
      <c r="B3082" s="6">
        <v>22</v>
      </c>
    </row>
    <row r="3083" spans="1:2">
      <c r="A3083" s="6">
        <v>590800</v>
      </c>
      <c r="B3083" s="6">
        <v>22</v>
      </c>
    </row>
    <row r="3084" spans="1:2">
      <c r="A3084" s="6">
        <v>590900</v>
      </c>
      <c r="B3084" s="6">
        <v>42</v>
      </c>
    </row>
    <row r="3085" spans="1:2">
      <c r="A3085" s="6">
        <v>591000</v>
      </c>
      <c r="B3085" s="6">
        <v>42</v>
      </c>
    </row>
    <row r="3086" spans="1:2">
      <c r="A3086" s="6">
        <v>591110</v>
      </c>
      <c r="B3086" s="6">
        <v>42</v>
      </c>
    </row>
    <row r="3087" spans="1:2">
      <c r="A3087" s="6">
        <v>591120</v>
      </c>
      <c r="B3087" s="6">
        <v>42</v>
      </c>
    </row>
    <row r="3088" spans="1:2">
      <c r="A3088" s="6">
        <v>591131</v>
      </c>
      <c r="B3088" s="6">
        <v>42</v>
      </c>
    </row>
    <row r="3089" spans="1:2">
      <c r="A3089" s="6">
        <v>591132</v>
      </c>
      <c r="B3089" s="6">
        <v>42</v>
      </c>
    </row>
    <row r="3090" spans="1:2">
      <c r="A3090" s="6">
        <v>591140</v>
      </c>
      <c r="B3090" s="6">
        <v>42</v>
      </c>
    </row>
    <row r="3091" spans="1:2">
      <c r="A3091" s="6">
        <v>591190</v>
      </c>
      <c r="B3091" s="6">
        <v>42</v>
      </c>
    </row>
    <row r="3092" spans="1:2">
      <c r="A3092" s="6">
        <v>600110</v>
      </c>
      <c r="B3092" s="6">
        <v>22</v>
      </c>
    </row>
    <row r="3093" spans="1:2">
      <c r="A3093" s="6">
        <v>600121</v>
      </c>
      <c r="B3093" s="6">
        <v>22</v>
      </c>
    </row>
    <row r="3094" spans="1:2">
      <c r="A3094" s="6">
        <v>600122</v>
      </c>
      <c r="B3094" s="6">
        <v>22</v>
      </c>
    </row>
    <row r="3095" spans="1:2">
      <c r="A3095" s="6">
        <v>600129</v>
      </c>
      <c r="B3095" s="6">
        <v>22</v>
      </c>
    </row>
    <row r="3096" spans="1:2">
      <c r="A3096" s="6">
        <v>600191</v>
      </c>
      <c r="B3096" s="6">
        <v>22</v>
      </c>
    </row>
    <row r="3097" spans="1:2">
      <c r="A3097" s="6">
        <v>600192</v>
      </c>
      <c r="B3097" s="6">
        <v>22</v>
      </c>
    </row>
    <row r="3098" spans="1:2">
      <c r="A3098" s="6">
        <v>600199</v>
      </c>
      <c r="B3098" s="6">
        <v>22</v>
      </c>
    </row>
    <row r="3099" spans="1:2">
      <c r="A3099" s="6">
        <v>600240</v>
      </c>
      <c r="B3099" s="6">
        <v>22</v>
      </c>
    </row>
    <row r="3100" spans="1:2">
      <c r="A3100" s="6">
        <v>600290</v>
      </c>
      <c r="B3100" s="6">
        <v>22</v>
      </c>
    </row>
    <row r="3101" spans="1:2">
      <c r="A3101" s="6">
        <v>600310</v>
      </c>
      <c r="B3101" s="6">
        <v>22</v>
      </c>
    </row>
    <row r="3102" spans="1:2">
      <c r="A3102" s="6">
        <v>600320</v>
      </c>
      <c r="B3102" s="6">
        <v>22</v>
      </c>
    </row>
    <row r="3103" spans="1:2">
      <c r="A3103" s="6">
        <v>600330</v>
      </c>
      <c r="B3103" s="6">
        <v>22</v>
      </c>
    </row>
    <row r="3104" spans="1:2">
      <c r="A3104" s="6">
        <v>600340</v>
      </c>
      <c r="B3104" s="6">
        <v>22</v>
      </c>
    </row>
    <row r="3105" spans="1:2">
      <c r="A3105" s="6">
        <v>600390</v>
      </c>
      <c r="B3105" s="6">
        <v>22</v>
      </c>
    </row>
    <row r="3106" spans="1:2">
      <c r="A3106" s="6">
        <v>600410</v>
      </c>
      <c r="B3106" s="6">
        <v>22</v>
      </c>
    </row>
    <row r="3107" spans="1:2">
      <c r="A3107" s="6">
        <v>600490</v>
      </c>
      <c r="B3107" s="6">
        <v>22</v>
      </c>
    </row>
    <row r="3108" spans="1:2">
      <c r="A3108" s="6">
        <v>600521</v>
      </c>
      <c r="B3108" s="6">
        <v>22</v>
      </c>
    </row>
    <row r="3109" spans="1:2">
      <c r="A3109" s="6">
        <v>600522</v>
      </c>
      <c r="B3109" s="6">
        <v>22</v>
      </c>
    </row>
    <row r="3110" spans="1:2">
      <c r="A3110" s="6">
        <v>600523</v>
      </c>
      <c r="B3110" s="6">
        <v>22</v>
      </c>
    </row>
    <row r="3111" spans="1:2">
      <c r="A3111" s="6">
        <v>600524</v>
      </c>
      <c r="B3111" s="6">
        <v>22</v>
      </c>
    </row>
    <row r="3112" spans="1:2">
      <c r="A3112" s="6">
        <v>600535</v>
      </c>
      <c r="B3112" s="6">
        <v>22</v>
      </c>
    </row>
    <row r="3113" spans="1:2">
      <c r="A3113" s="6">
        <v>600536</v>
      </c>
      <c r="B3113" s="6">
        <v>22</v>
      </c>
    </row>
    <row r="3114" spans="1:2">
      <c r="A3114" s="6">
        <v>600537</v>
      </c>
      <c r="B3114" s="6">
        <v>22</v>
      </c>
    </row>
    <row r="3115" spans="1:2">
      <c r="A3115" s="6">
        <v>600538</v>
      </c>
      <c r="B3115" s="6">
        <v>22</v>
      </c>
    </row>
    <row r="3116" spans="1:2">
      <c r="A3116" s="6">
        <v>600539</v>
      </c>
      <c r="B3116" s="6">
        <v>22</v>
      </c>
    </row>
    <row r="3117" spans="1:2">
      <c r="A3117" s="6">
        <v>600541</v>
      </c>
      <c r="B3117" s="6">
        <v>22</v>
      </c>
    </row>
    <row r="3118" spans="1:2">
      <c r="A3118" s="6">
        <v>600542</v>
      </c>
      <c r="B3118" s="6">
        <v>22</v>
      </c>
    </row>
    <row r="3119" spans="1:2">
      <c r="A3119" s="6">
        <v>600543</v>
      </c>
      <c r="B3119" s="6">
        <v>22</v>
      </c>
    </row>
    <row r="3120" spans="1:2">
      <c r="A3120" s="6">
        <v>600544</v>
      </c>
      <c r="B3120" s="6">
        <v>22</v>
      </c>
    </row>
    <row r="3121" spans="1:2">
      <c r="A3121" s="6">
        <v>600590</v>
      </c>
      <c r="B3121" s="6">
        <v>22</v>
      </c>
    </row>
    <row r="3122" spans="1:2">
      <c r="A3122" s="6">
        <v>600610</v>
      </c>
      <c r="B3122" s="6">
        <v>22</v>
      </c>
    </row>
    <row r="3123" spans="1:2">
      <c r="A3123" s="6">
        <v>600621</v>
      </c>
      <c r="B3123" s="6">
        <v>22</v>
      </c>
    </row>
    <row r="3124" spans="1:2">
      <c r="A3124" s="6">
        <v>600622</v>
      </c>
      <c r="B3124" s="6">
        <v>22</v>
      </c>
    </row>
    <row r="3125" spans="1:2">
      <c r="A3125" s="6">
        <v>600623</v>
      </c>
      <c r="B3125" s="6">
        <v>22</v>
      </c>
    </row>
    <row r="3126" spans="1:2">
      <c r="A3126" s="6">
        <v>600624</v>
      </c>
      <c r="B3126" s="6">
        <v>22</v>
      </c>
    </row>
    <row r="3127" spans="1:2">
      <c r="A3127" s="6">
        <v>600631</v>
      </c>
      <c r="B3127" s="6">
        <v>22</v>
      </c>
    </row>
    <row r="3128" spans="1:2">
      <c r="A3128" s="6">
        <v>600632</v>
      </c>
      <c r="B3128" s="6">
        <v>22</v>
      </c>
    </row>
    <row r="3129" spans="1:2">
      <c r="A3129" s="6">
        <v>600633</v>
      </c>
      <c r="B3129" s="6">
        <v>22</v>
      </c>
    </row>
    <row r="3130" spans="1:2">
      <c r="A3130" s="6">
        <v>600634</v>
      </c>
      <c r="B3130" s="6">
        <v>22</v>
      </c>
    </row>
    <row r="3131" spans="1:2">
      <c r="A3131" s="6">
        <v>600641</v>
      </c>
      <c r="B3131" s="6">
        <v>22</v>
      </c>
    </row>
    <row r="3132" spans="1:2">
      <c r="A3132" s="6">
        <v>600642</v>
      </c>
      <c r="B3132" s="6">
        <v>22</v>
      </c>
    </row>
    <row r="3133" spans="1:2">
      <c r="A3133" s="6">
        <v>600643</v>
      </c>
      <c r="B3133" s="6">
        <v>22</v>
      </c>
    </row>
    <row r="3134" spans="1:2">
      <c r="A3134" s="6">
        <v>600644</v>
      </c>
      <c r="B3134" s="6">
        <v>22</v>
      </c>
    </row>
    <row r="3135" spans="1:2">
      <c r="A3135" s="6">
        <v>600690</v>
      </c>
      <c r="B3135" s="6">
        <v>22</v>
      </c>
    </row>
    <row r="3136" spans="1:2">
      <c r="A3136" s="6">
        <v>610120</v>
      </c>
      <c r="B3136" s="6">
        <v>62</v>
      </c>
    </row>
    <row r="3137" spans="1:2">
      <c r="A3137" s="6">
        <v>610130</v>
      </c>
      <c r="B3137" s="6">
        <v>62</v>
      </c>
    </row>
    <row r="3138" spans="1:2">
      <c r="A3138" s="6">
        <v>610190</v>
      </c>
      <c r="B3138" s="6">
        <v>62</v>
      </c>
    </row>
    <row r="3139" spans="1:2">
      <c r="A3139" s="6">
        <v>610210</v>
      </c>
      <c r="B3139" s="6">
        <v>62</v>
      </c>
    </row>
    <row r="3140" spans="1:2">
      <c r="A3140" s="6">
        <v>610220</v>
      </c>
      <c r="B3140" s="6">
        <v>62</v>
      </c>
    </row>
    <row r="3141" spans="1:2">
      <c r="A3141" s="6">
        <v>610230</v>
      </c>
      <c r="B3141" s="6">
        <v>62</v>
      </c>
    </row>
    <row r="3142" spans="1:2">
      <c r="A3142" s="6">
        <v>610290</v>
      </c>
      <c r="B3142" s="6">
        <v>62</v>
      </c>
    </row>
    <row r="3143" spans="1:2">
      <c r="A3143" s="6">
        <v>610310</v>
      </c>
      <c r="B3143" s="6">
        <v>62</v>
      </c>
    </row>
    <row r="3144" spans="1:2">
      <c r="A3144" s="6">
        <v>610322</v>
      </c>
      <c r="B3144" s="6">
        <v>62</v>
      </c>
    </row>
    <row r="3145" spans="1:2">
      <c r="A3145" s="6">
        <v>610323</v>
      </c>
      <c r="B3145" s="6">
        <v>62</v>
      </c>
    </row>
    <row r="3146" spans="1:2">
      <c r="A3146" s="6">
        <v>610329</v>
      </c>
      <c r="B3146" s="6">
        <v>62</v>
      </c>
    </row>
    <row r="3147" spans="1:2">
      <c r="A3147" s="6">
        <v>610331</v>
      </c>
      <c r="B3147" s="6">
        <v>62</v>
      </c>
    </row>
    <row r="3148" spans="1:2">
      <c r="A3148" s="6">
        <v>610332</v>
      </c>
      <c r="B3148" s="6">
        <v>62</v>
      </c>
    </row>
    <row r="3149" spans="1:2">
      <c r="A3149" s="6">
        <v>610333</v>
      </c>
      <c r="B3149" s="6">
        <v>62</v>
      </c>
    </row>
    <row r="3150" spans="1:2">
      <c r="A3150" s="6">
        <v>610339</v>
      </c>
      <c r="B3150" s="6">
        <v>62</v>
      </c>
    </row>
    <row r="3151" spans="1:2">
      <c r="A3151" s="6">
        <v>610341</v>
      </c>
      <c r="B3151" s="6">
        <v>62</v>
      </c>
    </row>
    <row r="3152" spans="1:2">
      <c r="A3152" s="6">
        <v>610342</v>
      </c>
      <c r="B3152" s="6">
        <v>62</v>
      </c>
    </row>
    <row r="3153" spans="1:2">
      <c r="A3153" s="6">
        <v>610343</v>
      </c>
      <c r="B3153" s="6">
        <v>62</v>
      </c>
    </row>
    <row r="3154" spans="1:2">
      <c r="A3154" s="6">
        <v>610349</v>
      </c>
      <c r="B3154" s="6">
        <v>62</v>
      </c>
    </row>
    <row r="3155" spans="1:2">
      <c r="A3155" s="6">
        <v>610413</v>
      </c>
      <c r="B3155" s="6">
        <v>62</v>
      </c>
    </row>
    <row r="3156" spans="1:2">
      <c r="A3156" s="6">
        <v>610419</v>
      </c>
      <c r="B3156" s="6">
        <v>62</v>
      </c>
    </row>
    <row r="3157" spans="1:2">
      <c r="A3157" s="6">
        <v>610422</v>
      </c>
      <c r="B3157" s="6">
        <v>62</v>
      </c>
    </row>
    <row r="3158" spans="1:2">
      <c r="A3158" s="6">
        <v>610423</v>
      </c>
      <c r="B3158" s="6">
        <v>62</v>
      </c>
    </row>
    <row r="3159" spans="1:2">
      <c r="A3159" s="6">
        <v>610429</v>
      </c>
      <c r="B3159" s="6">
        <v>62</v>
      </c>
    </row>
    <row r="3160" spans="1:2">
      <c r="A3160" s="6">
        <v>610431</v>
      </c>
      <c r="B3160" s="6">
        <v>62</v>
      </c>
    </row>
    <row r="3161" spans="1:2">
      <c r="A3161" s="6">
        <v>610432</v>
      </c>
      <c r="B3161" s="6">
        <v>62</v>
      </c>
    </row>
    <row r="3162" spans="1:2">
      <c r="A3162" s="6">
        <v>610433</v>
      </c>
      <c r="B3162" s="6">
        <v>62</v>
      </c>
    </row>
    <row r="3163" spans="1:2">
      <c r="A3163" s="6">
        <v>610439</v>
      </c>
      <c r="B3163" s="6">
        <v>62</v>
      </c>
    </row>
    <row r="3164" spans="1:2">
      <c r="A3164" s="6">
        <v>610441</v>
      </c>
      <c r="B3164" s="6">
        <v>62</v>
      </c>
    </row>
    <row r="3165" spans="1:2">
      <c r="A3165" s="6">
        <v>610442</v>
      </c>
      <c r="B3165" s="6">
        <v>62</v>
      </c>
    </row>
    <row r="3166" spans="1:2">
      <c r="A3166" s="6">
        <v>610443</v>
      </c>
      <c r="B3166" s="6">
        <v>62</v>
      </c>
    </row>
    <row r="3167" spans="1:2">
      <c r="A3167" s="6">
        <v>610444</v>
      </c>
      <c r="B3167" s="6">
        <v>62</v>
      </c>
    </row>
    <row r="3168" spans="1:2">
      <c r="A3168" s="6">
        <v>610449</v>
      </c>
      <c r="B3168" s="6">
        <v>62</v>
      </c>
    </row>
    <row r="3169" spans="1:2">
      <c r="A3169" s="6">
        <v>610451</v>
      </c>
      <c r="B3169" s="6">
        <v>62</v>
      </c>
    </row>
    <row r="3170" spans="1:2">
      <c r="A3170" s="6">
        <v>610452</v>
      </c>
      <c r="B3170" s="6">
        <v>62</v>
      </c>
    </row>
    <row r="3171" spans="1:2">
      <c r="A3171" s="6">
        <v>610453</v>
      </c>
      <c r="B3171" s="6">
        <v>62</v>
      </c>
    </row>
    <row r="3172" spans="1:2">
      <c r="A3172" s="6">
        <v>610459</v>
      </c>
      <c r="B3172" s="6">
        <v>62</v>
      </c>
    </row>
    <row r="3173" spans="1:2">
      <c r="A3173" s="6">
        <v>610461</v>
      </c>
      <c r="B3173" s="6">
        <v>62</v>
      </c>
    </row>
    <row r="3174" spans="1:2">
      <c r="A3174" s="6">
        <v>610462</v>
      </c>
      <c r="B3174" s="6">
        <v>62</v>
      </c>
    </row>
    <row r="3175" spans="1:2">
      <c r="A3175" s="6">
        <v>610463</v>
      </c>
      <c r="B3175" s="6">
        <v>62</v>
      </c>
    </row>
    <row r="3176" spans="1:2">
      <c r="A3176" s="6">
        <v>610469</v>
      </c>
      <c r="B3176" s="6">
        <v>62</v>
      </c>
    </row>
    <row r="3177" spans="1:2">
      <c r="A3177" s="6">
        <v>610510</v>
      </c>
      <c r="B3177" s="6">
        <v>62</v>
      </c>
    </row>
    <row r="3178" spans="1:2">
      <c r="A3178" s="6">
        <v>610520</v>
      </c>
      <c r="B3178" s="6">
        <v>62</v>
      </c>
    </row>
    <row r="3179" spans="1:2">
      <c r="A3179" s="6">
        <v>610590</v>
      </c>
      <c r="B3179" s="6">
        <v>62</v>
      </c>
    </row>
    <row r="3180" spans="1:2">
      <c r="A3180" s="6">
        <v>610610</v>
      </c>
      <c r="B3180" s="6">
        <v>62</v>
      </c>
    </row>
    <row r="3181" spans="1:2">
      <c r="A3181" s="6">
        <v>610620</v>
      </c>
      <c r="B3181" s="6">
        <v>62</v>
      </c>
    </row>
    <row r="3182" spans="1:2">
      <c r="A3182" s="6">
        <v>610690</v>
      </c>
      <c r="B3182" s="6">
        <v>62</v>
      </c>
    </row>
    <row r="3183" spans="1:2">
      <c r="A3183" s="6">
        <v>610711</v>
      </c>
      <c r="B3183" s="6">
        <v>63</v>
      </c>
    </row>
    <row r="3184" spans="1:2">
      <c r="A3184" s="6">
        <v>610712</v>
      </c>
      <c r="B3184" s="6">
        <v>63</v>
      </c>
    </row>
    <row r="3185" spans="1:2">
      <c r="A3185" s="6">
        <v>610719</v>
      </c>
      <c r="B3185" s="6">
        <v>63</v>
      </c>
    </row>
    <row r="3186" spans="1:2">
      <c r="A3186" s="6">
        <v>610721</v>
      </c>
      <c r="B3186" s="6">
        <v>63</v>
      </c>
    </row>
    <row r="3187" spans="1:2">
      <c r="A3187" s="6">
        <v>610722</v>
      </c>
      <c r="B3187" s="6">
        <v>63</v>
      </c>
    </row>
    <row r="3188" spans="1:2">
      <c r="A3188" s="6">
        <v>610729</v>
      </c>
      <c r="B3188" s="6">
        <v>63</v>
      </c>
    </row>
    <row r="3189" spans="1:2">
      <c r="A3189" s="6">
        <v>610791</v>
      </c>
      <c r="B3189" s="6">
        <v>63</v>
      </c>
    </row>
    <row r="3190" spans="1:2">
      <c r="A3190" s="6">
        <v>610799</v>
      </c>
      <c r="B3190" s="6">
        <v>63</v>
      </c>
    </row>
    <row r="3191" spans="1:2">
      <c r="A3191" s="6">
        <v>610811</v>
      </c>
      <c r="B3191" s="6">
        <v>63</v>
      </c>
    </row>
    <row r="3192" spans="1:2">
      <c r="A3192" s="6">
        <v>610819</v>
      </c>
      <c r="B3192" s="6">
        <v>63</v>
      </c>
    </row>
    <row r="3193" spans="1:2">
      <c r="A3193" s="6">
        <v>610821</v>
      </c>
      <c r="B3193" s="6">
        <v>63</v>
      </c>
    </row>
    <row r="3194" spans="1:2">
      <c r="A3194" s="6">
        <v>610822</v>
      </c>
      <c r="B3194" s="6">
        <v>63</v>
      </c>
    </row>
    <row r="3195" spans="1:2">
      <c r="A3195" s="6">
        <v>610829</v>
      </c>
      <c r="B3195" s="6">
        <v>63</v>
      </c>
    </row>
    <row r="3196" spans="1:2">
      <c r="A3196" s="6">
        <v>610831</v>
      </c>
      <c r="B3196" s="6">
        <v>63</v>
      </c>
    </row>
    <row r="3197" spans="1:2">
      <c r="A3197" s="6">
        <v>610832</v>
      </c>
      <c r="B3197" s="6">
        <v>63</v>
      </c>
    </row>
    <row r="3198" spans="1:2">
      <c r="A3198" s="6">
        <v>610839</v>
      </c>
      <c r="B3198" s="6">
        <v>63</v>
      </c>
    </row>
    <row r="3199" spans="1:2">
      <c r="A3199" s="6">
        <v>610891</v>
      </c>
      <c r="B3199" s="6">
        <v>63</v>
      </c>
    </row>
    <row r="3200" spans="1:2">
      <c r="A3200" s="6">
        <v>610892</v>
      </c>
      <c r="B3200" s="6">
        <v>63</v>
      </c>
    </row>
    <row r="3201" spans="1:2">
      <c r="A3201" s="6">
        <v>610899</v>
      </c>
      <c r="B3201" s="6">
        <v>63</v>
      </c>
    </row>
    <row r="3202" spans="1:2">
      <c r="A3202" s="6">
        <v>610910</v>
      </c>
      <c r="B3202" s="6">
        <v>63</v>
      </c>
    </row>
    <row r="3203" spans="1:2">
      <c r="A3203" s="6">
        <v>610990</v>
      </c>
      <c r="B3203" s="6">
        <v>63</v>
      </c>
    </row>
    <row r="3204" spans="1:2">
      <c r="A3204" s="6">
        <v>611011</v>
      </c>
      <c r="B3204" s="6">
        <v>62</v>
      </c>
    </row>
    <row r="3205" spans="1:2">
      <c r="A3205" s="6">
        <v>611012</v>
      </c>
      <c r="B3205" s="6">
        <v>62</v>
      </c>
    </row>
    <row r="3206" spans="1:2">
      <c r="A3206" s="6">
        <v>611019</v>
      </c>
      <c r="B3206" s="6">
        <v>62</v>
      </c>
    </row>
    <row r="3207" spans="1:2">
      <c r="A3207" s="6">
        <v>611020</v>
      </c>
      <c r="B3207" s="6">
        <v>62</v>
      </c>
    </row>
    <row r="3208" spans="1:2">
      <c r="A3208" s="6">
        <v>611030</v>
      </c>
      <c r="B3208" s="6">
        <v>62</v>
      </c>
    </row>
    <row r="3209" spans="1:2">
      <c r="A3209" s="6">
        <v>611090</v>
      </c>
      <c r="B3209" s="6">
        <v>62</v>
      </c>
    </row>
    <row r="3210" spans="1:2">
      <c r="A3210" s="6">
        <v>611120</v>
      </c>
      <c r="B3210" s="6">
        <v>62</v>
      </c>
    </row>
    <row r="3211" spans="1:2">
      <c r="A3211" s="6">
        <v>611130</v>
      </c>
      <c r="B3211" s="6">
        <v>62</v>
      </c>
    </row>
    <row r="3212" spans="1:2">
      <c r="A3212" s="6">
        <v>611190</v>
      </c>
      <c r="B3212" s="6">
        <v>62</v>
      </c>
    </row>
    <row r="3213" spans="1:2">
      <c r="A3213" s="6">
        <v>611211</v>
      </c>
      <c r="B3213" s="6">
        <v>62</v>
      </c>
    </row>
    <row r="3214" spans="1:2">
      <c r="A3214" s="6">
        <v>611212</v>
      </c>
      <c r="B3214" s="6">
        <v>62</v>
      </c>
    </row>
    <row r="3215" spans="1:2">
      <c r="A3215" s="6">
        <v>611219</v>
      </c>
      <c r="B3215" s="6">
        <v>62</v>
      </c>
    </row>
    <row r="3216" spans="1:2">
      <c r="A3216" s="6">
        <v>611220</v>
      </c>
      <c r="B3216" s="6">
        <v>62</v>
      </c>
    </row>
    <row r="3217" spans="1:2">
      <c r="A3217" s="6">
        <v>611231</v>
      </c>
      <c r="B3217" s="6">
        <v>62</v>
      </c>
    </row>
    <row r="3218" spans="1:2">
      <c r="A3218" s="6">
        <v>611239</v>
      </c>
      <c r="B3218" s="6">
        <v>62</v>
      </c>
    </row>
    <row r="3219" spans="1:2">
      <c r="A3219" s="6">
        <v>611241</v>
      </c>
      <c r="B3219" s="6">
        <v>62</v>
      </c>
    </row>
    <row r="3220" spans="1:2">
      <c r="A3220" s="6">
        <v>611249</v>
      </c>
      <c r="B3220" s="6">
        <v>62</v>
      </c>
    </row>
    <row r="3221" spans="1:2">
      <c r="A3221" s="6">
        <v>611300</v>
      </c>
      <c r="B3221" s="6">
        <v>62</v>
      </c>
    </row>
    <row r="3222" spans="1:2">
      <c r="A3222" s="6">
        <v>611420</v>
      </c>
      <c r="B3222" s="6">
        <v>62</v>
      </c>
    </row>
    <row r="3223" spans="1:2">
      <c r="A3223" s="6">
        <v>611430</v>
      </c>
      <c r="B3223" s="6">
        <v>62</v>
      </c>
    </row>
    <row r="3224" spans="1:2">
      <c r="A3224" s="6">
        <v>611490</v>
      </c>
      <c r="B3224" s="6">
        <v>62</v>
      </c>
    </row>
    <row r="3225" spans="1:2">
      <c r="A3225" s="6">
        <v>611510</v>
      </c>
      <c r="B3225" s="6">
        <v>63</v>
      </c>
    </row>
    <row r="3226" spans="1:2">
      <c r="A3226" s="6">
        <v>611521</v>
      </c>
      <c r="B3226" s="6">
        <v>63</v>
      </c>
    </row>
    <row r="3227" spans="1:2">
      <c r="A3227" s="6">
        <v>611522</v>
      </c>
      <c r="B3227" s="6">
        <v>63</v>
      </c>
    </row>
    <row r="3228" spans="1:2">
      <c r="A3228" s="6">
        <v>611529</v>
      </c>
      <c r="B3228" s="6">
        <v>63</v>
      </c>
    </row>
    <row r="3229" spans="1:2">
      <c r="A3229" s="6">
        <v>611530</v>
      </c>
      <c r="B3229" s="6">
        <v>63</v>
      </c>
    </row>
    <row r="3230" spans="1:2">
      <c r="A3230" s="6">
        <v>611594</v>
      </c>
      <c r="B3230" s="6">
        <v>63</v>
      </c>
    </row>
    <row r="3231" spans="1:2">
      <c r="A3231" s="6">
        <v>611595</v>
      </c>
      <c r="B3231" s="6">
        <v>63</v>
      </c>
    </row>
    <row r="3232" spans="1:2">
      <c r="A3232" s="6">
        <v>611596</v>
      </c>
      <c r="B3232" s="6">
        <v>63</v>
      </c>
    </row>
    <row r="3233" spans="1:2">
      <c r="A3233" s="6">
        <v>611599</v>
      </c>
      <c r="B3233" s="6">
        <v>63</v>
      </c>
    </row>
    <row r="3234" spans="1:2">
      <c r="A3234" s="6">
        <v>611610</v>
      </c>
      <c r="B3234" s="6">
        <v>63</v>
      </c>
    </row>
    <row r="3235" spans="1:2">
      <c r="A3235" s="6">
        <v>611691</v>
      </c>
      <c r="B3235" s="6">
        <v>63</v>
      </c>
    </row>
    <row r="3236" spans="1:2">
      <c r="A3236" s="6">
        <v>611692</v>
      </c>
      <c r="B3236" s="6">
        <v>63</v>
      </c>
    </row>
    <row r="3237" spans="1:2">
      <c r="A3237" s="6">
        <v>611693</v>
      </c>
      <c r="B3237" s="6">
        <v>63</v>
      </c>
    </row>
    <row r="3238" spans="1:2">
      <c r="A3238" s="6">
        <v>611699</v>
      </c>
      <c r="B3238" s="6">
        <v>63</v>
      </c>
    </row>
    <row r="3239" spans="1:2">
      <c r="A3239" s="6">
        <v>611710</v>
      </c>
      <c r="B3239" s="6">
        <v>62</v>
      </c>
    </row>
    <row r="3240" spans="1:2">
      <c r="A3240" s="6">
        <v>611780</v>
      </c>
      <c r="B3240" s="6">
        <v>62</v>
      </c>
    </row>
    <row r="3241" spans="1:2">
      <c r="A3241" s="6">
        <v>611790</v>
      </c>
      <c r="B3241" s="6">
        <v>63</v>
      </c>
    </row>
    <row r="3242" spans="1:2">
      <c r="A3242" s="6">
        <v>620120</v>
      </c>
      <c r="B3242" s="6">
        <v>62</v>
      </c>
    </row>
    <row r="3243" spans="1:2">
      <c r="A3243" s="6">
        <v>620130</v>
      </c>
      <c r="B3243" s="6">
        <v>62</v>
      </c>
    </row>
    <row r="3244" spans="1:2">
      <c r="A3244" s="6">
        <v>620140</v>
      </c>
      <c r="B3244" s="6">
        <v>62</v>
      </c>
    </row>
    <row r="3245" spans="1:2">
      <c r="A3245" s="6">
        <v>620190</v>
      </c>
      <c r="B3245" s="6">
        <v>62</v>
      </c>
    </row>
    <row r="3246" spans="1:2">
      <c r="A3246" s="6">
        <v>620220</v>
      </c>
      <c r="B3246" s="6">
        <v>62</v>
      </c>
    </row>
    <row r="3247" spans="1:2">
      <c r="A3247" s="6">
        <v>620230</v>
      </c>
      <c r="B3247" s="6">
        <v>62</v>
      </c>
    </row>
    <row r="3248" spans="1:2">
      <c r="A3248" s="6">
        <v>620240</v>
      </c>
      <c r="B3248" s="6">
        <v>62</v>
      </c>
    </row>
    <row r="3249" spans="1:2">
      <c r="A3249" s="6">
        <v>620290</v>
      </c>
      <c r="B3249" s="6">
        <v>62</v>
      </c>
    </row>
    <row r="3250" spans="1:2">
      <c r="A3250" s="6">
        <v>620311</v>
      </c>
      <c r="B3250" s="6">
        <v>62</v>
      </c>
    </row>
    <row r="3251" spans="1:2">
      <c r="A3251" s="6">
        <v>620312</v>
      </c>
      <c r="B3251" s="6">
        <v>62</v>
      </c>
    </row>
    <row r="3252" spans="1:2">
      <c r="A3252" s="6">
        <v>620319</v>
      </c>
      <c r="B3252" s="6">
        <v>62</v>
      </c>
    </row>
    <row r="3253" spans="1:2">
      <c r="A3253" s="6">
        <v>620322</v>
      </c>
      <c r="B3253" s="6">
        <v>62</v>
      </c>
    </row>
    <row r="3254" spans="1:2">
      <c r="A3254" s="6">
        <v>620323</v>
      </c>
      <c r="B3254" s="6">
        <v>62</v>
      </c>
    </row>
    <row r="3255" spans="1:2">
      <c r="A3255" s="6">
        <v>620329</v>
      </c>
      <c r="B3255" s="6">
        <v>62</v>
      </c>
    </row>
    <row r="3256" spans="1:2">
      <c r="A3256" s="6">
        <v>620331</v>
      </c>
      <c r="B3256" s="6">
        <v>62</v>
      </c>
    </row>
    <row r="3257" spans="1:2">
      <c r="A3257" s="6">
        <v>620332</v>
      </c>
      <c r="B3257" s="6">
        <v>62</v>
      </c>
    </row>
    <row r="3258" spans="1:2">
      <c r="A3258" s="6">
        <v>620333</v>
      </c>
      <c r="B3258" s="6">
        <v>62</v>
      </c>
    </row>
    <row r="3259" spans="1:2">
      <c r="A3259" s="6">
        <v>620339</v>
      </c>
      <c r="B3259" s="6">
        <v>62</v>
      </c>
    </row>
    <row r="3260" spans="1:2">
      <c r="A3260" s="6">
        <v>620341</v>
      </c>
      <c r="B3260" s="6">
        <v>62</v>
      </c>
    </row>
    <row r="3261" spans="1:2">
      <c r="A3261" s="6">
        <v>620342</v>
      </c>
      <c r="B3261" s="6">
        <v>62</v>
      </c>
    </row>
    <row r="3262" spans="1:2">
      <c r="A3262" s="6">
        <v>620343</v>
      </c>
      <c r="B3262" s="6">
        <v>62</v>
      </c>
    </row>
    <row r="3263" spans="1:2">
      <c r="A3263" s="6">
        <v>620349</v>
      </c>
      <c r="B3263" s="6">
        <v>62</v>
      </c>
    </row>
    <row r="3264" spans="1:2">
      <c r="A3264" s="6">
        <v>620411</v>
      </c>
      <c r="B3264" s="6">
        <v>62</v>
      </c>
    </row>
    <row r="3265" spans="1:2">
      <c r="A3265" s="6">
        <v>620412</v>
      </c>
      <c r="B3265" s="6">
        <v>62</v>
      </c>
    </row>
    <row r="3266" spans="1:2">
      <c r="A3266" s="6">
        <v>620413</v>
      </c>
      <c r="B3266" s="6">
        <v>62</v>
      </c>
    </row>
    <row r="3267" spans="1:2">
      <c r="A3267" s="6">
        <v>620419</v>
      </c>
      <c r="B3267" s="6">
        <v>62</v>
      </c>
    </row>
    <row r="3268" spans="1:2">
      <c r="A3268" s="6">
        <v>620421</v>
      </c>
      <c r="B3268" s="6">
        <v>62</v>
      </c>
    </row>
    <row r="3269" spans="1:2">
      <c r="A3269" s="6">
        <v>620422</v>
      </c>
      <c r="B3269" s="6">
        <v>62</v>
      </c>
    </row>
    <row r="3270" spans="1:2">
      <c r="A3270" s="6">
        <v>620423</v>
      </c>
      <c r="B3270" s="6">
        <v>62</v>
      </c>
    </row>
    <row r="3271" spans="1:2">
      <c r="A3271" s="6">
        <v>620429</v>
      </c>
      <c r="B3271" s="6">
        <v>62</v>
      </c>
    </row>
    <row r="3272" spans="1:2">
      <c r="A3272" s="6">
        <v>620431</v>
      </c>
      <c r="B3272" s="6">
        <v>62</v>
      </c>
    </row>
    <row r="3273" spans="1:2">
      <c r="A3273" s="6">
        <v>620432</v>
      </c>
      <c r="B3273" s="6">
        <v>62</v>
      </c>
    </row>
    <row r="3274" spans="1:2">
      <c r="A3274" s="6">
        <v>620433</v>
      </c>
      <c r="B3274" s="6">
        <v>62</v>
      </c>
    </row>
    <row r="3275" spans="1:2">
      <c r="A3275" s="6">
        <v>620439</v>
      </c>
      <c r="B3275" s="6">
        <v>62</v>
      </c>
    </row>
    <row r="3276" spans="1:2">
      <c r="A3276" s="6">
        <v>620441</v>
      </c>
      <c r="B3276" s="6">
        <v>62</v>
      </c>
    </row>
    <row r="3277" spans="1:2">
      <c r="A3277" s="6">
        <v>620442</v>
      </c>
      <c r="B3277" s="6">
        <v>62</v>
      </c>
    </row>
    <row r="3278" spans="1:2">
      <c r="A3278" s="6">
        <v>620443</v>
      </c>
      <c r="B3278" s="6">
        <v>62</v>
      </c>
    </row>
    <row r="3279" spans="1:2">
      <c r="A3279" s="6">
        <v>620444</v>
      </c>
      <c r="B3279" s="6">
        <v>62</v>
      </c>
    </row>
    <row r="3280" spans="1:2">
      <c r="A3280" s="6">
        <v>620449</v>
      </c>
      <c r="B3280" s="6">
        <v>62</v>
      </c>
    </row>
    <row r="3281" spans="1:2">
      <c r="A3281" s="6">
        <v>620451</v>
      </c>
      <c r="B3281" s="6">
        <v>62</v>
      </c>
    </row>
    <row r="3282" spans="1:2">
      <c r="A3282" s="6">
        <v>620452</v>
      </c>
      <c r="B3282" s="6">
        <v>62</v>
      </c>
    </row>
    <row r="3283" spans="1:2">
      <c r="A3283" s="6">
        <v>620453</v>
      </c>
      <c r="B3283" s="6">
        <v>62</v>
      </c>
    </row>
    <row r="3284" spans="1:2">
      <c r="A3284" s="6">
        <v>620459</v>
      </c>
      <c r="B3284" s="6">
        <v>62</v>
      </c>
    </row>
    <row r="3285" spans="1:2">
      <c r="A3285" s="6">
        <v>620461</v>
      </c>
      <c r="B3285" s="6">
        <v>62</v>
      </c>
    </row>
    <row r="3286" spans="1:2">
      <c r="A3286" s="6">
        <v>620462</v>
      </c>
      <c r="B3286" s="6">
        <v>62</v>
      </c>
    </row>
    <row r="3287" spans="1:2">
      <c r="A3287" s="6">
        <v>620463</v>
      </c>
      <c r="B3287" s="6">
        <v>62</v>
      </c>
    </row>
    <row r="3288" spans="1:2">
      <c r="A3288" s="6">
        <v>620469</v>
      </c>
      <c r="B3288" s="6">
        <v>62</v>
      </c>
    </row>
    <row r="3289" spans="1:2">
      <c r="A3289" s="6">
        <v>620520</v>
      </c>
      <c r="B3289" s="6">
        <v>62</v>
      </c>
    </row>
    <row r="3290" spans="1:2">
      <c r="A3290" s="6">
        <v>620530</v>
      </c>
      <c r="B3290" s="6">
        <v>62</v>
      </c>
    </row>
    <row r="3291" spans="1:2">
      <c r="A3291" s="6">
        <v>620590</v>
      </c>
      <c r="B3291" s="6">
        <v>62</v>
      </c>
    </row>
    <row r="3292" spans="1:2">
      <c r="A3292" s="6">
        <v>620610</v>
      </c>
      <c r="B3292" s="6">
        <v>62</v>
      </c>
    </row>
    <row r="3293" spans="1:2">
      <c r="A3293" s="6">
        <v>620620</v>
      </c>
      <c r="B3293" s="6">
        <v>62</v>
      </c>
    </row>
    <row r="3294" spans="1:2">
      <c r="A3294" s="6">
        <v>620630</v>
      </c>
      <c r="B3294" s="6">
        <v>62</v>
      </c>
    </row>
    <row r="3295" spans="1:2">
      <c r="A3295" s="6">
        <v>620640</v>
      </c>
      <c r="B3295" s="6">
        <v>62</v>
      </c>
    </row>
    <row r="3296" spans="1:2">
      <c r="A3296" s="6">
        <v>620690</v>
      </c>
      <c r="B3296" s="6">
        <v>62</v>
      </c>
    </row>
    <row r="3297" spans="1:2">
      <c r="A3297" s="6">
        <v>620711</v>
      </c>
      <c r="B3297" s="6">
        <v>63</v>
      </c>
    </row>
    <row r="3298" spans="1:2">
      <c r="A3298" s="6">
        <v>620719</v>
      </c>
      <c r="B3298" s="6">
        <v>63</v>
      </c>
    </row>
    <row r="3299" spans="1:2">
      <c r="A3299" s="6">
        <v>620721</v>
      </c>
      <c r="B3299" s="6">
        <v>63</v>
      </c>
    </row>
    <row r="3300" spans="1:2">
      <c r="A3300" s="6">
        <v>620722</v>
      </c>
      <c r="B3300" s="6">
        <v>63</v>
      </c>
    </row>
    <row r="3301" spans="1:2">
      <c r="A3301" s="6">
        <v>620729</v>
      </c>
      <c r="B3301" s="6">
        <v>63</v>
      </c>
    </row>
    <row r="3302" spans="1:2">
      <c r="A3302" s="6">
        <v>620791</v>
      </c>
      <c r="B3302" s="6">
        <v>63</v>
      </c>
    </row>
    <row r="3303" spans="1:2">
      <c r="A3303" s="6">
        <v>620799</v>
      </c>
      <c r="B3303" s="6">
        <v>63</v>
      </c>
    </row>
    <row r="3304" spans="1:2">
      <c r="A3304" s="6">
        <v>620811</v>
      </c>
      <c r="B3304" s="6">
        <v>63</v>
      </c>
    </row>
    <row r="3305" spans="1:2">
      <c r="A3305" s="6">
        <v>620819</v>
      </c>
      <c r="B3305" s="6">
        <v>63</v>
      </c>
    </row>
    <row r="3306" spans="1:2">
      <c r="A3306" s="6">
        <v>620821</v>
      </c>
      <c r="B3306" s="6">
        <v>63</v>
      </c>
    </row>
    <row r="3307" spans="1:2">
      <c r="A3307" s="6">
        <v>620822</v>
      </c>
      <c r="B3307" s="6">
        <v>63</v>
      </c>
    </row>
    <row r="3308" spans="1:2">
      <c r="A3308" s="6">
        <v>620829</v>
      </c>
      <c r="B3308" s="6">
        <v>63</v>
      </c>
    </row>
    <row r="3309" spans="1:2">
      <c r="A3309" s="6">
        <v>620891</v>
      </c>
      <c r="B3309" s="6">
        <v>63</v>
      </c>
    </row>
    <row r="3310" spans="1:2">
      <c r="A3310" s="6">
        <v>620892</v>
      </c>
      <c r="B3310" s="6">
        <v>63</v>
      </c>
    </row>
    <row r="3311" spans="1:2">
      <c r="A3311" s="6">
        <v>620899</v>
      </c>
      <c r="B3311" s="6">
        <v>63</v>
      </c>
    </row>
    <row r="3312" spans="1:2">
      <c r="A3312" s="6">
        <v>620920</v>
      </c>
      <c r="B3312" s="6">
        <v>62</v>
      </c>
    </row>
    <row r="3313" spans="1:2">
      <c r="A3313" s="6">
        <v>620930</v>
      </c>
      <c r="B3313" s="6">
        <v>62</v>
      </c>
    </row>
    <row r="3314" spans="1:2">
      <c r="A3314" s="6">
        <v>620990</v>
      </c>
      <c r="B3314" s="6">
        <v>62</v>
      </c>
    </row>
    <row r="3315" spans="1:2">
      <c r="A3315" s="6">
        <v>621010</v>
      </c>
      <c r="B3315" s="6">
        <v>62</v>
      </c>
    </row>
    <row r="3316" spans="1:2">
      <c r="A3316" s="6">
        <v>621020</v>
      </c>
      <c r="B3316" s="6">
        <v>62</v>
      </c>
    </row>
    <row r="3317" spans="1:2">
      <c r="A3317" s="6">
        <v>621030</v>
      </c>
      <c r="B3317" s="6">
        <v>62</v>
      </c>
    </row>
    <row r="3318" spans="1:2">
      <c r="A3318" s="6">
        <v>621040</v>
      </c>
      <c r="B3318" s="6">
        <v>62</v>
      </c>
    </row>
    <row r="3319" spans="1:2">
      <c r="A3319" s="6">
        <v>621050</v>
      </c>
      <c r="B3319" s="6">
        <v>62</v>
      </c>
    </row>
    <row r="3320" spans="1:2">
      <c r="A3320" s="6">
        <v>621111</v>
      </c>
      <c r="B3320" s="6">
        <v>62</v>
      </c>
    </row>
    <row r="3321" spans="1:2">
      <c r="A3321" s="6">
        <v>621112</v>
      </c>
      <c r="B3321" s="6">
        <v>62</v>
      </c>
    </row>
    <row r="3322" spans="1:2">
      <c r="A3322" s="6">
        <v>621120</v>
      </c>
      <c r="B3322" s="6">
        <v>62</v>
      </c>
    </row>
    <row r="3323" spans="1:2">
      <c r="A3323" s="6">
        <v>621132</v>
      </c>
      <c r="B3323" s="6">
        <v>62</v>
      </c>
    </row>
    <row r="3324" spans="1:2">
      <c r="A3324" s="6">
        <v>621133</v>
      </c>
      <c r="B3324" s="6">
        <v>62</v>
      </c>
    </row>
    <row r="3325" spans="1:2">
      <c r="A3325" s="6">
        <v>621139</v>
      </c>
      <c r="B3325" s="6">
        <v>62</v>
      </c>
    </row>
    <row r="3326" spans="1:2">
      <c r="A3326" s="6">
        <v>621142</v>
      </c>
      <c r="B3326" s="6">
        <v>62</v>
      </c>
    </row>
    <row r="3327" spans="1:2">
      <c r="A3327" s="6">
        <v>621143</v>
      </c>
      <c r="B3327" s="6">
        <v>62</v>
      </c>
    </row>
    <row r="3328" spans="1:2">
      <c r="A3328" s="6">
        <v>621149</v>
      </c>
      <c r="B3328" s="6">
        <v>62</v>
      </c>
    </row>
    <row r="3329" spans="1:2">
      <c r="A3329" s="6">
        <v>621210</v>
      </c>
      <c r="B3329" s="6">
        <v>63</v>
      </c>
    </row>
    <row r="3330" spans="1:2">
      <c r="A3330" s="6">
        <v>621220</v>
      </c>
      <c r="B3330" s="6">
        <v>63</v>
      </c>
    </row>
    <row r="3331" spans="1:2">
      <c r="A3331" s="6">
        <v>621230</v>
      </c>
      <c r="B3331" s="6">
        <v>63</v>
      </c>
    </row>
    <row r="3332" spans="1:2">
      <c r="A3332" s="6">
        <v>621290</v>
      </c>
      <c r="B3332" s="6">
        <v>63</v>
      </c>
    </row>
    <row r="3333" spans="1:2">
      <c r="A3333" s="6">
        <v>621320</v>
      </c>
      <c r="B3333" s="6">
        <v>63</v>
      </c>
    </row>
    <row r="3334" spans="1:2">
      <c r="A3334" s="6">
        <v>621390</v>
      </c>
      <c r="B3334" s="6">
        <v>63</v>
      </c>
    </row>
    <row r="3335" spans="1:2">
      <c r="A3335" s="6">
        <v>621410</v>
      </c>
      <c r="B3335" s="6">
        <v>63</v>
      </c>
    </row>
    <row r="3336" spans="1:2">
      <c r="A3336" s="6">
        <v>621420</v>
      </c>
      <c r="B3336" s="6">
        <v>63</v>
      </c>
    </row>
    <row r="3337" spans="1:2">
      <c r="A3337" s="6">
        <v>621430</v>
      </c>
      <c r="B3337" s="6">
        <v>63</v>
      </c>
    </row>
    <row r="3338" spans="1:2">
      <c r="A3338" s="6">
        <v>621440</v>
      </c>
      <c r="B3338" s="6">
        <v>63</v>
      </c>
    </row>
    <row r="3339" spans="1:2">
      <c r="A3339" s="6">
        <v>621490</v>
      </c>
      <c r="B3339" s="6">
        <v>63</v>
      </c>
    </row>
    <row r="3340" spans="1:2">
      <c r="A3340" s="6">
        <v>621510</v>
      </c>
      <c r="B3340" s="6">
        <v>63</v>
      </c>
    </row>
    <row r="3341" spans="1:2">
      <c r="A3341" s="6">
        <v>621520</v>
      </c>
      <c r="B3341" s="6">
        <v>63</v>
      </c>
    </row>
    <row r="3342" spans="1:2">
      <c r="A3342" s="6">
        <v>621590</v>
      </c>
      <c r="B3342" s="6">
        <v>63</v>
      </c>
    </row>
    <row r="3343" spans="1:2">
      <c r="A3343" s="6">
        <v>621600</v>
      </c>
      <c r="B3343" s="6">
        <v>63</v>
      </c>
    </row>
    <row r="3344" spans="1:2">
      <c r="A3344" s="6">
        <v>621710</v>
      </c>
      <c r="B3344" s="6">
        <v>63</v>
      </c>
    </row>
    <row r="3345" spans="1:2">
      <c r="A3345" s="6">
        <v>621790</v>
      </c>
      <c r="B3345" s="6">
        <v>63</v>
      </c>
    </row>
    <row r="3346" spans="1:2">
      <c r="A3346" s="6">
        <v>630110</v>
      </c>
      <c r="B3346" s="6">
        <v>62</v>
      </c>
    </row>
    <row r="3347" spans="1:2">
      <c r="A3347" s="6">
        <v>630120</v>
      </c>
      <c r="B3347" s="6">
        <v>62</v>
      </c>
    </row>
    <row r="3348" spans="1:2">
      <c r="A3348" s="6">
        <v>630130</v>
      </c>
      <c r="B3348" s="6">
        <v>62</v>
      </c>
    </row>
    <row r="3349" spans="1:2">
      <c r="A3349" s="6">
        <v>630140</v>
      </c>
      <c r="B3349" s="6">
        <v>62</v>
      </c>
    </row>
    <row r="3350" spans="1:2">
      <c r="A3350" s="6">
        <v>630190</v>
      </c>
      <c r="B3350" s="6">
        <v>62</v>
      </c>
    </row>
    <row r="3351" spans="1:2">
      <c r="A3351" s="6">
        <v>630210</v>
      </c>
      <c r="B3351" s="6">
        <v>62</v>
      </c>
    </row>
    <row r="3352" spans="1:2">
      <c r="A3352" s="6">
        <v>630221</v>
      </c>
      <c r="B3352" s="6">
        <v>62</v>
      </c>
    </row>
    <row r="3353" spans="1:2">
      <c r="A3353" s="6">
        <v>630222</v>
      </c>
      <c r="B3353" s="6">
        <v>62</v>
      </c>
    </row>
    <row r="3354" spans="1:2">
      <c r="A3354" s="6">
        <v>630229</v>
      </c>
      <c r="B3354" s="6">
        <v>62</v>
      </c>
    </row>
    <row r="3355" spans="1:2">
      <c r="A3355" s="6">
        <v>630231</v>
      </c>
      <c r="B3355" s="6">
        <v>62</v>
      </c>
    </row>
    <row r="3356" spans="1:2">
      <c r="A3356" s="6">
        <v>630232</v>
      </c>
      <c r="B3356" s="6">
        <v>62</v>
      </c>
    </row>
    <row r="3357" spans="1:2">
      <c r="A3357" s="6">
        <v>630239</v>
      </c>
      <c r="B3357" s="6">
        <v>62</v>
      </c>
    </row>
    <row r="3358" spans="1:2">
      <c r="A3358" s="6">
        <v>630240</v>
      </c>
      <c r="B3358" s="6">
        <v>62</v>
      </c>
    </row>
    <row r="3359" spans="1:2">
      <c r="A3359" s="6">
        <v>630251</v>
      </c>
      <c r="B3359" s="6">
        <v>62</v>
      </c>
    </row>
    <row r="3360" spans="1:2">
      <c r="A3360" s="6">
        <v>630253</v>
      </c>
      <c r="B3360" s="6">
        <v>62</v>
      </c>
    </row>
    <row r="3361" spans="1:2">
      <c r="A3361" s="6">
        <v>630259</v>
      </c>
      <c r="B3361" s="6">
        <v>62</v>
      </c>
    </row>
    <row r="3362" spans="1:2">
      <c r="A3362" s="6">
        <v>630260</v>
      </c>
      <c r="B3362" s="6">
        <v>62</v>
      </c>
    </row>
    <row r="3363" spans="1:2">
      <c r="A3363" s="6">
        <v>630291</v>
      </c>
      <c r="B3363" s="6">
        <v>62</v>
      </c>
    </row>
    <row r="3364" spans="1:2">
      <c r="A3364" s="6">
        <v>630293</v>
      </c>
      <c r="B3364" s="6">
        <v>62</v>
      </c>
    </row>
    <row r="3365" spans="1:2">
      <c r="A3365" s="6">
        <v>630299</v>
      </c>
      <c r="B3365" s="6">
        <v>62</v>
      </c>
    </row>
    <row r="3366" spans="1:2">
      <c r="A3366" s="6">
        <v>630312</v>
      </c>
      <c r="B3366" s="6">
        <v>62</v>
      </c>
    </row>
    <row r="3367" spans="1:2">
      <c r="A3367" s="6">
        <v>630319</v>
      </c>
      <c r="B3367" s="6">
        <v>62</v>
      </c>
    </row>
    <row r="3368" spans="1:2">
      <c r="A3368" s="6">
        <v>630391</v>
      </c>
      <c r="B3368" s="6">
        <v>62</v>
      </c>
    </row>
    <row r="3369" spans="1:2">
      <c r="A3369" s="6">
        <v>630392</v>
      </c>
      <c r="B3369" s="6">
        <v>62</v>
      </c>
    </row>
    <row r="3370" spans="1:2">
      <c r="A3370" s="6">
        <v>630399</v>
      </c>
      <c r="B3370" s="6">
        <v>62</v>
      </c>
    </row>
    <row r="3371" spans="1:2">
      <c r="A3371" s="6">
        <v>630411</v>
      </c>
      <c r="B3371" s="6">
        <v>62</v>
      </c>
    </row>
    <row r="3372" spans="1:2">
      <c r="A3372" s="6">
        <v>630419</v>
      </c>
      <c r="B3372" s="6">
        <v>62</v>
      </c>
    </row>
    <row r="3373" spans="1:2">
      <c r="A3373" s="6">
        <v>630420</v>
      </c>
      <c r="B3373" s="6">
        <v>62</v>
      </c>
    </row>
    <row r="3374" spans="1:2">
      <c r="A3374" s="6">
        <v>630491</v>
      </c>
      <c r="B3374" s="6">
        <v>62</v>
      </c>
    </row>
    <row r="3375" spans="1:2">
      <c r="A3375" s="6">
        <v>630492</v>
      </c>
      <c r="B3375" s="6">
        <v>62</v>
      </c>
    </row>
    <row r="3376" spans="1:2">
      <c r="A3376" s="6">
        <v>630493</v>
      </c>
      <c r="B3376" s="6">
        <v>62</v>
      </c>
    </row>
    <row r="3377" spans="1:2">
      <c r="A3377" s="6">
        <v>630499</v>
      </c>
      <c r="B3377" s="6">
        <v>62</v>
      </c>
    </row>
    <row r="3378" spans="1:2">
      <c r="A3378" s="6">
        <v>630510</v>
      </c>
      <c r="B3378" s="6">
        <v>22</v>
      </c>
    </row>
    <row r="3379" spans="1:2">
      <c r="A3379" s="6">
        <v>630520</v>
      </c>
      <c r="B3379" s="6">
        <v>22</v>
      </c>
    </row>
    <row r="3380" spans="1:2">
      <c r="A3380" s="6">
        <v>630532</v>
      </c>
      <c r="B3380" s="6">
        <v>22</v>
      </c>
    </row>
    <row r="3381" spans="1:2">
      <c r="A3381" s="6">
        <v>630533</v>
      </c>
      <c r="B3381" s="6">
        <v>22</v>
      </c>
    </row>
    <row r="3382" spans="1:2">
      <c r="A3382" s="6">
        <v>630539</v>
      </c>
      <c r="B3382" s="6">
        <v>22</v>
      </c>
    </row>
    <row r="3383" spans="1:2">
      <c r="A3383" s="6">
        <v>630590</v>
      </c>
      <c r="B3383" s="6">
        <v>22</v>
      </c>
    </row>
    <row r="3384" spans="1:2">
      <c r="A3384" s="6">
        <v>630612</v>
      </c>
      <c r="B3384" s="6">
        <v>22</v>
      </c>
    </row>
    <row r="3385" spans="1:2">
      <c r="A3385" s="6">
        <v>630619</v>
      </c>
      <c r="B3385" s="6">
        <v>22</v>
      </c>
    </row>
    <row r="3386" spans="1:2">
      <c r="A3386" s="6">
        <v>630622</v>
      </c>
      <c r="B3386" s="6">
        <v>62</v>
      </c>
    </row>
    <row r="3387" spans="1:2">
      <c r="A3387" s="6">
        <v>630629</v>
      </c>
      <c r="B3387" s="6">
        <v>62</v>
      </c>
    </row>
    <row r="3388" spans="1:2">
      <c r="A3388" s="6">
        <v>630630</v>
      </c>
      <c r="B3388" s="6">
        <v>62</v>
      </c>
    </row>
    <row r="3389" spans="1:2">
      <c r="A3389" s="6">
        <v>630640</v>
      </c>
      <c r="B3389" s="6">
        <v>62</v>
      </c>
    </row>
    <row r="3390" spans="1:2">
      <c r="A3390" s="6">
        <v>630690</v>
      </c>
      <c r="B3390" s="6">
        <v>62</v>
      </c>
    </row>
    <row r="3391" spans="1:2">
      <c r="A3391" s="6">
        <v>630710</v>
      </c>
      <c r="B3391" s="6">
        <v>62</v>
      </c>
    </row>
    <row r="3392" spans="1:2">
      <c r="A3392" s="6">
        <v>630720</v>
      </c>
      <c r="B3392" s="6">
        <v>62</v>
      </c>
    </row>
    <row r="3393" spans="1:2">
      <c r="A3393" s="6">
        <v>630790</v>
      </c>
      <c r="B3393" s="6">
        <v>62</v>
      </c>
    </row>
    <row r="3394" spans="1:2">
      <c r="A3394" s="6">
        <v>630800</v>
      </c>
      <c r="B3394" s="6">
        <v>62</v>
      </c>
    </row>
    <row r="3395" spans="1:2">
      <c r="A3395" s="6">
        <v>630900</v>
      </c>
      <c r="B3395" s="6">
        <v>21</v>
      </c>
    </row>
    <row r="3396" spans="1:2">
      <c r="A3396" s="6">
        <v>631010</v>
      </c>
      <c r="B3396" s="6">
        <v>21</v>
      </c>
    </row>
    <row r="3397" spans="1:2">
      <c r="A3397" s="6">
        <v>631090</v>
      </c>
      <c r="B3397" s="6">
        <v>21</v>
      </c>
    </row>
    <row r="3398" spans="1:2">
      <c r="A3398" s="6">
        <v>640110</v>
      </c>
      <c r="B3398" s="6">
        <v>62</v>
      </c>
    </row>
    <row r="3399" spans="1:2">
      <c r="A3399" s="6">
        <v>640192</v>
      </c>
      <c r="B3399" s="6">
        <v>62</v>
      </c>
    </row>
    <row r="3400" spans="1:2">
      <c r="A3400" s="6">
        <v>640199</v>
      </c>
      <c r="B3400" s="6">
        <v>62</v>
      </c>
    </row>
    <row r="3401" spans="1:2">
      <c r="A3401" s="6">
        <v>640212</v>
      </c>
      <c r="B3401" s="6">
        <v>62</v>
      </c>
    </row>
    <row r="3402" spans="1:2">
      <c r="A3402" s="6">
        <v>640219</v>
      </c>
      <c r="B3402" s="6">
        <v>62</v>
      </c>
    </row>
    <row r="3403" spans="1:2">
      <c r="A3403" s="6">
        <v>640220</v>
      </c>
      <c r="B3403" s="6">
        <v>62</v>
      </c>
    </row>
    <row r="3404" spans="1:2">
      <c r="A3404" s="6">
        <v>640291</v>
      </c>
      <c r="B3404" s="6">
        <v>62</v>
      </c>
    </row>
    <row r="3405" spans="1:2">
      <c r="A3405" s="6">
        <v>640299</v>
      </c>
      <c r="B3405" s="6">
        <v>62</v>
      </c>
    </row>
    <row r="3406" spans="1:2">
      <c r="A3406" s="6">
        <v>640312</v>
      </c>
      <c r="B3406" s="6">
        <v>62</v>
      </c>
    </row>
    <row r="3407" spans="1:2">
      <c r="A3407" s="6">
        <v>640319</v>
      </c>
      <c r="B3407" s="6">
        <v>62</v>
      </c>
    </row>
    <row r="3408" spans="1:2">
      <c r="A3408" s="6">
        <v>640320</v>
      </c>
      <c r="B3408" s="6">
        <v>62</v>
      </c>
    </row>
    <row r="3409" spans="1:2">
      <c r="A3409" s="6">
        <v>640340</v>
      </c>
      <c r="B3409" s="6">
        <v>62</v>
      </c>
    </row>
    <row r="3410" spans="1:2">
      <c r="A3410" s="6">
        <v>640351</v>
      </c>
      <c r="B3410" s="6">
        <v>62</v>
      </c>
    </row>
    <row r="3411" spans="1:2">
      <c r="A3411" s="6">
        <v>640359</v>
      </c>
      <c r="B3411" s="6">
        <v>62</v>
      </c>
    </row>
    <row r="3412" spans="1:2">
      <c r="A3412" s="6">
        <v>640391</v>
      </c>
      <c r="B3412" s="6">
        <v>62</v>
      </c>
    </row>
    <row r="3413" spans="1:2">
      <c r="A3413" s="6">
        <v>640399</v>
      </c>
      <c r="B3413" s="6">
        <v>62</v>
      </c>
    </row>
    <row r="3414" spans="1:2">
      <c r="A3414" s="6">
        <v>640411</v>
      </c>
      <c r="B3414" s="6">
        <v>62</v>
      </c>
    </row>
    <row r="3415" spans="1:2">
      <c r="A3415" s="6">
        <v>640419</v>
      </c>
      <c r="B3415" s="6">
        <v>62</v>
      </c>
    </row>
    <row r="3416" spans="1:2">
      <c r="A3416" s="6">
        <v>640420</v>
      </c>
      <c r="B3416" s="6">
        <v>62</v>
      </c>
    </row>
    <row r="3417" spans="1:2">
      <c r="A3417" s="6">
        <v>640510</v>
      </c>
      <c r="B3417" s="6">
        <v>62</v>
      </c>
    </row>
    <row r="3418" spans="1:2">
      <c r="A3418" s="6">
        <v>640520</v>
      </c>
      <c r="B3418" s="6">
        <v>62</v>
      </c>
    </row>
    <row r="3419" spans="1:2">
      <c r="A3419" s="6">
        <v>640590</v>
      </c>
      <c r="B3419" s="6">
        <v>62</v>
      </c>
    </row>
    <row r="3420" spans="1:2">
      <c r="A3420" s="6">
        <v>640610</v>
      </c>
      <c r="B3420" s="6">
        <v>62</v>
      </c>
    </row>
    <row r="3421" spans="1:2">
      <c r="A3421" s="6">
        <v>640620</v>
      </c>
      <c r="B3421" s="6">
        <v>62</v>
      </c>
    </row>
    <row r="3422" spans="1:2">
      <c r="A3422" s="6">
        <v>640690</v>
      </c>
      <c r="B3422" s="6">
        <v>62</v>
      </c>
    </row>
    <row r="3423" spans="1:2">
      <c r="A3423" s="6">
        <v>650100</v>
      </c>
      <c r="B3423" s="6">
        <v>22</v>
      </c>
    </row>
    <row r="3424" spans="1:2">
      <c r="A3424" s="6">
        <v>650200</v>
      </c>
      <c r="B3424" s="6">
        <v>22</v>
      </c>
    </row>
    <row r="3425" spans="1:2">
      <c r="A3425" s="6">
        <v>650400</v>
      </c>
      <c r="B3425" s="6">
        <v>62</v>
      </c>
    </row>
    <row r="3426" spans="1:2">
      <c r="A3426" s="6">
        <v>650500</v>
      </c>
      <c r="B3426" s="6">
        <v>62</v>
      </c>
    </row>
    <row r="3427" spans="1:2">
      <c r="A3427" s="6">
        <v>650610</v>
      </c>
      <c r="B3427" s="6">
        <v>62</v>
      </c>
    </row>
    <row r="3428" spans="1:2">
      <c r="A3428" s="6">
        <v>650691</v>
      </c>
      <c r="B3428" s="6">
        <v>62</v>
      </c>
    </row>
    <row r="3429" spans="1:2">
      <c r="A3429" s="6">
        <v>650699</v>
      </c>
      <c r="B3429" s="6">
        <v>62</v>
      </c>
    </row>
    <row r="3430" spans="1:2">
      <c r="A3430" s="6">
        <v>650700</v>
      </c>
      <c r="B3430" s="6">
        <v>22</v>
      </c>
    </row>
    <row r="3431" spans="1:2">
      <c r="A3431" s="6">
        <v>660110</v>
      </c>
      <c r="B3431" s="6">
        <v>62</v>
      </c>
    </row>
    <row r="3432" spans="1:2">
      <c r="A3432" s="6">
        <v>660191</v>
      </c>
      <c r="B3432" s="6">
        <v>62</v>
      </c>
    </row>
    <row r="3433" spans="1:2">
      <c r="A3433" s="6">
        <v>660199</v>
      </c>
      <c r="B3433" s="6">
        <v>62</v>
      </c>
    </row>
    <row r="3434" spans="1:2">
      <c r="A3434" s="6">
        <v>660200</v>
      </c>
      <c r="B3434" s="6">
        <v>62</v>
      </c>
    </row>
    <row r="3435" spans="1:2">
      <c r="A3435" s="6">
        <v>660320</v>
      </c>
      <c r="B3435" s="6">
        <v>22</v>
      </c>
    </row>
    <row r="3436" spans="1:2">
      <c r="A3436" s="6">
        <v>660390</v>
      </c>
      <c r="B3436" s="6">
        <v>22</v>
      </c>
    </row>
    <row r="3437" spans="1:2">
      <c r="A3437" s="6">
        <v>670100</v>
      </c>
      <c r="B3437" s="6">
        <v>22</v>
      </c>
    </row>
    <row r="3438" spans="1:2">
      <c r="A3438" s="6">
        <v>670210</v>
      </c>
      <c r="B3438" s="6">
        <v>22</v>
      </c>
    </row>
    <row r="3439" spans="1:2">
      <c r="A3439" s="6">
        <v>670290</v>
      </c>
      <c r="B3439" s="6">
        <v>22</v>
      </c>
    </row>
    <row r="3440" spans="1:2">
      <c r="A3440" s="6">
        <v>670300</v>
      </c>
      <c r="B3440" s="6">
        <v>22</v>
      </c>
    </row>
    <row r="3441" spans="1:2">
      <c r="A3441" s="6">
        <v>670411</v>
      </c>
      <c r="B3441" s="6">
        <v>62</v>
      </c>
    </row>
    <row r="3442" spans="1:2">
      <c r="A3442" s="6">
        <v>670419</v>
      </c>
      <c r="B3442" s="6">
        <v>62</v>
      </c>
    </row>
    <row r="3443" spans="1:2">
      <c r="A3443" s="6">
        <v>670420</v>
      </c>
      <c r="B3443" s="6">
        <v>62</v>
      </c>
    </row>
    <row r="3444" spans="1:2">
      <c r="A3444" s="6">
        <v>670490</v>
      </c>
      <c r="B3444" s="6">
        <v>62</v>
      </c>
    </row>
    <row r="3445" spans="1:2">
      <c r="A3445" s="6">
        <v>680100</v>
      </c>
      <c r="B3445" s="6">
        <v>22</v>
      </c>
    </row>
    <row r="3446" spans="1:2">
      <c r="A3446" s="6">
        <v>680210</v>
      </c>
      <c r="B3446" s="6">
        <v>22</v>
      </c>
    </row>
    <row r="3447" spans="1:2">
      <c r="A3447" s="6">
        <v>680221</v>
      </c>
      <c r="B3447" s="6">
        <v>22</v>
      </c>
    </row>
    <row r="3448" spans="1:2">
      <c r="A3448" s="6">
        <v>680223</v>
      </c>
      <c r="B3448" s="6">
        <v>22</v>
      </c>
    </row>
    <row r="3449" spans="1:2">
      <c r="A3449" s="6">
        <v>680229</v>
      </c>
      <c r="B3449" s="6">
        <v>22</v>
      </c>
    </row>
    <row r="3450" spans="1:2">
      <c r="A3450" s="6">
        <v>680291</v>
      </c>
      <c r="B3450" s="6">
        <v>22</v>
      </c>
    </row>
    <row r="3451" spans="1:2">
      <c r="A3451" s="6">
        <v>680292</v>
      </c>
      <c r="B3451" s="6">
        <v>22</v>
      </c>
    </row>
    <row r="3452" spans="1:2">
      <c r="A3452" s="6">
        <v>680293</v>
      </c>
      <c r="B3452" s="6">
        <v>22</v>
      </c>
    </row>
    <row r="3453" spans="1:2">
      <c r="A3453" s="6">
        <v>680299</v>
      </c>
      <c r="B3453" s="6">
        <v>22</v>
      </c>
    </row>
    <row r="3454" spans="1:2">
      <c r="A3454" s="6">
        <v>680300</v>
      </c>
      <c r="B3454" s="6">
        <v>22</v>
      </c>
    </row>
    <row r="3455" spans="1:2">
      <c r="A3455" s="6">
        <v>680410</v>
      </c>
      <c r="B3455" s="6">
        <v>22</v>
      </c>
    </row>
    <row r="3456" spans="1:2">
      <c r="A3456" s="6">
        <v>680421</v>
      </c>
      <c r="B3456" s="6">
        <v>22</v>
      </c>
    </row>
    <row r="3457" spans="1:2">
      <c r="A3457" s="6">
        <v>680422</v>
      </c>
      <c r="B3457" s="6">
        <v>22</v>
      </c>
    </row>
    <row r="3458" spans="1:2">
      <c r="A3458" s="6">
        <v>680423</v>
      </c>
      <c r="B3458" s="6">
        <v>22</v>
      </c>
    </row>
    <row r="3459" spans="1:2">
      <c r="A3459" s="6">
        <v>680430</v>
      </c>
      <c r="B3459" s="6">
        <v>63</v>
      </c>
    </row>
    <row r="3460" spans="1:2">
      <c r="A3460" s="6">
        <v>680510</v>
      </c>
      <c r="B3460" s="6">
        <v>22</v>
      </c>
    </row>
    <row r="3461" spans="1:2">
      <c r="A3461" s="6">
        <v>680520</v>
      </c>
      <c r="B3461" s="6">
        <v>22</v>
      </c>
    </row>
    <row r="3462" spans="1:2">
      <c r="A3462" s="6">
        <v>680530</v>
      </c>
      <c r="B3462" s="6">
        <v>22</v>
      </c>
    </row>
    <row r="3463" spans="1:2">
      <c r="A3463" s="6">
        <v>680610</v>
      </c>
      <c r="B3463" s="6">
        <v>22</v>
      </c>
    </row>
    <row r="3464" spans="1:2">
      <c r="A3464" s="6">
        <v>680620</v>
      </c>
      <c r="B3464" s="6">
        <v>22</v>
      </c>
    </row>
    <row r="3465" spans="1:2">
      <c r="A3465" s="6">
        <v>680690</v>
      </c>
      <c r="B3465" s="6">
        <v>22</v>
      </c>
    </row>
    <row r="3466" spans="1:2">
      <c r="A3466" s="6">
        <v>680710</v>
      </c>
      <c r="B3466" s="6">
        <v>22</v>
      </c>
    </row>
    <row r="3467" spans="1:2">
      <c r="A3467" s="6">
        <v>680790</v>
      </c>
      <c r="B3467" s="6">
        <v>22</v>
      </c>
    </row>
    <row r="3468" spans="1:2">
      <c r="A3468" s="6">
        <v>680800</v>
      </c>
      <c r="B3468" s="6">
        <v>22</v>
      </c>
    </row>
    <row r="3469" spans="1:2">
      <c r="A3469" s="6">
        <v>680911</v>
      </c>
      <c r="B3469" s="6">
        <v>22</v>
      </c>
    </row>
    <row r="3470" spans="1:2">
      <c r="A3470" s="6">
        <v>680919</v>
      </c>
      <c r="B3470" s="6">
        <v>22</v>
      </c>
    </row>
    <row r="3471" spans="1:2">
      <c r="A3471" s="6">
        <v>680990</v>
      </c>
      <c r="B3471" s="6">
        <v>22</v>
      </c>
    </row>
    <row r="3472" spans="1:2">
      <c r="A3472" s="6">
        <v>681011</v>
      </c>
      <c r="B3472" s="6">
        <v>22</v>
      </c>
    </row>
    <row r="3473" spans="1:2">
      <c r="A3473" s="6">
        <v>681019</v>
      </c>
      <c r="B3473" s="6">
        <v>22</v>
      </c>
    </row>
    <row r="3474" spans="1:2">
      <c r="A3474" s="6">
        <v>681091</v>
      </c>
      <c r="B3474" s="6">
        <v>22</v>
      </c>
    </row>
    <row r="3475" spans="1:2">
      <c r="A3475" s="6">
        <v>681099</v>
      </c>
      <c r="B3475" s="6">
        <v>22</v>
      </c>
    </row>
    <row r="3476" spans="1:2">
      <c r="A3476" s="6">
        <v>681140</v>
      </c>
      <c r="B3476" s="6">
        <v>22</v>
      </c>
    </row>
    <row r="3477" spans="1:2">
      <c r="A3477" s="6">
        <v>681181</v>
      </c>
      <c r="B3477" s="6">
        <v>22</v>
      </c>
    </row>
    <row r="3478" spans="1:2">
      <c r="A3478" s="6">
        <v>681182</v>
      </c>
      <c r="B3478" s="6">
        <v>22</v>
      </c>
    </row>
    <row r="3479" spans="1:2">
      <c r="A3479" s="6">
        <v>681189</v>
      </c>
      <c r="B3479" s="6">
        <v>22</v>
      </c>
    </row>
    <row r="3480" spans="1:2">
      <c r="A3480" s="6">
        <v>681280</v>
      </c>
      <c r="B3480" s="6">
        <v>22</v>
      </c>
    </row>
    <row r="3481" spans="1:2">
      <c r="A3481" s="6">
        <v>681291</v>
      </c>
      <c r="B3481" s="6">
        <v>22</v>
      </c>
    </row>
    <row r="3482" spans="1:2">
      <c r="A3482" s="6">
        <v>681299</v>
      </c>
      <c r="B3482" s="6">
        <v>22</v>
      </c>
    </row>
    <row r="3483" spans="1:2">
      <c r="A3483" s="6">
        <v>681320</v>
      </c>
      <c r="B3483" s="6">
        <v>22</v>
      </c>
    </row>
    <row r="3484" spans="1:2">
      <c r="A3484" s="6">
        <v>681381</v>
      </c>
      <c r="B3484" s="6">
        <v>22</v>
      </c>
    </row>
    <row r="3485" spans="1:2">
      <c r="A3485" s="6">
        <v>681389</v>
      </c>
      <c r="B3485" s="6">
        <v>22</v>
      </c>
    </row>
    <row r="3486" spans="1:2">
      <c r="A3486" s="6">
        <v>681410</v>
      </c>
      <c r="B3486" s="6">
        <v>22</v>
      </c>
    </row>
    <row r="3487" spans="1:2">
      <c r="A3487" s="6">
        <v>681490</v>
      </c>
      <c r="B3487" s="6">
        <v>22</v>
      </c>
    </row>
    <row r="3488" spans="1:2">
      <c r="A3488" s="6">
        <v>681511</v>
      </c>
      <c r="B3488" s="6">
        <v>22</v>
      </c>
    </row>
    <row r="3489" spans="1:2">
      <c r="A3489" s="6">
        <v>681512</v>
      </c>
      <c r="B3489" s="6">
        <v>22</v>
      </c>
    </row>
    <row r="3490" spans="1:2">
      <c r="A3490" s="6">
        <v>681513</v>
      </c>
      <c r="B3490" s="6">
        <v>22</v>
      </c>
    </row>
    <row r="3491" spans="1:2">
      <c r="A3491" s="6">
        <v>681519</v>
      </c>
      <c r="B3491" s="6">
        <v>22</v>
      </c>
    </row>
    <row r="3492" spans="1:2">
      <c r="A3492" s="6">
        <v>681520</v>
      </c>
      <c r="B3492" s="6">
        <v>22</v>
      </c>
    </row>
    <row r="3493" spans="1:2">
      <c r="A3493" s="6">
        <v>681591</v>
      </c>
      <c r="B3493" s="6">
        <v>22</v>
      </c>
    </row>
    <row r="3494" spans="1:2">
      <c r="A3494" s="6">
        <v>681599</v>
      </c>
      <c r="B3494" s="6">
        <v>22</v>
      </c>
    </row>
    <row r="3495" spans="1:2">
      <c r="A3495" s="6">
        <v>690100</v>
      </c>
      <c r="B3495" s="6">
        <v>22</v>
      </c>
    </row>
    <row r="3496" spans="1:2">
      <c r="A3496" s="6">
        <v>690210</v>
      </c>
      <c r="B3496" s="6">
        <v>22</v>
      </c>
    </row>
    <row r="3497" spans="1:2">
      <c r="A3497" s="6">
        <v>690220</v>
      </c>
      <c r="B3497" s="6">
        <v>22</v>
      </c>
    </row>
    <row r="3498" spans="1:2">
      <c r="A3498" s="6">
        <v>690290</v>
      </c>
      <c r="B3498" s="6">
        <v>22</v>
      </c>
    </row>
    <row r="3499" spans="1:2">
      <c r="A3499" s="6">
        <v>690310</v>
      </c>
      <c r="B3499" s="6">
        <v>22</v>
      </c>
    </row>
    <row r="3500" spans="1:2">
      <c r="A3500" s="6">
        <v>690320</v>
      </c>
      <c r="B3500" s="6">
        <v>22</v>
      </c>
    </row>
    <row r="3501" spans="1:2">
      <c r="A3501" s="6">
        <v>690390</v>
      </c>
      <c r="B3501" s="6">
        <v>22</v>
      </c>
    </row>
    <row r="3502" spans="1:2">
      <c r="A3502" s="6">
        <v>690410</v>
      </c>
      <c r="B3502" s="6">
        <v>22</v>
      </c>
    </row>
    <row r="3503" spans="1:2">
      <c r="A3503" s="6">
        <v>690490</v>
      </c>
      <c r="B3503" s="6">
        <v>22</v>
      </c>
    </row>
    <row r="3504" spans="1:2">
      <c r="A3504" s="6">
        <v>690510</v>
      </c>
      <c r="B3504" s="6">
        <v>22</v>
      </c>
    </row>
    <row r="3505" spans="1:2">
      <c r="A3505" s="6">
        <v>690590</v>
      </c>
      <c r="B3505" s="6">
        <v>22</v>
      </c>
    </row>
    <row r="3506" spans="1:2">
      <c r="A3506" s="6">
        <v>690600</v>
      </c>
      <c r="B3506" s="6">
        <v>22</v>
      </c>
    </row>
    <row r="3507" spans="1:2">
      <c r="A3507" s="6">
        <v>690721</v>
      </c>
      <c r="B3507" s="6">
        <v>22</v>
      </c>
    </row>
    <row r="3508" spans="1:2">
      <c r="A3508" s="6">
        <v>690722</v>
      </c>
      <c r="B3508" s="6">
        <v>22</v>
      </c>
    </row>
    <row r="3509" spans="1:2">
      <c r="A3509" s="6">
        <v>690723</v>
      </c>
      <c r="B3509" s="6">
        <v>22</v>
      </c>
    </row>
    <row r="3510" spans="1:2">
      <c r="A3510" s="6">
        <v>690730</v>
      </c>
      <c r="B3510" s="6">
        <v>22</v>
      </c>
    </row>
    <row r="3511" spans="1:2">
      <c r="A3511" s="6">
        <v>690740</v>
      </c>
      <c r="B3511" s="6">
        <v>22</v>
      </c>
    </row>
    <row r="3512" spans="1:2">
      <c r="A3512" s="6">
        <v>690911</v>
      </c>
      <c r="B3512" s="6">
        <v>22</v>
      </c>
    </row>
    <row r="3513" spans="1:2">
      <c r="A3513" s="6">
        <v>690912</v>
      </c>
      <c r="B3513" s="6">
        <v>22</v>
      </c>
    </row>
    <row r="3514" spans="1:2">
      <c r="A3514" s="6">
        <v>690919</v>
      </c>
      <c r="B3514" s="6">
        <v>22</v>
      </c>
    </row>
    <row r="3515" spans="1:2">
      <c r="A3515" s="6">
        <v>690990</v>
      </c>
      <c r="B3515" s="6">
        <v>22</v>
      </c>
    </row>
    <row r="3516" spans="1:2">
      <c r="A3516" s="6">
        <v>691010</v>
      </c>
      <c r="B3516" s="6">
        <v>22</v>
      </c>
    </row>
    <row r="3517" spans="1:2">
      <c r="A3517" s="6">
        <v>691090</v>
      </c>
      <c r="B3517" s="6">
        <v>22</v>
      </c>
    </row>
    <row r="3518" spans="1:2">
      <c r="A3518" s="6">
        <v>691110</v>
      </c>
      <c r="B3518" s="6">
        <v>62</v>
      </c>
    </row>
    <row r="3519" spans="1:2">
      <c r="A3519" s="6">
        <v>691190</v>
      </c>
      <c r="B3519" s="6">
        <v>62</v>
      </c>
    </row>
    <row r="3520" spans="1:2">
      <c r="A3520" s="6">
        <v>691200</v>
      </c>
      <c r="B3520" s="6">
        <v>62</v>
      </c>
    </row>
    <row r="3521" spans="1:2">
      <c r="A3521" s="6">
        <v>691310</v>
      </c>
      <c r="B3521" s="6">
        <v>62</v>
      </c>
    </row>
    <row r="3522" spans="1:2">
      <c r="A3522" s="6">
        <v>691390</v>
      </c>
      <c r="B3522" s="6">
        <v>62</v>
      </c>
    </row>
    <row r="3523" spans="1:2">
      <c r="A3523" s="6">
        <v>691410</v>
      </c>
      <c r="B3523" s="6">
        <v>22</v>
      </c>
    </row>
    <row r="3524" spans="1:2">
      <c r="A3524" s="6">
        <v>691490</v>
      </c>
      <c r="B3524" s="6">
        <v>22</v>
      </c>
    </row>
    <row r="3525" spans="1:2">
      <c r="A3525" s="6">
        <v>700100</v>
      </c>
      <c r="B3525" s="6">
        <v>21</v>
      </c>
    </row>
    <row r="3526" spans="1:2">
      <c r="A3526" s="6">
        <v>700210</v>
      </c>
      <c r="B3526" s="6">
        <v>22</v>
      </c>
    </row>
    <row r="3527" spans="1:2">
      <c r="A3527" s="6">
        <v>700220</v>
      </c>
      <c r="B3527" s="6">
        <v>22</v>
      </c>
    </row>
    <row r="3528" spans="1:2">
      <c r="A3528" s="6">
        <v>700231</v>
      </c>
      <c r="B3528" s="6">
        <v>22</v>
      </c>
    </row>
    <row r="3529" spans="1:2">
      <c r="A3529" s="6">
        <v>700232</v>
      </c>
      <c r="B3529" s="6">
        <v>22</v>
      </c>
    </row>
    <row r="3530" spans="1:2">
      <c r="A3530" s="6">
        <v>700239</v>
      </c>
      <c r="B3530" s="6">
        <v>22</v>
      </c>
    </row>
    <row r="3531" spans="1:2">
      <c r="A3531" s="6">
        <v>700312</v>
      </c>
      <c r="B3531" s="6">
        <v>22</v>
      </c>
    </row>
    <row r="3532" spans="1:2">
      <c r="A3532" s="6">
        <v>700319</v>
      </c>
      <c r="B3532" s="6">
        <v>22</v>
      </c>
    </row>
    <row r="3533" spans="1:2">
      <c r="A3533" s="6">
        <v>700320</v>
      </c>
      <c r="B3533" s="6">
        <v>22</v>
      </c>
    </row>
    <row r="3534" spans="1:2">
      <c r="A3534" s="6">
        <v>700330</v>
      </c>
      <c r="B3534" s="6">
        <v>22</v>
      </c>
    </row>
    <row r="3535" spans="1:2">
      <c r="A3535" s="6">
        <v>700420</v>
      </c>
      <c r="B3535" s="6">
        <v>22</v>
      </c>
    </row>
    <row r="3536" spans="1:2">
      <c r="A3536" s="6">
        <v>700490</v>
      </c>
      <c r="B3536" s="6">
        <v>22</v>
      </c>
    </row>
    <row r="3537" spans="1:2">
      <c r="A3537" s="6">
        <v>700510</v>
      </c>
      <c r="B3537" s="6">
        <v>22</v>
      </c>
    </row>
    <row r="3538" spans="1:2">
      <c r="A3538" s="6">
        <v>700521</v>
      </c>
      <c r="B3538" s="6">
        <v>22</v>
      </c>
    </row>
    <row r="3539" spans="1:2">
      <c r="A3539" s="6">
        <v>700529</v>
      </c>
      <c r="B3539" s="6">
        <v>22</v>
      </c>
    </row>
    <row r="3540" spans="1:2">
      <c r="A3540" s="6">
        <v>700530</v>
      </c>
      <c r="B3540" s="6">
        <v>22</v>
      </c>
    </row>
    <row r="3541" spans="1:2">
      <c r="A3541" s="6">
        <v>700600</v>
      </c>
      <c r="B3541" s="6">
        <v>22</v>
      </c>
    </row>
    <row r="3542" spans="1:2">
      <c r="A3542" s="6">
        <v>700711</v>
      </c>
      <c r="B3542" s="6">
        <v>22</v>
      </c>
    </row>
    <row r="3543" spans="1:2">
      <c r="A3543" s="6">
        <v>700719</v>
      </c>
      <c r="B3543" s="6">
        <v>22</v>
      </c>
    </row>
    <row r="3544" spans="1:2">
      <c r="A3544" s="6">
        <v>700721</v>
      </c>
      <c r="B3544" s="6">
        <v>22</v>
      </c>
    </row>
    <row r="3545" spans="1:2">
      <c r="A3545" s="6">
        <v>700729</v>
      </c>
      <c r="B3545" s="6">
        <v>22</v>
      </c>
    </row>
    <row r="3546" spans="1:2">
      <c r="A3546" s="6">
        <v>700800</v>
      </c>
      <c r="B3546" s="6">
        <v>22</v>
      </c>
    </row>
    <row r="3547" spans="1:2">
      <c r="A3547" s="6">
        <v>700910</v>
      </c>
      <c r="B3547" s="6">
        <v>22</v>
      </c>
    </row>
    <row r="3548" spans="1:2">
      <c r="A3548" s="6">
        <v>700991</v>
      </c>
      <c r="B3548" s="6">
        <v>22</v>
      </c>
    </row>
    <row r="3549" spans="1:2">
      <c r="A3549" s="6">
        <v>700992</v>
      </c>
      <c r="B3549" s="6">
        <v>22</v>
      </c>
    </row>
    <row r="3550" spans="1:2">
      <c r="A3550" s="6">
        <v>701010</v>
      </c>
      <c r="B3550" s="6">
        <v>22</v>
      </c>
    </row>
    <row r="3551" spans="1:2">
      <c r="A3551" s="6">
        <v>701020</v>
      </c>
      <c r="B3551" s="6">
        <v>22</v>
      </c>
    </row>
    <row r="3552" spans="1:2">
      <c r="A3552" s="6">
        <v>701090</v>
      </c>
      <c r="B3552" s="6">
        <v>22</v>
      </c>
    </row>
    <row r="3553" spans="1:2">
      <c r="A3553" s="6">
        <v>701110</v>
      </c>
      <c r="B3553" s="6">
        <v>22</v>
      </c>
    </row>
    <row r="3554" spans="1:2">
      <c r="A3554" s="6">
        <v>701120</v>
      </c>
      <c r="B3554" s="6">
        <v>22</v>
      </c>
    </row>
    <row r="3555" spans="1:2">
      <c r="A3555" s="6">
        <v>701190</v>
      </c>
      <c r="B3555" s="6">
        <v>22</v>
      </c>
    </row>
    <row r="3556" spans="1:2">
      <c r="A3556" s="6">
        <v>701310</v>
      </c>
      <c r="B3556" s="6">
        <v>62</v>
      </c>
    </row>
    <row r="3557" spans="1:2">
      <c r="A3557" s="6">
        <v>701322</v>
      </c>
      <c r="B3557" s="6">
        <v>62</v>
      </c>
    </row>
    <row r="3558" spans="1:2">
      <c r="A3558" s="6">
        <v>701328</v>
      </c>
      <c r="B3558" s="6">
        <v>62</v>
      </c>
    </row>
    <row r="3559" spans="1:2">
      <c r="A3559" s="6">
        <v>701333</v>
      </c>
      <c r="B3559" s="6">
        <v>62</v>
      </c>
    </row>
    <row r="3560" spans="1:2">
      <c r="A3560" s="6">
        <v>701337</v>
      </c>
      <c r="B3560" s="6">
        <v>62</v>
      </c>
    </row>
    <row r="3561" spans="1:2">
      <c r="A3561" s="6">
        <v>701341</v>
      </c>
      <c r="B3561" s="6">
        <v>62</v>
      </c>
    </row>
    <row r="3562" spans="1:2">
      <c r="A3562" s="6">
        <v>701342</v>
      </c>
      <c r="B3562" s="6">
        <v>62</v>
      </c>
    </row>
    <row r="3563" spans="1:2">
      <c r="A3563" s="6">
        <v>701349</v>
      </c>
      <c r="B3563" s="6">
        <v>62</v>
      </c>
    </row>
    <row r="3564" spans="1:2">
      <c r="A3564" s="6">
        <v>701391</v>
      </c>
      <c r="B3564" s="6">
        <v>62</v>
      </c>
    </row>
    <row r="3565" spans="1:2">
      <c r="A3565" s="6">
        <v>701399</v>
      </c>
      <c r="B3565" s="6">
        <v>62</v>
      </c>
    </row>
    <row r="3566" spans="1:2">
      <c r="A3566" s="6">
        <v>701400</v>
      </c>
      <c r="B3566" s="6">
        <v>22</v>
      </c>
    </row>
    <row r="3567" spans="1:2">
      <c r="A3567" s="6">
        <v>701510</v>
      </c>
      <c r="B3567" s="6">
        <v>22</v>
      </c>
    </row>
    <row r="3568" spans="1:2">
      <c r="A3568" s="6">
        <v>701590</v>
      </c>
      <c r="B3568" s="6">
        <v>22</v>
      </c>
    </row>
    <row r="3569" spans="1:2">
      <c r="A3569" s="6">
        <v>701610</v>
      </c>
      <c r="B3569" s="6">
        <v>22</v>
      </c>
    </row>
    <row r="3570" spans="1:2">
      <c r="A3570" s="6">
        <v>701690</v>
      </c>
      <c r="B3570" s="6">
        <v>22</v>
      </c>
    </row>
    <row r="3571" spans="1:2">
      <c r="A3571" s="6">
        <v>701710</v>
      </c>
      <c r="B3571" s="6">
        <v>22</v>
      </c>
    </row>
    <row r="3572" spans="1:2">
      <c r="A3572" s="6">
        <v>701720</v>
      </c>
      <c r="B3572" s="6">
        <v>22</v>
      </c>
    </row>
    <row r="3573" spans="1:2">
      <c r="A3573" s="6">
        <v>701790</v>
      </c>
      <c r="B3573" s="6">
        <v>22</v>
      </c>
    </row>
    <row r="3574" spans="1:2">
      <c r="A3574" s="6">
        <v>701810</v>
      </c>
      <c r="B3574" s="6">
        <v>22</v>
      </c>
    </row>
    <row r="3575" spans="1:2">
      <c r="A3575" s="6">
        <v>701820</v>
      </c>
      <c r="B3575" s="6">
        <v>22</v>
      </c>
    </row>
    <row r="3576" spans="1:2">
      <c r="A3576" s="6">
        <v>701890</v>
      </c>
      <c r="B3576" s="6">
        <v>22</v>
      </c>
    </row>
    <row r="3577" spans="1:2">
      <c r="A3577" s="6">
        <v>701911</v>
      </c>
      <c r="B3577" s="6">
        <v>22</v>
      </c>
    </row>
    <row r="3578" spans="1:2">
      <c r="A3578" s="6">
        <v>701912</v>
      </c>
      <c r="B3578" s="6">
        <v>22</v>
      </c>
    </row>
    <row r="3579" spans="1:2">
      <c r="A3579" s="6">
        <v>701913</v>
      </c>
      <c r="B3579" s="6">
        <v>22</v>
      </c>
    </row>
    <row r="3580" spans="1:2">
      <c r="A3580" s="6">
        <v>701914</v>
      </c>
      <c r="B3580" s="6">
        <v>22</v>
      </c>
    </row>
    <row r="3581" spans="1:2">
      <c r="A3581" s="6">
        <v>701915</v>
      </c>
      <c r="B3581" s="6">
        <v>22</v>
      </c>
    </row>
    <row r="3582" spans="1:2">
      <c r="A3582" s="6">
        <v>701919</v>
      </c>
      <c r="B3582" s="6">
        <v>22</v>
      </c>
    </row>
    <row r="3583" spans="1:2">
      <c r="A3583" s="6">
        <v>701961</v>
      </c>
      <c r="B3583" s="6">
        <v>22</v>
      </c>
    </row>
    <row r="3584" spans="1:2">
      <c r="A3584" s="6">
        <v>701962</v>
      </c>
      <c r="B3584" s="6">
        <v>22</v>
      </c>
    </row>
    <row r="3585" spans="1:2">
      <c r="A3585" s="6">
        <v>701963</v>
      </c>
      <c r="B3585" s="6">
        <v>22</v>
      </c>
    </row>
    <row r="3586" spans="1:2">
      <c r="A3586" s="6">
        <v>701964</v>
      </c>
      <c r="B3586" s="6">
        <v>22</v>
      </c>
    </row>
    <row r="3587" spans="1:2">
      <c r="A3587" s="6">
        <v>701965</v>
      </c>
      <c r="B3587" s="6">
        <v>22</v>
      </c>
    </row>
    <row r="3588" spans="1:2">
      <c r="A3588" s="6">
        <v>701966</v>
      </c>
      <c r="B3588" s="6">
        <v>22</v>
      </c>
    </row>
    <row r="3589" spans="1:2">
      <c r="A3589" s="6">
        <v>701969</v>
      </c>
      <c r="B3589" s="6">
        <v>22</v>
      </c>
    </row>
    <row r="3590" spans="1:2">
      <c r="A3590" s="6">
        <v>701971</v>
      </c>
      <c r="B3590" s="6">
        <v>22</v>
      </c>
    </row>
    <row r="3591" spans="1:2">
      <c r="A3591" s="6">
        <v>701972</v>
      </c>
      <c r="B3591" s="6">
        <v>22</v>
      </c>
    </row>
    <row r="3592" spans="1:2">
      <c r="A3592" s="6">
        <v>701973</v>
      </c>
      <c r="B3592" s="6">
        <v>22</v>
      </c>
    </row>
    <row r="3593" spans="1:2">
      <c r="A3593" s="6">
        <v>701980</v>
      </c>
      <c r="B3593" s="6">
        <v>22</v>
      </c>
    </row>
    <row r="3594" spans="1:2">
      <c r="A3594" s="6">
        <v>701990</v>
      </c>
      <c r="B3594" s="6">
        <v>22</v>
      </c>
    </row>
    <row r="3595" spans="1:2">
      <c r="A3595" s="6">
        <v>702000</v>
      </c>
      <c r="B3595" s="6">
        <v>22</v>
      </c>
    </row>
    <row r="3596" spans="1:2">
      <c r="A3596" s="6">
        <v>710110</v>
      </c>
      <c r="B3596" s="6">
        <v>21</v>
      </c>
    </row>
    <row r="3597" spans="1:2">
      <c r="A3597" s="6">
        <v>710121</v>
      </c>
      <c r="B3597" s="6">
        <v>21</v>
      </c>
    </row>
    <row r="3598" spans="1:2">
      <c r="A3598" s="6">
        <v>710122</v>
      </c>
      <c r="B3598" s="6">
        <v>22</v>
      </c>
    </row>
    <row r="3599" spans="1:2">
      <c r="A3599" s="6">
        <v>710210</v>
      </c>
      <c r="B3599" s="6">
        <v>21</v>
      </c>
    </row>
    <row r="3600" spans="1:2">
      <c r="A3600" s="6">
        <v>710221</v>
      </c>
      <c r="B3600" s="6">
        <v>21</v>
      </c>
    </row>
    <row r="3601" spans="1:2">
      <c r="A3601" s="6">
        <v>710229</v>
      </c>
      <c r="B3601" s="6">
        <v>22</v>
      </c>
    </row>
    <row r="3602" spans="1:2">
      <c r="A3602" s="6">
        <v>710231</v>
      </c>
      <c r="B3602" s="6">
        <v>21</v>
      </c>
    </row>
    <row r="3603" spans="1:2">
      <c r="A3603" s="6">
        <v>710239</v>
      </c>
      <c r="B3603" s="6">
        <v>22</v>
      </c>
    </row>
    <row r="3604" spans="1:2">
      <c r="A3604" s="6">
        <v>710310</v>
      </c>
      <c r="B3604" s="6">
        <v>21</v>
      </c>
    </row>
    <row r="3605" spans="1:2">
      <c r="A3605" s="6">
        <v>710391</v>
      </c>
      <c r="B3605" s="6">
        <v>22</v>
      </c>
    </row>
    <row r="3606" spans="1:2">
      <c r="A3606" s="6">
        <v>710399</v>
      </c>
      <c r="B3606" s="6">
        <v>22</v>
      </c>
    </row>
    <row r="3607" spans="1:2">
      <c r="A3607" s="6">
        <v>710410</v>
      </c>
      <c r="B3607" s="6">
        <v>22</v>
      </c>
    </row>
    <row r="3608" spans="1:2">
      <c r="A3608" s="6">
        <v>710421</v>
      </c>
      <c r="B3608" s="6">
        <v>22</v>
      </c>
    </row>
    <row r="3609" spans="1:2">
      <c r="A3609" s="6">
        <v>710429</v>
      </c>
      <c r="B3609" s="6">
        <v>22</v>
      </c>
    </row>
    <row r="3610" spans="1:2">
      <c r="A3610" s="6">
        <v>710491</v>
      </c>
      <c r="B3610" s="6">
        <v>22</v>
      </c>
    </row>
    <row r="3611" spans="1:2">
      <c r="A3611" s="6">
        <v>710499</v>
      </c>
      <c r="B3611" s="6">
        <v>22</v>
      </c>
    </row>
    <row r="3612" spans="1:2">
      <c r="A3612" s="6">
        <v>710510</v>
      </c>
      <c r="B3612" s="6">
        <v>21</v>
      </c>
    </row>
    <row r="3613" spans="1:2">
      <c r="A3613" s="6">
        <v>710590</v>
      </c>
      <c r="B3613" s="6">
        <v>21</v>
      </c>
    </row>
    <row r="3614" spans="1:2">
      <c r="A3614" s="6">
        <v>710610</v>
      </c>
      <c r="B3614" s="6">
        <v>22</v>
      </c>
    </row>
    <row r="3615" spans="1:2">
      <c r="A3615" s="6">
        <v>710691</v>
      </c>
      <c r="B3615" s="6">
        <v>22</v>
      </c>
    </row>
    <row r="3616" spans="1:2">
      <c r="A3616" s="6">
        <v>710692</v>
      </c>
      <c r="B3616" s="6">
        <v>22</v>
      </c>
    </row>
    <row r="3617" spans="1:2">
      <c r="A3617" s="6">
        <v>710700</v>
      </c>
      <c r="B3617" s="6">
        <v>22</v>
      </c>
    </row>
    <row r="3618" spans="1:2">
      <c r="A3618" s="6">
        <v>710811</v>
      </c>
      <c r="B3618" s="6">
        <v>22</v>
      </c>
    </row>
    <row r="3619" spans="1:2">
      <c r="A3619" s="6">
        <v>710812</v>
      </c>
      <c r="B3619" s="6">
        <v>22</v>
      </c>
    </row>
    <row r="3620" spans="1:2">
      <c r="A3620" s="6">
        <v>710813</v>
      </c>
      <c r="B3620" s="6">
        <v>22</v>
      </c>
    </row>
    <row r="3621" spans="1:2">
      <c r="A3621" s="6">
        <v>710900</v>
      </c>
      <c r="B3621" s="6">
        <v>22</v>
      </c>
    </row>
    <row r="3622" spans="1:2">
      <c r="A3622" s="6">
        <v>711011</v>
      </c>
      <c r="B3622" s="6">
        <v>22</v>
      </c>
    </row>
    <row r="3623" spans="1:2">
      <c r="A3623" s="6">
        <v>711019</v>
      </c>
      <c r="B3623" s="6">
        <v>22</v>
      </c>
    </row>
    <row r="3624" spans="1:2">
      <c r="A3624" s="6">
        <v>711021</v>
      </c>
      <c r="B3624" s="6">
        <v>22</v>
      </c>
    </row>
    <row r="3625" spans="1:2">
      <c r="A3625" s="6">
        <v>711029</v>
      </c>
      <c r="B3625" s="6">
        <v>22</v>
      </c>
    </row>
    <row r="3626" spans="1:2">
      <c r="A3626" s="6">
        <v>711031</v>
      </c>
      <c r="B3626" s="6">
        <v>22</v>
      </c>
    </row>
    <row r="3627" spans="1:2">
      <c r="A3627" s="6">
        <v>711039</v>
      </c>
      <c r="B3627" s="6">
        <v>22</v>
      </c>
    </row>
    <row r="3628" spans="1:2">
      <c r="A3628" s="6">
        <v>711041</v>
      </c>
      <c r="B3628" s="6">
        <v>22</v>
      </c>
    </row>
    <row r="3629" spans="1:2">
      <c r="A3629" s="6">
        <v>711049</v>
      </c>
      <c r="B3629" s="6">
        <v>22</v>
      </c>
    </row>
    <row r="3630" spans="1:2">
      <c r="A3630" s="6">
        <v>711100</v>
      </c>
      <c r="B3630" s="6">
        <v>22</v>
      </c>
    </row>
    <row r="3631" spans="1:2">
      <c r="A3631" s="6">
        <v>711230</v>
      </c>
      <c r="B3631" s="6">
        <v>21</v>
      </c>
    </row>
    <row r="3632" spans="1:2">
      <c r="A3632" s="6">
        <v>711291</v>
      </c>
      <c r="B3632" s="6">
        <v>21</v>
      </c>
    </row>
    <row r="3633" spans="1:2">
      <c r="A3633" s="6">
        <v>711292</v>
      </c>
      <c r="B3633" s="6">
        <v>21</v>
      </c>
    </row>
    <row r="3634" spans="1:2">
      <c r="A3634" s="6">
        <v>711299</v>
      </c>
      <c r="B3634" s="6">
        <v>21</v>
      </c>
    </row>
    <row r="3635" spans="1:2">
      <c r="A3635" s="6">
        <v>711311</v>
      </c>
      <c r="B3635" s="6">
        <v>61</v>
      </c>
    </row>
    <row r="3636" spans="1:2">
      <c r="A3636" s="6">
        <v>711319</v>
      </c>
      <c r="B3636" s="6">
        <v>61</v>
      </c>
    </row>
    <row r="3637" spans="1:2">
      <c r="A3637" s="6">
        <v>711320</v>
      </c>
      <c r="B3637" s="6">
        <v>61</v>
      </c>
    </row>
    <row r="3638" spans="1:2">
      <c r="A3638" s="6">
        <v>711411</v>
      </c>
      <c r="B3638" s="6">
        <v>61</v>
      </c>
    </row>
    <row r="3639" spans="1:2">
      <c r="A3639" s="6">
        <v>711419</v>
      </c>
      <c r="B3639" s="6">
        <v>61</v>
      </c>
    </row>
    <row r="3640" spans="1:2">
      <c r="A3640" s="6">
        <v>711420</v>
      </c>
      <c r="B3640" s="6">
        <v>61</v>
      </c>
    </row>
    <row r="3641" spans="1:2">
      <c r="A3641" s="6">
        <v>711510</v>
      </c>
      <c r="B3641" s="6">
        <v>41</v>
      </c>
    </row>
    <row r="3642" spans="1:2">
      <c r="A3642" s="6">
        <v>711590</v>
      </c>
      <c r="B3642" s="6">
        <v>41</v>
      </c>
    </row>
    <row r="3643" spans="1:2">
      <c r="A3643" s="6">
        <v>711610</v>
      </c>
      <c r="B3643" s="6">
        <v>61</v>
      </c>
    </row>
    <row r="3644" spans="1:2">
      <c r="A3644" s="6">
        <v>711620</v>
      </c>
      <c r="B3644" s="6">
        <v>61</v>
      </c>
    </row>
    <row r="3645" spans="1:2">
      <c r="A3645" s="6">
        <v>711711</v>
      </c>
      <c r="B3645" s="6">
        <v>62</v>
      </c>
    </row>
    <row r="3646" spans="1:2">
      <c r="A3646" s="6">
        <v>711719</v>
      </c>
      <c r="B3646" s="6">
        <v>62</v>
      </c>
    </row>
    <row r="3647" spans="1:2">
      <c r="A3647" s="6">
        <v>711790</v>
      </c>
      <c r="B3647" s="6">
        <v>62</v>
      </c>
    </row>
    <row r="3648" spans="1:2">
      <c r="A3648" s="6">
        <v>711810</v>
      </c>
      <c r="B3648" s="6">
        <v>7</v>
      </c>
    </row>
    <row r="3649" spans="1:2">
      <c r="A3649" s="6">
        <v>720110</v>
      </c>
      <c r="B3649" s="6">
        <v>22</v>
      </c>
    </row>
    <row r="3650" spans="1:2">
      <c r="A3650" s="6">
        <v>720120</v>
      </c>
      <c r="B3650" s="6">
        <v>22</v>
      </c>
    </row>
    <row r="3651" spans="1:2">
      <c r="A3651" s="6">
        <v>720150</v>
      </c>
      <c r="B3651" s="6">
        <v>22</v>
      </c>
    </row>
    <row r="3652" spans="1:2">
      <c r="A3652" s="6">
        <v>720211</v>
      </c>
      <c r="B3652" s="6">
        <v>22</v>
      </c>
    </row>
    <row r="3653" spans="1:2">
      <c r="A3653" s="6">
        <v>720219</v>
      </c>
      <c r="B3653" s="6">
        <v>22</v>
      </c>
    </row>
    <row r="3654" spans="1:2">
      <c r="A3654" s="6">
        <v>720221</v>
      </c>
      <c r="B3654" s="6">
        <v>22</v>
      </c>
    </row>
    <row r="3655" spans="1:2">
      <c r="A3655" s="6">
        <v>720229</v>
      </c>
      <c r="B3655" s="6">
        <v>22</v>
      </c>
    </row>
    <row r="3656" spans="1:2">
      <c r="A3656" s="6">
        <v>720230</v>
      </c>
      <c r="B3656" s="6">
        <v>22</v>
      </c>
    </row>
    <row r="3657" spans="1:2">
      <c r="A3657" s="6">
        <v>720241</v>
      </c>
      <c r="B3657" s="6">
        <v>22</v>
      </c>
    </row>
    <row r="3658" spans="1:2">
      <c r="A3658" s="6">
        <v>720249</v>
      </c>
      <c r="B3658" s="6">
        <v>22</v>
      </c>
    </row>
    <row r="3659" spans="1:2">
      <c r="A3659" s="6">
        <v>720250</v>
      </c>
      <c r="B3659" s="6">
        <v>22</v>
      </c>
    </row>
    <row r="3660" spans="1:2">
      <c r="A3660" s="6">
        <v>720260</v>
      </c>
      <c r="B3660" s="6">
        <v>22</v>
      </c>
    </row>
    <row r="3661" spans="1:2">
      <c r="A3661" s="6">
        <v>720270</v>
      </c>
      <c r="B3661" s="6">
        <v>22</v>
      </c>
    </row>
    <row r="3662" spans="1:2">
      <c r="A3662" s="6">
        <v>720280</v>
      </c>
      <c r="B3662" s="6">
        <v>22</v>
      </c>
    </row>
    <row r="3663" spans="1:2">
      <c r="A3663" s="6">
        <v>720291</v>
      </c>
      <c r="B3663" s="6">
        <v>22</v>
      </c>
    </row>
    <row r="3664" spans="1:2">
      <c r="A3664" s="6">
        <v>720292</v>
      </c>
      <c r="B3664" s="6">
        <v>22</v>
      </c>
    </row>
    <row r="3665" spans="1:2">
      <c r="A3665" s="6">
        <v>720293</v>
      </c>
      <c r="B3665" s="6">
        <v>22</v>
      </c>
    </row>
    <row r="3666" spans="1:2">
      <c r="A3666" s="6">
        <v>720299</v>
      </c>
      <c r="B3666" s="6">
        <v>22</v>
      </c>
    </row>
    <row r="3667" spans="1:2">
      <c r="A3667" s="6">
        <v>720310</v>
      </c>
      <c r="B3667" s="6">
        <v>22</v>
      </c>
    </row>
    <row r="3668" spans="1:2">
      <c r="A3668" s="6">
        <v>720390</v>
      </c>
      <c r="B3668" s="6">
        <v>22</v>
      </c>
    </row>
    <row r="3669" spans="1:2">
      <c r="A3669" s="6">
        <v>720410</v>
      </c>
      <c r="B3669" s="6">
        <v>21</v>
      </c>
    </row>
    <row r="3670" spans="1:2">
      <c r="A3670" s="6">
        <v>720421</v>
      </c>
      <c r="B3670" s="6">
        <v>21</v>
      </c>
    </row>
    <row r="3671" spans="1:2">
      <c r="A3671" s="6">
        <v>720429</v>
      </c>
      <c r="B3671" s="6">
        <v>21</v>
      </c>
    </row>
    <row r="3672" spans="1:2">
      <c r="A3672" s="6">
        <v>720430</v>
      </c>
      <c r="B3672" s="6">
        <v>21</v>
      </c>
    </row>
    <row r="3673" spans="1:2">
      <c r="A3673" s="6">
        <v>720441</v>
      </c>
      <c r="B3673" s="6">
        <v>21</v>
      </c>
    </row>
    <row r="3674" spans="1:2">
      <c r="A3674" s="6">
        <v>720449</v>
      </c>
      <c r="B3674" s="6">
        <v>21</v>
      </c>
    </row>
    <row r="3675" spans="1:2">
      <c r="A3675" s="6">
        <v>720450</v>
      </c>
      <c r="B3675" s="6">
        <v>21</v>
      </c>
    </row>
    <row r="3676" spans="1:2">
      <c r="A3676" s="6">
        <v>720510</v>
      </c>
      <c r="B3676" s="6">
        <v>22</v>
      </c>
    </row>
    <row r="3677" spans="1:2">
      <c r="A3677" s="6">
        <v>720521</v>
      </c>
      <c r="B3677" s="6">
        <v>22</v>
      </c>
    </row>
    <row r="3678" spans="1:2">
      <c r="A3678" s="6">
        <v>720529</v>
      </c>
      <c r="B3678" s="6">
        <v>22</v>
      </c>
    </row>
    <row r="3679" spans="1:2">
      <c r="A3679" s="6">
        <v>720610</v>
      </c>
      <c r="B3679" s="6">
        <v>22</v>
      </c>
    </row>
    <row r="3680" spans="1:2">
      <c r="A3680" s="6">
        <v>720690</v>
      </c>
      <c r="B3680" s="6">
        <v>22</v>
      </c>
    </row>
    <row r="3681" spans="1:2">
      <c r="A3681" s="6">
        <v>720711</v>
      </c>
      <c r="B3681" s="6">
        <v>22</v>
      </c>
    </row>
    <row r="3682" spans="1:2">
      <c r="A3682" s="6">
        <v>720712</v>
      </c>
      <c r="B3682" s="6">
        <v>22</v>
      </c>
    </row>
    <row r="3683" spans="1:2">
      <c r="A3683" s="6">
        <v>720719</v>
      </c>
      <c r="B3683" s="6">
        <v>22</v>
      </c>
    </row>
    <row r="3684" spans="1:2">
      <c r="A3684" s="6">
        <v>720720</v>
      </c>
      <c r="B3684" s="6">
        <v>22</v>
      </c>
    </row>
    <row r="3685" spans="1:2">
      <c r="A3685" s="6">
        <v>720810</v>
      </c>
      <c r="B3685" s="6">
        <v>22</v>
      </c>
    </row>
    <row r="3686" spans="1:2">
      <c r="A3686" s="6">
        <v>720825</v>
      </c>
      <c r="B3686" s="6">
        <v>22</v>
      </c>
    </row>
    <row r="3687" spans="1:2">
      <c r="A3687" s="6">
        <v>720826</v>
      </c>
      <c r="B3687" s="6">
        <v>22</v>
      </c>
    </row>
    <row r="3688" spans="1:2">
      <c r="A3688" s="6">
        <v>720827</v>
      </c>
      <c r="B3688" s="6">
        <v>22</v>
      </c>
    </row>
    <row r="3689" spans="1:2">
      <c r="A3689" s="6">
        <v>720836</v>
      </c>
      <c r="B3689" s="6">
        <v>22</v>
      </c>
    </row>
    <row r="3690" spans="1:2">
      <c r="A3690" s="6">
        <v>720837</v>
      </c>
      <c r="B3690" s="6">
        <v>22</v>
      </c>
    </row>
    <row r="3691" spans="1:2">
      <c r="A3691" s="6">
        <v>720838</v>
      </c>
      <c r="B3691" s="6">
        <v>22</v>
      </c>
    </row>
    <row r="3692" spans="1:2">
      <c r="A3692" s="6">
        <v>720839</v>
      </c>
      <c r="B3692" s="6">
        <v>22</v>
      </c>
    </row>
    <row r="3693" spans="1:2">
      <c r="A3693" s="6">
        <v>720840</v>
      </c>
      <c r="B3693" s="6">
        <v>22</v>
      </c>
    </row>
    <row r="3694" spans="1:2">
      <c r="A3694" s="6">
        <v>720851</v>
      </c>
      <c r="B3694" s="6">
        <v>22</v>
      </c>
    </row>
    <row r="3695" spans="1:2">
      <c r="A3695" s="6">
        <v>720852</v>
      </c>
      <c r="B3695" s="6">
        <v>22</v>
      </c>
    </row>
    <row r="3696" spans="1:2">
      <c r="A3696" s="6">
        <v>720853</v>
      </c>
      <c r="B3696" s="6">
        <v>22</v>
      </c>
    </row>
    <row r="3697" spans="1:2">
      <c r="A3697" s="6">
        <v>720854</v>
      </c>
      <c r="B3697" s="6">
        <v>22</v>
      </c>
    </row>
    <row r="3698" spans="1:2">
      <c r="A3698" s="6">
        <v>720890</v>
      </c>
      <c r="B3698" s="6">
        <v>22</v>
      </c>
    </row>
    <row r="3699" spans="1:2">
      <c r="A3699" s="6">
        <v>720915</v>
      </c>
      <c r="B3699" s="6">
        <v>22</v>
      </c>
    </row>
    <row r="3700" spans="1:2">
      <c r="A3700" s="6">
        <v>720916</v>
      </c>
      <c r="B3700" s="6">
        <v>22</v>
      </c>
    </row>
    <row r="3701" spans="1:2">
      <c r="A3701" s="6">
        <v>720917</v>
      </c>
      <c r="B3701" s="6">
        <v>22</v>
      </c>
    </row>
    <row r="3702" spans="1:2">
      <c r="A3702" s="6">
        <v>720918</v>
      </c>
      <c r="B3702" s="6">
        <v>22</v>
      </c>
    </row>
    <row r="3703" spans="1:2">
      <c r="A3703" s="6">
        <v>720925</v>
      </c>
      <c r="B3703" s="6">
        <v>22</v>
      </c>
    </row>
    <row r="3704" spans="1:2">
      <c r="A3704" s="6">
        <v>720926</v>
      </c>
      <c r="B3704" s="6">
        <v>22</v>
      </c>
    </row>
    <row r="3705" spans="1:2">
      <c r="A3705" s="6">
        <v>720927</v>
      </c>
      <c r="B3705" s="6">
        <v>22</v>
      </c>
    </row>
    <row r="3706" spans="1:2">
      <c r="A3706" s="6">
        <v>720928</v>
      </c>
      <c r="B3706" s="6">
        <v>22</v>
      </c>
    </row>
    <row r="3707" spans="1:2">
      <c r="A3707" s="6">
        <v>720990</v>
      </c>
      <c r="B3707" s="6">
        <v>22</v>
      </c>
    </row>
    <row r="3708" spans="1:2">
      <c r="A3708" s="6">
        <v>721011</v>
      </c>
      <c r="B3708" s="6">
        <v>22</v>
      </c>
    </row>
    <row r="3709" spans="1:2">
      <c r="A3709" s="6">
        <v>721012</v>
      </c>
      <c r="B3709" s="6">
        <v>22</v>
      </c>
    </row>
    <row r="3710" spans="1:2">
      <c r="A3710" s="6">
        <v>721020</v>
      </c>
      <c r="B3710" s="6">
        <v>22</v>
      </c>
    </row>
    <row r="3711" spans="1:2">
      <c r="A3711" s="6">
        <v>721030</v>
      </c>
      <c r="B3711" s="6">
        <v>22</v>
      </c>
    </row>
    <row r="3712" spans="1:2">
      <c r="A3712" s="6">
        <v>721041</v>
      </c>
      <c r="B3712" s="6">
        <v>22</v>
      </c>
    </row>
    <row r="3713" spans="1:2">
      <c r="A3713" s="6">
        <v>721049</v>
      </c>
      <c r="B3713" s="6">
        <v>22</v>
      </c>
    </row>
    <row r="3714" spans="1:2">
      <c r="A3714" s="6">
        <v>721050</v>
      </c>
      <c r="B3714" s="6">
        <v>22</v>
      </c>
    </row>
    <row r="3715" spans="1:2">
      <c r="A3715" s="6">
        <v>721061</v>
      </c>
      <c r="B3715" s="6">
        <v>22</v>
      </c>
    </row>
    <row r="3716" spans="1:2">
      <c r="A3716" s="6">
        <v>721069</v>
      </c>
      <c r="B3716" s="6">
        <v>22</v>
      </c>
    </row>
    <row r="3717" spans="1:2">
      <c r="A3717" s="6">
        <v>721070</v>
      </c>
      <c r="B3717" s="6">
        <v>22</v>
      </c>
    </row>
    <row r="3718" spans="1:2">
      <c r="A3718" s="6">
        <v>721090</v>
      </c>
      <c r="B3718" s="6">
        <v>22</v>
      </c>
    </row>
    <row r="3719" spans="1:2">
      <c r="A3719" s="6">
        <v>721113</v>
      </c>
      <c r="B3719" s="6">
        <v>22</v>
      </c>
    </row>
    <row r="3720" spans="1:2">
      <c r="A3720" s="6">
        <v>721114</v>
      </c>
      <c r="B3720" s="6">
        <v>22</v>
      </c>
    </row>
    <row r="3721" spans="1:2">
      <c r="A3721" s="6">
        <v>721119</v>
      </c>
      <c r="B3721" s="6">
        <v>22</v>
      </c>
    </row>
    <row r="3722" spans="1:2">
      <c r="A3722" s="6">
        <v>721123</v>
      </c>
      <c r="B3722" s="6">
        <v>22</v>
      </c>
    </row>
    <row r="3723" spans="1:2">
      <c r="A3723" s="6">
        <v>721129</v>
      </c>
      <c r="B3723" s="6">
        <v>22</v>
      </c>
    </row>
    <row r="3724" spans="1:2">
      <c r="A3724" s="6">
        <v>721190</v>
      </c>
      <c r="B3724" s="6">
        <v>22</v>
      </c>
    </row>
    <row r="3725" spans="1:2">
      <c r="A3725" s="6">
        <v>721210</v>
      </c>
      <c r="B3725" s="6">
        <v>22</v>
      </c>
    </row>
    <row r="3726" spans="1:2">
      <c r="A3726" s="6">
        <v>721220</v>
      </c>
      <c r="B3726" s="6">
        <v>22</v>
      </c>
    </row>
    <row r="3727" spans="1:2">
      <c r="A3727" s="6">
        <v>721230</v>
      </c>
      <c r="B3727" s="6">
        <v>22</v>
      </c>
    </row>
    <row r="3728" spans="1:2">
      <c r="A3728" s="6">
        <v>721240</v>
      </c>
      <c r="B3728" s="6">
        <v>22</v>
      </c>
    </row>
    <row r="3729" spans="1:2">
      <c r="A3729" s="6">
        <v>721250</v>
      </c>
      <c r="B3729" s="6">
        <v>22</v>
      </c>
    </row>
    <row r="3730" spans="1:2">
      <c r="A3730" s="6">
        <v>721260</v>
      </c>
      <c r="B3730" s="6">
        <v>22</v>
      </c>
    </row>
    <row r="3731" spans="1:2">
      <c r="A3731" s="6">
        <v>721310</v>
      </c>
      <c r="B3731" s="6">
        <v>22</v>
      </c>
    </row>
    <row r="3732" spans="1:2">
      <c r="A3732" s="6">
        <v>721320</v>
      </c>
      <c r="B3732" s="6">
        <v>22</v>
      </c>
    </row>
    <row r="3733" spans="1:2">
      <c r="A3733" s="6">
        <v>721391</v>
      </c>
      <c r="B3733" s="6">
        <v>22</v>
      </c>
    </row>
    <row r="3734" spans="1:2">
      <c r="A3734" s="6">
        <v>721399</v>
      </c>
      <c r="B3734" s="6">
        <v>22</v>
      </c>
    </row>
    <row r="3735" spans="1:2">
      <c r="A3735" s="6">
        <v>721410</v>
      </c>
      <c r="B3735" s="6">
        <v>22</v>
      </c>
    </row>
    <row r="3736" spans="1:2">
      <c r="A3736" s="6">
        <v>721420</v>
      </c>
      <c r="B3736" s="6">
        <v>22</v>
      </c>
    </row>
    <row r="3737" spans="1:2">
      <c r="A3737" s="6">
        <v>721430</v>
      </c>
      <c r="B3737" s="6">
        <v>22</v>
      </c>
    </row>
    <row r="3738" spans="1:2">
      <c r="A3738" s="6">
        <v>721491</v>
      </c>
      <c r="B3738" s="6">
        <v>22</v>
      </c>
    </row>
    <row r="3739" spans="1:2">
      <c r="A3739" s="6">
        <v>721499</v>
      </c>
      <c r="B3739" s="6">
        <v>22</v>
      </c>
    </row>
    <row r="3740" spans="1:2">
      <c r="A3740" s="6">
        <v>721510</v>
      </c>
      <c r="B3740" s="6">
        <v>22</v>
      </c>
    </row>
    <row r="3741" spans="1:2">
      <c r="A3741" s="6">
        <v>721550</v>
      </c>
      <c r="B3741" s="6">
        <v>22</v>
      </c>
    </row>
    <row r="3742" spans="1:2">
      <c r="A3742" s="6">
        <v>721590</v>
      </c>
      <c r="B3742" s="6">
        <v>22</v>
      </c>
    </row>
    <row r="3743" spans="1:2">
      <c r="A3743" s="6">
        <v>721610</v>
      </c>
      <c r="B3743" s="6">
        <v>22</v>
      </c>
    </row>
    <row r="3744" spans="1:2">
      <c r="A3744" s="6">
        <v>721621</v>
      </c>
      <c r="B3744" s="6">
        <v>22</v>
      </c>
    </row>
    <row r="3745" spans="1:2">
      <c r="A3745" s="6">
        <v>721622</v>
      </c>
      <c r="B3745" s="6">
        <v>22</v>
      </c>
    </row>
    <row r="3746" spans="1:2">
      <c r="A3746" s="6">
        <v>721631</v>
      </c>
      <c r="B3746" s="6">
        <v>22</v>
      </c>
    </row>
    <row r="3747" spans="1:2">
      <c r="A3747" s="6">
        <v>721632</v>
      </c>
      <c r="B3747" s="6">
        <v>22</v>
      </c>
    </row>
    <row r="3748" spans="1:2">
      <c r="A3748" s="6">
        <v>721633</v>
      </c>
      <c r="B3748" s="6">
        <v>22</v>
      </c>
    </row>
    <row r="3749" spans="1:2">
      <c r="A3749" s="6">
        <v>721640</v>
      </c>
      <c r="B3749" s="6">
        <v>22</v>
      </c>
    </row>
    <row r="3750" spans="1:2">
      <c r="A3750" s="6">
        <v>721650</v>
      </c>
      <c r="B3750" s="6">
        <v>22</v>
      </c>
    </row>
    <row r="3751" spans="1:2">
      <c r="A3751" s="6">
        <v>721661</v>
      </c>
      <c r="B3751" s="6">
        <v>22</v>
      </c>
    </row>
    <row r="3752" spans="1:2">
      <c r="A3752" s="6">
        <v>721669</v>
      </c>
      <c r="B3752" s="6">
        <v>22</v>
      </c>
    </row>
    <row r="3753" spans="1:2">
      <c r="A3753" s="6">
        <v>721691</v>
      </c>
      <c r="B3753" s="6">
        <v>22</v>
      </c>
    </row>
    <row r="3754" spans="1:2">
      <c r="A3754" s="6">
        <v>721699</v>
      </c>
      <c r="B3754" s="6">
        <v>22</v>
      </c>
    </row>
    <row r="3755" spans="1:2">
      <c r="A3755" s="6">
        <v>721710</v>
      </c>
      <c r="B3755" s="6">
        <v>22</v>
      </c>
    </row>
    <row r="3756" spans="1:2">
      <c r="A3756" s="6">
        <v>721720</v>
      </c>
      <c r="B3756" s="6">
        <v>22</v>
      </c>
    </row>
    <row r="3757" spans="1:2">
      <c r="A3757" s="6">
        <v>721730</v>
      </c>
      <c r="B3757" s="6">
        <v>22</v>
      </c>
    </row>
    <row r="3758" spans="1:2">
      <c r="A3758" s="6">
        <v>721790</v>
      </c>
      <c r="B3758" s="6">
        <v>22</v>
      </c>
    </row>
    <row r="3759" spans="1:2">
      <c r="A3759" s="6">
        <v>721810</v>
      </c>
      <c r="B3759" s="6">
        <v>22</v>
      </c>
    </row>
    <row r="3760" spans="1:2">
      <c r="A3760" s="6">
        <v>721891</v>
      </c>
      <c r="B3760" s="6">
        <v>22</v>
      </c>
    </row>
    <row r="3761" spans="1:2">
      <c r="A3761" s="6">
        <v>721899</v>
      </c>
      <c r="B3761" s="6">
        <v>22</v>
      </c>
    </row>
    <row r="3762" spans="1:2">
      <c r="A3762" s="6">
        <v>721911</v>
      </c>
      <c r="B3762" s="6">
        <v>22</v>
      </c>
    </row>
    <row r="3763" spans="1:2">
      <c r="A3763" s="6">
        <v>721912</v>
      </c>
      <c r="B3763" s="6">
        <v>22</v>
      </c>
    </row>
    <row r="3764" spans="1:2">
      <c r="A3764" s="6">
        <v>721913</v>
      </c>
      <c r="B3764" s="6">
        <v>22</v>
      </c>
    </row>
    <row r="3765" spans="1:2">
      <c r="A3765" s="6">
        <v>721914</v>
      </c>
      <c r="B3765" s="6">
        <v>22</v>
      </c>
    </row>
    <row r="3766" spans="1:2">
      <c r="A3766" s="6">
        <v>721921</v>
      </c>
      <c r="B3766" s="6">
        <v>22</v>
      </c>
    </row>
    <row r="3767" spans="1:2">
      <c r="A3767" s="6">
        <v>721922</v>
      </c>
      <c r="B3767" s="6">
        <v>22</v>
      </c>
    </row>
    <row r="3768" spans="1:2">
      <c r="A3768" s="6">
        <v>721923</v>
      </c>
      <c r="B3768" s="6">
        <v>22</v>
      </c>
    </row>
    <row r="3769" spans="1:2">
      <c r="A3769" s="6">
        <v>721924</v>
      </c>
      <c r="B3769" s="6">
        <v>22</v>
      </c>
    </row>
    <row r="3770" spans="1:2">
      <c r="A3770" s="6">
        <v>721931</v>
      </c>
      <c r="B3770" s="6">
        <v>22</v>
      </c>
    </row>
    <row r="3771" spans="1:2">
      <c r="A3771" s="6">
        <v>721932</v>
      </c>
      <c r="B3771" s="6">
        <v>22</v>
      </c>
    </row>
    <row r="3772" spans="1:2">
      <c r="A3772" s="6">
        <v>721933</v>
      </c>
      <c r="B3772" s="6">
        <v>22</v>
      </c>
    </row>
    <row r="3773" spans="1:2">
      <c r="A3773" s="6">
        <v>721934</v>
      </c>
      <c r="B3773" s="6">
        <v>22</v>
      </c>
    </row>
    <row r="3774" spans="1:2">
      <c r="A3774" s="6">
        <v>721935</v>
      </c>
      <c r="B3774" s="6">
        <v>22</v>
      </c>
    </row>
    <row r="3775" spans="1:2">
      <c r="A3775" s="6">
        <v>721990</v>
      </c>
      <c r="B3775" s="6">
        <v>22</v>
      </c>
    </row>
    <row r="3776" spans="1:2">
      <c r="A3776" s="6">
        <v>722011</v>
      </c>
      <c r="B3776" s="6">
        <v>22</v>
      </c>
    </row>
    <row r="3777" spans="1:2">
      <c r="A3777" s="6">
        <v>722012</v>
      </c>
      <c r="B3777" s="6">
        <v>22</v>
      </c>
    </row>
    <row r="3778" spans="1:2">
      <c r="A3778" s="6">
        <v>722020</v>
      </c>
      <c r="B3778" s="6">
        <v>22</v>
      </c>
    </row>
    <row r="3779" spans="1:2">
      <c r="A3779" s="6">
        <v>722090</v>
      </c>
      <c r="B3779" s="6">
        <v>22</v>
      </c>
    </row>
    <row r="3780" spans="1:2">
      <c r="A3780" s="6">
        <v>722100</v>
      </c>
      <c r="B3780" s="6">
        <v>22</v>
      </c>
    </row>
    <row r="3781" spans="1:2">
      <c r="A3781" s="6">
        <v>722211</v>
      </c>
      <c r="B3781" s="6">
        <v>22</v>
      </c>
    </row>
    <row r="3782" spans="1:2">
      <c r="A3782" s="6">
        <v>722219</v>
      </c>
      <c r="B3782" s="6">
        <v>22</v>
      </c>
    </row>
    <row r="3783" spans="1:2">
      <c r="A3783" s="6">
        <v>722220</v>
      </c>
      <c r="B3783" s="6">
        <v>22</v>
      </c>
    </row>
    <row r="3784" spans="1:2">
      <c r="A3784" s="6">
        <v>722230</v>
      </c>
      <c r="B3784" s="6">
        <v>22</v>
      </c>
    </row>
    <row r="3785" spans="1:2">
      <c r="A3785" s="6">
        <v>722240</v>
      </c>
      <c r="B3785" s="6">
        <v>22</v>
      </c>
    </row>
    <row r="3786" spans="1:2">
      <c r="A3786" s="6">
        <v>722300</v>
      </c>
      <c r="B3786" s="6">
        <v>22</v>
      </c>
    </row>
    <row r="3787" spans="1:2">
      <c r="A3787" s="6">
        <v>722410</v>
      </c>
      <c r="B3787" s="6">
        <v>22</v>
      </c>
    </row>
    <row r="3788" spans="1:2">
      <c r="A3788" s="6">
        <v>722490</v>
      </c>
      <c r="B3788" s="6">
        <v>22</v>
      </c>
    </row>
    <row r="3789" spans="1:2">
      <c r="A3789" s="6">
        <v>722511</v>
      </c>
      <c r="B3789" s="6">
        <v>22</v>
      </c>
    </row>
    <row r="3790" spans="1:2">
      <c r="A3790" s="6">
        <v>722519</v>
      </c>
      <c r="B3790" s="6">
        <v>22</v>
      </c>
    </row>
    <row r="3791" spans="1:2">
      <c r="A3791" s="6">
        <v>722530</v>
      </c>
      <c r="B3791" s="6">
        <v>22</v>
      </c>
    </row>
    <row r="3792" spans="1:2">
      <c r="A3792" s="6">
        <v>722540</v>
      </c>
      <c r="B3792" s="6">
        <v>22</v>
      </c>
    </row>
    <row r="3793" spans="1:2">
      <c r="A3793" s="6">
        <v>722550</v>
      </c>
      <c r="B3793" s="6">
        <v>22</v>
      </c>
    </row>
    <row r="3794" spans="1:2">
      <c r="A3794" s="6">
        <v>722591</v>
      </c>
      <c r="B3794" s="6">
        <v>22</v>
      </c>
    </row>
    <row r="3795" spans="1:2">
      <c r="A3795" s="6">
        <v>722592</v>
      </c>
      <c r="B3795" s="6">
        <v>22</v>
      </c>
    </row>
    <row r="3796" spans="1:2">
      <c r="A3796" s="6">
        <v>722599</v>
      </c>
      <c r="B3796" s="6">
        <v>22</v>
      </c>
    </row>
    <row r="3797" spans="1:2">
      <c r="A3797" s="6">
        <v>722611</v>
      </c>
      <c r="B3797" s="6">
        <v>22</v>
      </c>
    </row>
    <row r="3798" spans="1:2">
      <c r="A3798" s="6">
        <v>722619</v>
      </c>
      <c r="B3798" s="6">
        <v>22</v>
      </c>
    </row>
    <row r="3799" spans="1:2">
      <c r="A3799" s="6">
        <v>722620</v>
      </c>
      <c r="B3799" s="6">
        <v>22</v>
      </c>
    </row>
    <row r="3800" spans="1:2">
      <c r="A3800" s="6">
        <v>722691</v>
      </c>
      <c r="B3800" s="6">
        <v>22</v>
      </c>
    </row>
    <row r="3801" spans="1:2">
      <c r="A3801" s="6">
        <v>722692</v>
      </c>
      <c r="B3801" s="6">
        <v>22</v>
      </c>
    </row>
    <row r="3802" spans="1:2">
      <c r="A3802" s="6">
        <v>722699</v>
      </c>
      <c r="B3802" s="6">
        <v>22</v>
      </c>
    </row>
    <row r="3803" spans="1:2">
      <c r="A3803" s="6">
        <v>722710</v>
      </c>
      <c r="B3803" s="6">
        <v>22</v>
      </c>
    </row>
    <row r="3804" spans="1:2">
      <c r="A3804" s="6">
        <v>722720</v>
      </c>
      <c r="B3804" s="6">
        <v>22</v>
      </c>
    </row>
    <row r="3805" spans="1:2">
      <c r="A3805" s="6">
        <v>722790</v>
      </c>
      <c r="B3805" s="6">
        <v>22</v>
      </c>
    </row>
    <row r="3806" spans="1:2">
      <c r="A3806" s="6">
        <v>722810</v>
      </c>
      <c r="B3806" s="6">
        <v>22</v>
      </c>
    </row>
    <row r="3807" spans="1:2">
      <c r="A3807" s="6">
        <v>722820</v>
      </c>
      <c r="B3807" s="6">
        <v>22</v>
      </c>
    </row>
    <row r="3808" spans="1:2">
      <c r="A3808" s="6">
        <v>722830</v>
      </c>
      <c r="B3808" s="6">
        <v>22</v>
      </c>
    </row>
    <row r="3809" spans="1:2">
      <c r="A3809" s="6">
        <v>722840</v>
      </c>
      <c r="B3809" s="6">
        <v>22</v>
      </c>
    </row>
    <row r="3810" spans="1:2">
      <c r="A3810" s="6">
        <v>722850</v>
      </c>
      <c r="B3810" s="6">
        <v>22</v>
      </c>
    </row>
    <row r="3811" spans="1:2">
      <c r="A3811" s="6">
        <v>722860</v>
      </c>
      <c r="B3811" s="6">
        <v>22</v>
      </c>
    </row>
    <row r="3812" spans="1:2">
      <c r="A3812" s="6">
        <v>722870</v>
      </c>
      <c r="B3812" s="6">
        <v>22</v>
      </c>
    </row>
    <row r="3813" spans="1:2">
      <c r="A3813" s="6">
        <v>722880</v>
      </c>
      <c r="B3813" s="6">
        <v>22</v>
      </c>
    </row>
    <row r="3814" spans="1:2">
      <c r="A3814" s="6">
        <v>722920</v>
      </c>
      <c r="B3814" s="6">
        <v>22</v>
      </c>
    </row>
    <row r="3815" spans="1:2">
      <c r="A3815" s="6">
        <v>722990</v>
      </c>
      <c r="B3815" s="6">
        <v>22</v>
      </c>
    </row>
    <row r="3816" spans="1:2">
      <c r="A3816" s="6">
        <v>730110</v>
      </c>
      <c r="B3816" s="6">
        <v>22</v>
      </c>
    </row>
    <row r="3817" spans="1:2">
      <c r="A3817" s="6">
        <v>730120</v>
      </c>
      <c r="B3817" s="6">
        <v>22</v>
      </c>
    </row>
    <row r="3818" spans="1:2">
      <c r="A3818" s="6">
        <v>730210</v>
      </c>
      <c r="B3818" s="6">
        <v>22</v>
      </c>
    </row>
    <row r="3819" spans="1:2">
      <c r="A3819" s="6">
        <v>730230</v>
      </c>
      <c r="B3819" s="6">
        <v>22</v>
      </c>
    </row>
    <row r="3820" spans="1:2">
      <c r="A3820" s="6">
        <v>730240</v>
      </c>
      <c r="B3820" s="6">
        <v>22</v>
      </c>
    </row>
    <row r="3821" spans="1:2">
      <c r="A3821" s="6">
        <v>730290</v>
      </c>
      <c r="B3821" s="6">
        <v>22</v>
      </c>
    </row>
    <row r="3822" spans="1:2">
      <c r="A3822" s="6">
        <v>730300</v>
      </c>
      <c r="B3822" s="6">
        <v>22</v>
      </c>
    </row>
    <row r="3823" spans="1:2">
      <c r="A3823" s="6">
        <v>730411</v>
      </c>
      <c r="B3823" s="6">
        <v>22</v>
      </c>
    </row>
    <row r="3824" spans="1:2">
      <c r="A3824" s="6">
        <v>730419</v>
      </c>
      <c r="B3824" s="6">
        <v>22</v>
      </c>
    </row>
    <row r="3825" spans="1:2">
      <c r="A3825" s="6">
        <v>730422</v>
      </c>
      <c r="B3825" s="6">
        <v>22</v>
      </c>
    </row>
    <row r="3826" spans="1:2">
      <c r="A3826" s="6">
        <v>730423</v>
      </c>
      <c r="B3826" s="6">
        <v>22</v>
      </c>
    </row>
    <row r="3827" spans="1:2">
      <c r="A3827" s="6">
        <v>730424</v>
      </c>
      <c r="B3827" s="6">
        <v>22</v>
      </c>
    </row>
    <row r="3828" spans="1:2">
      <c r="A3828" s="6">
        <v>730429</v>
      </c>
      <c r="B3828" s="6">
        <v>22</v>
      </c>
    </row>
    <row r="3829" spans="1:2">
      <c r="A3829" s="6">
        <v>730431</v>
      </c>
      <c r="B3829" s="6">
        <v>22</v>
      </c>
    </row>
    <row r="3830" spans="1:2">
      <c r="A3830" s="6">
        <v>730439</v>
      </c>
      <c r="B3830" s="6">
        <v>22</v>
      </c>
    </row>
    <row r="3831" spans="1:2">
      <c r="A3831" s="6">
        <v>730441</v>
      </c>
      <c r="B3831" s="6">
        <v>22</v>
      </c>
    </row>
    <row r="3832" spans="1:2">
      <c r="A3832" s="6">
        <v>730449</v>
      </c>
      <c r="B3832" s="6">
        <v>22</v>
      </c>
    </row>
    <row r="3833" spans="1:2">
      <c r="A3833" s="6">
        <v>730451</v>
      </c>
      <c r="B3833" s="6">
        <v>22</v>
      </c>
    </row>
    <row r="3834" spans="1:2">
      <c r="A3834" s="6">
        <v>730459</v>
      </c>
      <c r="B3834" s="6">
        <v>22</v>
      </c>
    </row>
    <row r="3835" spans="1:2">
      <c r="A3835" s="6">
        <v>730490</v>
      </c>
      <c r="B3835" s="6">
        <v>22</v>
      </c>
    </row>
    <row r="3836" spans="1:2">
      <c r="A3836" s="6">
        <v>730511</v>
      </c>
      <c r="B3836" s="6">
        <v>22</v>
      </c>
    </row>
    <row r="3837" spans="1:2">
      <c r="A3837" s="6">
        <v>730512</v>
      </c>
      <c r="B3837" s="6">
        <v>22</v>
      </c>
    </row>
    <row r="3838" spans="1:2">
      <c r="A3838" s="6">
        <v>730519</v>
      </c>
      <c r="B3838" s="6">
        <v>22</v>
      </c>
    </row>
    <row r="3839" spans="1:2">
      <c r="A3839" s="6">
        <v>730520</v>
      </c>
      <c r="B3839" s="6">
        <v>22</v>
      </c>
    </row>
    <row r="3840" spans="1:2">
      <c r="A3840" s="6">
        <v>730531</v>
      </c>
      <c r="B3840" s="6">
        <v>22</v>
      </c>
    </row>
    <row r="3841" spans="1:2">
      <c r="A3841" s="6">
        <v>730539</v>
      </c>
      <c r="B3841" s="6">
        <v>22</v>
      </c>
    </row>
    <row r="3842" spans="1:2">
      <c r="A3842" s="6">
        <v>730590</v>
      </c>
      <c r="B3842" s="6">
        <v>22</v>
      </c>
    </row>
    <row r="3843" spans="1:2">
      <c r="A3843" s="6">
        <v>730611</v>
      </c>
      <c r="B3843" s="6">
        <v>22</v>
      </c>
    </row>
    <row r="3844" spans="1:2">
      <c r="A3844" s="6">
        <v>730619</v>
      </c>
      <c r="B3844" s="6">
        <v>22</v>
      </c>
    </row>
    <row r="3845" spans="1:2">
      <c r="A3845" s="6">
        <v>730621</v>
      </c>
      <c r="B3845" s="6">
        <v>22</v>
      </c>
    </row>
    <row r="3846" spans="1:2">
      <c r="A3846" s="6">
        <v>730629</v>
      </c>
      <c r="B3846" s="6">
        <v>22</v>
      </c>
    </row>
    <row r="3847" spans="1:2">
      <c r="A3847" s="6">
        <v>730630</v>
      </c>
      <c r="B3847" s="6">
        <v>22</v>
      </c>
    </row>
    <row r="3848" spans="1:2">
      <c r="A3848" s="6">
        <v>730640</v>
      </c>
      <c r="B3848" s="6">
        <v>22</v>
      </c>
    </row>
    <row r="3849" spans="1:2">
      <c r="A3849" s="6">
        <v>730650</v>
      </c>
      <c r="B3849" s="6">
        <v>22</v>
      </c>
    </row>
    <row r="3850" spans="1:2">
      <c r="A3850" s="6">
        <v>730661</v>
      </c>
      <c r="B3850" s="6">
        <v>22</v>
      </c>
    </row>
    <row r="3851" spans="1:2">
      <c r="A3851" s="6">
        <v>730669</v>
      </c>
      <c r="B3851" s="6">
        <v>22</v>
      </c>
    </row>
    <row r="3852" spans="1:2">
      <c r="A3852" s="6">
        <v>730690</v>
      </c>
      <c r="B3852" s="6">
        <v>22</v>
      </c>
    </row>
    <row r="3853" spans="1:2">
      <c r="A3853" s="6">
        <v>730711</v>
      </c>
      <c r="B3853" s="6">
        <v>22</v>
      </c>
    </row>
    <row r="3854" spans="1:2">
      <c r="A3854" s="6">
        <v>730719</v>
      </c>
      <c r="B3854" s="6">
        <v>22</v>
      </c>
    </row>
    <row r="3855" spans="1:2">
      <c r="A3855" s="6">
        <v>730721</v>
      </c>
      <c r="B3855" s="6">
        <v>22</v>
      </c>
    </row>
    <row r="3856" spans="1:2">
      <c r="A3856" s="6">
        <v>730722</v>
      </c>
      <c r="B3856" s="6">
        <v>22</v>
      </c>
    </row>
    <row r="3857" spans="1:2">
      <c r="A3857" s="6">
        <v>730723</v>
      </c>
      <c r="B3857" s="6">
        <v>22</v>
      </c>
    </row>
    <row r="3858" spans="1:2">
      <c r="A3858" s="6">
        <v>730729</v>
      </c>
      <c r="B3858" s="6">
        <v>22</v>
      </c>
    </row>
    <row r="3859" spans="1:2">
      <c r="A3859" s="6">
        <v>730791</v>
      </c>
      <c r="B3859" s="6">
        <v>22</v>
      </c>
    </row>
    <row r="3860" spans="1:2">
      <c r="A3860" s="6">
        <v>730792</v>
      </c>
      <c r="B3860" s="6">
        <v>22</v>
      </c>
    </row>
    <row r="3861" spans="1:2">
      <c r="A3861" s="6">
        <v>730793</v>
      </c>
      <c r="B3861" s="6">
        <v>22</v>
      </c>
    </row>
    <row r="3862" spans="1:2">
      <c r="A3862" s="6">
        <v>730799</v>
      </c>
      <c r="B3862" s="6">
        <v>22</v>
      </c>
    </row>
    <row r="3863" spans="1:2">
      <c r="A3863" s="6">
        <v>730810</v>
      </c>
      <c r="B3863" s="6">
        <v>22</v>
      </c>
    </row>
    <row r="3864" spans="1:2">
      <c r="A3864" s="6">
        <v>730820</v>
      </c>
      <c r="B3864" s="6">
        <v>22</v>
      </c>
    </row>
    <row r="3865" spans="1:2">
      <c r="A3865" s="6">
        <v>730830</v>
      </c>
      <c r="B3865" s="6">
        <v>22</v>
      </c>
    </row>
    <row r="3866" spans="1:2">
      <c r="A3866" s="6">
        <v>730840</v>
      </c>
      <c r="B3866" s="6">
        <v>22</v>
      </c>
    </row>
    <row r="3867" spans="1:2">
      <c r="A3867" s="6">
        <v>730890</v>
      </c>
      <c r="B3867" s="6">
        <v>22</v>
      </c>
    </row>
    <row r="3868" spans="1:2">
      <c r="A3868" s="6">
        <v>730900</v>
      </c>
      <c r="B3868" s="6">
        <v>41</v>
      </c>
    </row>
    <row r="3869" spans="1:2">
      <c r="A3869" s="6">
        <v>731010</v>
      </c>
      <c r="B3869" s="6">
        <v>41</v>
      </c>
    </row>
    <row r="3870" spans="1:2">
      <c r="A3870" s="6">
        <v>731021</v>
      </c>
      <c r="B3870" s="6">
        <v>41</v>
      </c>
    </row>
    <row r="3871" spans="1:2">
      <c r="A3871" s="6">
        <v>731029</v>
      </c>
      <c r="B3871" s="6">
        <v>41</v>
      </c>
    </row>
    <row r="3872" spans="1:2">
      <c r="A3872" s="6">
        <v>731100</v>
      </c>
      <c r="B3872" s="6">
        <v>41</v>
      </c>
    </row>
    <row r="3873" spans="1:2">
      <c r="A3873" s="6">
        <v>731210</v>
      </c>
      <c r="B3873" s="6">
        <v>22</v>
      </c>
    </row>
    <row r="3874" spans="1:2">
      <c r="A3874" s="6">
        <v>731290</v>
      </c>
      <c r="B3874" s="6">
        <v>22</v>
      </c>
    </row>
    <row r="3875" spans="1:2">
      <c r="A3875" s="6">
        <v>731300</v>
      </c>
      <c r="B3875" s="6">
        <v>22</v>
      </c>
    </row>
    <row r="3876" spans="1:2">
      <c r="A3876" s="6">
        <v>731412</v>
      </c>
      <c r="B3876" s="6">
        <v>22</v>
      </c>
    </row>
    <row r="3877" spans="1:2">
      <c r="A3877" s="6">
        <v>731414</v>
      </c>
      <c r="B3877" s="6">
        <v>22</v>
      </c>
    </row>
    <row r="3878" spans="1:2">
      <c r="A3878" s="6">
        <v>731419</v>
      </c>
      <c r="B3878" s="6">
        <v>22</v>
      </c>
    </row>
    <row r="3879" spans="1:2">
      <c r="A3879" s="6">
        <v>731420</v>
      </c>
      <c r="B3879" s="6">
        <v>22</v>
      </c>
    </row>
    <row r="3880" spans="1:2">
      <c r="A3880" s="6">
        <v>731431</v>
      </c>
      <c r="B3880" s="6">
        <v>22</v>
      </c>
    </row>
    <row r="3881" spans="1:2">
      <c r="A3881" s="6">
        <v>731439</v>
      </c>
      <c r="B3881" s="6">
        <v>22</v>
      </c>
    </row>
    <row r="3882" spans="1:2">
      <c r="A3882" s="6">
        <v>731441</v>
      </c>
      <c r="B3882" s="6">
        <v>22</v>
      </c>
    </row>
    <row r="3883" spans="1:2">
      <c r="A3883" s="6">
        <v>731442</v>
      </c>
      <c r="B3883" s="6">
        <v>22</v>
      </c>
    </row>
    <row r="3884" spans="1:2">
      <c r="A3884" s="6">
        <v>731449</v>
      </c>
      <c r="B3884" s="6">
        <v>22</v>
      </c>
    </row>
    <row r="3885" spans="1:2">
      <c r="A3885" s="6">
        <v>731450</v>
      </c>
      <c r="B3885" s="6">
        <v>22</v>
      </c>
    </row>
    <row r="3886" spans="1:2">
      <c r="A3886" s="6">
        <v>731511</v>
      </c>
      <c r="B3886" s="6">
        <v>22</v>
      </c>
    </row>
    <row r="3887" spans="1:2">
      <c r="A3887" s="6">
        <v>731512</v>
      </c>
      <c r="B3887" s="6">
        <v>22</v>
      </c>
    </row>
    <row r="3888" spans="1:2">
      <c r="A3888" s="6">
        <v>731519</v>
      </c>
      <c r="B3888" s="6">
        <v>22</v>
      </c>
    </row>
    <row r="3889" spans="1:2">
      <c r="A3889" s="6">
        <v>731520</v>
      </c>
      <c r="B3889" s="6">
        <v>22</v>
      </c>
    </row>
    <row r="3890" spans="1:2">
      <c r="A3890" s="6">
        <v>731581</v>
      </c>
      <c r="B3890" s="6">
        <v>22</v>
      </c>
    </row>
    <row r="3891" spans="1:2">
      <c r="A3891" s="6">
        <v>731582</v>
      </c>
      <c r="B3891" s="6">
        <v>22</v>
      </c>
    </row>
    <row r="3892" spans="1:2">
      <c r="A3892" s="6">
        <v>731589</v>
      </c>
      <c r="B3892" s="6">
        <v>22</v>
      </c>
    </row>
    <row r="3893" spans="1:2">
      <c r="A3893" s="6">
        <v>731590</v>
      </c>
      <c r="B3893" s="6">
        <v>22</v>
      </c>
    </row>
    <row r="3894" spans="1:2">
      <c r="A3894" s="6">
        <v>731600</v>
      </c>
      <c r="B3894" s="6">
        <v>53</v>
      </c>
    </row>
    <row r="3895" spans="1:2">
      <c r="A3895" s="6">
        <v>731700</v>
      </c>
      <c r="B3895" s="6">
        <v>22</v>
      </c>
    </row>
    <row r="3896" spans="1:2">
      <c r="A3896" s="6">
        <v>731811</v>
      </c>
      <c r="B3896" s="6">
        <v>22</v>
      </c>
    </row>
    <row r="3897" spans="1:2">
      <c r="A3897" s="6">
        <v>731812</v>
      </c>
      <c r="B3897" s="6">
        <v>22</v>
      </c>
    </row>
    <row r="3898" spans="1:2">
      <c r="A3898" s="6">
        <v>731813</v>
      </c>
      <c r="B3898" s="6">
        <v>22</v>
      </c>
    </row>
    <row r="3899" spans="1:2">
      <c r="A3899" s="6">
        <v>731814</v>
      </c>
      <c r="B3899" s="6">
        <v>22</v>
      </c>
    </row>
    <row r="3900" spans="1:2">
      <c r="A3900" s="6">
        <v>731815</v>
      </c>
      <c r="B3900" s="6">
        <v>22</v>
      </c>
    </row>
    <row r="3901" spans="1:2">
      <c r="A3901" s="6">
        <v>731816</v>
      </c>
      <c r="B3901" s="6">
        <v>22</v>
      </c>
    </row>
    <row r="3902" spans="1:2">
      <c r="A3902" s="6">
        <v>731819</v>
      </c>
      <c r="B3902" s="6">
        <v>22</v>
      </c>
    </row>
    <row r="3903" spans="1:2">
      <c r="A3903" s="6">
        <v>731821</v>
      </c>
      <c r="B3903" s="6">
        <v>22</v>
      </c>
    </row>
    <row r="3904" spans="1:2">
      <c r="A3904" s="6">
        <v>731822</v>
      </c>
      <c r="B3904" s="6">
        <v>22</v>
      </c>
    </row>
    <row r="3905" spans="1:2">
      <c r="A3905" s="6">
        <v>731823</v>
      </c>
      <c r="B3905" s="6">
        <v>22</v>
      </c>
    </row>
    <row r="3906" spans="1:2">
      <c r="A3906" s="6">
        <v>731824</v>
      </c>
      <c r="B3906" s="6">
        <v>22</v>
      </c>
    </row>
    <row r="3907" spans="1:2">
      <c r="A3907" s="6">
        <v>731829</v>
      </c>
      <c r="B3907" s="6">
        <v>22</v>
      </c>
    </row>
    <row r="3908" spans="1:2">
      <c r="A3908" s="6">
        <v>731940</v>
      </c>
      <c r="B3908" s="6">
        <v>63</v>
      </c>
    </row>
    <row r="3909" spans="1:2">
      <c r="A3909" s="6">
        <v>731990</v>
      </c>
      <c r="B3909" s="6">
        <v>63</v>
      </c>
    </row>
    <row r="3910" spans="1:2">
      <c r="A3910" s="6">
        <v>732010</v>
      </c>
      <c r="B3910" s="6">
        <v>22</v>
      </c>
    </row>
    <row r="3911" spans="1:2">
      <c r="A3911" s="6">
        <v>732020</v>
      </c>
      <c r="B3911" s="6">
        <v>22</v>
      </c>
    </row>
    <row r="3912" spans="1:2">
      <c r="A3912" s="6">
        <v>732090</v>
      </c>
      <c r="B3912" s="6">
        <v>22</v>
      </c>
    </row>
    <row r="3913" spans="1:2">
      <c r="A3913" s="6">
        <v>732111</v>
      </c>
      <c r="B3913" s="6">
        <v>61</v>
      </c>
    </row>
    <row r="3914" spans="1:2">
      <c r="A3914" s="6">
        <v>732112</v>
      </c>
      <c r="B3914" s="6">
        <v>61</v>
      </c>
    </row>
    <row r="3915" spans="1:2">
      <c r="A3915" s="6">
        <v>732119</v>
      </c>
      <c r="B3915" s="6">
        <v>61</v>
      </c>
    </row>
    <row r="3916" spans="1:2">
      <c r="A3916" s="6">
        <v>732181</v>
      </c>
      <c r="B3916" s="6">
        <v>61</v>
      </c>
    </row>
    <row r="3917" spans="1:2">
      <c r="A3917" s="6">
        <v>732182</v>
      </c>
      <c r="B3917" s="6">
        <v>61</v>
      </c>
    </row>
    <row r="3918" spans="1:2">
      <c r="A3918" s="6">
        <v>732189</v>
      </c>
      <c r="B3918" s="6">
        <v>61</v>
      </c>
    </row>
    <row r="3919" spans="1:2">
      <c r="A3919" s="6">
        <v>732190</v>
      </c>
      <c r="B3919" s="6">
        <v>22</v>
      </c>
    </row>
    <row r="3920" spans="1:2">
      <c r="A3920" s="6">
        <v>732211</v>
      </c>
      <c r="B3920" s="6">
        <v>41</v>
      </c>
    </row>
    <row r="3921" spans="1:2">
      <c r="A3921" s="6">
        <v>732219</v>
      </c>
      <c r="B3921" s="6">
        <v>41</v>
      </c>
    </row>
    <row r="3922" spans="1:2">
      <c r="A3922" s="6">
        <v>732290</v>
      </c>
      <c r="B3922" s="6">
        <v>41</v>
      </c>
    </row>
    <row r="3923" spans="1:2">
      <c r="A3923" s="6">
        <v>732310</v>
      </c>
      <c r="B3923" s="6">
        <v>62</v>
      </c>
    </row>
    <row r="3924" spans="1:2">
      <c r="A3924" s="6">
        <v>732391</v>
      </c>
      <c r="B3924" s="6">
        <v>62</v>
      </c>
    </row>
    <row r="3925" spans="1:2">
      <c r="A3925" s="6">
        <v>732392</v>
      </c>
      <c r="B3925" s="6">
        <v>62</v>
      </c>
    </row>
    <row r="3926" spans="1:2">
      <c r="A3926" s="6">
        <v>732393</v>
      </c>
      <c r="B3926" s="6">
        <v>62</v>
      </c>
    </row>
    <row r="3927" spans="1:2">
      <c r="A3927" s="6">
        <v>732394</v>
      </c>
      <c r="B3927" s="6">
        <v>62</v>
      </c>
    </row>
    <row r="3928" spans="1:2">
      <c r="A3928" s="6">
        <v>732399</v>
      </c>
      <c r="B3928" s="6">
        <v>62</v>
      </c>
    </row>
    <row r="3929" spans="1:2">
      <c r="A3929" s="6">
        <v>732410</v>
      </c>
      <c r="B3929" s="6">
        <v>22</v>
      </c>
    </row>
    <row r="3930" spans="1:2">
      <c r="A3930" s="6">
        <v>732421</v>
      </c>
      <c r="B3930" s="6">
        <v>22</v>
      </c>
    </row>
    <row r="3931" spans="1:2">
      <c r="A3931" s="6">
        <v>732429</v>
      </c>
      <c r="B3931" s="6">
        <v>22</v>
      </c>
    </row>
    <row r="3932" spans="1:2">
      <c r="A3932" s="6">
        <v>732490</v>
      </c>
      <c r="B3932" s="6">
        <v>22</v>
      </c>
    </row>
    <row r="3933" spans="1:2">
      <c r="A3933" s="6">
        <v>732510</v>
      </c>
      <c r="B3933" s="6">
        <v>22</v>
      </c>
    </row>
    <row r="3934" spans="1:2">
      <c r="A3934" s="6">
        <v>732591</v>
      </c>
      <c r="B3934" s="6">
        <v>22</v>
      </c>
    </row>
    <row r="3935" spans="1:2">
      <c r="A3935" s="6">
        <v>732599</v>
      </c>
      <c r="B3935" s="6">
        <v>22</v>
      </c>
    </row>
    <row r="3936" spans="1:2">
      <c r="A3936" s="6">
        <v>732611</v>
      </c>
      <c r="B3936" s="6">
        <v>22</v>
      </c>
    </row>
    <row r="3937" spans="1:2">
      <c r="A3937" s="6">
        <v>732619</v>
      </c>
      <c r="B3937" s="6">
        <v>22</v>
      </c>
    </row>
    <row r="3938" spans="1:2">
      <c r="A3938" s="6">
        <v>732620</v>
      </c>
      <c r="B3938" s="6">
        <v>22</v>
      </c>
    </row>
    <row r="3939" spans="1:2">
      <c r="A3939" s="6">
        <v>732690</v>
      </c>
      <c r="B3939" s="6">
        <v>22</v>
      </c>
    </row>
    <row r="3940" spans="1:2">
      <c r="A3940" s="6">
        <v>740100</v>
      </c>
      <c r="B3940" s="6">
        <v>22</v>
      </c>
    </row>
    <row r="3941" spans="1:2">
      <c r="A3941" s="6">
        <v>740200</v>
      </c>
      <c r="B3941" s="6">
        <v>22</v>
      </c>
    </row>
    <row r="3942" spans="1:2">
      <c r="A3942" s="6">
        <v>740311</v>
      </c>
      <c r="B3942" s="6">
        <v>22</v>
      </c>
    </row>
    <row r="3943" spans="1:2">
      <c r="A3943" s="6">
        <v>740312</v>
      </c>
      <c r="B3943" s="6">
        <v>22</v>
      </c>
    </row>
    <row r="3944" spans="1:2">
      <c r="A3944" s="6">
        <v>740313</v>
      </c>
      <c r="B3944" s="6">
        <v>22</v>
      </c>
    </row>
    <row r="3945" spans="1:2">
      <c r="A3945" s="6">
        <v>740319</v>
      </c>
      <c r="B3945" s="6">
        <v>22</v>
      </c>
    </row>
    <row r="3946" spans="1:2">
      <c r="A3946" s="6">
        <v>740321</v>
      </c>
      <c r="B3946" s="6">
        <v>22</v>
      </c>
    </row>
    <row r="3947" spans="1:2">
      <c r="A3947" s="6">
        <v>740322</v>
      </c>
      <c r="B3947" s="6">
        <v>22</v>
      </c>
    </row>
    <row r="3948" spans="1:2">
      <c r="A3948" s="6">
        <v>740329</v>
      </c>
      <c r="B3948" s="6">
        <v>22</v>
      </c>
    </row>
    <row r="3949" spans="1:2">
      <c r="A3949" s="6">
        <v>740400</v>
      </c>
      <c r="B3949" s="6">
        <v>21</v>
      </c>
    </row>
    <row r="3950" spans="1:2">
      <c r="A3950" s="6">
        <v>740500</v>
      </c>
      <c r="B3950" s="6">
        <v>22</v>
      </c>
    </row>
    <row r="3951" spans="1:2">
      <c r="A3951" s="6">
        <v>740610</v>
      </c>
      <c r="B3951" s="6">
        <v>22</v>
      </c>
    </row>
    <row r="3952" spans="1:2">
      <c r="A3952" s="6">
        <v>740620</v>
      </c>
      <c r="B3952" s="6">
        <v>22</v>
      </c>
    </row>
    <row r="3953" spans="1:2">
      <c r="A3953" s="6">
        <v>740710</v>
      </c>
      <c r="B3953" s="6">
        <v>22</v>
      </c>
    </row>
    <row r="3954" spans="1:2">
      <c r="A3954" s="6">
        <v>740721</v>
      </c>
      <c r="B3954" s="6">
        <v>22</v>
      </c>
    </row>
    <row r="3955" spans="1:2">
      <c r="A3955" s="6">
        <v>740729</v>
      </c>
      <c r="B3955" s="6">
        <v>22</v>
      </c>
    </row>
    <row r="3956" spans="1:2">
      <c r="A3956" s="6">
        <v>740811</v>
      </c>
      <c r="B3956" s="6">
        <v>22</v>
      </c>
    </row>
    <row r="3957" spans="1:2">
      <c r="A3957" s="6">
        <v>740819</v>
      </c>
      <c r="B3957" s="6">
        <v>22</v>
      </c>
    </row>
    <row r="3958" spans="1:2">
      <c r="A3958" s="6">
        <v>740821</v>
      </c>
      <c r="B3958" s="6">
        <v>22</v>
      </c>
    </row>
    <row r="3959" spans="1:2">
      <c r="A3959" s="6">
        <v>740822</v>
      </c>
      <c r="B3959" s="6">
        <v>22</v>
      </c>
    </row>
    <row r="3960" spans="1:2">
      <c r="A3960" s="6">
        <v>740829</v>
      </c>
      <c r="B3960" s="6">
        <v>22</v>
      </c>
    </row>
    <row r="3961" spans="1:2">
      <c r="A3961" s="6">
        <v>740911</v>
      </c>
      <c r="B3961" s="6">
        <v>22</v>
      </c>
    </row>
    <row r="3962" spans="1:2">
      <c r="A3962" s="6">
        <v>740919</v>
      </c>
      <c r="B3962" s="6">
        <v>22</v>
      </c>
    </row>
    <row r="3963" spans="1:2">
      <c r="A3963" s="6">
        <v>740921</v>
      </c>
      <c r="B3963" s="6">
        <v>22</v>
      </c>
    </row>
    <row r="3964" spans="1:2">
      <c r="A3964" s="6">
        <v>740929</v>
      </c>
      <c r="B3964" s="6">
        <v>22</v>
      </c>
    </row>
    <row r="3965" spans="1:2">
      <c r="A3965" s="6">
        <v>740931</v>
      </c>
      <c r="B3965" s="6">
        <v>22</v>
      </c>
    </row>
    <row r="3966" spans="1:2">
      <c r="A3966" s="6">
        <v>740939</v>
      </c>
      <c r="B3966" s="6">
        <v>22</v>
      </c>
    </row>
    <row r="3967" spans="1:2">
      <c r="A3967" s="6">
        <v>740940</v>
      </c>
      <c r="B3967" s="6">
        <v>22</v>
      </c>
    </row>
    <row r="3968" spans="1:2">
      <c r="A3968" s="6">
        <v>740990</v>
      </c>
      <c r="B3968" s="6">
        <v>22</v>
      </c>
    </row>
    <row r="3969" spans="1:2">
      <c r="A3969" s="6">
        <v>741011</v>
      </c>
      <c r="B3969" s="6">
        <v>22</v>
      </c>
    </row>
    <row r="3970" spans="1:2">
      <c r="A3970" s="6">
        <v>741012</v>
      </c>
      <c r="B3970" s="6">
        <v>22</v>
      </c>
    </row>
    <row r="3971" spans="1:2">
      <c r="A3971" s="6">
        <v>741021</v>
      </c>
      <c r="B3971" s="6">
        <v>22</v>
      </c>
    </row>
    <row r="3972" spans="1:2">
      <c r="A3972" s="6">
        <v>741022</v>
      </c>
      <c r="B3972" s="6">
        <v>22</v>
      </c>
    </row>
    <row r="3973" spans="1:2">
      <c r="A3973" s="6">
        <v>741110</v>
      </c>
      <c r="B3973" s="6">
        <v>22</v>
      </c>
    </row>
    <row r="3974" spans="1:2">
      <c r="A3974" s="6">
        <v>741121</v>
      </c>
      <c r="B3974" s="6">
        <v>22</v>
      </c>
    </row>
    <row r="3975" spans="1:2">
      <c r="A3975" s="6">
        <v>741122</v>
      </c>
      <c r="B3975" s="6">
        <v>22</v>
      </c>
    </row>
    <row r="3976" spans="1:2">
      <c r="A3976" s="6">
        <v>741129</v>
      </c>
      <c r="B3976" s="6">
        <v>22</v>
      </c>
    </row>
    <row r="3977" spans="1:2">
      <c r="A3977" s="6">
        <v>741210</v>
      </c>
      <c r="B3977" s="6">
        <v>22</v>
      </c>
    </row>
    <row r="3978" spans="1:2">
      <c r="A3978" s="6">
        <v>741220</v>
      </c>
      <c r="B3978" s="6">
        <v>22</v>
      </c>
    </row>
    <row r="3979" spans="1:2">
      <c r="A3979" s="6">
        <v>741300</v>
      </c>
      <c r="B3979" s="6">
        <v>22</v>
      </c>
    </row>
    <row r="3980" spans="1:2">
      <c r="A3980" s="6">
        <v>741510</v>
      </c>
      <c r="B3980" s="6">
        <v>22</v>
      </c>
    </row>
    <row r="3981" spans="1:2">
      <c r="A3981" s="6">
        <v>741521</v>
      </c>
      <c r="B3981" s="6">
        <v>22</v>
      </c>
    </row>
    <row r="3982" spans="1:2">
      <c r="A3982" s="6">
        <v>741529</v>
      </c>
      <c r="B3982" s="6">
        <v>22</v>
      </c>
    </row>
    <row r="3983" spans="1:2">
      <c r="A3983" s="6">
        <v>741533</v>
      </c>
      <c r="B3983" s="6">
        <v>22</v>
      </c>
    </row>
    <row r="3984" spans="1:2">
      <c r="A3984" s="6">
        <v>741539</v>
      </c>
      <c r="B3984" s="6">
        <v>22</v>
      </c>
    </row>
    <row r="3985" spans="1:2">
      <c r="A3985" s="6">
        <v>741810</v>
      </c>
      <c r="B3985" s="6">
        <v>62</v>
      </c>
    </row>
    <row r="3986" spans="1:2">
      <c r="A3986" s="6">
        <v>741820</v>
      </c>
      <c r="B3986" s="6">
        <v>22</v>
      </c>
    </row>
    <row r="3987" spans="1:2">
      <c r="A3987" s="6">
        <v>741920</v>
      </c>
      <c r="B3987" s="6">
        <v>22</v>
      </c>
    </row>
    <row r="3988" spans="1:2">
      <c r="A3988" s="6">
        <v>741980</v>
      </c>
      <c r="B3988" s="6">
        <v>22</v>
      </c>
    </row>
    <row r="3989" spans="1:2">
      <c r="A3989" s="6">
        <v>750110</v>
      </c>
      <c r="B3989" s="6">
        <v>22</v>
      </c>
    </row>
    <row r="3990" spans="1:2">
      <c r="A3990" s="6">
        <v>750120</v>
      </c>
      <c r="B3990" s="6">
        <v>22</v>
      </c>
    </row>
    <row r="3991" spans="1:2">
      <c r="A3991" s="6">
        <v>750210</v>
      </c>
      <c r="B3991" s="6">
        <v>22</v>
      </c>
    </row>
    <row r="3992" spans="1:2">
      <c r="A3992" s="6">
        <v>750220</v>
      </c>
      <c r="B3992" s="6">
        <v>22</v>
      </c>
    </row>
    <row r="3993" spans="1:2">
      <c r="A3993" s="6">
        <v>750300</v>
      </c>
      <c r="B3993" s="6">
        <v>21</v>
      </c>
    </row>
    <row r="3994" spans="1:2">
      <c r="A3994" s="6">
        <v>750400</v>
      </c>
      <c r="B3994" s="6">
        <v>22</v>
      </c>
    </row>
    <row r="3995" spans="1:2">
      <c r="A3995" s="6">
        <v>750511</v>
      </c>
      <c r="B3995" s="6">
        <v>22</v>
      </c>
    </row>
    <row r="3996" spans="1:2">
      <c r="A3996" s="6">
        <v>750512</v>
      </c>
      <c r="B3996" s="6">
        <v>22</v>
      </c>
    </row>
    <row r="3997" spans="1:2">
      <c r="A3997" s="6">
        <v>750521</v>
      </c>
      <c r="B3997" s="6">
        <v>22</v>
      </c>
    </row>
    <row r="3998" spans="1:2">
      <c r="A3998" s="6">
        <v>750522</v>
      </c>
      <c r="B3998" s="6">
        <v>22</v>
      </c>
    </row>
    <row r="3999" spans="1:2">
      <c r="A3999" s="6">
        <v>750610</v>
      </c>
      <c r="B3999" s="6">
        <v>22</v>
      </c>
    </row>
    <row r="4000" spans="1:2">
      <c r="A4000" s="6">
        <v>750620</v>
      </c>
      <c r="B4000" s="6">
        <v>22</v>
      </c>
    </row>
    <row r="4001" spans="1:2">
      <c r="A4001" s="6">
        <v>750711</v>
      </c>
      <c r="B4001" s="6">
        <v>22</v>
      </c>
    </row>
    <row r="4002" spans="1:2">
      <c r="A4002" s="6">
        <v>750712</v>
      </c>
      <c r="B4002" s="6">
        <v>22</v>
      </c>
    </row>
    <row r="4003" spans="1:2">
      <c r="A4003" s="6">
        <v>750720</v>
      </c>
      <c r="B4003" s="6">
        <v>22</v>
      </c>
    </row>
    <row r="4004" spans="1:2">
      <c r="A4004" s="6">
        <v>750810</v>
      </c>
      <c r="B4004" s="6">
        <v>22</v>
      </c>
    </row>
    <row r="4005" spans="1:2">
      <c r="A4005" s="6">
        <v>750890</v>
      </c>
      <c r="B4005" s="6">
        <v>22</v>
      </c>
    </row>
    <row r="4006" spans="1:2">
      <c r="A4006" s="6">
        <v>760110</v>
      </c>
      <c r="B4006" s="6">
        <v>22</v>
      </c>
    </row>
    <row r="4007" spans="1:2">
      <c r="A4007" s="6">
        <v>760120</v>
      </c>
      <c r="B4007" s="6">
        <v>22</v>
      </c>
    </row>
    <row r="4008" spans="1:2">
      <c r="A4008" s="6">
        <v>760200</v>
      </c>
      <c r="B4008" s="6">
        <v>21</v>
      </c>
    </row>
    <row r="4009" spans="1:2">
      <c r="A4009" s="6">
        <v>760310</v>
      </c>
      <c r="B4009" s="6">
        <v>22</v>
      </c>
    </row>
    <row r="4010" spans="1:2">
      <c r="A4010" s="6">
        <v>760320</v>
      </c>
      <c r="B4010" s="6">
        <v>22</v>
      </c>
    </row>
    <row r="4011" spans="1:2">
      <c r="A4011" s="6">
        <v>760410</v>
      </c>
      <c r="B4011" s="6">
        <v>22</v>
      </c>
    </row>
    <row r="4012" spans="1:2">
      <c r="A4012" s="6">
        <v>760421</v>
      </c>
      <c r="B4012" s="6">
        <v>22</v>
      </c>
    </row>
    <row r="4013" spans="1:2">
      <c r="A4013" s="6">
        <v>760429</v>
      </c>
      <c r="B4013" s="6">
        <v>22</v>
      </c>
    </row>
    <row r="4014" spans="1:2">
      <c r="A4014" s="6">
        <v>760511</v>
      </c>
      <c r="B4014" s="6">
        <v>22</v>
      </c>
    </row>
    <row r="4015" spans="1:2">
      <c r="A4015" s="6">
        <v>760519</v>
      </c>
      <c r="B4015" s="6">
        <v>22</v>
      </c>
    </row>
    <row r="4016" spans="1:2">
      <c r="A4016" s="6">
        <v>760521</v>
      </c>
      <c r="B4016" s="6">
        <v>22</v>
      </c>
    </row>
    <row r="4017" spans="1:2">
      <c r="A4017" s="6">
        <v>760529</v>
      </c>
      <c r="B4017" s="6">
        <v>22</v>
      </c>
    </row>
    <row r="4018" spans="1:2">
      <c r="A4018" s="6">
        <v>760611</v>
      </c>
      <c r="B4018" s="6">
        <v>22</v>
      </c>
    </row>
    <row r="4019" spans="1:2">
      <c r="A4019" s="6">
        <v>760612</v>
      </c>
      <c r="B4019" s="6">
        <v>22</v>
      </c>
    </row>
    <row r="4020" spans="1:2">
      <c r="A4020" s="6">
        <v>760691</v>
      </c>
      <c r="B4020" s="6">
        <v>22</v>
      </c>
    </row>
    <row r="4021" spans="1:2">
      <c r="A4021" s="6">
        <v>760692</v>
      </c>
      <c r="B4021" s="6">
        <v>22</v>
      </c>
    </row>
    <row r="4022" spans="1:2">
      <c r="A4022" s="6">
        <v>760711</v>
      </c>
      <c r="B4022" s="6">
        <v>22</v>
      </c>
    </row>
    <row r="4023" spans="1:2">
      <c r="A4023" s="6">
        <v>760719</v>
      </c>
      <c r="B4023" s="6">
        <v>22</v>
      </c>
    </row>
    <row r="4024" spans="1:2">
      <c r="A4024" s="6">
        <v>760720</v>
      </c>
      <c r="B4024" s="6">
        <v>22</v>
      </c>
    </row>
    <row r="4025" spans="1:2">
      <c r="A4025" s="6">
        <v>760810</v>
      </c>
      <c r="B4025" s="6">
        <v>22</v>
      </c>
    </row>
    <row r="4026" spans="1:2">
      <c r="A4026" s="6">
        <v>760820</v>
      </c>
      <c r="B4026" s="6">
        <v>22</v>
      </c>
    </row>
    <row r="4027" spans="1:2">
      <c r="A4027" s="6">
        <v>760900</v>
      </c>
      <c r="B4027" s="6">
        <v>22</v>
      </c>
    </row>
    <row r="4028" spans="1:2">
      <c r="A4028" s="6">
        <v>761010</v>
      </c>
      <c r="B4028" s="6">
        <v>22</v>
      </c>
    </row>
    <row r="4029" spans="1:2">
      <c r="A4029" s="6">
        <v>761090</v>
      </c>
      <c r="B4029" s="6">
        <v>22</v>
      </c>
    </row>
    <row r="4030" spans="1:2">
      <c r="A4030" s="6">
        <v>761100</v>
      </c>
      <c r="B4030" s="6">
        <v>41</v>
      </c>
    </row>
    <row r="4031" spans="1:2">
      <c r="A4031" s="6">
        <v>761210</v>
      </c>
      <c r="B4031" s="6">
        <v>41</v>
      </c>
    </row>
    <row r="4032" spans="1:2">
      <c r="A4032" s="6">
        <v>761290</v>
      </c>
      <c r="B4032" s="6">
        <v>41</v>
      </c>
    </row>
    <row r="4033" spans="1:2">
      <c r="A4033" s="6">
        <v>761300</v>
      </c>
      <c r="B4033" s="6">
        <v>41</v>
      </c>
    </row>
    <row r="4034" spans="1:2">
      <c r="A4034" s="6">
        <v>761410</v>
      </c>
      <c r="B4034" s="6">
        <v>22</v>
      </c>
    </row>
    <row r="4035" spans="1:2">
      <c r="A4035" s="6">
        <v>761490</v>
      </c>
      <c r="B4035" s="6">
        <v>22</v>
      </c>
    </row>
    <row r="4036" spans="1:2">
      <c r="A4036" s="6">
        <v>761510</v>
      </c>
      <c r="B4036" s="6">
        <v>62</v>
      </c>
    </row>
    <row r="4037" spans="1:2">
      <c r="A4037" s="6">
        <v>761520</v>
      </c>
      <c r="B4037" s="6">
        <v>22</v>
      </c>
    </row>
    <row r="4038" spans="1:2">
      <c r="A4038" s="6">
        <v>761610</v>
      </c>
      <c r="B4038" s="6">
        <v>22</v>
      </c>
    </row>
    <row r="4039" spans="1:2">
      <c r="A4039" s="6">
        <v>761691</v>
      </c>
      <c r="B4039" s="6">
        <v>22</v>
      </c>
    </row>
    <row r="4040" spans="1:2">
      <c r="A4040" s="6">
        <v>761699</v>
      </c>
      <c r="B4040" s="6">
        <v>22</v>
      </c>
    </row>
    <row r="4041" spans="1:2">
      <c r="A4041" s="6">
        <v>780110</v>
      </c>
      <c r="B4041" s="6">
        <v>22</v>
      </c>
    </row>
    <row r="4042" spans="1:2">
      <c r="A4042" s="6">
        <v>780191</v>
      </c>
      <c r="B4042" s="6">
        <v>22</v>
      </c>
    </row>
    <row r="4043" spans="1:2">
      <c r="A4043" s="6">
        <v>780199</v>
      </c>
      <c r="B4043" s="6">
        <v>22</v>
      </c>
    </row>
    <row r="4044" spans="1:2">
      <c r="A4044" s="6">
        <v>780200</v>
      </c>
      <c r="B4044" s="6">
        <v>21</v>
      </c>
    </row>
    <row r="4045" spans="1:2">
      <c r="A4045" s="6">
        <v>780411</v>
      </c>
      <c r="B4045" s="6">
        <v>22</v>
      </c>
    </row>
    <row r="4046" spans="1:2">
      <c r="A4046" s="6">
        <v>780419</v>
      </c>
      <c r="B4046" s="6">
        <v>22</v>
      </c>
    </row>
    <row r="4047" spans="1:2">
      <c r="A4047" s="6">
        <v>780420</v>
      </c>
      <c r="B4047" s="6">
        <v>22</v>
      </c>
    </row>
    <row r="4048" spans="1:2">
      <c r="A4048" s="6">
        <v>780600</v>
      </c>
      <c r="B4048" s="6">
        <v>22</v>
      </c>
    </row>
    <row r="4049" spans="1:2">
      <c r="A4049" s="6">
        <v>790111</v>
      </c>
      <c r="B4049" s="6">
        <v>22</v>
      </c>
    </row>
    <row r="4050" spans="1:2">
      <c r="A4050" s="6">
        <v>790112</v>
      </c>
      <c r="B4050" s="6">
        <v>22</v>
      </c>
    </row>
    <row r="4051" spans="1:2">
      <c r="A4051" s="6">
        <v>790120</v>
      </c>
      <c r="B4051" s="6">
        <v>22</v>
      </c>
    </row>
    <row r="4052" spans="1:2">
      <c r="A4052" s="6">
        <v>790200</v>
      </c>
      <c r="B4052" s="6">
        <v>21</v>
      </c>
    </row>
    <row r="4053" spans="1:2">
      <c r="A4053" s="6">
        <v>790310</v>
      </c>
      <c r="B4053" s="6">
        <v>22</v>
      </c>
    </row>
    <row r="4054" spans="1:2">
      <c r="A4054" s="6">
        <v>790390</v>
      </c>
      <c r="B4054" s="6">
        <v>22</v>
      </c>
    </row>
    <row r="4055" spans="1:2">
      <c r="A4055" s="6">
        <v>790400</v>
      </c>
      <c r="B4055" s="6">
        <v>22</v>
      </c>
    </row>
    <row r="4056" spans="1:2">
      <c r="A4056" s="6">
        <v>790500</v>
      </c>
      <c r="B4056" s="6">
        <v>22</v>
      </c>
    </row>
    <row r="4057" spans="1:2">
      <c r="A4057" s="6">
        <v>790700</v>
      </c>
      <c r="B4057" s="6">
        <v>22</v>
      </c>
    </row>
    <row r="4058" spans="1:2">
      <c r="A4058" s="6">
        <v>800110</v>
      </c>
      <c r="B4058" s="6">
        <v>22</v>
      </c>
    </row>
    <row r="4059" spans="1:2">
      <c r="A4059" s="6">
        <v>800120</v>
      </c>
      <c r="B4059" s="6">
        <v>22</v>
      </c>
    </row>
    <row r="4060" spans="1:2">
      <c r="A4060" s="6">
        <v>800200</v>
      </c>
      <c r="B4060" s="6">
        <v>21</v>
      </c>
    </row>
    <row r="4061" spans="1:2">
      <c r="A4061" s="6">
        <v>800300</v>
      </c>
      <c r="B4061" s="6">
        <v>22</v>
      </c>
    </row>
    <row r="4062" spans="1:2">
      <c r="A4062" s="6">
        <v>800700</v>
      </c>
      <c r="B4062" s="6">
        <v>22</v>
      </c>
    </row>
    <row r="4063" spans="1:2">
      <c r="A4063" s="6">
        <v>810110</v>
      </c>
      <c r="B4063" s="6">
        <v>22</v>
      </c>
    </row>
    <row r="4064" spans="1:2">
      <c r="A4064" s="6">
        <v>810194</v>
      </c>
      <c r="B4064" s="6">
        <v>22</v>
      </c>
    </row>
    <row r="4065" spans="1:2">
      <c r="A4065" s="6">
        <v>810196</v>
      </c>
      <c r="B4065" s="6">
        <v>22</v>
      </c>
    </row>
    <row r="4066" spans="1:2">
      <c r="A4066" s="6">
        <v>810197</v>
      </c>
      <c r="B4066" s="6">
        <v>21</v>
      </c>
    </row>
    <row r="4067" spans="1:2">
      <c r="A4067" s="6">
        <v>810199</v>
      </c>
      <c r="B4067" s="6">
        <v>22</v>
      </c>
    </row>
    <row r="4068" spans="1:2">
      <c r="A4068" s="6">
        <v>810210</v>
      </c>
      <c r="B4068" s="6">
        <v>22</v>
      </c>
    </row>
    <row r="4069" spans="1:2">
      <c r="A4069" s="6">
        <v>810294</v>
      </c>
      <c r="B4069" s="6">
        <v>22</v>
      </c>
    </row>
    <row r="4070" spans="1:2">
      <c r="A4070" s="6">
        <v>810295</v>
      </c>
      <c r="B4070" s="6">
        <v>22</v>
      </c>
    </row>
    <row r="4071" spans="1:2">
      <c r="A4071" s="6">
        <v>810296</v>
      </c>
      <c r="B4071" s="6">
        <v>22</v>
      </c>
    </row>
    <row r="4072" spans="1:2">
      <c r="A4072" s="6">
        <v>810297</v>
      </c>
      <c r="B4072" s="6">
        <v>21</v>
      </c>
    </row>
    <row r="4073" spans="1:2">
      <c r="A4073" s="6">
        <v>810299</v>
      </c>
      <c r="B4073" s="6">
        <v>22</v>
      </c>
    </row>
    <row r="4074" spans="1:2">
      <c r="A4074" s="6">
        <v>810320</v>
      </c>
      <c r="B4074" s="6">
        <v>22</v>
      </c>
    </row>
    <row r="4075" spans="1:2">
      <c r="A4075" s="6">
        <v>810330</v>
      </c>
      <c r="B4075" s="6">
        <v>21</v>
      </c>
    </row>
    <row r="4076" spans="1:2">
      <c r="A4076" s="6">
        <v>810391</v>
      </c>
      <c r="B4076" s="6">
        <v>22</v>
      </c>
    </row>
    <row r="4077" spans="1:2">
      <c r="A4077" s="6">
        <v>810399</v>
      </c>
      <c r="B4077" s="6">
        <v>22</v>
      </c>
    </row>
    <row r="4078" spans="1:2">
      <c r="A4078" s="6">
        <v>810411</v>
      </c>
      <c r="B4078" s="6">
        <v>22</v>
      </c>
    </row>
    <row r="4079" spans="1:2">
      <c r="A4079" s="6">
        <v>810419</v>
      </c>
      <c r="B4079" s="6">
        <v>22</v>
      </c>
    </row>
    <row r="4080" spans="1:2">
      <c r="A4080" s="6">
        <v>810420</v>
      </c>
      <c r="B4080" s="6">
        <v>21</v>
      </c>
    </row>
    <row r="4081" spans="1:2">
      <c r="A4081" s="6">
        <v>810430</v>
      </c>
      <c r="B4081" s="6">
        <v>22</v>
      </c>
    </row>
    <row r="4082" spans="1:2">
      <c r="A4082" s="6">
        <v>810490</v>
      </c>
      <c r="B4082" s="6">
        <v>22</v>
      </c>
    </row>
    <row r="4083" spans="1:2">
      <c r="A4083" s="6">
        <v>810520</v>
      </c>
      <c r="B4083" s="6">
        <v>22</v>
      </c>
    </row>
    <row r="4084" spans="1:2">
      <c r="A4084" s="6">
        <v>810530</v>
      </c>
      <c r="B4084" s="6">
        <v>21</v>
      </c>
    </row>
    <row r="4085" spans="1:2">
      <c r="A4085" s="6">
        <v>810590</v>
      </c>
      <c r="B4085" s="6">
        <v>22</v>
      </c>
    </row>
    <row r="4086" spans="1:2">
      <c r="A4086" s="6">
        <v>810610</v>
      </c>
      <c r="B4086" s="6">
        <v>22</v>
      </c>
    </row>
    <row r="4087" spans="1:2">
      <c r="A4087" s="6">
        <v>810690</v>
      </c>
      <c r="B4087" s="6">
        <v>22</v>
      </c>
    </row>
    <row r="4088" spans="1:2">
      <c r="A4088" s="6">
        <v>810820</v>
      </c>
      <c r="B4088" s="6">
        <v>22</v>
      </c>
    </row>
    <row r="4089" spans="1:2">
      <c r="A4089" s="6">
        <v>810830</v>
      </c>
      <c r="B4089" s="6">
        <v>21</v>
      </c>
    </row>
    <row r="4090" spans="1:2">
      <c r="A4090" s="6">
        <v>810890</v>
      </c>
      <c r="B4090" s="6">
        <v>22</v>
      </c>
    </row>
    <row r="4091" spans="1:2">
      <c r="A4091" s="6">
        <v>810921</v>
      </c>
      <c r="B4091" s="6">
        <v>22</v>
      </c>
    </row>
    <row r="4092" spans="1:2">
      <c r="A4092" s="6">
        <v>810929</v>
      </c>
      <c r="B4092" s="6">
        <v>22</v>
      </c>
    </row>
    <row r="4093" spans="1:2">
      <c r="A4093" s="6">
        <v>810931</v>
      </c>
      <c r="B4093" s="6">
        <v>21</v>
      </c>
    </row>
    <row r="4094" spans="1:2">
      <c r="A4094" s="6">
        <v>810939</v>
      </c>
      <c r="B4094" s="6">
        <v>21</v>
      </c>
    </row>
    <row r="4095" spans="1:2">
      <c r="A4095" s="6">
        <v>810991</v>
      </c>
      <c r="B4095" s="6">
        <v>22</v>
      </c>
    </row>
    <row r="4096" spans="1:2">
      <c r="A4096" s="6">
        <v>810999</v>
      </c>
      <c r="B4096" s="6">
        <v>22</v>
      </c>
    </row>
    <row r="4097" spans="1:2">
      <c r="A4097" s="6">
        <v>811010</v>
      </c>
      <c r="B4097" s="6">
        <v>22</v>
      </c>
    </row>
    <row r="4098" spans="1:2">
      <c r="A4098" s="6">
        <v>811020</v>
      </c>
      <c r="B4098" s="6">
        <v>21</v>
      </c>
    </row>
    <row r="4099" spans="1:2">
      <c r="A4099" s="6">
        <v>811090</v>
      </c>
      <c r="B4099" s="6">
        <v>22</v>
      </c>
    </row>
    <row r="4100" spans="1:2">
      <c r="A4100" s="6">
        <v>811100</v>
      </c>
      <c r="B4100" s="6">
        <v>22</v>
      </c>
    </row>
    <row r="4101" spans="1:2">
      <c r="A4101" s="6">
        <v>811212</v>
      </c>
      <c r="B4101" s="6">
        <v>22</v>
      </c>
    </row>
    <row r="4102" spans="1:2">
      <c r="A4102" s="6">
        <v>811213</v>
      </c>
      <c r="B4102" s="6">
        <v>21</v>
      </c>
    </row>
    <row r="4103" spans="1:2">
      <c r="A4103" s="6">
        <v>811219</v>
      </c>
      <c r="B4103" s="6">
        <v>22</v>
      </c>
    </row>
    <row r="4104" spans="1:2">
      <c r="A4104" s="6">
        <v>811221</v>
      </c>
      <c r="B4104" s="6">
        <v>22</v>
      </c>
    </row>
    <row r="4105" spans="1:2">
      <c r="A4105" s="6">
        <v>811222</v>
      </c>
      <c r="B4105" s="6">
        <v>21</v>
      </c>
    </row>
    <row r="4106" spans="1:2">
      <c r="A4106" s="6">
        <v>811229</v>
      </c>
      <c r="B4106" s="6">
        <v>22</v>
      </c>
    </row>
    <row r="4107" spans="1:2">
      <c r="A4107" s="6">
        <v>811231</v>
      </c>
      <c r="B4107" s="6">
        <v>22</v>
      </c>
    </row>
    <row r="4108" spans="1:2">
      <c r="A4108" s="6">
        <v>811239</v>
      </c>
      <c r="B4108" s="6">
        <v>22</v>
      </c>
    </row>
    <row r="4109" spans="1:2">
      <c r="A4109" s="6">
        <v>811241</v>
      </c>
      <c r="B4109" s="6">
        <v>22</v>
      </c>
    </row>
    <row r="4110" spans="1:2">
      <c r="A4110" s="6">
        <v>811249</v>
      </c>
      <c r="B4110" s="6">
        <v>22</v>
      </c>
    </row>
    <row r="4111" spans="1:2">
      <c r="A4111" s="6">
        <v>811251</v>
      </c>
      <c r="B4111" s="6">
        <v>22</v>
      </c>
    </row>
    <row r="4112" spans="1:2">
      <c r="A4112" s="6">
        <v>811252</v>
      </c>
      <c r="B4112" s="6">
        <v>21</v>
      </c>
    </row>
    <row r="4113" spans="1:2">
      <c r="A4113" s="6">
        <v>811259</v>
      </c>
      <c r="B4113" s="6">
        <v>22</v>
      </c>
    </row>
    <row r="4114" spans="1:2">
      <c r="A4114" s="6">
        <v>811261</v>
      </c>
      <c r="B4114" s="6">
        <v>21</v>
      </c>
    </row>
    <row r="4115" spans="1:2">
      <c r="A4115" s="6">
        <v>811269</v>
      </c>
      <c r="B4115" s="6">
        <v>22</v>
      </c>
    </row>
    <row r="4116" spans="1:2">
      <c r="A4116" s="6">
        <v>811292</v>
      </c>
      <c r="B4116" s="6">
        <v>22</v>
      </c>
    </row>
    <row r="4117" spans="1:2">
      <c r="A4117" s="6">
        <v>811299</v>
      </c>
      <c r="B4117" s="6">
        <v>22</v>
      </c>
    </row>
    <row r="4118" spans="1:2">
      <c r="A4118" s="6">
        <v>811300</v>
      </c>
      <c r="B4118" s="6">
        <v>22</v>
      </c>
    </row>
    <row r="4119" spans="1:2">
      <c r="A4119" s="6">
        <v>820110</v>
      </c>
      <c r="B4119" s="6">
        <v>41</v>
      </c>
    </row>
    <row r="4120" spans="1:2">
      <c r="A4120" s="6">
        <v>820130</v>
      </c>
      <c r="B4120" s="6">
        <v>41</v>
      </c>
    </row>
    <row r="4121" spans="1:2">
      <c r="A4121" s="6">
        <v>820140</v>
      </c>
      <c r="B4121" s="6">
        <v>41</v>
      </c>
    </row>
    <row r="4122" spans="1:2">
      <c r="A4122" s="6">
        <v>820150</v>
      </c>
      <c r="B4122" s="6">
        <v>41</v>
      </c>
    </row>
    <row r="4123" spans="1:2">
      <c r="A4123" s="6">
        <v>820160</v>
      </c>
      <c r="B4123" s="6">
        <v>41</v>
      </c>
    </row>
    <row r="4124" spans="1:2">
      <c r="A4124" s="6">
        <v>820190</v>
      </c>
      <c r="B4124" s="6">
        <v>41</v>
      </c>
    </row>
    <row r="4125" spans="1:2">
      <c r="A4125" s="6">
        <v>820210</v>
      </c>
      <c r="B4125" s="6">
        <v>41</v>
      </c>
    </row>
    <row r="4126" spans="1:2">
      <c r="A4126" s="6">
        <v>820220</v>
      </c>
      <c r="B4126" s="6">
        <v>42</v>
      </c>
    </row>
    <row r="4127" spans="1:2">
      <c r="A4127" s="6">
        <v>820231</v>
      </c>
      <c r="B4127" s="6">
        <v>42</v>
      </c>
    </row>
    <row r="4128" spans="1:2">
      <c r="A4128" s="6">
        <v>820239</v>
      </c>
      <c r="B4128" s="6">
        <v>42</v>
      </c>
    </row>
    <row r="4129" spans="1:2">
      <c r="A4129" s="6">
        <v>820240</v>
      </c>
      <c r="B4129" s="6">
        <v>42</v>
      </c>
    </row>
    <row r="4130" spans="1:2">
      <c r="A4130" s="6">
        <v>820291</v>
      </c>
      <c r="B4130" s="6">
        <v>42</v>
      </c>
    </row>
    <row r="4131" spans="1:2">
      <c r="A4131" s="6">
        <v>820299</v>
      </c>
      <c r="B4131" s="6">
        <v>42</v>
      </c>
    </row>
    <row r="4132" spans="1:2">
      <c r="A4132" s="6">
        <v>820310</v>
      </c>
      <c r="B4132" s="6">
        <v>41</v>
      </c>
    </row>
    <row r="4133" spans="1:2">
      <c r="A4133" s="6">
        <v>820320</v>
      </c>
      <c r="B4133" s="6">
        <v>41</v>
      </c>
    </row>
    <row r="4134" spans="1:2">
      <c r="A4134" s="6">
        <v>820330</v>
      </c>
      <c r="B4134" s="6">
        <v>41</v>
      </c>
    </row>
    <row r="4135" spans="1:2">
      <c r="A4135" s="6">
        <v>820340</v>
      </c>
      <c r="B4135" s="6">
        <v>41</v>
      </c>
    </row>
    <row r="4136" spans="1:2">
      <c r="A4136" s="6">
        <v>820411</v>
      </c>
      <c r="B4136" s="6">
        <v>41</v>
      </c>
    </row>
    <row r="4137" spans="1:2">
      <c r="A4137" s="6">
        <v>820412</v>
      </c>
      <c r="B4137" s="6">
        <v>41</v>
      </c>
    </row>
    <row r="4138" spans="1:2">
      <c r="A4138" s="6">
        <v>820420</v>
      </c>
      <c r="B4138" s="6">
        <v>41</v>
      </c>
    </row>
    <row r="4139" spans="1:2">
      <c r="A4139" s="6">
        <v>820510</v>
      </c>
      <c r="B4139" s="6">
        <v>41</v>
      </c>
    </row>
    <row r="4140" spans="1:2">
      <c r="A4140" s="6">
        <v>820520</v>
      </c>
      <c r="B4140" s="6">
        <v>41</v>
      </c>
    </row>
    <row r="4141" spans="1:2">
      <c r="A4141" s="6">
        <v>820530</v>
      </c>
      <c r="B4141" s="6">
        <v>41</v>
      </c>
    </row>
    <row r="4142" spans="1:2">
      <c r="A4142" s="6">
        <v>820540</v>
      </c>
      <c r="B4142" s="6">
        <v>41</v>
      </c>
    </row>
    <row r="4143" spans="1:2">
      <c r="A4143" s="6">
        <v>820551</v>
      </c>
      <c r="B4143" s="6">
        <v>62</v>
      </c>
    </row>
    <row r="4144" spans="1:2">
      <c r="A4144" s="6">
        <v>820559</v>
      </c>
      <c r="B4144" s="6">
        <v>41</v>
      </c>
    </row>
    <row r="4145" spans="1:2">
      <c r="A4145" s="6">
        <v>820560</v>
      </c>
      <c r="B4145" s="6">
        <v>41</v>
      </c>
    </row>
    <row r="4146" spans="1:2">
      <c r="A4146" s="6">
        <v>820570</v>
      </c>
      <c r="B4146" s="6">
        <v>41</v>
      </c>
    </row>
    <row r="4147" spans="1:2">
      <c r="A4147" s="6">
        <v>820590</v>
      </c>
      <c r="B4147" s="6">
        <v>41</v>
      </c>
    </row>
    <row r="4148" spans="1:2">
      <c r="A4148" s="6">
        <v>820600</v>
      </c>
      <c r="B4148" s="6">
        <v>41</v>
      </c>
    </row>
    <row r="4149" spans="1:2">
      <c r="A4149" s="6">
        <v>820713</v>
      </c>
      <c r="B4149" s="6">
        <v>42</v>
      </c>
    </row>
    <row r="4150" spans="1:2">
      <c r="A4150" s="6">
        <v>820719</v>
      </c>
      <c r="B4150" s="6">
        <v>42</v>
      </c>
    </row>
    <row r="4151" spans="1:2">
      <c r="A4151" s="6">
        <v>820720</v>
      </c>
      <c r="B4151" s="6">
        <v>42</v>
      </c>
    </row>
    <row r="4152" spans="1:2">
      <c r="A4152" s="6">
        <v>820730</v>
      </c>
      <c r="B4152" s="6">
        <v>42</v>
      </c>
    </row>
    <row r="4153" spans="1:2">
      <c r="A4153" s="6">
        <v>820740</v>
      </c>
      <c r="B4153" s="6">
        <v>42</v>
      </c>
    </row>
    <row r="4154" spans="1:2">
      <c r="A4154" s="6">
        <v>820750</v>
      </c>
      <c r="B4154" s="6">
        <v>42</v>
      </c>
    </row>
    <row r="4155" spans="1:2">
      <c r="A4155" s="6">
        <v>820760</v>
      </c>
      <c r="B4155" s="6">
        <v>42</v>
      </c>
    </row>
    <row r="4156" spans="1:2">
      <c r="A4156" s="6">
        <v>820770</v>
      </c>
      <c r="B4156" s="6">
        <v>42</v>
      </c>
    </row>
    <row r="4157" spans="1:2">
      <c r="A4157" s="6">
        <v>820780</v>
      </c>
      <c r="B4157" s="6">
        <v>42</v>
      </c>
    </row>
    <row r="4158" spans="1:2">
      <c r="A4158" s="6">
        <v>820790</v>
      </c>
      <c r="B4158" s="6">
        <v>42</v>
      </c>
    </row>
    <row r="4159" spans="1:2">
      <c r="A4159" s="6">
        <v>820810</v>
      </c>
      <c r="B4159" s="6">
        <v>42</v>
      </c>
    </row>
    <row r="4160" spans="1:2">
      <c r="A4160" s="6">
        <v>820820</v>
      </c>
      <c r="B4160" s="6">
        <v>42</v>
      </c>
    </row>
    <row r="4161" spans="1:2">
      <c r="A4161" s="6">
        <v>820830</v>
      </c>
      <c r="B4161" s="6">
        <v>42</v>
      </c>
    </row>
    <row r="4162" spans="1:2">
      <c r="A4162" s="6">
        <v>820840</v>
      </c>
      <c r="B4162" s="6">
        <v>42</v>
      </c>
    </row>
    <row r="4163" spans="1:2">
      <c r="A4163" s="6">
        <v>820890</v>
      </c>
      <c r="B4163" s="6">
        <v>42</v>
      </c>
    </row>
    <row r="4164" spans="1:2">
      <c r="A4164" s="6">
        <v>820900</v>
      </c>
      <c r="B4164" s="6">
        <v>42</v>
      </c>
    </row>
    <row r="4165" spans="1:2">
      <c r="A4165" s="6">
        <v>821000</v>
      </c>
      <c r="B4165" s="6">
        <v>61</v>
      </c>
    </row>
    <row r="4166" spans="1:2">
      <c r="A4166" s="6">
        <v>821110</v>
      </c>
      <c r="B4166" s="6">
        <v>62</v>
      </c>
    </row>
    <row r="4167" spans="1:2">
      <c r="A4167" s="6">
        <v>821191</v>
      </c>
      <c r="B4167" s="6">
        <v>62</v>
      </c>
    </row>
    <row r="4168" spans="1:2">
      <c r="A4168" s="6">
        <v>821192</v>
      </c>
      <c r="B4168" s="6">
        <v>62</v>
      </c>
    </row>
    <row r="4169" spans="1:2">
      <c r="A4169" s="6">
        <v>821193</v>
      </c>
      <c r="B4169" s="6">
        <v>62</v>
      </c>
    </row>
    <row r="4170" spans="1:2">
      <c r="A4170" s="6">
        <v>821194</v>
      </c>
      <c r="B4170" s="6">
        <v>42</v>
      </c>
    </row>
    <row r="4171" spans="1:2">
      <c r="A4171" s="6">
        <v>821195</v>
      </c>
      <c r="B4171" s="6">
        <v>42</v>
      </c>
    </row>
    <row r="4172" spans="1:2">
      <c r="A4172" s="6">
        <v>821210</v>
      </c>
      <c r="B4172" s="6">
        <v>63</v>
      </c>
    </row>
    <row r="4173" spans="1:2">
      <c r="A4173" s="6">
        <v>821220</v>
      </c>
      <c r="B4173" s="6">
        <v>63</v>
      </c>
    </row>
    <row r="4174" spans="1:2">
      <c r="A4174" s="6">
        <v>821290</v>
      </c>
      <c r="B4174" s="6">
        <v>63</v>
      </c>
    </row>
    <row r="4175" spans="1:2">
      <c r="A4175" s="6">
        <v>821300</v>
      </c>
      <c r="B4175" s="6">
        <v>62</v>
      </c>
    </row>
    <row r="4176" spans="1:2">
      <c r="A4176" s="6">
        <v>821410</v>
      </c>
      <c r="B4176" s="6">
        <v>62</v>
      </c>
    </row>
    <row r="4177" spans="1:2">
      <c r="A4177" s="6">
        <v>821420</v>
      </c>
      <c r="B4177" s="6">
        <v>62</v>
      </c>
    </row>
    <row r="4178" spans="1:2">
      <c r="A4178" s="6">
        <v>821490</v>
      </c>
      <c r="B4178" s="6">
        <v>62</v>
      </c>
    </row>
    <row r="4179" spans="1:2">
      <c r="A4179" s="6">
        <v>821510</v>
      </c>
      <c r="B4179" s="6">
        <v>62</v>
      </c>
    </row>
    <row r="4180" spans="1:2">
      <c r="A4180" s="6">
        <v>821520</v>
      </c>
      <c r="B4180" s="6">
        <v>62</v>
      </c>
    </row>
    <row r="4181" spans="1:2">
      <c r="A4181" s="6">
        <v>821591</v>
      </c>
      <c r="B4181" s="6">
        <v>62</v>
      </c>
    </row>
    <row r="4182" spans="1:2">
      <c r="A4182" s="6">
        <v>821599</v>
      </c>
      <c r="B4182" s="6">
        <v>62</v>
      </c>
    </row>
    <row r="4183" spans="1:2">
      <c r="A4183" s="6">
        <v>830110</v>
      </c>
      <c r="B4183" s="6">
        <v>22</v>
      </c>
    </row>
    <row r="4184" spans="1:2">
      <c r="A4184" s="6">
        <v>830120</v>
      </c>
      <c r="B4184" s="6">
        <v>22</v>
      </c>
    </row>
    <row r="4185" spans="1:2">
      <c r="A4185" s="6">
        <v>830130</v>
      </c>
      <c r="B4185" s="6">
        <v>22</v>
      </c>
    </row>
    <row r="4186" spans="1:2">
      <c r="A4186" s="6">
        <v>830140</v>
      </c>
      <c r="B4186" s="6">
        <v>22</v>
      </c>
    </row>
    <row r="4187" spans="1:2">
      <c r="A4187" s="6">
        <v>830150</v>
      </c>
      <c r="B4187" s="6">
        <v>22</v>
      </c>
    </row>
    <row r="4188" spans="1:2">
      <c r="A4188" s="6">
        <v>830160</v>
      </c>
      <c r="B4188" s="6">
        <v>22</v>
      </c>
    </row>
    <row r="4189" spans="1:2">
      <c r="A4189" s="6">
        <v>830170</v>
      </c>
      <c r="B4189" s="6">
        <v>22</v>
      </c>
    </row>
    <row r="4190" spans="1:2">
      <c r="A4190" s="6">
        <v>830210</v>
      </c>
      <c r="B4190" s="6">
        <v>22</v>
      </c>
    </row>
    <row r="4191" spans="1:2">
      <c r="A4191" s="6">
        <v>830220</v>
      </c>
      <c r="B4191" s="6">
        <v>22</v>
      </c>
    </row>
    <row r="4192" spans="1:2">
      <c r="A4192" s="6">
        <v>830230</v>
      </c>
      <c r="B4192" s="6">
        <v>53</v>
      </c>
    </row>
    <row r="4193" spans="1:2">
      <c r="A4193" s="6">
        <v>830241</v>
      </c>
      <c r="B4193" s="6">
        <v>22</v>
      </c>
    </row>
    <row r="4194" spans="1:2">
      <c r="A4194" s="6">
        <v>830242</v>
      </c>
      <c r="B4194" s="6">
        <v>22</v>
      </c>
    </row>
    <row r="4195" spans="1:2">
      <c r="A4195" s="6">
        <v>830249</v>
      </c>
      <c r="B4195" s="6">
        <v>22</v>
      </c>
    </row>
    <row r="4196" spans="1:2">
      <c r="A4196" s="6">
        <v>830250</v>
      </c>
      <c r="B4196" s="6">
        <v>22</v>
      </c>
    </row>
    <row r="4197" spans="1:2">
      <c r="A4197" s="6">
        <v>830260</v>
      </c>
      <c r="B4197" s="6">
        <v>22</v>
      </c>
    </row>
    <row r="4198" spans="1:2">
      <c r="A4198" s="6">
        <v>830300</v>
      </c>
      <c r="B4198" s="6">
        <v>41</v>
      </c>
    </row>
    <row r="4199" spans="1:2">
      <c r="A4199" s="6">
        <v>830400</v>
      </c>
      <c r="B4199" s="6">
        <v>41</v>
      </c>
    </row>
    <row r="4200" spans="1:2">
      <c r="A4200" s="6">
        <v>830510</v>
      </c>
      <c r="B4200" s="6">
        <v>22</v>
      </c>
    </row>
    <row r="4201" spans="1:2">
      <c r="A4201" s="6">
        <v>830520</v>
      </c>
      <c r="B4201" s="6">
        <v>22</v>
      </c>
    </row>
    <row r="4202" spans="1:2">
      <c r="A4202" s="6">
        <v>830590</v>
      </c>
      <c r="B4202" s="6">
        <v>22</v>
      </c>
    </row>
    <row r="4203" spans="1:2">
      <c r="A4203" s="6">
        <v>830610</v>
      </c>
      <c r="B4203" s="6">
        <v>22</v>
      </c>
    </row>
    <row r="4204" spans="1:2">
      <c r="A4204" s="6">
        <v>830621</v>
      </c>
      <c r="B4204" s="6">
        <v>62</v>
      </c>
    </row>
    <row r="4205" spans="1:2">
      <c r="A4205" s="6">
        <v>830629</v>
      </c>
      <c r="B4205" s="6">
        <v>62</v>
      </c>
    </row>
    <row r="4206" spans="1:2">
      <c r="A4206" s="6">
        <v>830630</v>
      </c>
      <c r="B4206" s="6">
        <v>62</v>
      </c>
    </row>
    <row r="4207" spans="1:2">
      <c r="A4207" s="6">
        <v>830710</v>
      </c>
      <c r="B4207" s="6">
        <v>22</v>
      </c>
    </row>
    <row r="4208" spans="1:2">
      <c r="A4208" s="6">
        <v>830790</v>
      </c>
      <c r="B4208" s="6">
        <v>22</v>
      </c>
    </row>
    <row r="4209" spans="1:2">
      <c r="A4209" s="6">
        <v>830810</v>
      </c>
      <c r="B4209" s="6">
        <v>22</v>
      </c>
    </row>
    <row r="4210" spans="1:2">
      <c r="A4210" s="6">
        <v>830820</v>
      </c>
      <c r="B4210" s="6">
        <v>22</v>
      </c>
    </row>
    <row r="4211" spans="1:2">
      <c r="A4211" s="6">
        <v>830890</v>
      </c>
      <c r="B4211" s="6">
        <v>22</v>
      </c>
    </row>
    <row r="4212" spans="1:2">
      <c r="A4212" s="6">
        <v>830910</v>
      </c>
      <c r="B4212" s="6">
        <v>22</v>
      </c>
    </row>
    <row r="4213" spans="1:2">
      <c r="A4213" s="6">
        <v>830990</v>
      </c>
      <c r="B4213" s="6">
        <v>22</v>
      </c>
    </row>
    <row r="4214" spans="1:2">
      <c r="A4214" s="6">
        <v>831000</v>
      </c>
      <c r="B4214" s="6">
        <v>22</v>
      </c>
    </row>
    <row r="4215" spans="1:2">
      <c r="A4215" s="6">
        <v>831110</v>
      </c>
      <c r="B4215" s="6">
        <v>22</v>
      </c>
    </row>
    <row r="4216" spans="1:2">
      <c r="A4216" s="6">
        <v>831120</v>
      </c>
      <c r="B4216" s="6">
        <v>22</v>
      </c>
    </row>
    <row r="4217" spans="1:2">
      <c r="A4217" s="6">
        <v>831130</v>
      </c>
      <c r="B4217" s="6">
        <v>22</v>
      </c>
    </row>
    <row r="4218" spans="1:2">
      <c r="A4218" s="6">
        <v>831190</v>
      </c>
      <c r="B4218" s="6">
        <v>22</v>
      </c>
    </row>
    <row r="4219" spans="1:2">
      <c r="A4219" s="6">
        <v>840110</v>
      </c>
      <c r="B4219" s="6">
        <v>41</v>
      </c>
    </row>
    <row r="4220" spans="1:2">
      <c r="A4220" s="6">
        <v>840120</v>
      </c>
      <c r="B4220" s="6">
        <v>41</v>
      </c>
    </row>
    <row r="4221" spans="1:2">
      <c r="A4221" s="6">
        <v>840130</v>
      </c>
      <c r="B4221" s="6">
        <v>41</v>
      </c>
    </row>
    <row r="4222" spans="1:2">
      <c r="A4222" s="6">
        <v>840140</v>
      </c>
      <c r="B4222" s="6">
        <v>42</v>
      </c>
    </row>
    <row r="4223" spans="1:2">
      <c r="A4223" s="6">
        <v>840211</v>
      </c>
      <c r="B4223" s="6">
        <v>41</v>
      </c>
    </row>
    <row r="4224" spans="1:2">
      <c r="A4224" s="6">
        <v>840212</v>
      </c>
      <c r="B4224" s="6">
        <v>41</v>
      </c>
    </row>
    <row r="4225" spans="1:2">
      <c r="A4225" s="6">
        <v>840219</v>
      </c>
      <c r="B4225" s="6">
        <v>41</v>
      </c>
    </row>
    <row r="4226" spans="1:2">
      <c r="A4226" s="6">
        <v>840220</v>
      </c>
      <c r="B4226" s="6">
        <v>41</v>
      </c>
    </row>
    <row r="4227" spans="1:2">
      <c r="A4227" s="6">
        <v>840290</v>
      </c>
      <c r="B4227" s="6">
        <v>42</v>
      </c>
    </row>
    <row r="4228" spans="1:2">
      <c r="A4228" s="6">
        <v>840310</v>
      </c>
      <c r="B4228" s="6">
        <v>41</v>
      </c>
    </row>
    <row r="4229" spans="1:2">
      <c r="A4229" s="6">
        <v>840390</v>
      </c>
      <c r="B4229" s="6">
        <v>42</v>
      </c>
    </row>
    <row r="4230" spans="1:2">
      <c r="A4230" s="6">
        <v>840410</v>
      </c>
      <c r="B4230" s="6">
        <v>41</v>
      </c>
    </row>
    <row r="4231" spans="1:2">
      <c r="A4231" s="6">
        <v>840420</v>
      </c>
      <c r="B4231" s="6">
        <v>41</v>
      </c>
    </row>
    <row r="4232" spans="1:2">
      <c r="A4232" s="6">
        <v>840490</v>
      </c>
      <c r="B4232" s="6">
        <v>42</v>
      </c>
    </row>
    <row r="4233" spans="1:2">
      <c r="A4233" s="6">
        <v>840510</v>
      </c>
      <c r="B4233" s="6">
        <v>41</v>
      </c>
    </row>
    <row r="4234" spans="1:2">
      <c r="A4234" s="6">
        <v>840590</v>
      </c>
      <c r="B4234" s="6">
        <v>42</v>
      </c>
    </row>
    <row r="4235" spans="1:2">
      <c r="A4235" s="6">
        <v>840610</v>
      </c>
      <c r="B4235" s="6">
        <v>41</v>
      </c>
    </row>
    <row r="4236" spans="1:2">
      <c r="A4236" s="6">
        <v>840681</v>
      </c>
      <c r="B4236" s="6">
        <v>41</v>
      </c>
    </row>
    <row r="4237" spans="1:2">
      <c r="A4237" s="6">
        <v>840682</v>
      </c>
      <c r="B4237" s="6">
        <v>41</v>
      </c>
    </row>
    <row r="4238" spans="1:2">
      <c r="A4238" s="6">
        <v>840690</v>
      </c>
      <c r="B4238" s="6">
        <v>42</v>
      </c>
    </row>
    <row r="4239" spans="1:2">
      <c r="A4239" s="6">
        <v>840710</v>
      </c>
      <c r="B4239" s="6">
        <v>53</v>
      </c>
    </row>
    <row r="4240" spans="1:2">
      <c r="A4240" s="6">
        <v>840721</v>
      </c>
      <c r="B4240" s="6">
        <v>522</v>
      </c>
    </row>
    <row r="4241" spans="1:2">
      <c r="A4241" s="6">
        <v>840729</v>
      </c>
      <c r="B4241" s="6">
        <v>53</v>
      </c>
    </row>
    <row r="4242" spans="1:2">
      <c r="A4242" s="6">
        <v>840731</v>
      </c>
      <c r="B4242" s="6">
        <v>53</v>
      </c>
    </row>
    <row r="4243" spans="1:2">
      <c r="A4243" s="6">
        <v>840732</v>
      </c>
      <c r="B4243" s="6">
        <v>53</v>
      </c>
    </row>
    <row r="4244" spans="1:2">
      <c r="A4244" s="6">
        <v>840733</v>
      </c>
      <c r="B4244" s="6">
        <v>53</v>
      </c>
    </row>
    <row r="4245" spans="1:2">
      <c r="A4245" s="6">
        <v>840734</v>
      </c>
      <c r="B4245" s="6">
        <v>53</v>
      </c>
    </row>
    <row r="4246" spans="1:2">
      <c r="A4246" s="6">
        <v>840790</v>
      </c>
      <c r="B4246" s="6">
        <v>41</v>
      </c>
    </row>
    <row r="4247" spans="1:2">
      <c r="A4247" s="6">
        <v>840810</v>
      </c>
      <c r="B4247" s="6">
        <v>53</v>
      </c>
    </row>
    <row r="4248" spans="1:2">
      <c r="A4248" s="6">
        <v>840820</v>
      </c>
      <c r="B4248" s="6">
        <v>53</v>
      </c>
    </row>
    <row r="4249" spans="1:2">
      <c r="A4249" s="6">
        <v>840890</v>
      </c>
      <c r="B4249" s="6">
        <v>41</v>
      </c>
    </row>
    <row r="4250" spans="1:2">
      <c r="A4250" s="6">
        <v>840910</v>
      </c>
      <c r="B4250" s="6">
        <v>53</v>
      </c>
    </row>
    <row r="4251" spans="1:2">
      <c r="A4251" s="6">
        <v>840991</v>
      </c>
      <c r="B4251" s="6">
        <v>53</v>
      </c>
    </row>
    <row r="4252" spans="1:2">
      <c r="A4252" s="6">
        <v>840999</v>
      </c>
      <c r="B4252" s="6">
        <v>53</v>
      </c>
    </row>
    <row r="4253" spans="1:2">
      <c r="A4253" s="6">
        <v>841011</v>
      </c>
      <c r="B4253" s="6">
        <v>41</v>
      </c>
    </row>
    <row r="4254" spans="1:2">
      <c r="A4254" s="6">
        <v>841012</v>
      </c>
      <c r="B4254" s="6">
        <v>41</v>
      </c>
    </row>
    <row r="4255" spans="1:2">
      <c r="A4255" s="6">
        <v>841013</v>
      </c>
      <c r="B4255" s="6">
        <v>41</v>
      </c>
    </row>
    <row r="4256" spans="1:2">
      <c r="A4256" s="6">
        <v>841090</v>
      </c>
      <c r="B4256" s="6">
        <v>42</v>
      </c>
    </row>
    <row r="4257" spans="1:2">
      <c r="A4257" s="6">
        <v>841111</v>
      </c>
      <c r="B4257" s="6">
        <v>53</v>
      </c>
    </row>
    <row r="4258" spans="1:2">
      <c r="A4258" s="6">
        <v>841112</v>
      </c>
      <c r="B4258" s="6">
        <v>53</v>
      </c>
    </row>
    <row r="4259" spans="1:2">
      <c r="A4259" s="6">
        <v>841121</v>
      </c>
      <c r="B4259" s="6">
        <v>53</v>
      </c>
    </row>
    <row r="4260" spans="1:2">
      <c r="A4260" s="6">
        <v>841122</v>
      </c>
      <c r="B4260" s="6">
        <v>53</v>
      </c>
    </row>
    <row r="4261" spans="1:2">
      <c r="A4261" s="6">
        <v>841181</v>
      </c>
      <c r="B4261" s="6">
        <v>53</v>
      </c>
    </row>
    <row r="4262" spans="1:2">
      <c r="A4262" s="6">
        <v>841182</v>
      </c>
      <c r="B4262" s="6">
        <v>53</v>
      </c>
    </row>
    <row r="4263" spans="1:2">
      <c r="A4263" s="6">
        <v>841191</v>
      </c>
      <c r="B4263" s="6">
        <v>53</v>
      </c>
    </row>
    <row r="4264" spans="1:2">
      <c r="A4264" s="6">
        <v>841199</v>
      </c>
      <c r="B4264" s="6">
        <v>53</v>
      </c>
    </row>
    <row r="4265" spans="1:2">
      <c r="A4265" s="6">
        <v>841210</v>
      </c>
      <c r="B4265" s="6">
        <v>53</v>
      </c>
    </row>
    <row r="4266" spans="1:2">
      <c r="A4266" s="6">
        <v>841221</v>
      </c>
      <c r="B4266" s="6">
        <v>41</v>
      </c>
    </row>
    <row r="4267" spans="1:2">
      <c r="A4267" s="6">
        <v>841229</v>
      </c>
      <c r="B4267" s="6">
        <v>41</v>
      </c>
    </row>
    <row r="4268" spans="1:2">
      <c r="A4268" s="6">
        <v>841231</v>
      </c>
      <c r="B4268" s="6">
        <v>41</v>
      </c>
    </row>
    <row r="4269" spans="1:2">
      <c r="A4269" s="6">
        <v>841239</v>
      </c>
      <c r="B4269" s="6">
        <v>41</v>
      </c>
    </row>
    <row r="4270" spans="1:2">
      <c r="A4270" s="6">
        <v>841280</v>
      </c>
      <c r="B4270" s="6">
        <v>41</v>
      </c>
    </row>
    <row r="4271" spans="1:2">
      <c r="A4271" s="6">
        <v>841290</v>
      </c>
      <c r="B4271" s="6">
        <v>42</v>
      </c>
    </row>
    <row r="4272" spans="1:2">
      <c r="A4272" s="6">
        <v>841311</v>
      </c>
      <c r="B4272" s="6">
        <v>41</v>
      </c>
    </row>
    <row r="4273" spans="1:2">
      <c r="A4273" s="6">
        <v>841319</v>
      </c>
      <c r="B4273" s="6">
        <v>41</v>
      </c>
    </row>
    <row r="4274" spans="1:2">
      <c r="A4274" s="6">
        <v>841320</v>
      </c>
      <c r="B4274" s="6">
        <v>41</v>
      </c>
    </row>
    <row r="4275" spans="1:2">
      <c r="A4275" s="6">
        <v>841330</v>
      </c>
      <c r="B4275" s="6">
        <v>41</v>
      </c>
    </row>
    <row r="4276" spans="1:2">
      <c r="A4276" s="6">
        <v>841340</v>
      </c>
      <c r="B4276" s="6">
        <v>41</v>
      </c>
    </row>
    <row r="4277" spans="1:2">
      <c r="A4277" s="6">
        <v>841350</v>
      </c>
      <c r="B4277" s="6">
        <v>41</v>
      </c>
    </row>
    <row r="4278" spans="1:2">
      <c r="A4278" s="6">
        <v>841360</v>
      </c>
      <c r="B4278" s="6">
        <v>41</v>
      </c>
    </row>
    <row r="4279" spans="1:2">
      <c r="A4279" s="6">
        <v>841370</v>
      </c>
      <c r="B4279" s="6">
        <v>41</v>
      </c>
    </row>
    <row r="4280" spans="1:2">
      <c r="A4280" s="6">
        <v>841381</v>
      </c>
      <c r="B4280" s="6">
        <v>41</v>
      </c>
    </row>
    <row r="4281" spans="1:2">
      <c r="A4281" s="6">
        <v>841382</v>
      </c>
      <c r="B4281" s="6">
        <v>41</v>
      </c>
    </row>
    <row r="4282" spans="1:2">
      <c r="A4282" s="6">
        <v>841391</v>
      </c>
      <c r="B4282" s="6">
        <v>42</v>
      </c>
    </row>
    <row r="4283" spans="1:2">
      <c r="A4283" s="6">
        <v>841392</v>
      </c>
      <c r="B4283" s="6">
        <v>42</v>
      </c>
    </row>
    <row r="4284" spans="1:2">
      <c r="A4284" s="6">
        <v>841410</v>
      </c>
      <c r="B4284" s="6">
        <v>41</v>
      </c>
    </row>
    <row r="4285" spans="1:2">
      <c r="A4285" s="6">
        <v>841420</v>
      </c>
      <c r="B4285" s="6">
        <v>41</v>
      </c>
    </row>
    <row r="4286" spans="1:2">
      <c r="A4286" s="6">
        <v>841430</v>
      </c>
      <c r="B4286" s="6">
        <v>41</v>
      </c>
    </row>
    <row r="4287" spans="1:2">
      <c r="A4287" s="6">
        <v>841440</v>
      </c>
      <c r="B4287" s="6">
        <v>41</v>
      </c>
    </row>
    <row r="4288" spans="1:2">
      <c r="A4288" s="6">
        <v>841451</v>
      </c>
      <c r="B4288" s="6">
        <v>61</v>
      </c>
    </row>
    <row r="4289" spans="1:2">
      <c r="A4289" s="6">
        <v>841459</v>
      </c>
      <c r="B4289" s="6">
        <v>41</v>
      </c>
    </row>
    <row r="4290" spans="1:2">
      <c r="A4290" s="6">
        <v>841460</v>
      </c>
      <c r="B4290" s="6">
        <v>61</v>
      </c>
    </row>
    <row r="4291" spans="1:2">
      <c r="A4291" s="6">
        <v>841470</v>
      </c>
      <c r="B4291" s="6">
        <v>41</v>
      </c>
    </row>
    <row r="4292" spans="1:2">
      <c r="A4292" s="6">
        <v>841480</v>
      </c>
      <c r="B4292" s="6">
        <v>41</v>
      </c>
    </row>
    <row r="4293" spans="1:2">
      <c r="A4293" s="6">
        <v>841490</v>
      </c>
      <c r="B4293" s="6">
        <v>42</v>
      </c>
    </row>
    <row r="4294" spans="1:2">
      <c r="A4294" s="6">
        <v>841510</v>
      </c>
      <c r="B4294" s="6">
        <v>61</v>
      </c>
    </row>
    <row r="4295" spans="1:2">
      <c r="A4295" s="6">
        <v>841520</v>
      </c>
      <c r="B4295" s="6">
        <v>53</v>
      </c>
    </row>
    <row r="4296" spans="1:2">
      <c r="A4296" s="6">
        <v>841581</v>
      </c>
      <c r="B4296" s="6">
        <v>41</v>
      </c>
    </row>
    <row r="4297" spans="1:2">
      <c r="A4297" s="6">
        <v>841582</v>
      </c>
      <c r="B4297" s="6">
        <v>41</v>
      </c>
    </row>
    <row r="4298" spans="1:2">
      <c r="A4298" s="6">
        <v>841583</v>
      </c>
      <c r="B4298" s="6">
        <v>41</v>
      </c>
    </row>
    <row r="4299" spans="1:2">
      <c r="A4299" s="6">
        <v>841590</v>
      </c>
      <c r="B4299" s="6">
        <v>42</v>
      </c>
    </row>
    <row r="4300" spans="1:2">
      <c r="A4300" s="6">
        <v>841610</v>
      </c>
      <c r="B4300" s="6">
        <v>41</v>
      </c>
    </row>
    <row r="4301" spans="1:2">
      <c r="A4301" s="6">
        <v>841620</v>
      </c>
      <c r="B4301" s="6">
        <v>41</v>
      </c>
    </row>
    <row r="4302" spans="1:2">
      <c r="A4302" s="6">
        <v>841630</v>
      </c>
      <c r="B4302" s="6">
        <v>41</v>
      </c>
    </row>
    <row r="4303" spans="1:2">
      <c r="A4303" s="6">
        <v>841690</v>
      </c>
      <c r="B4303" s="6">
        <v>42</v>
      </c>
    </row>
    <row r="4304" spans="1:2">
      <c r="A4304" s="6">
        <v>841710</v>
      </c>
      <c r="B4304" s="6">
        <v>41</v>
      </c>
    </row>
    <row r="4305" spans="1:2">
      <c r="A4305" s="6">
        <v>841720</v>
      </c>
      <c r="B4305" s="6">
        <v>41</v>
      </c>
    </row>
    <row r="4306" spans="1:2">
      <c r="A4306" s="6">
        <v>841780</v>
      </c>
      <c r="B4306" s="6">
        <v>41</v>
      </c>
    </row>
    <row r="4307" spans="1:2">
      <c r="A4307" s="6">
        <v>841790</v>
      </c>
      <c r="B4307" s="6">
        <v>42</v>
      </c>
    </row>
    <row r="4308" spans="1:2">
      <c r="A4308" s="6">
        <v>841810</v>
      </c>
      <c r="B4308" s="6">
        <v>41</v>
      </c>
    </row>
    <row r="4309" spans="1:2">
      <c r="A4309" s="6">
        <v>841821</v>
      </c>
      <c r="B4309" s="6">
        <v>61</v>
      </c>
    </row>
    <row r="4310" spans="1:2">
      <c r="A4310" s="6">
        <v>841829</v>
      </c>
      <c r="B4310" s="6">
        <v>61</v>
      </c>
    </row>
    <row r="4311" spans="1:2">
      <c r="A4311" s="6">
        <v>841830</v>
      </c>
      <c r="B4311" s="6">
        <v>61</v>
      </c>
    </row>
    <row r="4312" spans="1:2">
      <c r="A4312" s="6">
        <v>841840</v>
      </c>
      <c r="B4312" s="6">
        <v>61</v>
      </c>
    </row>
    <row r="4313" spans="1:2">
      <c r="A4313" s="6">
        <v>841850</v>
      </c>
      <c r="B4313" s="6">
        <v>41</v>
      </c>
    </row>
    <row r="4314" spans="1:2">
      <c r="A4314" s="6">
        <v>841861</v>
      </c>
      <c r="B4314" s="6">
        <v>41</v>
      </c>
    </row>
    <row r="4315" spans="1:2">
      <c r="A4315" s="6">
        <v>841869</v>
      </c>
      <c r="B4315" s="6">
        <v>41</v>
      </c>
    </row>
    <row r="4316" spans="1:2">
      <c r="A4316" s="6">
        <v>841891</v>
      </c>
      <c r="B4316" s="6">
        <v>42</v>
      </c>
    </row>
    <row r="4317" spans="1:2">
      <c r="A4317" s="6">
        <v>841899</v>
      </c>
      <c r="B4317" s="6">
        <v>42</v>
      </c>
    </row>
    <row r="4318" spans="1:2">
      <c r="A4318" s="6">
        <v>841911</v>
      </c>
      <c r="B4318" s="6">
        <v>41</v>
      </c>
    </row>
    <row r="4319" spans="1:2">
      <c r="A4319" s="6">
        <v>841912</v>
      </c>
      <c r="B4319" s="6">
        <v>41</v>
      </c>
    </row>
    <row r="4320" spans="1:2">
      <c r="A4320" s="6">
        <v>841919</v>
      </c>
      <c r="B4320" s="6">
        <v>41</v>
      </c>
    </row>
    <row r="4321" spans="1:2">
      <c r="A4321" s="6">
        <v>841920</v>
      </c>
      <c r="B4321" s="6">
        <v>41</v>
      </c>
    </row>
    <row r="4322" spans="1:2">
      <c r="A4322" s="6">
        <v>841933</v>
      </c>
      <c r="B4322" s="6">
        <v>41</v>
      </c>
    </row>
    <row r="4323" spans="1:2">
      <c r="A4323" s="6">
        <v>841934</v>
      </c>
      <c r="B4323" s="6">
        <v>41</v>
      </c>
    </row>
    <row r="4324" spans="1:2">
      <c r="A4324" s="6">
        <v>841935</v>
      </c>
      <c r="B4324" s="6">
        <v>41</v>
      </c>
    </row>
    <row r="4325" spans="1:2">
      <c r="A4325" s="6">
        <v>841939</v>
      </c>
      <c r="B4325" s="6">
        <v>41</v>
      </c>
    </row>
    <row r="4326" spans="1:2">
      <c r="A4326" s="6">
        <v>841940</v>
      </c>
      <c r="B4326" s="6">
        <v>41</v>
      </c>
    </row>
    <row r="4327" spans="1:2">
      <c r="A4327" s="6">
        <v>841950</v>
      </c>
      <c r="B4327" s="6">
        <v>41</v>
      </c>
    </row>
    <row r="4328" spans="1:2">
      <c r="A4328" s="6">
        <v>841960</v>
      </c>
      <c r="B4328" s="6">
        <v>41</v>
      </c>
    </row>
    <row r="4329" spans="1:2">
      <c r="A4329" s="6">
        <v>841981</v>
      </c>
      <c r="B4329" s="6">
        <v>41</v>
      </c>
    </row>
    <row r="4330" spans="1:2">
      <c r="A4330" s="6">
        <v>841989</v>
      </c>
      <c r="B4330" s="6">
        <v>41</v>
      </c>
    </row>
    <row r="4331" spans="1:2">
      <c r="A4331" s="6">
        <v>841990</v>
      </c>
      <c r="B4331" s="6">
        <v>42</v>
      </c>
    </row>
    <row r="4332" spans="1:2">
      <c r="A4332" s="6">
        <v>842010</v>
      </c>
      <c r="B4332" s="6">
        <v>41</v>
      </c>
    </row>
    <row r="4333" spans="1:2">
      <c r="A4333" s="6">
        <v>842091</v>
      </c>
      <c r="B4333" s="6">
        <v>42</v>
      </c>
    </row>
    <row r="4334" spans="1:2">
      <c r="A4334" s="6">
        <v>842099</v>
      </c>
      <c r="B4334" s="6">
        <v>42</v>
      </c>
    </row>
    <row r="4335" spans="1:2">
      <c r="A4335" s="6">
        <v>842111</v>
      </c>
      <c r="B4335" s="6">
        <v>41</v>
      </c>
    </row>
    <row r="4336" spans="1:2">
      <c r="A4336" s="6">
        <v>842112</v>
      </c>
      <c r="B4336" s="6">
        <v>41</v>
      </c>
    </row>
    <row r="4337" spans="1:2">
      <c r="A4337" s="6">
        <v>842119</v>
      </c>
      <c r="B4337" s="6">
        <v>41</v>
      </c>
    </row>
    <row r="4338" spans="1:2">
      <c r="A4338" s="6">
        <v>842121</v>
      </c>
      <c r="B4338" s="6">
        <v>41</v>
      </c>
    </row>
    <row r="4339" spans="1:2">
      <c r="A4339" s="6">
        <v>842122</v>
      </c>
      <c r="B4339" s="6">
        <v>41</v>
      </c>
    </row>
    <row r="4340" spans="1:2">
      <c r="A4340" s="6">
        <v>842123</v>
      </c>
      <c r="B4340" s="6">
        <v>41</v>
      </c>
    </row>
    <row r="4341" spans="1:2">
      <c r="A4341" s="6">
        <v>842129</v>
      </c>
      <c r="B4341" s="6">
        <v>41</v>
      </c>
    </row>
    <row r="4342" spans="1:2">
      <c r="A4342" s="6">
        <v>842131</v>
      </c>
      <c r="B4342" s="6">
        <v>41</v>
      </c>
    </row>
    <row r="4343" spans="1:2">
      <c r="A4343" s="6">
        <v>842132</v>
      </c>
      <c r="B4343" s="6">
        <v>41</v>
      </c>
    </row>
    <row r="4344" spans="1:2">
      <c r="A4344" s="6">
        <v>842139</v>
      </c>
      <c r="B4344" s="6">
        <v>41</v>
      </c>
    </row>
    <row r="4345" spans="1:2">
      <c r="A4345" s="6">
        <v>842191</v>
      </c>
      <c r="B4345" s="6">
        <v>42</v>
      </c>
    </row>
    <row r="4346" spans="1:2">
      <c r="A4346" s="6">
        <v>842199</v>
      </c>
      <c r="B4346" s="6">
        <v>42</v>
      </c>
    </row>
    <row r="4347" spans="1:2">
      <c r="A4347" s="6">
        <v>842211</v>
      </c>
      <c r="B4347" s="6">
        <v>61</v>
      </c>
    </row>
    <row r="4348" spans="1:2">
      <c r="A4348" s="6">
        <v>842219</v>
      </c>
      <c r="B4348" s="6">
        <v>41</v>
      </c>
    </row>
    <row r="4349" spans="1:2">
      <c r="A4349" s="6">
        <v>842220</v>
      </c>
      <c r="B4349" s="6">
        <v>41</v>
      </c>
    </row>
    <row r="4350" spans="1:2">
      <c r="A4350" s="6">
        <v>842230</v>
      </c>
      <c r="B4350" s="6">
        <v>41</v>
      </c>
    </row>
    <row r="4351" spans="1:2">
      <c r="A4351" s="6">
        <v>842240</v>
      </c>
      <c r="B4351" s="6">
        <v>41</v>
      </c>
    </row>
    <row r="4352" spans="1:2">
      <c r="A4352" s="6">
        <v>842290</v>
      </c>
      <c r="B4352" s="6">
        <v>42</v>
      </c>
    </row>
    <row r="4353" spans="1:2">
      <c r="A4353" s="6">
        <v>842310</v>
      </c>
      <c r="B4353" s="6">
        <v>62</v>
      </c>
    </row>
    <row r="4354" spans="1:2">
      <c r="A4354" s="6">
        <v>842320</v>
      </c>
      <c r="B4354" s="6">
        <v>41</v>
      </c>
    </row>
    <row r="4355" spans="1:2">
      <c r="A4355" s="6">
        <v>842330</v>
      </c>
      <c r="B4355" s="6">
        <v>41</v>
      </c>
    </row>
    <row r="4356" spans="1:2">
      <c r="A4356" s="6">
        <v>842381</v>
      </c>
      <c r="B4356" s="6">
        <v>41</v>
      </c>
    </row>
    <row r="4357" spans="1:2">
      <c r="A4357" s="6">
        <v>842382</v>
      </c>
      <c r="B4357" s="6">
        <v>41</v>
      </c>
    </row>
    <row r="4358" spans="1:2">
      <c r="A4358" s="6">
        <v>842389</v>
      </c>
      <c r="B4358" s="6">
        <v>41</v>
      </c>
    </row>
    <row r="4359" spans="1:2">
      <c r="A4359" s="6">
        <v>842390</v>
      </c>
      <c r="B4359" s="6">
        <v>42</v>
      </c>
    </row>
    <row r="4360" spans="1:2">
      <c r="A4360" s="6">
        <v>842410</v>
      </c>
      <c r="B4360" s="6">
        <v>41</v>
      </c>
    </row>
    <row r="4361" spans="1:2">
      <c r="A4361" s="6">
        <v>842420</v>
      </c>
      <c r="B4361" s="6">
        <v>41</v>
      </c>
    </row>
    <row r="4362" spans="1:2">
      <c r="A4362" s="6">
        <v>842430</v>
      </c>
      <c r="B4362" s="6">
        <v>41</v>
      </c>
    </row>
    <row r="4363" spans="1:2">
      <c r="A4363" s="6">
        <v>842441</v>
      </c>
      <c r="B4363" s="6">
        <v>41</v>
      </c>
    </row>
    <row r="4364" spans="1:2">
      <c r="A4364" s="6">
        <v>842449</v>
      </c>
      <c r="B4364" s="6">
        <v>41</v>
      </c>
    </row>
    <row r="4365" spans="1:2">
      <c r="A4365" s="6">
        <v>842482</v>
      </c>
      <c r="B4365" s="6">
        <v>41</v>
      </c>
    </row>
    <row r="4366" spans="1:2">
      <c r="A4366" s="6">
        <v>842489</v>
      </c>
      <c r="B4366" s="6">
        <v>41</v>
      </c>
    </row>
    <row r="4367" spans="1:2">
      <c r="A4367" s="6">
        <v>842490</v>
      </c>
      <c r="B4367" s="6">
        <v>42</v>
      </c>
    </row>
    <row r="4368" spans="1:2">
      <c r="A4368" s="6">
        <v>842511</v>
      </c>
      <c r="B4368" s="6">
        <v>41</v>
      </c>
    </row>
    <row r="4369" spans="1:2">
      <c r="A4369" s="6">
        <v>842519</v>
      </c>
      <c r="B4369" s="6">
        <v>41</v>
      </c>
    </row>
    <row r="4370" spans="1:2">
      <c r="A4370" s="6">
        <v>842531</v>
      </c>
      <c r="B4370" s="6">
        <v>41</v>
      </c>
    </row>
    <row r="4371" spans="1:2">
      <c r="A4371" s="6">
        <v>842539</v>
      </c>
      <c r="B4371" s="6">
        <v>41</v>
      </c>
    </row>
    <row r="4372" spans="1:2">
      <c r="A4372" s="6">
        <v>842541</v>
      </c>
      <c r="B4372" s="6">
        <v>41</v>
      </c>
    </row>
    <row r="4373" spans="1:2">
      <c r="A4373" s="6">
        <v>842542</v>
      </c>
      <c r="B4373" s="6">
        <v>41</v>
      </c>
    </row>
    <row r="4374" spans="1:2">
      <c r="A4374" s="6">
        <v>842549</v>
      </c>
      <c r="B4374" s="6">
        <v>41</v>
      </c>
    </row>
    <row r="4375" spans="1:2">
      <c r="A4375" s="6">
        <v>842611</v>
      </c>
      <c r="B4375" s="6">
        <v>41</v>
      </c>
    </row>
    <row r="4376" spans="1:2">
      <c r="A4376" s="6">
        <v>842612</v>
      </c>
      <c r="B4376" s="6">
        <v>41</v>
      </c>
    </row>
    <row r="4377" spans="1:2">
      <c r="A4377" s="6">
        <v>842619</v>
      </c>
      <c r="B4377" s="6">
        <v>41</v>
      </c>
    </row>
    <row r="4378" spans="1:2">
      <c r="A4378" s="6">
        <v>842620</v>
      </c>
      <c r="B4378" s="6">
        <v>41</v>
      </c>
    </row>
    <row r="4379" spans="1:2">
      <c r="A4379" s="6">
        <v>842630</v>
      </c>
      <c r="B4379" s="6">
        <v>41</v>
      </c>
    </row>
    <row r="4380" spans="1:2">
      <c r="A4380" s="6">
        <v>842641</v>
      </c>
      <c r="B4380" s="6">
        <v>41</v>
      </c>
    </row>
    <row r="4381" spans="1:2">
      <c r="A4381" s="6">
        <v>842649</v>
      </c>
      <c r="B4381" s="6">
        <v>41</v>
      </c>
    </row>
    <row r="4382" spans="1:2">
      <c r="A4382" s="6">
        <v>842691</v>
      </c>
      <c r="B4382" s="6">
        <v>41</v>
      </c>
    </row>
    <row r="4383" spans="1:2">
      <c r="A4383" s="6">
        <v>842699</v>
      </c>
      <c r="B4383" s="6">
        <v>41</v>
      </c>
    </row>
    <row r="4384" spans="1:2">
      <c r="A4384" s="6">
        <v>842710</v>
      </c>
      <c r="B4384" s="6">
        <v>41</v>
      </c>
    </row>
    <row r="4385" spans="1:2">
      <c r="A4385" s="6">
        <v>842720</v>
      </c>
      <c r="B4385" s="6">
        <v>41</v>
      </c>
    </row>
    <row r="4386" spans="1:2">
      <c r="A4386" s="6">
        <v>842790</v>
      </c>
      <c r="B4386" s="6">
        <v>41</v>
      </c>
    </row>
    <row r="4387" spans="1:2">
      <c r="A4387" s="6">
        <v>842810</v>
      </c>
      <c r="B4387" s="6">
        <v>41</v>
      </c>
    </row>
    <row r="4388" spans="1:2">
      <c r="A4388" s="6">
        <v>842820</v>
      </c>
      <c r="B4388" s="6">
        <v>41</v>
      </c>
    </row>
    <row r="4389" spans="1:2">
      <c r="A4389" s="6">
        <v>842831</v>
      </c>
      <c r="B4389" s="6">
        <v>41</v>
      </c>
    </row>
    <row r="4390" spans="1:2">
      <c r="A4390" s="6">
        <v>842832</v>
      </c>
      <c r="B4390" s="6">
        <v>41</v>
      </c>
    </row>
    <row r="4391" spans="1:2">
      <c r="A4391" s="6">
        <v>842833</v>
      </c>
      <c r="B4391" s="6">
        <v>41</v>
      </c>
    </row>
    <row r="4392" spans="1:2">
      <c r="A4392" s="6">
        <v>842839</v>
      </c>
      <c r="B4392" s="6">
        <v>41</v>
      </c>
    </row>
    <row r="4393" spans="1:2">
      <c r="A4393" s="6">
        <v>842840</v>
      </c>
      <c r="B4393" s="6">
        <v>41</v>
      </c>
    </row>
    <row r="4394" spans="1:2">
      <c r="A4394" s="6">
        <v>842860</v>
      </c>
      <c r="B4394" s="6">
        <v>41</v>
      </c>
    </row>
    <row r="4395" spans="1:2">
      <c r="A4395" s="6">
        <v>842870</v>
      </c>
      <c r="B4395" s="6">
        <v>41</v>
      </c>
    </row>
    <row r="4396" spans="1:2">
      <c r="A4396" s="6">
        <v>842890</v>
      </c>
      <c r="B4396" s="6">
        <v>41</v>
      </c>
    </row>
    <row r="4397" spans="1:2">
      <c r="A4397" s="6">
        <v>842911</v>
      </c>
      <c r="B4397" s="6">
        <v>41</v>
      </c>
    </row>
    <row r="4398" spans="1:2">
      <c r="A4398" s="6">
        <v>842919</v>
      </c>
      <c r="B4398" s="6">
        <v>41</v>
      </c>
    </row>
    <row r="4399" spans="1:2">
      <c r="A4399" s="6">
        <v>842920</v>
      </c>
      <c r="B4399" s="6">
        <v>41</v>
      </c>
    </row>
    <row r="4400" spans="1:2">
      <c r="A4400" s="6">
        <v>842930</v>
      </c>
      <c r="B4400" s="6">
        <v>41</v>
      </c>
    </row>
    <row r="4401" spans="1:2">
      <c r="A4401" s="6">
        <v>842940</v>
      </c>
      <c r="B4401" s="6">
        <v>41</v>
      </c>
    </row>
    <row r="4402" spans="1:2">
      <c r="A4402" s="6">
        <v>842951</v>
      </c>
      <c r="B4402" s="6">
        <v>41</v>
      </c>
    </row>
    <row r="4403" spans="1:2">
      <c r="A4403" s="6">
        <v>842952</v>
      </c>
      <c r="B4403" s="6">
        <v>41</v>
      </c>
    </row>
    <row r="4404" spans="1:2">
      <c r="A4404" s="6">
        <v>842959</v>
      </c>
      <c r="B4404" s="6">
        <v>41</v>
      </c>
    </row>
    <row r="4405" spans="1:2">
      <c r="A4405" s="6">
        <v>843010</v>
      </c>
      <c r="B4405" s="6">
        <v>41</v>
      </c>
    </row>
    <row r="4406" spans="1:2">
      <c r="A4406" s="6">
        <v>843020</v>
      </c>
      <c r="B4406" s="6">
        <v>41</v>
      </c>
    </row>
    <row r="4407" spans="1:2">
      <c r="A4407" s="6">
        <v>843031</v>
      </c>
      <c r="B4407" s="6">
        <v>41</v>
      </c>
    </row>
    <row r="4408" spans="1:2">
      <c r="A4408" s="6">
        <v>843039</v>
      </c>
      <c r="B4408" s="6">
        <v>41</v>
      </c>
    </row>
    <row r="4409" spans="1:2">
      <c r="A4409" s="6">
        <v>843041</v>
      </c>
      <c r="B4409" s="6">
        <v>41</v>
      </c>
    </row>
    <row r="4410" spans="1:2">
      <c r="A4410" s="6">
        <v>843049</v>
      </c>
      <c r="B4410" s="6">
        <v>41</v>
      </c>
    </row>
    <row r="4411" spans="1:2">
      <c r="A4411" s="6">
        <v>843050</v>
      </c>
      <c r="B4411" s="6">
        <v>41</v>
      </c>
    </row>
    <row r="4412" spans="1:2">
      <c r="A4412" s="6">
        <v>843061</v>
      </c>
      <c r="B4412" s="6">
        <v>41</v>
      </c>
    </row>
    <row r="4413" spans="1:2">
      <c r="A4413" s="6">
        <v>843069</v>
      </c>
      <c r="B4413" s="6">
        <v>41</v>
      </c>
    </row>
    <row r="4414" spans="1:2">
      <c r="A4414" s="6">
        <v>843110</v>
      </c>
      <c r="B4414" s="6">
        <v>42</v>
      </c>
    </row>
    <row r="4415" spans="1:2">
      <c r="A4415" s="6">
        <v>843120</v>
      </c>
      <c r="B4415" s="6">
        <v>42</v>
      </c>
    </row>
    <row r="4416" spans="1:2">
      <c r="A4416" s="6">
        <v>843131</v>
      </c>
      <c r="B4416" s="6">
        <v>42</v>
      </c>
    </row>
    <row r="4417" spans="1:2">
      <c r="A4417" s="6">
        <v>843139</v>
      </c>
      <c r="B4417" s="6">
        <v>42</v>
      </c>
    </row>
    <row r="4418" spans="1:2">
      <c r="A4418" s="6">
        <v>843141</v>
      </c>
      <c r="B4418" s="6">
        <v>42</v>
      </c>
    </row>
    <row r="4419" spans="1:2">
      <c r="A4419" s="6">
        <v>843142</v>
      </c>
      <c r="B4419" s="6">
        <v>42</v>
      </c>
    </row>
    <row r="4420" spans="1:2">
      <c r="A4420" s="6">
        <v>843143</v>
      </c>
      <c r="B4420" s="6">
        <v>42</v>
      </c>
    </row>
    <row r="4421" spans="1:2">
      <c r="A4421" s="6">
        <v>843149</v>
      </c>
      <c r="B4421" s="6">
        <v>42</v>
      </c>
    </row>
    <row r="4422" spans="1:2">
      <c r="A4422" s="6">
        <v>843210</v>
      </c>
      <c r="B4422" s="6">
        <v>41</v>
      </c>
    </row>
    <row r="4423" spans="1:2">
      <c r="A4423" s="6">
        <v>843221</v>
      </c>
      <c r="B4423" s="6">
        <v>41</v>
      </c>
    </row>
    <row r="4424" spans="1:2">
      <c r="A4424" s="6">
        <v>843229</v>
      </c>
      <c r="B4424" s="6">
        <v>41</v>
      </c>
    </row>
    <row r="4425" spans="1:2">
      <c r="A4425" s="6">
        <v>843231</v>
      </c>
      <c r="B4425" s="6">
        <v>41</v>
      </c>
    </row>
    <row r="4426" spans="1:2">
      <c r="A4426" s="6">
        <v>843239</v>
      </c>
      <c r="B4426" s="6">
        <v>41</v>
      </c>
    </row>
    <row r="4427" spans="1:2">
      <c r="A4427" s="6">
        <v>843241</v>
      </c>
      <c r="B4427" s="6">
        <v>41</v>
      </c>
    </row>
    <row r="4428" spans="1:2">
      <c r="A4428" s="6">
        <v>843242</v>
      </c>
      <c r="B4428" s="6">
        <v>41</v>
      </c>
    </row>
    <row r="4429" spans="1:2">
      <c r="A4429" s="6">
        <v>843280</v>
      </c>
      <c r="B4429" s="6">
        <v>41</v>
      </c>
    </row>
    <row r="4430" spans="1:2">
      <c r="A4430" s="6">
        <v>843290</v>
      </c>
      <c r="B4430" s="6">
        <v>42</v>
      </c>
    </row>
    <row r="4431" spans="1:2">
      <c r="A4431" s="6">
        <v>843311</v>
      </c>
      <c r="B4431" s="6">
        <v>61</v>
      </c>
    </row>
    <row r="4432" spans="1:2">
      <c r="A4432" s="6">
        <v>843319</v>
      </c>
      <c r="B4432" s="6">
        <v>61</v>
      </c>
    </row>
    <row r="4433" spans="1:2">
      <c r="A4433" s="6">
        <v>843320</v>
      </c>
      <c r="B4433" s="6">
        <v>41</v>
      </c>
    </row>
    <row r="4434" spans="1:2">
      <c r="A4434" s="6">
        <v>843330</v>
      </c>
      <c r="B4434" s="6">
        <v>41</v>
      </c>
    </row>
    <row r="4435" spans="1:2">
      <c r="A4435" s="6">
        <v>843340</v>
      </c>
      <c r="B4435" s="6">
        <v>41</v>
      </c>
    </row>
    <row r="4436" spans="1:2">
      <c r="A4436" s="6">
        <v>843351</v>
      </c>
      <c r="B4436" s="6">
        <v>41</v>
      </c>
    </row>
    <row r="4437" spans="1:2">
      <c r="A4437" s="6">
        <v>843352</v>
      </c>
      <c r="B4437" s="6">
        <v>41</v>
      </c>
    </row>
    <row r="4438" spans="1:2">
      <c r="A4438" s="6">
        <v>843353</v>
      </c>
      <c r="B4438" s="6">
        <v>41</v>
      </c>
    </row>
    <row r="4439" spans="1:2">
      <c r="A4439" s="6">
        <v>843359</v>
      </c>
      <c r="B4439" s="6">
        <v>41</v>
      </c>
    </row>
    <row r="4440" spans="1:2">
      <c r="A4440" s="6">
        <v>843360</v>
      </c>
      <c r="B4440" s="6">
        <v>41</v>
      </c>
    </row>
    <row r="4441" spans="1:2">
      <c r="A4441" s="6">
        <v>843390</v>
      </c>
      <c r="B4441" s="6">
        <v>42</v>
      </c>
    </row>
    <row r="4442" spans="1:2">
      <c r="A4442" s="6">
        <v>843410</v>
      </c>
      <c r="B4442" s="6">
        <v>41</v>
      </c>
    </row>
    <row r="4443" spans="1:2">
      <c r="A4443" s="6">
        <v>843420</v>
      </c>
      <c r="B4443" s="6">
        <v>41</v>
      </c>
    </row>
    <row r="4444" spans="1:2">
      <c r="A4444" s="6">
        <v>843490</v>
      </c>
      <c r="B4444" s="6">
        <v>42</v>
      </c>
    </row>
    <row r="4445" spans="1:2">
      <c r="A4445" s="6">
        <v>843510</v>
      </c>
      <c r="B4445" s="6">
        <v>41</v>
      </c>
    </row>
    <row r="4446" spans="1:2">
      <c r="A4446" s="6">
        <v>843590</v>
      </c>
      <c r="B4446" s="6">
        <v>42</v>
      </c>
    </row>
    <row r="4447" spans="1:2">
      <c r="A4447" s="6">
        <v>843610</v>
      </c>
      <c r="B4447" s="6">
        <v>41</v>
      </c>
    </row>
    <row r="4448" spans="1:2">
      <c r="A4448" s="6">
        <v>843621</v>
      </c>
      <c r="B4448" s="6">
        <v>41</v>
      </c>
    </row>
    <row r="4449" spans="1:2">
      <c r="A4449" s="6">
        <v>843629</v>
      </c>
      <c r="B4449" s="6">
        <v>41</v>
      </c>
    </row>
    <row r="4450" spans="1:2">
      <c r="A4450" s="6">
        <v>843680</v>
      </c>
      <c r="B4450" s="6">
        <v>41</v>
      </c>
    </row>
    <row r="4451" spans="1:2">
      <c r="A4451" s="6">
        <v>843691</v>
      </c>
      <c r="B4451" s="6">
        <v>42</v>
      </c>
    </row>
    <row r="4452" spans="1:2">
      <c r="A4452" s="6">
        <v>843699</v>
      </c>
      <c r="B4452" s="6">
        <v>42</v>
      </c>
    </row>
    <row r="4453" spans="1:2">
      <c r="A4453" s="6">
        <v>843710</v>
      </c>
      <c r="B4453" s="6">
        <v>41</v>
      </c>
    </row>
    <row r="4454" spans="1:2">
      <c r="A4454" s="6">
        <v>843780</v>
      </c>
      <c r="B4454" s="6">
        <v>41</v>
      </c>
    </row>
    <row r="4455" spans="1:2">
      <c r="A4455" s="6">
        <v>843790</v>
      </c>
      <c r="B4455" s="6">
        <v>42</v>
      </c>
    </row>
    <row r="4456" spans="1:2">
      <c r="A4456" s="6">
        <v>843810</v>
      </c>
      <c r="B4456" s="6">
        <v>41</v>
      </c>
    </row>
    <row r="4457" spans="1:2">
      <c r="A4457" s="6">
        <v>843820</v>
      </c>
      <c r="B4457" s="6">
        <v>41</v>
      </c>
    </row>
    <row r="4458" spans="1:2">
      <c r="A4458" s="6">
        <v>843830</v>
      </c>
      <c r="B4458" s="6">
        <v>41</v>
      </c>
    </row>
    <row r="4459" spans="1:2">
      <c r="A4459" s="6">
        <v>843840</v>
      </c>
      <c r="B4459" s="6">
        <v>41</v>
      </c>
    </row>
    <row r="4460" spans="1:2">
      <c r="A4460" s="6">
        <v>843850</v>
      </c>
      <c r="B4460" s="6">
        <v>41</v>
      </c>
    </row>
    <row r="4461" spans="1:2">
      <c r="A4461" s="6">
        <v>843860</v>
      </c>
      <c r="B4461" s="6">
        <v>41</v>
      </c>
    </row>
    <row r="4462" spans="1:2">
      <c r="A4462" s="6">
        <v>843880</v>
      </c>
      <c r="B4462" s="6">
        <v>41</v>
      </c>
    </row>
    <row r="4463" spans="1:2">
      <c r="A4463" s="6">
        <v>843890</v>
      </c>
      <c r="B4463" s="6">
        <v>42</v>
      </c>
    </row>
    <row r="4464" spans="1:2">
      <c r="A4464" s="6">
        <v>843910</v>
      </c>
      <c r="B4464" s="6">
        <v>41</v>
      </c>
    </row>
    <row r="4465" spans="1:2">
      <c r="A4465" s="6">
        <v>843920</v>
      </c>
      <c r="B4465" s="6">
        <v>41</v>
      </c>
    </row>
    <row r="4466" spans="1:2">
      <c r="A4466" s="6">
        <v>843930</v>
      </c>
      <c r="B4466" s="6">
        <v>41</v>
      </c>
    </row>
    <row r="4467" spans="1:2">
      <c r="A4467" s="6">
        <v>843991</v>
      </c>
      <c r="B4467" s="6">
        <v>42</v>
      </c>
    </row>
    <row r="4468" spans="1:2">
      <c r="A4468" s="6">
        <v>843999</v>
      </c>
      <c r="B4468" s="6">
        <v>42</v>
      </c>
    </row>
    <row r="4469" spans="1:2">
      <c r="A4469" s="6">
        <v>844010</v>
      </c>
      <c r="B4469" s="6">
        <v>41</v>
      </c>
    </row>
    <row r="4470" spans="1:2">
      <c r="A4470" s="6">
        <v>844090</v>
      </c>
      <c r="B4470" s="6">
        <v>42</v>
      </c>
    </row>
    <row r="4471" spans="1:2">
      <c r="A4471" s="6">
        <v>844110</v>
      </c>
      <c r="B4471" s="6">
        <v>41</v>
      </c>
    </row>
    <row r="4472" spans="1:2">
      <c r="A4472" s="6">
        <v>844120</v>
      </c>
      <c r="B4472" s="6">
        <v>41</v>
      </c>
    </row>
    <row r="4473" spans="1:2">
      <c r="A4473" s="6">
        <v>844130</v>
      </c>
      <c r="B4473" s="6">
        <v>41</v>
      </c>
    </row>
    <row r="4474" spans="1:2">
      <c r="A4474" s="6">
        <v>844140</v>
      </c>
      <c r="B4474" s="6">
        <v>41</v>
      </c>
    </row>
    <row r="4475" spans="1:2">
      <c r="A4475" s="6">
        <v>844180</v>
      </c>
      <c r="B4475" s="6">
        <v>41</v>
      </c>
    </row>
    <row r="4476" spans="1:2">
      <c r="A4476" s="6">
        <v>844190</v>
      </c>
      <c r="B4476" s="6">
        <v>42</v>
      </c>
    </row>
    <row r="4477" spans="1:2">
      <c r="A4477" s="6">
        <v>844230</v>
      </c>
      <c r="B4477" s="6">
        <v>41</v>
      </c>
    </row>
    <row r="4478" spans="1:2">
      <c r="A4478" s="6">
        <v>844240</v>
      </c>
      <c r="B4478" s="6">
        <v>42</v>
      </c>
    </row>
    <row r="4479" spans="1:2">
      <c r="A4479" s="6">
        <v>844250</v>
      </c>
      <c r="B4479" s="6">
        <v>42</v>
      </c>
    </row>
    <row r="4480" spans="1:2">
      <c r="A4480" s="6">
        <v>844311</v>
      </c>
      <c r="B4480" s="6">
        <v>41</v>
      </c>
    </row>
    <row r="4481" spans="1:2">
      <c r="A4481" s="6">
        <v>844312</v>
      </c>
      <c r="B4481" s="6">
        <v>41</v>
      </c>
    </row>
    <row r="4482" spans="1:2">
      <c r="A4482" s="6">
        <v>844313</v>
      </c>
      <c r="B4482" s="6">
        <v>41</v>
      </c>
    </row>
    <row r="4483" spans="1:2">
      <c r="A4483" s="6">
        <v>844314</v>
      </c>
      <c r="B4483" s="6">
        <v>41</v>
      </c>
    </row>
    <row r="4484" spans="1:2">
      <c r="A4484" s="6">
        <v>844315</v>
      </c>
      <c r="B4484" s="6">
        <v>41</v>
      </c>
    </row>
    <row r="4485" spans="1:2">
      <c r="A4485" s="6">
        <v>844316</v>
      </c>
      <c r="B4485" s="6">
        <v>41</v>
      </c>
    </row>
    <row r="4486" spans="1:2">
      <c r="A4486" s="6">
        <v>844317</v>
      </c>
      <c r="B4486" s="6">
        <v>41</v>
      </c>
    </row>
    <row r="4487" spans="1:2">
      <c r="A4487" s="6">
        <v>844319</v>
      </c>
      <c r="B4487" s="6">
        <v>41</v>
      </c>
    </row>
    <row r="4488" spans="1:2">
      <c r="A4488" s="6">
        <v>844331</v>
      </c>
      <c r="B4488" s="6">
        <v>41</v>
      </c>
    </row>
    <row r="4489" spans="1:2">
      <c r="A4489" s="6">
        <v>844332</v>
      </c>
      <c r="B4489" s="6">
        <v>41</v>
      </c>
    </row>
    <row r="4490" spans="1:2">
      <c r="A4490" s="6">
        <v>844339</v>
      </c>
      <c r="B4490" s="6">
        <v>41</v>
      </c>
    </row>
    <row r="4491" spans="1:2">
      <c r="A4491" s="6">
        <v>844391</v>
      </c>
      <c r="B4491" s="6">
        <v>41</v>
      </c>
    </row>
    <row r="4492" spans="1:2">
      <c r="A4492" s="6">
        <v>844399</v>
      </c>
      <c r="B4492" s="6">
        <v>41</v>
      </c>
    </row>
    <row r="4493" spans="1:2">
      <c r="A4493" s="6">
        <v>844400</v>
      </c>
      <c r="B4493" s="6">
        <v>41</v>
      </c>
    </row>
    <row r="4494" spans="1:2">
      <c r="A4494" s="6">
        <v>844511</v>
      </c>
      <c r="B4494" s="6">
        <v>41</v>
      </c>
    </row>
    <row r="4495" spans="1:2">
      <c r="A4495" s="6">
        <v>844512</v>
      </c>
      <c r="B4495" s="6">
        <v>41</v>
      </c>
    </row>
    <row r="4496" spans="1:2">
      <c r="A4496" s="6">
        <v>844513</v>
      </c>
      <c r="B4496" s="6">
        <v>41</v>
      </c>
    </row>
    <row r="4497" spans="1:2">
      <c r="A4497" s="6">
        <v>844519</v>
      </c>
      <c r="B4497" s="6">
        <v>41</v>
      </c>
    </row>
    <row r="4498" spans="1:2">
      <c r="A4498" s="6">
        <v>844520</v>
      </c>
      <c r="B4498" s="6">
        <v>41</v>
      </c>
    </row>
    <row r="4499" spans="1:2">
      <c r="A4499" s="6">
        <v>844530</v>
      </c>
      <c r="B4499" s="6">
        <v>41</v>
      </c>
    </row>
    <row r="4500" spans="1:2">
      <c r="A4500" s="6">
        <v>844540</v>
      </c>
      <c r="B4500" s="6">
        <v>41</v>
      </c>
    </row>
    <row r="4501" spans="1:2">
      <c r="A4501" s="6">
        <v>844590</v>
      </c>
      <c r="B4501" s="6">
        <v>41</v>
      </c>
    </row>
    <row r="4502" spans="1:2">
      <c r="A4502" s="6">
        <v>844610</v>
      </c>
      <c r="B4502" s="6">
        <v>41</v>
      </c>
    </row>
    <row r="4503" spans="1:2">
      <c r="A4503" s="6">
        <v>844621</v>
      </c>
      <c r="B4503" s="6">
        <v>41</v>
      </c>
    </row>
    <row r="4504" spans="1:2">
      <c r="A4504" s="6">
        <v>844629</v>
      </c>
      <c r="B4504" s="6">
        <v>41</v>
      </c>
    </row>
    <row r="4505" spans="1:2">
      <c r="A4505" s="6">
        <v>844630</v>
      </c>
      <c r="B4505" s="6">
        <v>41</v>
      </c>
    </row>
    <row r="4506" spans="1:2">
      <c r="A4506" s="6">
        <v>844711</v>
      </c>
      <c r="B4506" s="6">
        <v>41</v>
      </c>
    </row>
    <row r="4507" spans="1:2">
      <c r="A4507" s="6">
        <v>844712</v>
      </c>
      <c r="B4507" s="6">
        <v>41</v>
      </c>
    </row>
    <row r="4508" spans="1:2">
      <c r="A4508" s="6">
        <v>844720</v>
      </c>
      <c r="B4508" s="6">
        <v>41</v>
      </c>
    </row>
    <row r="4509" spans="1:2">
      <c r="A4509" s="6">
        <v>844790</v>
      </c>
      <c r="B4509" s="6">
        <v>41</v>
      </c>
    </row>
    <row r="4510" spans="1:2">
      <c r="A4510" s="6">
        <v>844811</v>
      </c>
      <c r="B4510" s="6">
        <v>42</v>
      </c>
    </row>
    <row r="4511" spans="1:2">
      <c r="A4511" s="6">
        <v>844819</v>
      </c>
      <c r="B4511" s="6">
        <v>42</v>
      </c>
    </row>
    <row r="4512" spans="1:2">
      <c r="A4512" s="6">
        <v>844820</v>
      </c>
      <c r="B4512" s="6">
        <v>42</v>
      </c>
    </row>
    <row r="4513" spans="1:2">
      <c r="A4513" s="6">
        <v>844831</v>
      </c>
      <c r="B4513" s="6">
        <v>42</v>
      </c>
    </row>
    <row r="4514" spans="1:2">
      <c r="A4514" s="6">
        <v>844832</v>
      </c>
      <c r="B4514" s="6">
        <v>42</v>
      </c>
    </row>
    <row r="4515" spans="1:2">
      <c r="A4515" s="6">
        <v>844833</v>
      </c>
      <c r="B4515" s="6">
        <v>42</v>
      </c>
    </row>
    <row r="4516" spans="1:2">
      <c r="A4516" s="6">
        <v>844839</v>
      </c>
      <c r="B4516" s="6">
        <v>42</v>
      </c>
    </row>
    <row r="4517" spans="1:2">
      <c r="A4517" s="6">
        <v>844842</v>
      </c>
      <c r="B4517" s="6">
        <v>42</v>
      </c>
    </row>
    <row r="4518" spans="1:2">
      <c r="A4518" s="6">
        <v>844849</v>
      </c>
      <c r="B4518" s="6">
        <v>42</v>
      </c>
    </row>
    <row r="4519" spans="1:2">
      <c r="A4519" s="6">
        <v>844851</v>
      </c>
      <c r="B4519" s="6">
        <v>42</v>
      </c>
    </row>
    <row r="4520" spans="1:2">
      <c r="A4520" s="6">
        <v>844859</v>
      </c>
      <c r="B4520" s="6">
        <v>42</v>
      </c>
    </row>
    <row r="4521" spans="1:2">
      <c r="A4521" s="6">
        <v>844900</v>
      </c>
      <c r="B4521" s="6">
        <v>41</v>
      </c>
    </row>
    <row r="4522" spans="1:2">
      <c r="A4522" s="6">
        <v>845011</v>
      </c>
      <c r="B4522" s="6">
        <v>61</v>
      </c>
    </row>
    <row r="4523" spans="1:2">
      <c r="A4523" s="6">
        <v>845012</v>
      </c>
      <c r="B4523" s="6">
        <v>61</v>
      </c>
    </row>
    <row r="4524" spans="1:2">
      <c r="A4524" s="6">
        <v>845019</v>
      </c>
      <c r="B4524" s="6">
        <v>61</v>
      </c>
    </row>
    <row r="4525" spans="1:2">
      <c r="A4525" s="6">
        <v>845020</v>
      </c>
      <c r="B4525" s="6">
        <v>41</v>
      </c>
    </row>
    <row r="4526" spans="1:2">
      <c r="A4526" s="6">
        <v>845090</v>
      </c>
      <c r="B4526" s="6">
        <v>42</v>
      </c>
    </row>
    <row r="4527" spans="1:2">
      <c r="A4527" s="6">
        <v>845110</v>
      </c>
      <c r="B4527" s="6">
        <v>41</v>
      </c>
    </row>
    <row r="4528" spans="1:2">
      <c r="A4528" s="6">
        <v>845121</v>
      </c>
      <c r="B4528" s="6">
        <v>61</v>
      </c>
    </row>
    <row r="4529" spans="1:2">
      <c r="A4529" s="6">
        <v>845129</v>
      </c>
      <c r="B4529" s="6">
        <v>41</v>
      </c>
    </row>
    <row r="4530" spans="1:2">
      <c r="A4530" s="6">
        <v>845130</v>
      </c>
      <c r="B4530" s="6">
        <v>41</v>
      </c>
    </row>
    <row r="4531" spans="1:2">
      <c r="A4531" s="6">
        <v>845140</v>
      </c>
      <c r="B4531" s="6">
        <v>41</v>
      </c>
    </row>
    <row r="4532" spans="1:2">
      <c r="A4532" s="6">
        <v>845150</v>
      </c>
      <c r="B4532" s="6">
        <v>41</v>
      </c>
    </row>
    <row r="4533" spans="1:2">
      <c r="A4533" s="6">
        <v>845180</v>
      </c>
      <c r="B4533" s="6">
        <v>41</v>
      </c>
    </row>
    <row r="4534" spans="1:2">
      <c r="A4534" s="6">
        <v>845190</v>
      </c>
      <c r="B4534" s="6">
        <v>42</v>
      </c>
    </row>
    <row r="4535" spans="1:2">
      <c r="A4535" s="6">
        <v>845210</v>
      </c>
      <c r="B4535" s="6">
        <v>61</v>
      </c>
    </row>
    <row r="4536" spans="1:2">
      <c r="A4536" s="6">
        <v>845221</v>
      </c>
      <c r="B4536" s="6">
        <v>41</v>
      </c>
    </row>
    <row r="4537" spans="1:2">
      <c r="A4537" s="6">
        <v>845229</v>
      </c>
      <c r="B4537" s="6">
        <v>41</v>
      </c>
    </row>
    <row r="4538" spans="1:2">
      <c r="A4538" s="6">
        <v>845230</v>
      </c>
      <c r="B4538" s="6">
        <v>42</v>
      </c>
    </row>
    <row r="4539" spans="1:2">
      <c r="A4539" s="6">
        <v>845290</v>
      </c>
      <c r="B4539" s="6">
        <v>42</v>
      </c>
    </row>
    <row r="4540" spans="1:2">
      <c r="A4540" s="6">
        <v>845310</v>
      </c>
      <c r="B4540" s="6">
        <v>41</v>
      </c>
    </row>
    <row r="4541" spans="1:2">
      <c r="A4541" s="6">
        <v>845320</v>
      </c>
      <c r="B4541" s="6">
        <v>41</v>
      </c>
    </row>
    <row r="4542" spans="1:2">
      <c r="A4542" s="6">
        <v>845380</v>
      </c>
      <c r="B4542" s="6">
        <v>41</v>
      </c>
    </row>
    <row r="4543" spans="1:2">
      <c r="A4543" s="6">
        <v>845390</v>
      </c>
      <c r="B4543" s="6">
        <v>42</v>
      </c>
    </row>
    <row r="4544" spans="1:2">
      <c r="A4544" s="6">
        <v>845410</v>
      </c>
      <c r="B4544" s="6">
        <v>41</v>
      </c>
    </row>
    <row r="4545" spans="1:2">
      <c r="A4545" s="6">
        <v>845420</v>
      </c>
      <c r="B4545" s="6">
        <v>41</v>
      </c>
    </row>
    <row r="4546" spans="1:2">
      <c r="A4546" s="6">
        <v>845430</v>
      </c>
      <c r="B4546" s="6">
        <v>41</v>
      </c>
    </row>
    <row r="4547" spans="1:2">
      <c r="A4547" s="6">
        <v>845490</v>
      </c>
      <c r="B4547" s="6">
        <v>42</v>
      </c>
    </row>
    <row r="4548" spans="1:2">
      <c r="A4548" s="6">
        <v>845510</v>
      </c>
      <c r="B4548" s="6">
        <v>41</v>
      </c>
    </row>
    <row r="4549" spans="1:2">
      <c r="A4549" s="6">
        <v>845521</v>
      </c>
      <c r="B4549" s="6">
        <v>41</v>
      </c>
    </row>
    <row r="4550" spans="1:2">
      <c r="A4550" s="6">
        <v>845522</v>
      </c>
      <c r="B4550" s="6">
        <v>41</v>
      </c>
    </row>
    <row r="4551" spans="1:2">
      <c r="A4551" s="6">
        <v>845530</v>
      </c>
      <c r="B4551" s="6">
        <v>42</v>
      </c>
    </row>
    <row r="4552" spans="1:2">
      <c r="A4552" s="6">
        <v>845590</v>
      </c>
      <c r="B4552" s="6">
        <v>42</v>
      </c>
    </row>
    <row r="4553" spans="1:2">
      <c r="A4553" s="6">
        <v>845611</v>
      </c>
      <c r="B4553" s="6">
        <v>41</v>
      </c>
    </row>
    <row r="4554" spans="1:2">
      <c r="A4554" s="6">
        <v>845612</v>
      </c>
      <c r="B4554" s="6">
        <v>41</v>
      </c>
    </row>
    <row r="4555" spans="1:2">
      <c r="A4555" s="6">
        <v>845620</v>
      </c>
      <c r="B4555" s="6">
        <v>41</v>
      </c>
    </row>
    <row r="4556" spans="1:2">
      <c r="A4556" s="6">
        <v>845630</v>
      </c>
      <c r="B4556" s="6">
        <v>41</v>
      </c>
    </row>
    <row r="4557" spans="1:2">
      <c r="A4557" s="6">
        <v>845640</v>
      </c>
      <c r="B4557" s="6">
        <v>41</v>
      </c>
    </row>
    <row r="4558" spans="1:2">
      <c r="A4558" s="6">
        <v>845650</v>
      </c>
      <c r="B4558" s="6">
        <v>41</v>
      </c>
    </row>
    <row r="4559" spans="1:2">
      <c r="A4559" s="6">
        <v>845690</v>
      </c>
      <c r="B4559" s="6">
        <v>41</v>
      </c>
    </row>
    <row r="4560" spans="1:2">
      <c r="A4560" s="6">
        <v>845710</v>
      </c>
      <c r="B4560" s="6">
        <v>41</v>
      </c>
    </row>
    <row r="4561" spans="1:2">
      <c r="A4561" s="6">
        <v>845720</v>
      </c>
      <c r="B4561" s="6">
        <v>41</v>
      </c>
    </row>
    <row r="4562" spans="1:2">
      <c r="A4562" s="6">
        <v>845730</v>
      </c>
      <c r="B4562" s="6">
        <v>41</v>
      </c>
    </row>
    <row r="4563" spans="1:2">
      <c r="A4563" s="6">
        <v>845811</v>
      </c>
      <c r="B4563" s="6">
        <v>41</v>
      </c>
    </row>
    <row r="4564" spans="1:2">
      <c r="A4564" s="6">
        <v>845819</v>
      </c>
      <c r="B4564" s="6">
        <v>41</v>
      </c>
    </row>
    <row r="4565" spans="1:2">
      <c r="A4565" s="6">
        <v>845891</v>
      </c>
      <c r="B4565" s="6">
        <v>41</v>
      </c>
    </row>
    <row r="4566" spans="1:2">
      <c r="A4566" s="6">
        <v>845899</v>
      </c>
      <c r="B4566" s="6">
        <v>41</v>
      </c>
    </row>
    <row r="4567" spans="1:2">
      <c r="A4567" s="6">
        <v>845910</v>
      </c>
      <c r="B4567" s="6">
        <v>41</v>
      </c>
    </row>
    <row r="4568" spans="1:2">
      <c r="A4568" s="6">
        <v>845921</v>
      </c>
      <c r="B4568" s="6">
        <v>41</v>
      </c>
    </row>
    <row r="4569" spans="1:2">
      <c r="A4569" s="6">
        <v>845929</v>
      </c>
      <c r="B4569" s="6">
        <v>41</v>
      </c>
    </row>
    <row r="4570" spans="1:2">
      <c r="A4570" s="6">
        <v>845931</v>
      </c>
      <c r="B4570" s="6">
        <v>41</v>
      </c>
    </row>
    <row r="4571" spans="1:2">
      <c r="A4571" s="6">
        <v>845939</v>
      </c>
      <c r="B4571" s="6">
        <v>41</v>
      </c>
    </row>
    <row r="4572" spans="1:2">
      <c r="A4572" s="6">
        <v>845941</v>
      </c>
      <c r="B4572" s="6">
        <v>41</v>
      </c>
    </row>
    <row r="4573" spans="1:2">
      <c r="A4573" s="6">
        <v>845949</v>
      </c>
      <c r="B4573" s="6">
        <v>41</v>
      </c>
    </row>
    <row r="4574" spans="1:2">
      <c r="A4574" s="6">
        <v>845951</v>
      </c>
      <c r="B4574" s="6">
        <v>41</v>
      </c>
    </row>
    <row r="4575" spans="1:2">
      <c r="A4575" s="6">
        <v>845959</v>
      </c>
      <c r="B4575" s="6">
        <v>41</v>
      </c>
    </row>
    <row r="4576" spans="1:2">
      <c r="A4576" s="6">
        <v>845961</v>
      </c>
      <c r="B4576" s="6">
        <v>41</v>
      </c>
    </row>
    <row r="4577" spans="1:2">
      <c r="A4577" s="6">
        <v>845969</v>
      </c>
      <c r="B4577" s="6">
        <v>41</v>
      </c>
    </row>
    <row r="4578" spans="1:2">
      <c r="A4578" s="6">
        <v>845970</v>
      </c>
      <c r="B4578" s="6">
        <v>41</v>
      </c>
    </row>
    <row r="4579" spans="1:2">
      <c r="A4579" s="6">
        <v>846012</v>
      </c>
      <c r="B4579" s="6">
        <v>41</v>
      </c>
    </row>
    <row r="4580" spans="1:2">
      <c r="A4580" s="6">
        <v>846019</v>
      </c>
      <c r="B4580" s="6">
        <v>41</v>
      </c>
    </row>
    <row r="4581" spans="1:2">
      <c r="A4581" s="6">
        <v>846022</v>
      </c>
      <c r="B4581" s="6">
        <v>41</v>
      </c>
    </row>
    <row r="4582" spans="1:2">
      <c r="A4582" s="6">
        <v>846023</v>
      </c>
      <c r="B4582" s="6">
        <v>41</v>
      </c>
    </row>
    <row r="4583" spans="1:2">
      <c r="A4583" s="6">
        <v>846024</v>
      </c>
      <c r="B4583" s="6">
        <v>41</v>
      </c>
    </row>
    <row r="4584" spans="1:2">
      <c r="A4584" s="6">
        <v>846029</v>
      </c>
      <c r="B4584" s="6">
        <v>41</v>
      </c>
    </row>
    <row r="4585" spans="1:2">
      <c r="A4585" s="6">
        <v>846031</v>
      </c>
      <c r="B4585" s="6">
        <v>41</v>
      </c>
    </row>
    <row r="4586" spans="1:2">
      <c r="A4586" s="6">
        <v>846039</v>
      </c>
      <c r="B4586" s="6">
        <v>41</v>
      </c>
    </row>
    <row r="4587" spans="1:2">
      <c r="A4587" s="6">
        <v>846040</v>
      </c>
      <c r="B4587" s="6">
        <v>41</v>
      </c>
    </row>
    <row r="4588" spans="1:2">
      <c r="A4588" s="6">
        <v>846090</v>
      </c>
      <c r="B4588" s="6">
        <v>41</v>
      </c>
    </row>
    <row r="4589" spans="1:2">
      <c r="A4589" s="6">
        <v>846120</v>
      </c>
      <c r="B4589" s="6">
        <v>41</v>
      </c>
    </row>
    <row r="4590" spans="1:2">
      <c r="A4590" s="6">
        <v>846130</v>
      </c>
      <c r="B4590" s="6">
        <v>41</v>
      </c>
    </row>
    <row r="4591" spans="1:2">
      <c r="A4591" s="6">
        <v>846140</v>
      </c>
      <c r="B4591" s="6">
        <v>41</v>
      </c>
    </row>
    <row r="4592" spans="1:2">
      <c r="A4592" s="6">
        <v>846150</v>
      </c>
      <c r="B4592" s="6">
        <v>41</v>
      </c>
    </row>
    <row r="4593" spans="1:2">
      <c r="A4593" s="6">
        <v>846190</v>
      </c>
      <c r="B4593" s="6">
        <v>41</v>
      </c>
    </row>
    <row r="4594" spans="1:2">
      <c r="A4594" s="6">
        <v>846211</v>
      </c>
      <c r="B4594" s="6">
        <v>41</v>
      </c>
    </row>
    <row r="4595" spans="1:2">
      <c r="A4595" s="6">
        <v>846219</v>
      </c>
      <c r="B4595" s="6">
        <v>41</v>
      </c>
    </row>
    <row r="4596" spans="1:2">
      <c r="A4596" s="6">
        <v>846222</v>
      </c>
      <c r="B4596" s="6">
        <v>41</v>
      </c>
    </row>
    <row r="4597" spans="1:2">
      <c r="A4597" s="6">
        <v>846223</v>
      </c>
      <c r="B4597" s="6">
        <v>41</v>
      </c>
    </row>
    <row r="4598" spans="1:2">
      <c r="A4598" s="6">
        <v>846224</v>
      </c>
      <c r="B4598" s="6">
        <v>41</v>
      </c>
    </row>
    <row r="4599" spans="1:2">
      <c r="A4599" s="6">
        <v>846225</v>
      </c>
      <c r="B4599" s="6">
        <v>41</v>
      </c>
    </row>
    <row r="4600" spans="1:2">
      <c r="A4600" s="6">
        <v>846226</v>
      </c>
      <c r="B4600" s="6">
        <v>41</v>
      </c>
    </row>
    <row r="4601" spans="1:2">
      <c r="A4601" s="6">
        <v>846229</v>
      </c>
      <c r="B4601" s="6">
        <v>41</v>
      </c>
    </row>
    <row r="4602" spans="1:2">
      <c r="A4602" s="6">
        <v>846232</v>
      </c>
      <c r="B4602" s="6">
        <v>41</v>
      </c>
    </row>
    <row r="4603" spans="1:2">
      <c r="A4603" s="6">
        <v>846233</v>
      </c>
      <c r="B4603" s="6">
        <v>41</v>
      </c>
    </row>
    <row r="4604" spans="1:2">
      <c r="A4604" s="6">
        <v>846239</v>
      </c>
      <c r="B4604" s="6">
        <v>41</v>
      </c>
    </row>
    <row r="4605" spans="1:2">
      <c r="A4605" s="6">
        <v>846242</v>
      </c>
      <c r="B4605" s="6">
        <v>41</v>
      </c>
    </row>
    <row r="4606" spans="1:2">
      <c r="A4606" s="6">
        <v>846249</v>
      </c>
      <c r="B4606" s="6">
        <v>41</v>
      </c>
    </row>
    <row r="4607" spans="1:2">
      <c r="A4607" s="6">
        <v>846251</v>
      </c>
      <c r="B4607" s="6">
        <v>41</v>
      </c>
    </row>
    <row r="4608" spans="1:2">
      <c r="A4608" s="6">
        <v>846259</v>
      </c>
      <c r="B4608" s="6">
        <v>41</v>
      </c>
    </row>
    <row r="4609" spans="1:2">
      <c r="A4609" s="6">
        <v>846261</v>
      </c>
      <c r="B4609" s="6">
        <v>41</v>
      </c>
    </row>
    <row r="4610" spans="1:2">
      <c r="A4610" s="6">
        <v>846262</v>
      </c>
      <c r="B4610" s="6">
        <v>41</v>
      </c>
    </row>
    <row r="4611" spans="1:2">
      <c r="A4611" s="6">
        <v>846263</v>
      </c>
      <c r="B4611" s="6">
        <v>41</v>
      </c>
    </row>
    <row r="4612" spans="1:2">
      <c r="A4612" s="6">
        <v>846269</v>
      </c>
      <c r="B4612" s="6">
        <v>41</v>
      </c>
    </row>
    <row r="4613" spans="1:2">
      <c r="A4613" s="6">
        <v>846290</v>
      </c>
      <c r="B4613" s="6">
        <v>41</v>
      </c>
    </row>
    <row r="4614" spans="1:2">
      <c r="A4614" s="6">
        <v>846310</v>
      </c>
      <c r="B4614" s="6">
        <v>41</v>
      </c>
    </row>
    <row r="4615" spans="1:2">
      <c r="A4615" s="6">
        <v>846320</v>
      </c>
      <c r="B4615" s="6">
        <v>41</v>
      </c>
    </row>
    <row r="4616" spans="1:2">
      <c r="A4616" s="6">
        <v>846330</v>
      </c>
      <c r="B4616" s="6">
        <v>41</v>
      </c>
    </row>
    <row r="4617" spans="1:2">
      <c r="A4617" s="6">
        <v>846390</v>
      </c>
      <c r="B4617" s="6">
        <v>41</v>
      </c>
    </row>
    <row r="4618" spans="1:2">
      <c r="A4618" s="6">
        <v>846410</v>
      </c>
      <c r="B4618" s="6">
        <v>41</v>
      </c>
    </row>
    <row r="4619" spans="1:2">
      <c r="A4619" s="6">
        <v>846420</v>
      </c>
      <c r="B4619" s="6">
        <v>41</v>
      </c>
    </row>
    <row r="4620" spans="1:2">
      <c r="A4620" s="6">
        <v>846490</v>
      </c>
      <c r="B4620" s="6">
        <v>41</v>
      </c>
    </row>
    <row r="4621" spans="1:2">
      <c r="A4621" s="6">
        <v>846510</v>
      </c>
      <c r="B4621" s="6">
        <v>41</v>
      </c>
    </row>
    <row r="4622" spans="1:2">
      <c r="A4622" s="6">
        <v>846520</v>
      </c>
      <c r="B4622" s="6">
        <v>41</v>
      </c>
    </row>
    <row r="4623" spans="1:2">
      <c r="A4623" s="6">
        <v>846591</v>
      </c>
      <c r="B4623" s="6">
        <v>41</v>
      </c>
    </row>
    <row r="4624" spans="1:2">
      <c r="A4624" s="6">
        <v>846592</v>
      </c>
      <c r="B4624" s="6">
        <v>41</v>
      </c>
    </row>
    <row r="4625" spans="1:2">
      <c r="A4625" s="6">
        <v>846593</v>
      </c>
      <c r="B4625" s="6">
        <v>41</v>
      </c>
    </row>
    <row r="4626" spans="1:2">
      <c r="A4626" s="6">
        <v>846594</v>
      </c>
      <c r="B4626" s="6">
        <v>41</v>
      </c>
    </row>
    <row r="4627" spans="1:2">
      <c r="A4627" s="6">
        <v>846595</v>
      </c>
      <c r="B4627" s="6">
        <v>41</v>
      </c>
    </row>
    <row r="4628" spans="1:2">
      <c r="A4628" s="6">
        <v>846596</v>
      </c>
      <c r="B4628" s="6">
        <v>41</v>
      </c>
    </row>
    <row r="4629" spans="1:2">
      <c r="A4629" s="6">
        <v>846599</v>
      </c>
      <c r="B4629" s="6">
        <v>41</v>
      </c>
    </row>
    <row r="4630" spans="1:2">
      <c r="A4630" s="6">
        <v>846610</v>
      </c>
      <c r="B4630" s="6">
        <v>42</v>
      </c>
    </row>
    <row r="4631" spans="1:2">
      <c r="A4631" s="6">
        <v>846620</v>
      </c>
      <c r="B4631" s="6">
        <v>42</v>
      </c>
    </row>
    <row r="4632" spans="1:2">
      <c r="A4632" s="6">
        <v>846630</v>
      </c>
      <c r="B4632" s="6">
        <v>42</v>
      </c>
    </row>
    <row r="4633" spans="1:2">
      <c r="A4633" s="6">
        <v>846691</v>
      </c>
      <c r="B4633" s="6">
        <v>42</v>
      </c>
    </row>
    <row r="4634" spans="1:2">
      <c r="A4634" s="6">
        <v>846692</v>
      </c>
      <c r="B4634" s="6">
        <v>42</v>
      </c>
    </row>
    <row r="4635" spans="1:2">
      <c r="A4635" s="6">
        <v>846693</v>
      </c>
      <c r="B4635" s="6">
        <v>42</v>
      </c>
    </row>
    <row r="4636" spans="1:2">
      <c r="A4636" s="6">
        <v>846694</v>
      </c>
      <c r="B4636" s="6">
        <v>42</v>
      </c>
    </row>
    <row r="4637" spans="1:2">
      <c r="A4637" s="6">
        <v>846711</v>
      </c>
      <c r="B4637" s="6">
        <v>41</v>
      </c>
    </row>
    <row r="4638" spans="1:2">
      <c r="A4638" s="6">
        <v>846719</v>
      </c>
      <c r="B4638" s="6">
        <v>41</v>
      </c>
    </row>
    <row r="4639" spans="1:2">
      <c r="A4639" s="6">
        <v>846721</v>
      </c>
      <c r="B4639" s="6">
        <v>41</v>
      </c>
    </row>
    <row r="4640" spans="1:2">
      <c r="A4640" s="6">
        <v>846722</v>
      </c>
      <c r="B4640" s="6">
        <v>41</v>
      </c>
    </row>
    <row r="4641" spans="1:2">
      <c r="A4641" s="6">
        <v>846729</v>
      </c>
      <c r="B4641" s="6">
        <v>41</v>
      </c>
    </row>
    <row r="4642" spans="1:2">
      <c r="A4642" s="6">
        <v>846781</v>
      </c>
      <c r="B4642" s="6">
        <v>41</v>
      </c>
    </row>
    <row r="4643" spans="1:2">
      <c r="A4643" s="6">
        <v>846789</v>
      </c>
      <c r="B4643" s="6">
        <v>41</v>
      </c>
    </row>
    <row r="4644" spans="1:2">
      <c r="A4644" s="6">
        <v>846791</v>
      </c>
      <c r="B4644" s="6">
        <v>42</v>
      </c>
    </row>
    <row r="4645" spans="1:2">
      <c r="A4645" s="6">
        <v>846792</v>
      </c>
      <c r="B4645" s="6">
        <v>42</v>
      </c>
    </row>
    <row r="4646" spans="1:2">
      <c r="A4646" s="6">
        <v>846799</v>
      </c>
      <c r="B4646" s="6">
        <v>42</v>
      </c>
    </row>
    <row r="4647" spans="1:2">
      <c r="A4647" s="6">
        <v>846810</v>
      </c>
      <c r="B4647" s="6">
        <v>41</v>
      </c>
    </row>
    <row r="4648" spans="1:2">
      <c r="A4648" s="6">
        <v>846820</v>
      </c>
      <c r="B4648" s="6">
        <v>41</v>
      </c>
    </row>
    <row r="4649" spans="1:2">
      <c r="A4649" s="6">
        <v>846880</v>
      </c>
      <c r="B4649" s="6">
        <v>41</v>
      </c>
    </row>
    <row r="4650" spans="1:2">
      <c r="A4650" s="6">
        <v>846890</v>
      </c>
      <c r="B4650" s="6">
        <v>42</v>
      </c>
    </row>
    <row r="4651" spans="1:2">
      <c r="A4651" s="6">
        <v>847010</v>
      </c>
      <c r="B4651" s="6">
        <v>62</v>
      </c>
    </row>
    <row r="4652" spans="1:2">
      <c r="A4652" s="6">
        <v>847021</v>
      </c>
      <c r="B4652" s="6">
        <v>41</v>
      </c>
    </row>
    <row r="4653" spans="1:2">
      <c r="A4653" s="6">
        <v>847029</v>
      </c>
      <c r="B4653" s="6">
        <v>41</v>
      </c>
    </row>
    <row r="4654" spans="1:2">
      <c r="A4654" s="6">
        <v>847030</v>
      </c>
      <c r="B4654" s="6">
        <v>41</v>
      </c>
    </row>
    <row r="4655" spans="1:2">
      <c r="A4655" s="6">
        <v>847050</v>
      </c>
      <c r="B4655" s="6">
        <v>41</v>
      </c>
    </row>
    <row r="4656" spans="1:2">
      <c r="A4656" s="6">
        <v>847090</v>
      </c>
      <c r="B4656" s="6">
        <v>41</v>
      </c>
    </row>
    <row r="4657" spans="1:2">
      <c r="A4657" s="6">
        <v>847130</v>
      </c>
      <c r="B4657" s="6">
        <v>41</v>
      </c>
    </row>
    <row r="4658" spans="1:2">
      <c r="A4658" s="6">
        <v>847141</v>
      </c>
      <c r="B4658" s="6">
        <v>41</v>
      </c>
    </row>
    <row r="4659" spans="1:2">
      <c r="A4659" s="6">
        <v>847149</v>
      </c>
      <c r="B4659" s="6">
        <v>41</v>
      </c>
    </row>
    <row r="4660" spans="1:2">
      <c r="A4660" s="6">
        <v>847150</v>
      </c>
      <c r="B4660" s="6">
        <v>41</v>
      </c>
    </row>
    <row r="4661" spans="1:2">
      <c r="A4661" s="6">
        <v>847160</v>
      </c>
      <c r="B4661" s="6">
        <v>41</v>
      </c>
    </row>
    <row r="4662" spans="1:2">
      <c r="A4662" s="6">
        <v>847170</v>
      </c>
      <c r="B4662" s="6">
        <v>41</v>
      </c>
    </row>
    <row r="4663" spans="1:2">
      <c r="A4663" s="6">
        <v>847180</v>
      </c>
      <c r="B4663" s="6">
        <v>41</v>
      </c>
    </row>
    <row r="4664" spans="1:2">
      <c r="A4664" s="6">
        <v>847190</v>
      </c>
      <c r="B4664" s="6">
        <v>41</v>
      </c>
    </row>
    <row r="4665" spans="1:2">
      <c r="A4665" s="6">
        <v>847210</v>
      </c>
      <c r="B4665" s="6">
        <v>41</v>
      </c>
    </row>
    <row r="4666" spans="1:2">
      <c r="A4666" s="6">
        <v>847230</v>
      </c>
      <c r="B4666" s="6">
        <v>41</v>
      </c>
    </row>
    <row r="4667" spans="1:2">
      <c r="A4667" s="6">
        <v>847290</v>
      </c>
      <c r="B4667" s="6">
        <v>41</v>
      </c>
    </row>
    <row r="4668" spans="1:2">
      <c r="A4668" s="6">
        <v>847321</v>
      </c>
      <c r="B4668" s="6">
        <v>42</v>
      </c>
    </row>
    <row r="4669" spans="1:2">
      <c r="A4669" s="6">
        <v>847329</v>
      </c>
      <c r="B4669" s="6">
        <v>42</v>
      </c>
    </row>
    <row r="4670" spans="1:2">
      <c r="A4670" s="6">
        <v>847330</v>
      </c>
      <c r="B4670" s="6">
        <v>42</v>
      </c>
    </row>
    <row r="4671" spans="1:2">
      <c r="A4671" s="6">
        <v>847340</v>
      </c>
      <c r="B4671" s="6">
        <v>42</v>
      </c>
    </row>
    <row r="4672" spans="1:2">
      <c r="A4672" s="6">
        <v>847350</v>
      </c>
      <c r="B4672" s="6">
        <v>42</v>
      </c>
    </row>
    <row r="4673" spans="1:2">
      <c r="A4673" s="6">
        <v>847410</v>
      </c>
      <c r="B4673" s="6">
        <v>41</v>
      </c>
    </row>
    <row r="4674" spans="1:2">
      <c r="A4674" s="6">
        <v>847420</v>
      </c>
      <c r="B4674" s="6">
        <v>41</v>
      </c>
    </row>
    <row r="4675" spans="1:2">
      <c r="A4675" s="6">
        <v>847431</v>
      </c>
      <c r="B4675" s="6">
        <v>41</v>
      </c>
    </row>
    <row r="4676" spans="1:2">
      <c r="A4676" s="6">
        <v>847432</v>
      </c>
      <c r="B4676" s="6">
        <v>41</v>
      </c>
    </row>
    <row r="4677" spans="1:2">
      <c r="A4677" s="6">
        <v>847439</v>
      </c>
      <c r="B4677" s="6">
        <v>41</v>
      </c>
    </row>
    <row r="4678" spans="1:2">
      <c r="A4678" s="6">
        <v>847480</v>
      </c>
      <c r="B4678" s="6">
        <v>41</v>
      </c>
    </row>
    <row r="4679" spans="1:2">
      <c r="A4679" s="6">
        <v>847490</v>
      </c>
      <c r="B4679" s="6">
        <v>42</v>
      </c>
    </row>
    <row r="4680" spans="1:2">
      <c r="A4680" s="6">
        <v>847510</v>
      </c>
      <c r="B4680" s="6">
        <v>41</v>
      </c>
    </row>
    <row r="4681" spans="1:2">
      <c r="A4681" s="6">
        <v>847521</v>
      </c>
      <c r="B4681" s="6">
        <v>41</v>
      </c>
    </row>
    <row r="4682" spans="1:2">
      <c r="A4682" s="6">
        <v>847529</v>
      </c>
      <c r="B4682" s="6">
        <v>41</v>
      </c>
    </row>
    <row r="4683" spans="1:2">
      <c r="A4683" s="6">
        <v>847590</v>
      </c>
      <c r="B4683" s="6">
        <v>42</v>
      </c>
    </row>
    <row r="4684" spans="1:2">
      <c r="A4684" s="6">
        <v>847621</v>
      </c>
      <c r="B4684" s="6">
        <v>41</v>
      </c>
    </row>
    <row r="4685" spans="1:2">
      <c r="A4685" s="6">
        <v>847629</v>
      </c>
      <c r="B4685" s="6">
        <v>41</v>
      </c>
    </row>
    <row r="4686" spans="1:2">
      <c r="A4686" s="6">
        <v>847681</v>
      </c>
      <c r="B4686" s="6">
        <v>41</v>
      </c>
    </row>
    <row r="4687" spans="1:2">
      <c r="A4687" s="6">
        <v>847689</v>
      </c>
      <c r="B4687" s="6">
        <v>41</v>
      </c>
    </row>
    <row r="4688" spans="1:2">
      <c r="A4688" s="6">
        <v>847690</v>
      </c>
      <c r="B4688" s="6">
        <v>42</v>
      </c>
    </row>
    <row r="4689" spans="1:2">
      <c r="A4689" s="6">
        <v>847710</v>
      </c>
      <c r="B4689" s="6">
        <v>41</v>
      </c>
    </row>
    <row r="4690" spans="1:2">
      <c r="A4690" s="6">
        <v>847720</v>
      </c>
      <c r="B4690" s="6">
        <v>41</v>
      </c>
    </row>
    <row r="4691" spans="1:2">
      <c r="A4691" s="6">
        <v>847730</v>
      </c>
      <c r="B4691" s="6">
        <v>41</v>
      </c>
    </row>
    <row r="4692" spans="1:2">
      <c r="A4692" s="6">
        <v>847740</v>
      </c>
      <c r="B4692" s="6">
        <v>41</v>
      </c>
    </row>
    <row r="4693" spans="1:2">
      <c r="A4693" s="6">
        <v>847751</v>
      </c>
      <c r="B4693" s="6">
        <v>41</v>
      </c>
    </row>
    <row r="4694" spans="1:2">
      <c r="A4694" s="6">
        <v>847759</v>
      </c>
      <c r="B4694" s="6">
        <v>41</v>
      </c>
    </row>
    <row r="4695" spans="1:2">
      <c r="A4695" s="6">
        <v>847780</v>
      </c>
      <c r="B4695" s="6">
        <v>41</v>
      </c>
    </row>
    <row r="4696" spans="1:2">
      <c r="A4696" s="6">
        <v>847790</v>
      </c>
      <c r="B4696" s="6">
        <v>42</v>
      </c>
    </row>
    <row r="4697" spans="1:2">
      <c r="A4697" s="6">
        <v>847810</v>
      </c>
      <c r="B4697" s="6">
        <v>41</v>
      </c>
    </row>
    <row r="4698" spans="1:2">
      <c r="A4698" s="6">
        <v>847890</v>
      </c>
      <c r="B4698" s="6">
        <v>42</v>
      </c>
    </row>
    <row r="4699" spans="1:2">
      <c r="A4699" s="6">
        <v>847910</v>
      </c>
      <c r="B4699" s="6">
        <v>41</v>
      </c>
    </row>
    <row r="4700" spans="1:2">
      <c r="A4700" s="6">
        <v>847920</v>
      </c>
      <c r="B4700" s="6">
        <v>41</v>
      </c>
    </row>
    <row r="4701" spans="1:2">
      <c r="A4701" s="6">
        <v>847930</v>
      </c>
      <c r="B4701" s="6">
        <v>41</v>
      </c>
    </row>
    <row r="4702" spans="1:2">
      <c r="A4702" s="6">
        <v>847940</v>
      </c>
      <c r="B4702" s="6">
        <v>41</v>
      </c>
    </row>
    <row r="4703" spans="1:2">
      <c r="A4703" s="6">
        <v>847950</v>
      </c>
      <c r="B4703" s="6">
        <v>41</v>
      </c>
    </row>
    <row r="4704" spans="1:2">
      <c r="A4704" s="6">
        <v>847960</v>
      </c>
      <c r="B4704" s="6">
        <v>41</v>
      </c>
    </row>
    <row r="4705" spans="1:2">
      <c r="A4705" s="6">
        <v>847971</v>
      </c>
      <c r="B4705" s="6">
        <v>41</v>
      </c>
    </row>
    <row r="4706" spans="1:2">
      <c r="A4706" s="6">
        <v>847979</v>
      </c>
      <c r="B4706" s="6">
        <v>41</v>
      </c>
    </row>
    <row r="4707" spans="1:2">
      <c r="A4707" s="6">
        <v>847981</v>
      </c>
      <c r="B4707" s="6">
        <v>41</v>
      </c>
    </row>
    <row r="4708" spans="1:2">
      <c r="A4708" s="6">
        <v>847982</v>
      </c>
      <c r="B4708" s="6">
        <v>41</v>
      </c>
    </row>
    <row r="4709" spans="1:2">
      <c r="A4709" s="6">
        <v>847983</v>
      </c>
      <c r="B4709" s="6">
        <v>41</v>
      </c>
    </row>
    <row r="4710" spans="1:2">
      <c r="A4710" s="6">
        <v>847989</v>
      </c>
      <c r="B4710" s="6">
        <v>41</v>
      </c>
    </row>
    <row r="4711" spans="1:2">
      <c r="A4711" s="6">
        <v>847990</v>
      </c>
      <c r="B4711" s="6">
        <v>42</v>
      </c>
    </row>
    <row r="4712" spans="1:2">
      <c r="A4712" s="6">
        <v>848010</v>
      </c>
      <c r="B4712" s="6">
        <v>41</v>
      </c>
    </row>
    <row r="4713" spans="1:2">
      <c r="A4713" s="6">
        <v>848020</v>
      </c>
      <c r="B4713" s="6">
        <v>41</v>
      </c>
    </row>
    <row r="4714" spans="1:2">
      <c r="A4714" s="6">
        <v>848030</v>
      </c>
      <c r="B4714" s="6">
        <v>41</v>
      </c>
    </row>
    <row r="4715" spans="1:2">
      <c r="A4715" s="6">
        <v>848041</v>
      </c>
      <c r="B4715" s="6">
        <v>41</v>
      </c>
    </row>
    <row r="4716" spans="1:2">
      <c r="A4716" s="6">
        <v>848049</v>
      </c>
      <c r="B4716" s="6">
        <v>41</v>
      </c>
    </row>
    <row r="4717" spans="1:2">
      <c r="A4717" s="6">
        <v>848050</v>
      </c>
      <c r="B4717" s="6">
        <v>41</v>
      </c>
    </row>
    <row r="4718" spans="1:2">
      <c r="A4718" s="6">
        <v>848060</v>
      </c>
      <c r="B4718" s="6">
        <v>41</v>
      </c>
    </row>
    <row r="4719" spans="1:2">
      <c r="A4719" s="6">
        <v>848071</v>
      </c>
      <c r="B4719" s="6">
        <v>41</v>
      </c>
    </row>
    <row r="4720" spans="1:2">
      <c r="A4720" s="6">
        <v>848079</v>
      </c>
      <c r="B4720" s="6">
        <v>41</v>
      </c>
    </row>
    <row r="4721" spans="1:2">
      <c r="A4721" s="6">
        <v>848110</v>
      </c>
      <c r="B4721" s="6">
        <v>42</v>
      </c>
    </row>
    <row r="4722" spans="1:2">
      <c r="A4722" s="6">
        <v>848120</v>
      </c>
      <c r="B4722" s="6">
        <v>42</v>
      </c>
    </row>
    <row r="4723" spans="1:2">
      <c r="A4723" s="6">
        <v>848130</v>
      </c>
      <c r="B4723" s="6">
        <v>42</v>
      </c>
    </row>
    <row r="4724" spans="1:2">
      <c r="A4724" s="6">
        <v>848140</v>
      </c>
      <c r="B4724" s="6">
        <v>42</v>
      </c>
    </row>
    <row r="4725" spans="1:2">
      <c r="A4725" s="6">
        <v>848180</v>
      </c>
      <c r="B4725" s="6">
        <v>42</v>
      </c>
    </row>
    <row r="4726" spans="1:2">
      <c r="A4726" s="6">
        <v>848190</v>
      </c>
      <c r="B4726" s="6">
        <v>42</v>
      </c>
    </row>
    <row r="4727" spans="1:2">
      <c r="A4727" s="6">
        <v>848210</v>
      </c>
      <c r="B4727" s="6">
        <v>42</v>
      </c>
    </row>
    <row r="4728" spans="1:2">
      <c r="A4728" s="6">
        <v>848220</v>
      </c>
      <c r="B4728" s="6">
        <v>42</v>
      </c>
    </row>
    <row r="4729" spans="1:2">
      <c r="A4729" s="6">
        <v>848230</v>
      </c>
      <c r="B4729" s="6">
        <v>42</v>
      </c>
    </row>
    <row r="4730" spans="1:2">
      <c r="A4730" s="6">
        <v>848240</v>
      </c>
      <c r="B4730" s="6">
        <v>42</v>
      </c>
    </row>
    <row r="4731" spans="1:2">
      <c r="A4731" s="6">
        <v>848250</v>
      </c>
      <c r="B4731" s="6">
        <v>42</v>
      </c>
    </row>
    <row r="4732" spans="1:2">
      <c r="A4732" s="6">
        <v>848280</v>
      </c>
      <c r="B4732" s="6">
        <v>42</v>
      </c>
    </row>
    <row r="4733" spans="1:2">
      <c r="A4733" s="6">
        <v>848291</v>
      </c>
      <c r="B4733" s="6">
        <v>42</v>
      </c>
    </row>
    <row r="4734" spans="1:2">
      <c r="A4734" s="6">
        <v>848299</v>
      </c>
      <c r="B4734" s="6">
        <v>42</v>
      </c>
    </row>
    <row r="4735" spans="1:2">
      <c r="A4735" s="6">
        <v>848310</v>
      </c>
      <c r="B4735" s="6">
        <v>42</v>
      </c>
    </row>
    <row r="4736" spans="1:2">
      <c r="A4736" s="6">
        <v>848320</v>
      </c>
      <c r="B4736" s="6">
        <v>42</v>
      </c>
    </row>
    <row r="4737" spans="1:2">
      <c r="A4737" s="6">
        <v>848330</v>
      </c>
      <c r="B4737" s="6">
        <v>42</v>
      </c>
    </row>
    <row r="4738" spans="1:2">
      <c r="A4738" s="6">
        <v>848340</v>
      </c>
      <c r="B4738" s="6">
        <v>42</v>
      </c>
    </row>
    <row r="4739" spans="1:2">
      <c r="A4739" s="6">
        <v>848350</v>
      </c>
      <c r="B4739" s="6">
        <v>42</v>
      </c>
    </row>
    <row r="4740" spans="1:2">
      <c r="A4740" s="6">
        <v>848360</v>
      </c>
      <c r="B4740" s="6">
        <v>42</v>
      </c>
    </row>
    <row r="4741" spans="1:2">
      <c r="A4741" s="6">
        <v>848390</v>
      </c>
      <c r="B4741" s="6">
        <v>42</v>
      </c>
    </row>
    <row r="4742" spans="1:2">
      <c r="A4742" s="6">
        <v>848410</v>
      </c>
      <c r="B4742" s="6">
        <v>42</v>
      </c>
    </row>
    <row r="4743" spans="1:2">
      <c r="A4743" s="6">
        <v>848420</v>
      </c>
      <c r="B4743" s="6">
        <v>42</v>
      </c>
    </row>
    <row r="4744" spans="1:2">
      <c r="A4744" s="6">
        <v>848490</v>
      </c>
      <c r="B4744" s="6">
        <v>42</v>
      </c>
    </row>
    <row r="4745" spans="1:2">
      <c r="A4745" s="6">
        <v>848510</v>
      </c>
      <c r="B4745" s="6">
        <v>41</v>
      </c>
    </row>
    <row r="4746" spans="1:2">
      <c r="A4746" s="6">
        <v>848520</v>
      </c>
      <c r="B4746" s="6">
        <v>41</v>
      </c>
    </row>
    <row r="4747" spans="1:2">
      <c r="A4747" s="6">
        <v>848530</v>
      </c>
      <c r="B4747" s="6">
        <v>41</v>
      </c>
    </row>
    <row r="4748" spans="1:2">
      <c r="A4748" s="6">
        <v>848580</v>
      </c>
      <c r="B4748" s="6">
        <v>41</v>
      </c>
    </row>
    <row r="4749" spans="1:2">
      <c r="A4749" s="6">
        <v>848590</v>
      </c>
      <c r="B4749" s="6">
        <v>42</v>
      </c>
    </row>
    <row r="4750" spans="1:2">
      <c r="A4750" s="6">
        <v>848610</v>
      </c>
      <c r="B4750" s="6">
        <v>41</v>
      </c>
    </row>
    <row r="4751" spans="1:2">
      <c r="A4751" s="6">
        <v>848620</v>
      </c>
      <c r="B4751" s="6">
        <v>41</v>
      </c>
    </row>
    <row r="4752" spans="1:2">
      <c r="A4752" s="6">
        <v>848630</v>
      </c>
      <c r="B4752" s="6">
        <v>41</v>
      </c>
    </row>
    <row r="4753" spans="1:2">
      <c r="A4753" s="6">
        <v>848640</v>
      </c>
      <c r="B4753" s="6">
        <v>41</v>
      </c>
    </row>
    <row r="4754" spans="1:2">
      <c r="A4754" s="6">
        <v>848690</v>
      </c>
      <c r="B4754" s="6">
        <v>42</v>
      </c>
    </row>
    <row r="4755" spans="1:2">
      <c r="A4755" s="6">
        <v>848710</v>
      </c>
      <c r="B4755" s="6">
        <v>42</v>
      </c>
    </row>
    <row r="4756" spans="1:2">
      <c r="A4756" s="6">
        <v>848790</v>
      </c>
      <c r="B4756" s="6">
        <v>42</v>
      </c>
    </row>
    <row r="4757" spans="1:2">
      <c r="A4757" s="6">
        <v>850110</v>
      </c>
      <c r="B4757" s="6">
        <v>41</v>
      </c>
    </row>
    <row r="4758" spans="1:2">
      <c r="A4758" s="6">
        <v>850120</v>
      </c>
      <c r="B4758" s="6">
        <v>41</v>
      </c>
    </row>
    <row r="4759" spans="1:2">
      <c r="A4759" s="6">
        <v>850131</v>
      </c>
      <c r="B4759" s="6">
        <v>41</v>
      </c>
    </row>
    <row r="4760" spans="1:2">
      <c r="A4760" s="6">
        <v>850132</v>
      </c>
      <c r="B4760" s="6">
        <v>41</v>
      </c>
    </row>
    <row r="4761" spans="1:2">
      <c r="A4761" s="6">
        <v>850133</v>
      </c>
      <c r="B4761" s="6">
        <v>41</v>
      </c>
    </row>
    <row r="4762" spans="1:2">
      <c r="A4762" s="6">
        <v>850134</v>
      </c>
      <c r="B4762" s="6">
        <v>41</v>
      </c>
    </row>
    <row r="4763" spans="1:2">
      <c r="A4763" s="6">
        <v>850140</v>
      </c>
      <c r="B4763" s="6">
        <v>41</v>
      </c>
    </row>
    <row r="4764" spans="1:2">
      <c r="A4764" s="6">
        <v>850151</v>
      </c>
      <c r="B4764" s="6">
        <v>41</v>
      </c>
    </row>
    <row r="4765" spans="1:2">
      <c r="A4765" s="6">
        <v>850152</v>
      </c>
      <c r="B4765" s="6">
        <v>41</v>
      </c>
    </row>
    <row r="4766" spans="1:2">
      <c r="A4766" s="6">
        <v>850153</v>
      </c>
      <c r="B4766" s="6">
        <v>41</v>
      </c>
    </row>
    <row r="4767" spans="1:2">
      <c r="A4767" s="6">
        <v>850161</v>
      </c>
      <c r="B4767" s="6">
        <v>41</v>
      </c>
    </row>
    <row r="4768" spans="1:2">
      <c r="A4768" s="6">
        <v>850162</v>
      </c>
      <c r="B4768" s="6">
        <v>41</v>
      </c>
    </row>
    <row r="4769" spans="1:2">
      <c r="A4769" s="6">
        <v>850163</v>
      </c>
      <c r="B4769" s="6">
        <v>41</v>
      </c>
    </row>
    <row r="4770" spans="1:2">
      <c r="A4770" s="6">
        <v>850164</v>
      </c>
      <c r="B4770" s="6">
        <v>41</v>
      </c>
    </row>
    <row r="4771" spans="1:2">
      <c r="A4771" s="6">
        <v>850171</v>
      </c>
      <c r="B4771" s="6">
        <v>41</v>
      </c>
    </row>
    <row r="4772" spans="1:2">
      <c r="A4772" s="6">
        <v>850172</v>
      </c>
      <c r="B4772" s="6">
        <v>41</v>
      </c>
    </row>
    <row r="4773" spans="1:2">
      <c r="A4773" s="6">
        <v>850180</v>
      </c>
      <c r="B4773" s="6">
        <v>41</v>
      </c>
    </row>
    <row r="4774" spans="1:2">
      <c r="A4774" s="6">
        <v>850211</v>
      </c>
      <c r="B4774" s="6">
        <v>41</v>
      </c>
    </row>
    <row r="4775" spans="1:2">
      <c r="A4775" s="6">
        <v>850212</v>
      </c>
      <c r="B4775" s="6">
        <v>41</v>
      </c>
    </row>
    <row r="4776" spans="1:2">
      <c r="A4776" s="6">
        <v>850213</v>
      </c>
      <c r="B4776" s="6">
        <v>41</v>
      </c>
    </row>
    <row r="4777" spans="1:2">
      <c r="A4777" s="6">
        <v>850220</v>
      </c>
      <c r="B4777" s="6">
        <v>41</v>
      </c>
    </row>
    <row r="4778" spans="1:2">
      <c r="A4778" s="6">
        <v>850231</v>
      </c>
      <c r="B4778" s="6">
        <v>41</v>
      </c>
    </row>
    <row r="4779" spans="1:2">
      <c r="A4779" s="6">
        <v>850239</v>
      </c>
      <c r="B4779" s="6">
        <v>41</v>
      </c>
    </row>
    <row r="4780" spans="1:2">
      <c r="A4780" s="6">
        <v>850240</v>
      </c>
      <c r="B4780" s="6">
        <v>41</v>
      </c>
    </row>
    <row r="4781" spans="1:2">
      <c r="A4781" s="6">
        <v>850300</v>
      </c>
      <c r="B4781" s="6">
        <v>42</v>
      </c>
    </row>
    <row r="4782" spans="1:2">
      <c r="A4782" s="6">
        <v>850410</v>
      </c>
      <c r="B4782" s="6">
        <v>41</v>
      </c>
    </row>
    <row r="4783" spans="1:2">
      <c r="A4783" s="6">
        <v>850421</v>
      </c>
      <c r="B4783" s="6">
        <v>41</v>
      </c>
    </row>
    <row r="4784" spans="1:2">
      <c r="A4784" s="6">
        <v>850422</v>
      </c>
      <c r="B4784" s="6">
        <v>41</v>
      </c>
    </row>
    <row r="4785" spans="1:2">
      <c r="A4785" s="6">
        <v>850423</v>
      </c>
      <c r="B4785" s="6">
        <v>41</v>
      </c>
    </row>
    <row r="4786" spans="1:2">
      <c r="A4786" s="6">
        <v>850431</v>
      </c>
      <c r="B4786" s="6">
        <v>41</v>
      </c>
    </row>
    <row r="4787" spans="1:2">
      <c r="A4787" s="6">
        <v>850432</v>
      </c>
      <c r="B4787" s="6">
        <v>41</v>
      </c>
    </row>
    <row r="4788" spans="1:2">
      <c r="A4788" s="6">
        <v>850433</v>
      </c>
      <c r="B4788" s="6">
        <v>41</v>
      </c>
    </row>
    <row r="4789" spans="1:2">
      <c r="A4789" s="6">
        <v>850434</v>
      </c>
      <c r="B4789" s="6">
        <v>41</v>
      </c>
    </row>
    <row r="4790" spans="1:2">
      <c r="A4790" s="6">
        <v>850440</v>
      </c>
      <c r="B4790" s="6">
        <v>41</v>
      </c>
    </row>
    <row r="4791" spans="1:2">
      <c r="A4791" s="6">
        <v>850450</v>
      </c>
      <c r="B4791" s="6">
        <v>41</v>
      </c>
    </row>
    <row r="4792" spans="1:2">
      <c r="A4792" s="6">
        <v>850490</v>
      </c>
      <c r="B4792" s="6">
        <v>42</v>
      </c>
    </row>
    <row r="4793" spans="1:2">
      <c r="A4793" s="6">
        <v>850511</v>
      </c>
      <c r="B4793" s="6">
        <v>41</v>
      </c>
    </row>
    <row r="4794" spans="1:2">
      <c r="A4794" s="6">
        <v>850519</v>
      </c>
      <c r="B4794" s="6">
        <v>41</v>
      </c>
    </row>
    <row r="4795" spans="1:2">
      <c r="A4795" s="6">
        <v>850520</v>
      </c>
      <c r="B4795" s="6">
        <v>41</v>
      </c>
    </row>
    <row r="4796" spans="1:2">
      <c r="A4796" s="6">
        <v>850590</v>
      </c>
      <c r="B4796" s="6">
        <v>41</v>
      </c>
    </row>
    <row r="4797" spans="1:2">
      <c r="A4797" s="6">
        <v>850610</v>
      </c>
      <c r="B4797" s="6">
        <v>63</v>
      </c>
    </row>
    <row r="4798" spans="1:2">
      <c r="A4798" s="6">
        <v>850630</v>
      </c>
      <c r="B4798" s="6">
        <v>63</v>
      </c>
    </row>
    <row r="4799" spans="1:2">
      <c r="A4799" s="6">
        <v>850640</v>
      </c>
      <c r="B4799" s="6">
        <v>63</v>
      </c>
    </row>
    <row r="4800" spans="1:2">
      <c r="A4800" s="6">
        <v>850650</v>
      </c>
      <c r="B4800" s="6">
        <v>63</v>
      </c>
    </row>
    <row r="4801" spans="1:2">
      <c r="A4801" s="6">
        <v>850660</v>
      </c>
      <c r="B4801" s="6">
        <v>63</v>
      </c>
    </row>
    <row r="4802" spans="1:2">
      <c r="A4802" s="6">
        <v>850680</v>
      </c>
      <c r="B4802" s="6">
        <v>63</v>
      </c>
    </row>
    <row r="4803" spans="1:2">
      <c r="A4803" s="6">
        <v>850690</v>
      </c>
      <c r="B4803" s="6">
        <v>22</v>
      </c>
    </row>
    <row r="4804" spans="1:2">
      <c r="A4804" s="6">
        <v>850710</v>
      </c>
      <c r="B4804" s="6">
        <v>53</v>
      </c>
    </row>
    <row r="4805" spans="1:2">
      <c r="A4805" s="6">
        <v>850720</v>
      </c>
      <c r="B4805" s="6">
        <v>53</v>
      </c>
    </row>
    <row r="4806" spans="1:2">
      <c r="A4806" s="6">
        <v>850730</v>
      </c>
      <c r="B4806" s="6">
        <v>53</v>
      </c>
    </row>
    <row r="4807" spans="1:2">
      <c r="A4807" s="6">
        <v>850750</v>
      </c>
      <c r="B4807" s="6">
        <v>53</v>
      </c>
    </row>
    <row r="4808" spans="1:2">
      <c r="A4808" s="6">
        <v>850760</v>
      </c>
      <c r="B4808" s="6">
        <v>53</v>
      </c>
    </row>
    <row r="4809" spans="1:2">
      <c r="A4809" s="6">
        <v>850780</v>
      </c>
      <c r="B4809" s="6">
        <v>53</v>
      </c>
    </row>
    <row r="4810" spans="1:2">
      <c r="A4810" s="6">
        <v>850790</v>
      </c>
      <c r="B4810" s="6">
        <v>22</v>
      </c>
    </row>
    <row r="4811" spans="1:2">
      <c r="A4811" s="6">
        <v>850811</v>
      </c>
      <c r="B4811" s="6">
        <v>61</v>
      </c>
    </row>
    <row r="4812" spans="1:2">
      <c r="A4812" s="6">
        <v>850819</v>
      </c>
      <c r="B4812" s="6">
        <v>41</v>
      </c>
    </row>
    <row r="4813" spans="1:2">
      <c r="A4813" s="6">
        <v>850860</v>
      </c>
      <c r="B4813" s="6">
        <v>41</v>
      </c>
    </row>
    <row r="4814" spans="1:2">
      <c r="A4814" s="6">
        <v>850870</v>
      </c>
      <c r="B4814" s="6">
        <v>22</v>
      </c>
    </row>
    <row r="4815" spans="1:2">
      <c r="A4815" s="6">
        <v>850940</v>
      </c>
      <c r="B4815" s="6">
        <v>61</v>
      </c>
    </row>
    <row r="4816" spans="1:2">
      <c r="A4816" s="6">
        <v>850980</v>
      </c>
      <c r="B4816" s="6">
        <v>61</v>
      </c>
    </row>
    <row r="4817" spans="1:2">
      <c r="A4817" s="6">
        <v>850990</v>
      </c>
      <c r="B4817" s="6">
        <v>22</v>
      </c>
    </row>
    <row r="4818" spans="1:2">
      <c r="A4818" s="6">
        <v>851010</v>
      </c>
      <c r="B4818" s="6">
        <v>61</v>
      </c>
    </row>
    <row r="4819" spans="1:2">
      <c r="A4819" s="6">
        <v>851020</v>
      </c>
      <c r="B4819" s="6">
        <v>61</v>
      </c>
    </row>
    <row r="4820" spans="1:2">
      <c r="A4820" s="6">
        <v>851030</v>
      </c>
      <c r="B4820" s="6">
        <v>61</v>
      </c>
    </row>
    <row r="4821" spans="1:2">
      <c r="A4821" s="6">
        <v>851090</v>
      </c>
      <c r="B4821" s="6">
        <v>22</v>
      </c>
    </row>
    <row r="4822" spans="1:2">
      <c r="A4822" s="6">
        <v>851110</v>
      </c>
      <c r="B4822" s="6">
        <v>53</v>
      </c>
    </row>
    <row r="4823" spans="1:2">
      <c r="A4823" s="6">
        <v>851120</v>
      </c>
      <c r="B4823" s="6">
        <v>53</v>
      </c>
    </row>
    <row r="4824" spans="1:2">
      <c r="A4824" s="6">
        <v>851130</v>
      </c>
      <c r="B4824" s="6">
        <v>53</v>
      </c>
    </row>
    <row r="4825" spans="1:2">
      <c r="A4825" s="6">
        <v>851140</v>
      </c>
      <c r="B4825" s="6">
        <v>53</v>
      </c>
    </row>
    <row r="4826" spans="1:2">
      <c r="A4826" s="6">
        <v>851150</v>
      </c>
      <c r="B4826" s="6">
        <v>53</v>
      </c>
    </row>
    <row r="4827" spans="1:2">
      <c r="A4827" s="6">
        <v>851180</v>
      </c>
      <c r="B4827" s="6">
        <v>53</v>
      </c>
    </row>
    <row r="4828" spans="1:2">
      <c r="A4828" s="6">
        <v>851190</v>
      </c>
      <c r="B4828" s="6">
        <v>53</v>
      </c>
    </row>
    <row r="4829" spans="1:2">
      <c r="A4829" s="6">
        <v>851210</v>
      </c>
      <c r="B4829" s="6">
        <v>53</v>
      </c>
    </row>
    <row r="4830" spans="1:2">
      <c r="A4830" s="6">
        <v>851220</v>
      </c>
      <c r="B4830" s="6">
        <v>53</v>
      </c>
    </row>
    <row r="4831" spans="1:2">
      <c r="A4831" s="6">
        <v>851230</v>
      </c>
      <c r="B4831" s="6">
        <v>53</v>
      </c>
    </row>
    <row r="4832" spans="1:2">
      <c r="A4832" s="6">
        <v>851240</v>
      </c>
      <c r="B4832" s="6">
        <v>53</v>
      </c>
    </row>
    <row r="4833" spans="1:2">
      <c r="A4833" s="6">
        <v>851290</v>
      </c>
      <c r="B4833" s="6">
        <v>22</v>
      </c>
    </row>
    <row r="4834" spans="1:2">
      <c r="A4834" s="6">
        <v>851310</v>
      </c>
      <c r="B4834" s="6">
        <v>22</v>
      </c>
    </row>
    <row r="4835" spans="1:2">
      <c r="A4835" s="6">
        <v>851390</v>
      </c>
      <c r="B4835" s="6">
        <v>22</v>
      </c>
    </row>
    <row r="4836" spans="1:2">
      <c r="A4836" s="6">
        <v>851411</v>
      </c>
      <c r="B4836" s="6">
        <v>41</v>
      </c>
    </row>
    <row r="4837" spans="1:2">
      <c r="A4837" s="6">
        <v>851419</v>
      </c>
      <c r="B4837" s="6">
        <v>41</v>
      </c>
    </row>
    <row r="4838" spans="1:2">
      <c r="A4838" s="6">
        <v>851420</v>
      </c>
      <c r="B4838" s="6">
        <v>41</v>
      </c>
    </row>
    <row r="4839" spans="1:2">
      <c r="A4839" s="6">
        <v>851431</v>
      </c>
      <c r="B4839" s="6">
        <v>41</v>
      </c>
    </row>
    <row r="4840" spans="1:2">
      <c r="A4840" s="6">
        <v>851432</v>
      </c>
      <c r="B4840" s="6">
        <v>41</v>
      </c>
    </row>
    <row r="4841" spans="1:2">
      <c r="A4841" s="6">
        <v>851439</v>
      </c>
      <c r="B4841" s="6">
        <v>41</v>
      </c>
    </row>
    <row r="4842" spans="1:2">
      <c r="A4842" s="6">
        <v>851440</v>
      </c>
      <c r="B4842" s="6">
        <v>41</v>
      </c>
    </row>
    <row r="4843" spans="1:2">
      <c r="A4843" s="6">
        <v>851490</v>
      </c>
      <c r="B4843" s="6">
        <v>42</v>
      </c>
    </row>
    <row r="4844" spans="1:2">
      <c r="A4844" s="6">
        <v>851511</v>
      </c>
      <c r="B4844" s="6">
        <v>41</v>
      </c>
    </row>
    <row r="4845" spans="1:2">
      <c r="A4845" s="6">
        <v>851519</v>
      </c>
      <c r="B4845" s="6">
        <v>41</v>
      </c>
    </row>
    <row r="4846" spans="1:2">
      <c r="A4846" s="6">
        <v>851521</v>
      </c>
      <c r="B4846" s="6">
        <v>41</v>
      </c>
    </row>
    <row r="4847" spans="1:2">
      <c r="A4847" s="6">
        <v>851529</v>
      </c>
      <c r="B4847" s="6">
        <v>41</v>
      </c>
    </row>
    <row r="4848" spans="1:2">
      <c r="A4848" s="6">
        <v>851531</v>
      </c>
      <c r="B4848" s="6">
        <v>41</v>
      </c>
    </row>
    <row r="4849" spans="1:2">
      <c r="A4849" s="6">
        <v>851539</v>
      </c>
      <c r="B4849" s="6">
        <v>41</v>
      </c>
    </row>
    <row r="4850" spans="1:2">
      <c r="A4850" s="6">
        <v>851580</v>
      </c>
      <c r="B4850" s="6">
        <v>41</v>
      </c>
    </row>
    <row r="4851" spans="1:2">
      <c r="A4851" s="6">
        <v>851590</v>
      </c>
      <c r="B4851" s="6">
        <v>42</v>
      </c>
    </row>
    <row r="4852" spans="1:2">
      <c r="A4852" s="6">
        <v>851610</v>
      </c>
      <c r="B4852" s="6">
        <v>22</v>
      </c>
    </row>
    <row r="4853" spans="1:2">
      <c r="A4853" s="6">
        <v>851621</v>
      </c>
      <c r="B4853" s="6">
        <v>61</v>
      </c>
    </row>
    <row r="4854" spans="1:2">
      <c r="A4854" s="6">
        <v>851629</v>
      </c>
      <c r="B4854" s="6">
        <v>61</v>
      </c>
    </row>
    <row r="4855" spans="1:2">
      <c r="A4855" s="6">
        <v>851631</v>
      </c>
      <c r="B4855" s="6">
        <v>61</v>
      </c>
    </row>
    <row r="4856" spans="1:2">
      <c r="A4856" s="6">
        <v>851632</v>
      </c>
      <c r="B4856" s="6">
        <v>61</v>
      </c>
    </row>
    <row r="4857" spans="1:2">
      <c r="A4857" s="6">
        <v>851633</v>
      </c>
      <c r="B4857" s="6">
        <v>41</v>
      </c>
    </row>
    <row r="4858" spans="1:2">
      <c r="A4858" s="6">
        <v>851640</v>
      </c>
      <c r="B4858" s="6">
        <v>61</v>
      </c>
    </row>
    <row r="4859" spans="1:2">
      <c r="A4859" s="6">
        <v>851650</v>
      </c>
      <c r="B4859" s="6">
        <v>61</v>
      </c>
    </row>
    <row r="4860" spans="1:2">
      <c r="A4860" s="6">
        <v>851660</v>
      </c>
      <c r="B4860" s="6">
        <v>61</v>
      </c>
    </row>
    <row r="4861" spans="1:2">
      <c r="A4861" s="6">
        <v>851671</v>
      </c>
      <c r="B4861" s="6">
        <v>61</v>
      </c>
    </row>
    <row r="4862" spans="1:2">
      <c r="A4862" s="6">
        <v>851672</v>
      </c>
      <c r="B4862" s="6">
        <v>61</v>
      </c>
    </row>
    <row r="4863" spans="1:2">
      <c r="A4863" s="6">
        <v>851679</v>
      </c>
      <c r="B4863" s="6">
        <v>61</v>
      </c>
    </row>
    <row r="4864" spans="1:2">
      <c r="A4864" s="6">
        <v>851680</v>
      </c>
      <c r="B4864" s="6">
        <v>22</v>
      </c>
    </row>
    <row r="4865" spans="1:2">
      <c r="A4865" s="6">
        <v>851690</v>
      </c>
      <c r="B4865" s="6">
        <v>22</v>
      </c>
    </row>
    <row r="4866" spans="1:2">
      <c r="A4866" s="6">
        <v>851711</v>
      </c>
      <c r="B4866" s="6">
        <v>62</v>
      </c>
    </row>
    <row r="4867" spans="1:2">
      <c r="A4867" s="6">
        <v>851713</v>
      </c>
      <c r="B4867" s="6">
        <v>41</v>
      </c>
    </row>
    <row r="4868" spans="1:2">
      <c r="A4868" s="6">
        <v>851714</v>
      </c>
      <c r="B4868" s="6">
        <v>41</v>
      </c>
    </row>
    <row r="4869" spans="1:2">
      <c r="A4869" s="6">
        <v>851718</v>
      </c>
      <c r="B4869" s="6">
        <v>41</v>
      </c>
    </row>
    <row r="4870" spans="1:2">
      <c r="A4870" s="6">
        <v>851761</v>
      </c>
      <c r="B4870" s="6">
        <v>41</v>
      </c>
    </row>
    <row r="4871" spans="1:2">
      <c r="A4871" s="6">
        <v>851762</v>
      </c>
      <c r="B4871" s="6">
        <v>41</v>
      </c>
    </row>
    <row r="4872" spans="1:2">
      <c r="A4872" s="6">
        <v>851769</v>
      </c>
      <c r="B4872" s="6">
        <v>41</v>
      </c>
    </row>
    <row r="4873" spans="1:2">
      <c r="A4873" s="6">
        <v>851771</v>
      </c>
      <c r="B4873" s="6">
        <v>42</v>
      </c>
    </row>
    <row r="4874" spans="1:2">
      <c r="A4874" s="6">
        <v>851779</v>
      </c>
      <c r="B4874" s="6">
        <v>42</v>
      </c>
    </row>
    <row r="4875" spans="1:2">
      <c r="A4875" s="6">
        <v>851810</v>
      </c>
      <c r="B4875" s="6">
        <v>41</v>
      </c>
    </row>
    <row r="4876" spans="1:2">
      <c r="A4876" s="6">
        <v>851821</v>
      </c>
      <c r="B4876" s="6">
        <v>41</v>
      </c>
    </row>
    <row r="4877" spans="1:2">
      <c r="A4877" s="6">
        <v>851822</v>
      </c>
      <c r="B4877" s="6">
        <v>41</v>
      </c>
    </row>
    <row r="4878" spans="1:2">
      <c r="A4878" s="6">
        <v>851829</v>
      </c>
      <c r="B4878" s="6">
        <v>41</v>
      </c>
    </row>
    <row r="4879" spans="1:2">
      <c r="A4879" s="6">
        <v>851830</v>
      </c>
      <c r="B4879" s="6">
        <v>41</v>
      </c>
    </row>
    <row r="4880" spans="1:2">
      <c r="A4880" s="6">
        <v>851840</v>
      </c>
      <c r="B4880" s="6">
        <v>41</v>
      </c>
    </row>
    <row r="4881" spans="1:2">
      <c r="A4881" s="6">
        <v>851850</v>
      </c>
      <c r="B4881" s="6">
        <v>41</v>
      </c>
    </row>
    <row r="4882" spans="1:2">
      <c r="A4882" s="6">
        <v>851890</v>
      </c>
      <c r="B4882" s="6">
        <v>42</v>
      </c>
    </row>
    <row r="4883" spans="1:2">
      <c r="A4883" s="6">
        <v>851920</v>
      </c>
      <c r="B4883" s="6">
        <v>41</v>
      </c>
    </row>
    <row r="4884" spans="1:2">
      <c r="A4884" s="6">
        <v>851930</v>
      </c>
      <c r="B4884" s="6">
        <v>61</v>
      </c>
    </row>
    <row r="4885" spans="1:2">
      <c r="A4885" s="6">
        <v>851981</v>
      </c>
      <c r="B4885" s="6">
        <v>41</v>
      </c>
    </row>
    <row r="4886" spans="1:2">
      <c r="A4886" s="6">
        <v>851989</v>
      </c>
      <c r="B4886" s="6">
        <v>41</v>
      </c>
    </row>
    <row r="4887" spans="1:2">
      <c r="A4887" s="6">
        <v>852110</v>
      </c>
      <c r="B4887" s="6">
        <v>41</v>
      </c>
    </row>
    <row r="4888" spans="1:2">
      <c r="A4888" s="6">
        <v>852190</v>
      </c>
      <c r="B4888" s="6">
        <v>41</v>
      </c>
    </row>
    <row r="4889" spans="1:2">
      <c r="A4889" s="6">
        <v>852210</v>
      </c>
      <c r="B4889" s="6">
        <v>42</v>
      </c>
    </row>
    <row r="4890" spans="1:2">
      <c r="A4890" s="6">
        <v>852290</v>
      </c>
      <c r="B4890" s="6">
        <v>42</v>
      </c>
    </row>
    <row r="4891" spans="1:2">
      <c r="A4891" s="6">
        <v>852321</v>
      </c>
      <c r="B4891" s="6">
        <v>42</v>
      </c>
    </row>
    <row r="4892" spans="1:2">
      <c r="A4892" s="6">
        <v>852329</v>
      </c>
      <c r="B4892" s="6">
        <v>42</v>
      </c>
    </row>
    <row r="4893" spans="1:2">
      <c r="A4893" s="6">
        <v>852341</v>
      </c>
      <c r="B4893" s="6">
        <v>42</v>
      </c>
    </row>
    <row r="4894" spans="1:2">
      <c r="A4894" s="6">
        <v>852349</v>
      </c>
      <c r="B4894" s="6">
        <v>42</v>
      </c>
    </row>
    <row r="4895" spans="1:2">
      <c r="A4895" s="6">
        <v>852351</v>
      </c>
      <c r="B4895" s="6">
        <v>42</v>
      </c>
    </row>
    <row r="4896" spans="1:2">
      <c r="A4896" s="6">
        <v>852352</v>
      </c>
      <c r="B4896" s="6">
        <v>41</v>
      </c>
    </row>
    <row r="4897" spans="1:2">
      <c r="A4897" s="6">
        <v>852359</v>
      </c>
      <c r="B4897" s="6">
        <v>41</v>
      </c>
    </row>
    <row r="4898" spans="1:2">
      <c r="A4898" s="6">
        <v>852380</v>
      </c>
      <c r="B4898" s="6">
        <v>42</v>
      </c>
    </row>
    <row r="4899" spans="1:2">
      <c r="A4899" s="6">
        <v>852411</v>
      </c>
      <c r="B4899" s="6">
        <v>22</v>
      </c>
    </row>
    <row r="4900" spans="1:2">
      <c r="A4900" s="6">
        <v>852412</v>
      </c>
      <c r="B4900" s="6">
        <v>22</v>
      </c>
    </row>
    <row r="4901" spans="1:2">
      <c r="A4901" s="6">
        <v>852419</v>
      </c>
      <c r="B4901" s="6">
        <v>22</v>
      </c>
    </row>
    <row r="4902" spans="1:2">
      <c r="A4902" s="6">
        <v>852491</v>
      </c>
      <c r="B4902" s="6">
        <v>22</v>
      </c>
    </row>
    <row r="4903" spans="1:2">
      <c r="A4903" s="6">
        <v>852492</v>
      </c>
      <c r="B4903" s="6">
        <v>22</v>
      </c>
    </row>
    <row r="4904" spans="1:2">
      <c r="A4904" s="6">
        <v>852499</v>
      </c>
      <c r="B4904" s="6">
        <v>22</v>
      </c>
    </row>
    <row r="4905" spans="1:2">
      <c r="A4905" s="6">
        <v>852550</v>
      </c>
      <c r="B4905" s="6">
        <v>41</v>
      </c>
    </row>
    <row r="4906" spans="1:2">
      <c r="A4906" s="6">
        <v>852560</v>
      </c>
      <c r="B4906" s="6">
        <v>41</v>
      </c>
    </row>
    <row r="4907" spans="1:2">
      <c r="A4907" s="6">
        <v>852581</v>
      </c>
      <c r="B4907" s="6">
        <v>41</v>
      </c>
    </row>
    <row r="4908" spans="1:2">
      <c r="A4908" s="6">
        <v>852582</v>
      </c>
      <c r="B4908" s="6">
        <v>41</v>
      </c>
    </row>
    <row r="4909" spans="1:2">
      <c r="A4909" s="6">
        <v>852583</v>
      </c>
      <c r="B4909" s="6">
        <v>41</v>
      </c>
    </row>
    <row r="4910" spans="1:2">
      <c r="A4910" s="6">
        <v>852589</v>
      </c>
      <c r="B4910" s="6">
        <v>41</v>
      </c>
    </row>
    <row r="4911" spans="1:2">
      <c r="A4911" s="6">
        <v>852610</v>
      </c>
      <c r="B4911" s="6">
        <v>41</v>
      </c>
    </row>
    <row r="4912" spans="1:2">
      <c r="A4912" s="6">
        <v>852691</v>
      </c>
      <c r="B4912" s="6">
        <v>41</v>
      </c>
    </row>
    <row r="4913" spans="1:2">
      <c r="A4913" s="6">
        <v>852692</v>
      </c>
      <c r="B4913" s="6">
        <v>41</v>
      </c>
    </row>
    <row r="4914" spans="1:2">
      <c r="A4914" s="6">
        <v>852712</v>
      </c>
      <c r="B4914" s="6">
        <v>61</v>
      </c>
    </row>
    <row r="4915" spans="1:2">
      <c r="A4915" s="6">
        <v>852713</v>
      </c>
      <c r="B4915" s="6">
        <v>61</v>
      </c>
    </row>
    <row r="4916" spans="1:2">
      <c r="A4916" s="6">
        <v>852719</v>
      </c>
      <c r="B4916" s="6">
        <v>61</v>
      </c>
    </row>
    <row r="4917" spans="1:2">
      <c r="A4917" s="6">
        <v>852721</v>
      </c>
      <c r="B4917" s="6">
        <v>53</v>
      </c>
    </row>
    <row r="4918" spans="1:2">
      <c r="A4918" s="6">
        <v>852729</v>
      </c>
      <c r="B4918" s="6">
        <v>53</v>
      </c>
    </row>
    <row r="4919" spans="1:2">
      <c r="A4919" s="6">
        <v>852791</v>
      </c>
      <c r="B4919" s="6">
        <v>41</v>
      </c>
    </row>
    <row r="4920" spans="1:2">
      <c r="A4920" s="6">
        <v>852792</v>
      </c>
      <c r="B4920" s="6">
        <v>41</v>
      </c>
    </row>
    <row r="4921" spans="1:2">
      <c r="A4921" s="6">
        <v>852799</v>
      </c>
      <c r="B4921" s="6">
        <v>41</v>
      </c>
    </row>
    <row r="4922" spans="1:2">
      <c r="A4922" s="6">
        <v>852842</v>
      </c>
      <c r="B4922" s="6">
        <v>41</v>
      </c>
    </row>
    <row r="4923" spans="1:2">
      <c r="A4923" s="6">
        <v>852849</v>
      </c>
      <c r="B4923" s="6">
        <v>41</v>
      </c>
    </row>
    <row r="4924" spans="1:2">
      <c r="A4924" s="6">
        <v>852852</v>
      </c>
      <c r="B4924" s="6">
        <v>41</v>
      </c>
    </row>
    <row r="4925" spans="1:2">
      <c r="A4925" s="6">
        <v>852859</v>
      </c>
      <c r="B4925" s="6">
        <v>41</v>
      </c>
    </row>
    <row r="4926" spans="1:2">
      <c r="A4926" s="6">
        <v>852862</v>
      </c>
      <c r="B4926" s="6">
        <v>41</v>
      </c>
    </row>
    <row r="4927" spans="1:2">
      <c r="A4927" s="6">
        <v>852869</v>
      </c>
      <c r="B4927" s="6">
        <v>61</v>
      </c>
    </row>
    <row r="4928" spans="1:2">
      <c r="A4928" s="6">
        <v>852871</v>
      </c>
      <c r="B4928" s="6">
        <v>41</v>
      </c>
    </row>
    <row r="4929" spans="1:2">
      <c r="A4929" s="6">
        <v>852872</v>
      </c>
      <c r="B4929" s="6">
        <v>61</v>
      </c>
    </row>
    <row r="4930" spans="1:2">
      <c r="A4930" s="6">
        <v>852873</v>
      </c>
      <c r="B4930" s="6">
        <v>41</v>
      </c>
    </row>
    <row r="4931" spans="1:2">
      <c r="A4931" s="6">
        <v>852910</v>
      </c>
      <c r="B4931" s="6">
        <v>42</v>
      </c>
    </row>
    <row r="4932" spans="1:2">
      <c r="A4932" s="6">
        <v>852990</v>
      </c>
      <c r="B4932" s="6">
        <v>22</v>
      </c>
    </row>
    <row r="4933" spans="1:2">
      <c r="A4933" s="6">
        <v>853010</v>
      </c>
      <c r="B4933" s="6">
        <v>41</v>
      </c>
    </row>
    <row r="4934" spans="1:2">
      <c r="A4934" s="6">
        <v>853080</v>
      </c>
      <c r="B4934" s="6">
        <v>41</v>
      </c>
    </row>
    <row r="4935" spans="1:2">
      <c r="A4935" s="6">
        <v>853090</v>
      </c>
      <c r="B4935" s="6">
        <v>42</v>
      </c>
    </row>
    <row r="4936" spans="1:2">
      <c r="A4936" s="6">
        <v>853110</v>
      </c>
      <c r="B4936" s="6">
        <v>41</v>
      </c>
    </row>
    <row r="4937" spans="1:2">
      <c r="A4937" s="6">
        <v>853120</v>
      </c>
      <c r="B4937" s="6">
        <v>41</v>
      </c>
    </row>
    <row r="4938" spans="1:2">
      <c r="A4938" s="6">
        <v>853180</v>
      </c>
      <c r="B4938" s="6">
        <v>41</v>
      </c>
    </row>
    <row r="4939" spans="1:2">
      <c r="A4939" s="6">
        <v>853190</v>
      </c>
      <c r="B4939" s="6">
        <v>42</v>
      </c>
    </row>
    <row r="4940" spans="1:2">
      <c r="A4940" s="6">
        <v>853210</v>
      </c>
      <c r="B4940" s="6">
        <v>41</v>
      </c>
    </row>
    <row r="4941" spans="1:2">
      <c r="A4941" s="6">
        <v>853221</v>
      </c>
      <c r="B4941" s="6">
        <v>41</v>
      </c>
    </row>
    <row r="4942" spans="1:2">
      <c r="A4942" s="6">
        <v>853222</v>
      </c>
      <c r="B4942" s="6">
        <v>41</v>
      </c>
    </row>
    <row r="4943" spans="1:2">
      <c r="A4943" s="6">
        <v>853223</v>
      </c>
      <c r="B4943" s="6">
        <v>41</v>
      </c>
    </row>
    <row r="4944" spans="1:2">
      <c r="A4944" s="6">
        <v>853224</v>
      </c>
      <c r="B4944" s="6">
        <v>41</v>
      </c>
    </row>
    <row r="4945" spans="1:2">
      <c r="A4945" s="6">
        <v>853225</v>
      </c>
      <c r="B4945" s="6">
        <v>41</v>
      </c>
    </row>
    <row r="4946" spans="1:2">
      <c r="A4946" s="6">
        <v>853229</v>
      </c>
      <c r="B4946" s="6">
        <v>41</v>
      </c>
    </row>
    <row r="4947" spans="1:2">
      <c r="A4947" s="6">
        <v>853230</v>
      </c>
      <c r="B4947" s="6">
        <v>41</v>
      </c>
    </row>
    <row r="4948" spans="1:2">
      <c r="A4948" s="6">
        <v>853290</v>
      </c>
      <c r="B4948" s="6">
        <v>42</v>
      </c>
    </row>
    <row r="4949" spans="1:2">
      <c r="A4949" s="6">
        <v>853310</v>
      </c>
      <c r="B4949" s="6">
        <v>42</v>
      </c>
    </row>
    <row r="4950" spans="1:2">
      <c r="A4950" s="6">
        <v>853321</v>
      </c>
      <c r="B4950" s="6">
        <v>42</v>
      </c>
    </row>
    <row r="4951" spans="1:2">
      <c r="A4951" s="6">
        <v>853329</v>
      </c>
      <c r="B4951" s="6">
        <v>42</v>
      </c>
    </row>
    <row r="4952" spans="1:2">
      <c r="A4952" s="6">
        <v>853331</v>
      </c>
      <c r="B4952" s="6">
        <v>42</v>
      </c>
    </row>
    <row r="4953" spans="1:2">
      <c r="A4953" s="6">
        <v>853339</v>
      </c>
      <c r="B4953" s="6">
        <v>42</v>
      </c>
    </row>
    <row r="4954" spans="1:2">
      <c r="A4954" s="6">
        <v>853340</v>
      </c>
      <c r="B4954" s="6">
        <v>42</v>
      </c>
    </row>
    <row r="4955" spans="1:2">
      <c r="A4955" s="6">
        <v>853390</v>
      </c>
      <c r="B4955" s="6">
        <v>42</v>
      </c>
    </row>
    <row r="4956" spans="1:2">
      <c r="A4956" s="6">
        <v>853400</v>
      </c>
      <c r="B4956" s="6">
        <v>42</v>
      </c>
    </row>
    <row r="4957" spans="1:2">
      <c r="A4957" s="6">
        <v>853510</v>
      </c>
      <c r="B4957" s="6">
        <v>42</v>
      </c>
    </row>
    <row r="4958" spans="1:2">
      <c r="A4958" s="6">
        <v>853521</v>
      </c>
      <c r="B4958" s="6">
        <v>42</v>
      </c>
    </row>
    <row r="4959" spans="1:2">
      <c r="A4959" s="6">
        <v>853529</v>
      </c>
      <c r="B4959" s="6">
        <v>42</v>
      </c>
    </row>
    <row r="4960" spans="1:2">
      <c r="A4960" s="6">
        <v>853530</v>
      </c>
      <c r="B4960" s="6">
        <v>42</v>
      </c>
    </row>
    <row r="4961" spans="1:2">
      <c r="A4961" s="6">
        <v>853540</v>
      </c>
      <c r="B4961" s="6">
        <v>42</v>
      </c>
    </row>
    <row r="4962" spans="1:2">
      <c r="A4962" s="6">
        <v>853590</v>
      </c>
      <c r="B4962" s="6">
        <v>42</v>
      </c>
    </row>
    <row r="4963" spans="1:2">
      <c r="A4963" s="6">
        <v>853610</v>
      </c>
      <c r="B4963" s="6">
        <v>42</v>
      </c>
    </row>
    <row r="4964" spans="1:2">
      <c r="A4964" s="6">
        <v>853620</v>
      </c>
      <c r="B4964" s="6">
        <v>42</v>
      </c>
    </row>
    <row r="4965" spans="1:2">
      <c r="A4965" s="6">
        <v>853630</v>
      </c>
      <c r="B4965" s="6">
        <v>42</v>
      </c>
    </row>
    <row r="4966" spans="1:2">
      <c r="A4966" s="6">
        <v>853641</v>
      </c>
      <c r="B4966" s="6">
        <v>42</v>
      </c>
    </row>
    <row r="4967" spans="1:2">
      <c r="A4967" s="6">
        <v>853649</v>
      </c>
      <c r="B4967" s="6">
        <v>42</v>
      </c>
    </row>
    <row r="4968" spans="1:2">
      <c r="A4968" s="6">
        <v>853650</v>
      </c>
      <c r="B4968" s="6">
        <v>42</v>
      </c>
    </row>
    <row r="4969" spans="1:2">
      <c r="A4969" s="6">
        <v>853661</v>
      </c>
      <c r="B4969" s="6">
        <v>42</v>
      </c>
    </row>
    <row r="4970" spans="1:2">
      <c r="A4970" s="6">
        <v>853669</v>
      </c>
      <c r="B4970" s="6">
        <v>42</v>
      </c>
    </row>
    <row r="4971" spans="1:2">
      <c r="A4971" s="6">
        <v>853670</v>
      </c>
      <c r="B4971" s="6">
        <v>22</v>
      </c>
    </row>
    <row r="4972" spans="1:2">
      <c r="A4972" s="6">
        <v>853690</v>
      </c>
      <c r="B4972" s="6">
        <v>42</v>
      </c>
    </row>
    <row r="4973" spans="1:2">
      <c r="A4973" s="6">
        <v>853710</v>
      </c>
      <c r="B4973" s="6">
        <v>42</v>
      </c>
    </row>
    <row r="4974" spans="1:2">
      <c r="A4974" s="6">
        <v>853720</v>
      </c>
      <c r="B4974" s="6">
        <v>42</v>
      </c>
    </row>
    <row r="4975" spans="1:2">
      <c r="A4975" s="6">
        <v>853810</v>
      </c>
      <c r="B4975" s="6">
        <v>42</v>
      </c>
    </row>
    <row r="4976" spans="1:2">
      <c r="A4976" s="6">
        <v>853890</v>
      </c>
      <c r="B4976" s="6">
        <v>42</v>
      </c>
    </row>
    <row r="4977" spans="1:2">
      <c r="A4977" s="6">
        <v>853910</v>
      </c>
      <c r="B4977" s="6">
        <v>53</v>
      </c>
    </row>
    <row r="4978" spans="1:2">
      <c r="A4978" s="6">
        <v>853921</v>
      </c>
      <c r="B4978" s="6">
        <v>63</v>
      </c>
    </row>
    <row r="4979" spans="1:2">
      <c r="A4979" s="6">
        <v>853922</v>
      </c>
      <c r="B4979" s="6">
        <v>63</v>
      </c>
    </row>
    <row r="4980" spans="1:2">
      <c r="A4980" s="6">
        <v>853929</v>
      </c>
      <c r="B4980" s="6">
        <v>42</v>
      </c>
    </row>
    <row r="4981" spans="1:2">
      <c r="A4981" s="6">
        <v>853931</v>
      </c>
      <c r="B4981" s="6">
        <v>42</v>
      </c>
    </row>
    <row r="4982" spans="1:2">
      <c r="A4982" s="6">
        <v>853932</v>
      </c>
      <c r="B4982" s="6">
        <v>42</v>
      </c>
    </row>
    <row r="4983" spans="1:2">
      <c r="A4983" s="6">
        <v>853939</v>
      </c>
      <c r="B4983" s="6">
        <v>42</v>
      </c>
    </row>
    <row r="4984" spans="1:2">
      <c r="A4984" s="6">
        <v>853941</v>
      </c>
      <c r="B4984" s="6">
        <v>42</v>
      </c>
    </row>
    <row r="4985" spans="1:2">
      <c r="A4985" s="6">
        <v>853949</v>
      </c>
      <c r="B4985" s="6">
        <v>42</v>
      </c>
    </row>
    <row r="4986" spans="1:2">
      <c r="A4986" s="6">
        <v>853951</v>
      </c>
      <c r="B4986" s="6">
        <v>22</v>
      </c>
    </row>
    <row r="4987" spans="1:2">
      <c r="A4987" s="6">
        <v>853952</v>
      </c>
      <c r="B4987" s="6">
        <v>41</v>
      </c>
    </row>
    <row r="4988" spans="1:2">
      <c r="A4988" s="6">
        <v>853990</v>
      </c>
      <c r="B4988" s="6">
        <v>22</v>
      </c>
    </row>
    <row r="4989" spans="1:2">
      <c r="A4989" s="6">
        <v>854011</v>
      </c>
      <c r="B4989" s="6">
        <v>42</v>
      </c>
    </row>
    <row r="4990" spans="1:2">
      <c r="A4990" s="6">
        <v>854012</v>
      </c>
      <c r="B4990" s="6">
        <v>42</v>
      </c>
    </row>
    <row r="4991" spans="1:2">
      <c r="A4991" s="6">
        <v>854020</v>
      </c>
      <c r="B4991" s="6">
        <v>42</v>
      </c>
    </row>
    <row r="4992" spans="1:2">
      <c r="A4992" s="6">
        <v>854040</v>
      </c>
      <c r="B4992" s="6">
        <v>42</v>
      </c>
    </row>
    <row r="4993" spans="1:2">
      <c r="A4993" s="6">
        <v>854060</v>
      </c>
      <c r="B4993" s="6">
        <v>42</v>
      </c>
    </row>
    <row r="4994" spans="1:2">
      <c r="A4994" s="6">
        <v>854071</v>
      </c>
      <c r="B4994" s="6">
        <v>42</v>
      </c>
    </row>
    <row r="4995" spans="1:2">
      <c r="A4995" s="6">
        <v>854079</v>
      </c>
      <c r="B4995" s="6">
        <v>42</v>
      </c>
    </row>
    <row r="4996" spans="1:2">
      <c r="A4996" s="6">
        <v>854081</v>
      </c>
      <c r="B4996" s="6">
        <v>42</v>
      </c>
    </row>
    <row r="4997" spans="1:2">
      <c r="A4997" s="6">
        <v>854089</v>
      </c>
      <c r="B4997" s="6">
        <v>42</v>
      </c>
    </row>
    <row r="4998" spans="1:2">
      <c r="A4998" s="6">
        <v>854091</v>
      </c>
      <c r="B4998" s="6">
        <v>42</v>
      </c>
    </row>
    <row r="4999" spans="1:2">
      <c r="A4999" s="6">
        <v>854099</v>
      </c>
      <c r="B4999" s="6">
        <v>42</v>
      </c>
    </row>
    <row r="5000" spans="1:2">
      <c r="A5000" s="6">
        <v>854110</v>
      </c>
      <c r="B5000" s="6">
        <v>42</v>
      </c>
    </row>
    <row r="5001" spans="1:2">
      <c r="A5001" s="6">
        <v>854121</v>
      </c>
      <c r="B5001" s="6">
        <v>42</v>
      </c>
    </row>
    <row r="5002" spans="1:2">
      <c r="A5002" s="6">
        <v>854129</v>
      </c>
      <c r="B5002" s="6">
        <v>42</v>
      </c>
    </row>
    <row r="5003" spans="1:2">
      <c r="A5003" s="6">
        <v>854130</v>
      </c>
      <c r="B5003" s="6">
        <v>42</v>
      </c>
    </row>
    <row r="5004" spans="1:2">
      <c r="A5004" s="6">
        <v>854141</v>
      </c>
      <c r="B5004" s="6">
        <v>42</v>
      </c>
    </row>
    <row r="5005" spans="1:2">
      <c r="A5005" s="6">
        <v>854142</v>
      </c>
      <c r="B5005" s="6">
        <v>42</v>
      </c>
    </row>
    <row r="5006" spans="1:2">
      <c r="A5006" s="6">
        <v>854143</v>
      </c>
      <c r="B5006" s="6">
        <v>42</v>
      </c>
    </row>
    <row r="5007" spans="1:2">
      <c r="A5007" s="6">
        <v>854149</v>
      </c>
      <c r="B5007" s="6">
        <v>42</v>
      </c>
    </row>
    <row r="5008" spans="1:2">
      <c r="A5008" s="6">
        <v>854151</v>
      </c>
      <c r="B5008" s="6">
        <v>22</v>
      </c>
    </row>
    <row r="5009" spans="1:2">
      <c r="A5009" s="6">
        <v>854159</v>
      </c>
      <c r="B5009" s="6">
        <v>22</v>
      </c>
    </row>
    <row r="5010" spans="1:2">
      <c r="A5010" s="6">
        <v>854160</v>
      </c>
      <c r="B5010" s="6">
        <v>42</v>
      </c>
    </row>
    <row r="5011" spans="1:2">
      <c r="A5011" s="6">
        <v>854190</v>
      </c>
      <c r="B5011" s="6">
        <v>42</v>
      </c>
    </row>
    <row r="5012" spans="1:2">
      <c r="A5012" s="6">
        <v>854231</v>
      </c>
      <c r="B5012" s="6">
        <v>22</v>
      </c>
    </row>
    <row r="5013" spans="1:2">
      <c r="A5013" s="6">
        <v>854232</v>
      </c>
      <c r="B5013" s="6">
        <v>22</v>
      </c>
    </row>
    <row r="5014" spans="1:2">
      <c r="A5014" s="6">
        <v>854233</v>
      </c>
      <c r="B5014" s="6">
        <v>22</v>
      </c>
    </row>
    <row r="5015" spans="1:2">
      <c r="A5015" s="6">
        <v>854239</v>
      </c>
      <c r="B5015" s="6">
        <v>22</v>
      </c>
    </row>
    <row r="5016" spans="1:2">
      <c r="A5016" s="6">
        <v>854290</v>
      </c>
      <c r="B5016" s="6">
        <v>42</v>
      </c>
    </row>
    <row r="5017" spans="1:2">
      <c r="A5017" s="6">
        <v>854310</v>
      </c>
      <c r="B5017" s="6">
        <v>41</v>
      </c>
    </row>
    <row r="5018" spans="1:2">
      <c r="A5018" s="6">
        <v>854320</v>
      </c>
      <c r="B5018" s="6">
        <v>41</v>
      </c>
    </row>
    <row r="5019" spans="1:2">
      <c r="A5019" s="6">
        <v>854330</v>
      </c>
      <c r="B5019" s="6">
        <v>41</v>
      </c>
    </row>
    <row r="5020" spans="1:2">
      <c r="A5020" s="6">
        <v>854340</v>
      </c>
      <c r="B5020" s="6">
        <v>41</v>
      </c>
    </row>
    <row r="5021" spans="1:2">
      <c r="A5021" s="6">
        <v>854370</v>
      </c>
      <c r="B5021" s="6">
        <v>41</v>
      </c>
    </row>
    <row r="5022" spans="1:2">
      <c r="A5022" s="6">
        <v>854390</v>
      </c>
      <c r="B5022" s="6">
        <v>42</v>
      </c>
    </row>
    <row r="5023" spans="1:2">
      <c r="A5023" s="6">
        <v>854411</v>
      </c>
      <c r="B5023" s="6">
        <v>22</v>
      </c>
    </row>
    <row r="5024" spans="1:2">
      <c r="A5024" s="6">
        <v>854419</v>
      </c>
      <c r="B5024" s="6">
        <v>22</v>
      </c>
    </row>
    <row r="5025" spans="1:2">
      <c r="A5025" s="6">
        <v>854420</v>
      </c>
      <c r="B5025" s="6">
        <v>22</v>
      </c>
    </row>
    <row r="5026" spans="1:2">
      <c r="A5026" s="6">
        <v>854430</v>
      </c>
      <c r="B5026" s="6">
        <v>53</v>
      </c>
    </row>
    <row r="5027" spans="1:2">
      <c r="A5027" s="6">
        <v>854442</v>
      </c>
      <c r="B5027" s="6">
        <v>22</v>
      </c>
    </row>
    <row r="5028" spans="1:2">
      <c r="A5028" s="6">
        <v>854449</v>
      </c>
      <c r="B5028" s="6">
        <v>22</v>
      </c>
    </row>
    <row r="5029" spans="1:2">
      <c r="A5029" s="6">
        <v>854460</v>
      </c>
      <c r="B5029" s="6">
        <v>22</v>
      </c>
    </row>
    <row r="5030" spans="1:2">
      <c r="A5030" s="6">
        <v>854470</v>
      </c>
      <c r="B5030" s="6">
        <v>22</v>
      </c>
    </row>
    <row r="5031" spans="1:2">
      <c r="A5031" s="6">
        <v>854511</v>
      </c>
      <c r="B5031" s="6">
        <v>42</v>
      </c>
    </row>
    <row r="5032" spans="1:2">
      <c r="A5032" s="6">
        <v>854519</v>
      </c>
      <c r="B5032" s="6">
        <v>42</v>
      </c>
    </row>
    <row r="5033" spans="1:2">
      <c r="A5033" s="6">
        <v>854520</v>
      </c>
      <c r="B5033" s="6">
        <v>42</v>
      </c>
    </row>
    <row r="5034" spans="1:2">
      <c r="A5034" s="6">
        <v>854590</v>
      </c>
      <c r="B5034" s="6">
        <v>42</v>
      </c>
    </row>
    <row r="5035" spans="1:2">
      <c r="A5035" s="6">
        <v>854610</v>
      </c>
      <c r="B5035" s="6">
        <v>42</v>
      </c>
    </row>
    <row r="5036" spans="1:2">
      <c r="A5036" s="6">
        <v>854620</v>
      </c>
      <c r="B5036" s="6">
        <v>42</v>
      </c>
    </row>
    <row r="5037" spans="1:2">
      <c r="A5037" s="6">
        <v>854690</v>
      </c>
      <c r="B5037" s="6">
        <v>42</v>
      </c>
    </row>
    <row r="5038" spans="1:2">
      <c r="A5038" s="6">
        <v>854710</v>
      </c>
      <c r="B5038" s="6">
        <v>22</v>
      </c>
    </row>
    <row r="5039" spans="1:2">
      <c r="A5039" s="6">
        <v>854720</v>
      </c>
      <c r="B5039" s="6">
        <v>22</v>
      </c>
    </row>
    <row r="5040" spans="1:2">
      <c r="A5040" s="6">
        <v>854790</v>
      </c>
      <c r="B5040" s="6">
        <v>22</v>
      </c>
    </row>
    <row r="5041" spans="1:2">
      <c r="A5041" s="6">
        <v>854800</v>
      </c>
      <c r="B5041" s="6">
        <v>42</v>
      </c>
    </row>
    <row r="5042" spans="1:2">
      <c r="A5042" s="6">
        <v>854911</v>
      </c>
      <c r="B5042" s="6">
        <v>21</v>
      </c>
    </row>
    <row r="5043" spans="1:2">
      <c r="A5043" s="6">
        <v>854912</v>
      </c>
      <c r="B5043" s="6">
        <v>21</v>
      </c>
    </row>
    <row r="5044" spans="1:2">
      <c r="A5044" s="6">
        <v>854913</v>
      </c>
      <c r="B5044" s="6">
        <v>21</v>
      </c>
    </row>
    <row r="5045" spans="1:2">
      <c r="A5045" s="6">
        <v>854914</v>
      </c>
      <c r="B5045" s="6">
        <v>21</v>
      </c>
    </row>
    <row r="5046" spans="1:2">
      <c r="A5046" s="6">
        <v>854919</v>
      </c>
      <c r="B5046" s="6">
        <v>21</v>
      </c>
    </row>
    <row r="5047" spans="1:2">
      <c r="A5047" s="6">
        <v>854921</v>
      </c>
      <c r="B5047" s="6">
        <v>22</v>
      </c>
    </row>
    <row r="5048" spans="1:2">
      <c r="A5048" s="6">
        <v>854929</v>
      </c>
      <c r="B5048" s="6">
        <v>22</v>
      </c>
    </row>
    <row r="5049" spans="1:2">
      <c r="A5049" s="6">
        <v>854931</v>
      </c>
      <c r="B5049" s="6">
        <v>22</v>
      </c>
    </row>
    <row r="5050" spans="1:2">
      <c r="A5050" s="6">
        <v>854939</v>
      </c>
      <c r="B5050" s="6">
        <v>22</v>
      </c>
    </row>
    <row r="5051" spans="1:2">
      <c r="A5051" s="6">
        <v>854991</v>
      </c>
      <c r="B5051" s="6">
        <v>22</v>
      </c>
    </row>
    <row r="5052" spans="1:2">
      <c r="A5052" s="6">
        <v>854999</v>
      </c>
      <c r="B5052" s="6">
        <v>22</v>
      </c>
    </row>
    <row r="5053" spans="1:2">
      <c r="A5053" s="6">
        <v>860110</v>
      </c>
      <c r="B5053" s="6">
        <v>521</v>
      </c>
    </row>
    <row r="5054" spans="1:2">
      <c r="A5054" s="6">
        <v>860120</v>
      </c>
      <c r="B5054" s="6">
        <v>521</v>
      </c>
    </row>
    <row r="5055" spans="1:2">
      <c r="A5055" s="6">
        <v>860210</v>
      </c>
      <c r="B5055" s="6">
        <v>521</v>
      </c>
    </row>
    <row r="5056" spans="1:2">
      <c r="A5056" s="6">
        <v>860290</v>
      </c>
      <c r="B5056" s="6">
        <v>521</v>
      </c>
    </row>
    <row r="5057" spans="1:2">
      <c r="A5057" s="6">
        <v>860310</v>
      </c>
      <c r="B5057" s="6">
        <v>521</v>
      </c>
    </row>
    <row r="5058" spans="1:2">
      <c r="A5058" s="6">
        <v>860390</v>
      </c>
      <c r="B5058" s="6">
        <v>521</v>
      </c>
    </row>
    <row r="5059" spans="1:2">
      <c r="A5059" s="6">
        <v>860400</v>
      </c>
      <c r="B5059" s="6">
        <v>521</v>
      </c>
    </row>
    <row r="5060" spans="1:2">
      <c r="A5060" s="6">
        <v>860500</v>
      </c>
      <c r="B5060" s="6">
        <v>521</v>
      </c>
    </row>
    <row r="5061" spans="1:2">
      <c r="A5061" s="6">
        <v>860610</v>
      </c>
      <c r="B5061" s="6">
        <v>521</v>
      </c>
    </row>
    <row r="5062" spans="1:2">
      <c r="A5062" s="6">
        <v>860630</v>
      </c>
      <c r="B5062" s="6">
        <v>521</v>
      </c>
    </row>
    <row r="5063" spans="1:2">
      <c r="A5063" s="6">
        <v>860691</v>
      </c>
      <c r="B5063" s="6">
        <v>521</v>
      </c>
    </row>
    <row r="5064" spans="1:2">
      <c r="A5064" s="6">
        <v>860692</v>
      </c>
      <c r="B5064" s="6">
        <v>521</v>
      </c>
    </row>
    <row r="5065" spans="1:2">
      <c r="A5065" s="6">
        <v>860699</v>
      </c>
      <c r="B5065" s="6">
        <v>521</v>
      </c>
    </row>
    <row r="5066" spans="1:2">
      <c r="A5066" s="6">
        <v>860711</v>
      </c>
      <c r="B5066" s="6">
        <v>53</v>
      </c>
    </row>
    <row r="5067" spans="1:2">
      <c r="A5067" s="6">
        <v>860712</v>
      </c>
      <c r="B5067" s="6">
        <v>53</v>
      </c>
    </row>
    <row r="5068" spans="1:2">
      <c r="A5068" s="6">
        <v>860719</v>
      </c>
      <c r="B5068" s="6">
        <v>53</v>
      </c>
    </row>
    <row r="5069" spans="1:2">
      <c r="A5069" s="6">
        <v>860721</v>
      </c>
      <c r="B5069" s="6">
        <v>53</v>
      </c>
    </row>
    <row r="5070" spans="1:2">
      <c r="A5070" s="6">
        <v>860729</v>
      </c>
      <c r="B5070" s="6">
        <v>53</v>
      </c>
    </row>
    <row r="5071" spans="1:2">
      <c r="A5071" s="6">
        <v>860730</v>
      </c>
      <c r="B5071" s="6">
        <v>53</v>
      </c>
    </row>
    <row r="5072" spans="1:2">
      <c r="A5072" s="6">
        <v>860791</v>
      </c>
      <c r="B5072" s="6">
        <v>53</v>
      </c>
    </row>
    <row r="5073" spans="1:2">
      <c r="A5073" s="6">
        <v>860799</v>
      </c>
      <c r="B5073" s="6">
        <v>53</v>
      </c>
    </row>
    <row r="5074" spans="1:2">
      <c r="A5074" s="6">
        <v>860800</v>
      </c>
      <c r="B5074" s="6">
        <v>41</v>
      </c>
    </row>
    <row r="5075" spans="1:2">
      <c r="A5075" s="6">
        <v>860900</v>
      </c>
      <c r="B5075" s="6">
        <v>521</v>
      </c>
    </row>
    <row r="5076" spans="1:2">
      <c r="A5076" s="6">
        <v>870110</v>
      </c>
      <c r="B5076" s="6">
        <v>41</v>
      </c>
    </row>
    <row r="5077" spans="1:2">
      <c r="A5077" s="6">
        <v>870121</v>
      </c>
      <c r="B5077" s="6">
        <v>521</v>
      </c>
    </row>
    <row r="5078" spans="1:2">
      <c r="A5078" s="6">
        <v>870122</v>
      </c>
      <c r="B5078" s="6">
        <v>521</v>
      </c>
    </row>
    <row r="5079" spans="1:2">
      <c r="A5079" s="6">
        <v>870123</v>
      </c>
      <c r="B5079" s="6">
        <v>521</v>
      </c>
    </row>
    <row r="5080" spans="1:2">
      <c r="A5080" s="6">
        <v>870124</v>
      </c>
      <c r="B5080" s="6">
        <v>521</v>
      </c>
    </row>
    <row r="5081" spans="1:2">
      <c r="A5081" s="6">
        <v>870129</v>
      </c>
      <c r="B5081" s="6">
        <v>521</v>
      </c>
    </row>
    <row r="5082" spans="1:2">
      <c r="A5082" s="6">
        <v>870130</v>
      </c>
      <c r="B5082" s="6">
        <v>41</v>
      </c>
    </row>
    <row r="5083" spans="1:2">
      <c r="A5083" s="6">
        <v>870191</v>
      </c>
      <c r="B5083" s="6">
        <v>41</v>
      </c>
    </row>
    <row r="5084" spans="1:2">
      <c r="A5084" s="6">
        <v>870192</v>
      </c>
      <c r="B5084" s="6">
        <v>41</v>
      </c>
    </row>
    <row r="5085" spans="1:2">
      <c r="A5085" s="6">
        <v>870193</v>
      </c>
      <c r="B5085" s="6">
        <v>41</v>
      </c>
    </row>
    <row r="5086" spans="1:2">
      <c r="A5086" s="6">
        <v>870194</v>
      </c>
      <c r="B5086" s="6">
        <v>41</v>
      </c>
    </row>
    <row r="5087" spans="1:2">
      <c r="A5087" s="6">
        <v>870195</v>
      </c>
      <c r="B5087" s="6">
        <v>41</v>
      </c>
    </row>
    <row r="5088" spans="1:2">
      <c r="A5088" s="6">
        <v>870210</v>
      </c>
      <c r="B5088" s="6">
        <v>521</v>
      </c>
    </row>
    <row r="5089" spans="1:2">
      <c r="A5089" s="6">
        <v>870220</v>
      </c>
      <c r="B5089" s="6">
        <v>521</v>
      </c>
    </row>
    <row r="5090" spans="1:2">
      <c r="A5090" s="6">
        <v>870230</v>
      </c>
      <c r="B5090" s="6">
        <v>521</v>
      </c>
    </row>
    <row r="5091" spans="1:2">
      <c r="A5091" s="6">
        <v>870240</v>
      </c>
      <c r="B5091" s="6">
        <v>521</v>
      </c>
    </row>
    <row r="5092" spans="1:2">
      <c r="A5092" s="6">
        <v>870290</v>
      </c>
      <c r="B5092" s="6">
        <v>521</v>
      </c>
    </row>
    <row r="5093" spans="1:2">
      <c r="A5093" s="6">
        <v>870310</v>
      </c>
      <c r="B5093" s="6">
        <v>522</v>
      </c>
    </row>
    <row r="5094" spans="1:2">
      <c r="A5094" s="6">
        <v>870321</v>
      </c>
      <c r="B5094" s="6">
        <v>51</v>
      </c>
    </row>
    <row r="5095" spans="1:2">
      <c r="A5095" s="6">
        <v>870322</v>
      </c>
      <c r="B5095" s="6">
        <v>51</v>
      </c>
    </row>
    <row r="5096" spans="1:2">
      <c r="A5096" s="6">
        <v>870323</v>
      </c>
      <c r="B5096" s="6">
        <v>51</v>
      </c>
    </row>
    <row r="5097" spans="1:2">
      <c r="A5097" s="6">
        <v>870324</v>
      </c>
      <c r="B5097" s="6">
        <v>51</v>
      </c>
    </row>
    <row r="5098" spans="1:2">
      <c r="A5098" s="6">
        <v>870331</v>
      </c>
      <c r="B5098" s="6">
        <v>51</v>
      </c>
    </row>
    <row r="5099" spans="1:2">
      <c r="A5099" s="6">
        <v>870332</v>
      </c>
      <c r="B5099" s="6">
        <v>51</v>
      </c>
    </row>
    <row r="5100" spans="1:2">
      <c r="A5100" s="6">
        <v>870333</v>
      </c>
      <c r="B5100" s="6">
        <v>51</v>
      </c>
    </row>
    <row r="5101" spans="1:2">
      <c r="A5101" s="6">
        <v>870340</v>
      </c>
      <c r="B5101" s="6">
        <v>51</v>
      </c>
    </row>
    <row r="5102" spans="1:2">
      <c r="A5102" s="6">
        <v>870350</v>
      </c>
      <c r="B5102" s="6">
        <v>51</v>
      </c>
    </row>
    <row r="5103" spans="1:2">
      <c r="A5103" s="6">
        <v>870360</v>
      </c>
      <c r="B5103" s="6">
        <v>51</v>
      </c>
    </row>
    <row r="5104" spans="1:2">
      <c r="A5104" s="6">
        <v>870370</v>
      </c>
      <c r="B5104" s="6">
        <v>51</v>
      </c>
    </row>
    <row r="5105" spans="1:2">
      <c r="A5105" s="6">
        <v>870380</v>
      </c>
      <c r="B5105" s="6">
        <v>51</v>
      </c>
    </row>
    <row r="5106" spans="1:2">
      <c r="A5106" s="6">
        <v>870390</v>
      </c>
      <c r="B5106" s="6">
        <v>51</v>
      </c>
    </row>
    <row r="5107" spans="1:2">
      <c r="A5107" s="6">
        <v>870410</v>
      </c>
      <c r="B5107" s="6">
        <v>521</v>
      </c>
    </row>
    <row r="5108" spans="1:2">
      <c r="A5108" s="6">
        <v>870421</v>
      </c>
      <c r="B5108" s="6">
        <v>521</v>
      </c>
    </row>
    <row r="5109" spans="1:2">
      <c r="A5109" s="6">
        <v>870422</v>
      </c>
      <c r="B5109" s="6">
        <v>521</v>
      </c>
    </row>
    <row r="5110" spans="1:2">
      <c r="A5110" s="6">
        <v>870423</v>
      </c>
      <c r="B5110" s="6">
        <v>521</v>
      </c>
    </row>
    <row r="5111" spans="1:2">
      <c r="A5111" s="6">
        <v>870431</v>
      </c>
      <c r="B5111" s="6">
        <v>521</v>
      </c>
    </row>
    <row r="5112" spans="1:2">
      <c r="A5112" s="6">
        <v>870432</v>
      </c>
      <c r="B5112" s="6">
        <v>521</v>
      </c>
    </row>
    <row r="5113" spans="1:2">
      <c r="A5113" s="6">
        <v>870441</v>
      </c>
      <c r="B5113" s="6">
        <v>521</v>
      </c>
    </row>
    <row r="5114" spans="1:2">
      <c r="A5114" s="6">
        <v>870442</v>
      </c>
      <c r="B5114" s="6">
        <v>521</v>
      </c>
    </row>
    <row r="5115" spans="1:2">
      <c r="A5115" s="6">
        <v>870443</v>
      </c>
      <c r="B5115" s="6">
        <v>521</v>
      </c>
    </row>
    <row r="5116" spans="1:2">
      <c r="A5116" s="6">
        <v>870451</v>
      </c>
      <c r="B5116" s="6">
        <v>521</v>
      </c>
    </row>
    <row r="5117" spans="1:2">
      <c r="A5117" s="6">
        <v>870452</v>
      </c>
      <c r="B5117" s="6">
        <v>521</v>
      </c>
    </row>
    <row r="5118" spans="1:2">
      <c r="A5118" s="6">
        <v>870460</v>
      </c>
      <c r="B5118" s="6">
        <v>521</v>
      </c>
    </row>
    <row r="5119" spans="1:2">
      <c r="A5119" s="6">
        <v>870490</v>
      </c>
      <c r="B5119" s="6">
        <v>521</v>
      </c>
    </row>
    <row r="5120" spans="1:2">
      <c r="A5120" s="6">
        <v>870510</v>
      </c>
      <c r="B5120" s="6">
        <v>521</v>
      </c>
    </row>
    <row r="5121" spans="1:2">
      <c r="A5121" s="6">
        <v>870520</v>
      </c>
      <c r="B5121" s="6">
        <v>521</v>
      </c>
    </row>
    <row r="5122" spans="1:2">
      <c r="A5122" s="6">
        <v>870530</v>
      </c>
      <c r="B5122" s="6">
        <v>521</v>
      </c>
    </row>
    <row r="5123" spans="1:2">
      <c r="A5123" s="6">
        <v>870540</v>
      </c>
      <c r="B5123" s="6">
        <v>521</v>
      </c>
    </row>
    <row r="5124" spans="1:2">
      <c r="A5124" s="6">
        <v>870590</v>
      </c>
      <c r="B5124" s="6">
        <v>521</v>
      </c>
    </row>
    <row r="5125" spans="1:2">
      <c r="A5125" s="6">
        <v>870600</v>
      </c>
      <c r="B5125" s="6">
        <v>53</v>
      </c>
    </row>
    <row r="5126" spans="1:2">
      <c r="A5126" s="6">
        <v>870710</v>
      </c>
      <c r="B5126" s="6">
        <v>53</v>
      </c>
    </row>
    <row r="5127" spans="1:2">
      <c r="A5127" s="6">
        <v>870790</v>
      </c>
      <c r="B5127" s="6">
        <v>53</v>
      </c>
    </row>
    <row r="5128" spans="1:2">
      <c r="A5128" s="6">
        <v>870810</v>
      </c>
      <c r="B5128" s="6">
        <v>53</v>
      </c>
    </row>
    <row r="5129" spans="1:2">
      <c r="A5129" s="6">
        <v>870821</v>
      </c>
      <c r="B5129" s="6">
        <v>53</v>
      </c>
    </row>
    <row r="5130" spans="1:2">
      <c r="A5130" s="6">
        <v>870822</v>
      </c>
      <c r="B5130" s="6">
        <v>53</v>
      </c>
    </row>
    <row r="5131" spans="1:2">
      <c r="A5131" s="6">
        <v>870829</v>
      </c>
      <c r="B5131" s="6">
        <v>53</v>
      </c>
    </row>
    <row r="5132" spans="1:2">
      <c r="A5132" s="6">
        <v>870830</v>
      </c>
      <c r="B5132" s="6">
        <v>53</v>
      </c>
    </row>
    <row r="5133" spans="1:2">
      <c r="A5133" s="6">
        <v>870840</v>
      </c>
      <c r="B5133" s="6">
        <v>53</v>
      </c>
    </row>
    <row r="5134" spans="1:2">
      <c r="A5134" s="6">
        <v>870850</v>
      </c>
      <c r="B5134" s="6">
        <v>53</v>
      </c>
    </row>
    <row r="5135" spans="1:2">
      <c r="A5135" s="6">
        <v>870870</v>
      </c>
      <c r="B5135" s="6">
        <v>53</v>
      </c>
    </row>
    <row r="5136" spans="1:2">
      <c r="A5136" s="6">
        <v>870880</v>
      </c>
      <c r="B5136" s="6">
        <v>53</v>
      </c>
    </row>
    <row r="5137" spans="1:2">
      <c r="A5137" s="6">
        <v>870891</v>
      </c>
      <c r="B5137" s="6">
        <v>53</v>
      </c>
    </row>
    <row r="5138" spans="1:2">
      <c r="A5138" s="6">
        <v>870892</v>
      </c>
      <c r="B5138" s="6">
        <v>53</v>
      </c>
    </row>
    <row r="5139" spans="1:2">
      <c r="A5139" s="6">
        <v>870893</v>
      </c>
      <c r="B5139" s="6">
        <v>53</v>
      </c>
    </row>
    <row r="5140" spans="1:2">
      <c r="A5140" s="6">
        <v>870894</v>
      </c>
      <c r="B5140" s="6">
        <v>53</v>
      </c>
    </row>
    <row r="5141" spans="1:2">
      <c r="A5141" s="6">
        <v>870895</v>
      </c>
      <c r="B5141" s="6">
        <v>53</v>
      </c>
    </row>
    <row r="5142" spans="1:2">
      <c r="A5142" s="6">
        <v>870899</v>
      </c>
      <c r="B5142" s="6">
        <v>53</v>
      </c>
    </row>
    <row r="5143" spans="1:2">
      <c r="A5143" s="6">
        <v>870911</v>
      </c>
      <c r="B5143" s="6">
        <v>41</v>
      </c>
    </row>
    <row r="5144" spans="1:2">
      <c r="A5144" s="6">
        <v>870919</v>
      </c>
      <c r="B5144" s="6">
        <v>41</v>
      </c>
    </row>
    <row r="5145" spans="1:2">
      <c r="A5145" s="6">
        <v>870990</v>
      </c>
      <c r="B5145" s="6">
        <v>42</v>
      </c>
    </row>
    <row r="5146" spans="1:2">
      <c r="A5146" s="6">
        <v>871000</v>
      </c>
      <c r="B5146" s="6">
        <v>7</v>
      </c>
    </row>
    <row r="5147" spans="1:2">
      <c r="A5147" s="6">
        <v>871110</v>
      </c>
      <c r="B5147" s="6">
        <v>522</v>
      </c>
    </row>
    <row r="5148" spans="1:2">
      <c r="A5148" s="6">
        <v>871120</v>
      </c>
      <c r="B5148" s="6">
        <v>522</v>
      </c>
    </row>
    <row r="5149" spans="1:2">
      <c r="A5149" s="6">
        <v>871130</v>
      </c>
      <c r="B5149" s="6">
        <v>522</v>
      </c>
    </row>
    <row r="5150" spans="1:2">
      <c r="A5150" s="6">
        <v>871140</v>
      </c>
      <c r="B5150" s="6">
        <v>522</v>
      </c>
    </row>
    <row r="5151" spans="1:2">
      <c r="A5151" s="6">
        <v>871150</v>
      </c>
      <c r="B5151" s="6">
        <v>522</v>
      </c>
    </row>
    <row r="5152" spans="1:2">
      <c r="A5152" s="6">
        <v>871160</v>
      </c>
      <c r="B5152" s="6">
        <v>522</v>
      </c>
    </row>
    <row r="5153" spans="1:2">
      <c r="A5153" s="6">
        <v>871190</v>
      </c>
      <c r="B5153" s="6">
        <v>522</v>
      </c>
    </row>
    <row r="5154" spans="1:2">
      <c r="A5154" s="6">
        <v>871200</v>
      </c>
      <c r="B5154" s="6">
        <v>522</v>
      </c>
    </row>
    <row r="5155" spans="1:2">
      <c r="A5155" s="6">
        <v>871310</v>
      </c>
      <c r="B5155" s="6">
        <v>522</v>
      </c>
    </row>
    <row r="5156" spans="1:2">
      <c r="A5156" s="6">
        <v>871390</v>
      </c>
      <c r="B5156" s="6">
        <v>522</v>
      </c>
    </row>
    <row r="5157" spans="1:2">
      <c r="A5157" s="6">
        <v>871410</v>
      </c>
      <c r="B5157" s="6">
        <v>53</v>
      </c>
    </row>
    <row r="5158" spans="1:2">
      <c r="A5158" s="6">
        <v>871420</v>
      </c>
      <c r="B5158" s="6">
        <v>53</v>
      </c>
    </row>
    <row r="5159" spans="1:2">
      <c r="A5159" s="6">
        <v>871491</v>
      </c>
      <c r="B5159" s="6">
        <v>53</v>
      </c>
    </row>
    <row r="5160" spans="1:2">
      <c r="A5160" s="6">
        <v>871492</v>
      </c>
      <c r="B5160" s="6">
        <v>53</v>
      </c>
    </row>
    <row r="5161" spans="1:2">
      <c r="A5161" s="6">
        <v>871493</v>
      </c>
      <c r="B5161" s="6">
        <v>53</v>
      </c>
    </row>
    <row r="5162" spans="1:2">
      <c r="A5162" s="6">
        <v>871494</v>
      </c>
      <c r="B5162" s="6">
        <v>53</v>
      </c>
    </row>
    <row r="5163" spans="1:2">
      <c r="A5163" s="6">
        <v>871495</v>
      </c>
      <c r="B5163" s="6">
        <v>53</v>
      </c>
    </row>
    <row r="5164" spans="1:2">
      <c r="A5164" s="6">
        <v>871496</v>
      </c>
      <c r="B5164" s="6">
        <v>53</v>
      </c>
    </row>
    <row r="5165" spans="1:2">
      <c r="A5165" s="6">
        <v>871499</v>
      </c>
      <c r="B5165" s="6">
        <v>53</v>
      </c>
    </row>
    <row r="5166" spans="1:2">
      <c r="A5166" s="6">
        <v>871500</v>
      </c>
      <c r="B5166" s="6">
        <v>61</v>
      </c>
    </row>
    <row r="5167" spans="1:2">
      <c r="A5167" s="6">
        <v>871610</v>
      </c>
      <c r="B5167" s="6">
        <v>522</v>
      </c>
    </row>
    <row r="5168" spans="1:2">
      <c r="A5168" s="6">
        <v>871620</v>
      </c>
      <c r="B5168" s="6">
        <v>521</v>
      </c>
    </row>
    <row r="5169" spans="1:2">
      <c r="A5169" s="6">
        <v>871631</v>
      </c>
      <c r="B5169" s="6">
        <v>521</v>
      </c>
    </row>
    <row r="5170" spans="1:2">
      <c r="A5170" s="6">
        <v>871639</v>
      </c>
      <c r="B5170" s="6">
        <v>521</v>
      </c>
    </row>
    <row r="5171" spans="1:2">
      <c r="A5171" s="6">
        <v>871640</v>
      </c>
      <c r="B5171" s="6">
        <v>521</v>
      </c>
    </row>
    <row r="5172" spans="1:2">
      <c r="A5172" s="6">
        <v>871680</v>
      </c>
      <c r="B5172" s="6">
        <v>521</v>
      </c>
    </row>
    <row r="5173" spans="1:2">
      <c r="A5173" s="6">
        <v>871690</v>
      </c>
      <c r="B5173" s="6">
        <v>53</v>
      </c>
    </row>
    <row r="5174" spans="1:2">
      <c r="A5174" s="6">
        <v>880100</v>
      </c>
      <c r="B5174" s="6">
        <v>521</v>
      </c>
    </row>
    <row r="5175" spans="1:2">
      <c r="A5175" s="6">
        <v>880211</v>
      </c>
      <c r="B5175" s="6">
        <v>521</v>
      </c>
    </row>
    <row r="5176" spans="1:2">
      <c r="A5176" s="6">
        <v>880212</v>
      </c>
      <c r="B5176" s="6">
        <v>521</v>
      </c>
    </row>
    <row r="5177" spans="1:2">
      <c r="A5177" s="6">
        <v>880220</v>
      </c>
      <c r="B5177" s="6">
        <v>522</v>
      </c>
    </row>
    <row r="5178" spans="1:2">
      <c r="A5178" s="6">
        <v>880230</v>
      </c>
      <c r="B5178" s="6">
        <v>521</v>
      </c>
    </row>
    <row r="5179" spans="1:2">
      <c r="A5179" s="6">
        <v>880240</v>
      </c>
      <c r="B5179" s="6">
        <v>521</v>
      </c>
    </row>
    <row r="5180" spans="1:2">
      <c r="A5180" s="6">
        <v>880260</v>
      </c>
      <c r="B5180" s="6">
        <v>521</v>
      </c>
    </row>
    <row r="5181" spans="1:2">
      <c r="A5181" s="6">
        <v>880400</v>
      </c>
      <c r="B5181" s="6">
        <v>7</v>
      </c>
    </row>
    <row r="5182" spans="1:2">
      <c r="A5182" s="6">
        <v>880510</v>
      </c>
      <c r="B5182" s="6">
        <v>7</v>
      </c>
    </row>
    <row r="5183" spans="1:2">
      <c r="A5183" s="6">
        <v>880521</v>
      </c>
      <c r="B5183" s="6">
        <v>7</v>
      </c>
    </row>
    <row r="5184" spans="1:2">
      <c r="A5184" s="6">
        <v>880529</v>
      </c>
      <c r="B5184" s="6">
        <v>7</v>
      </c>
    </row>
    <row r="5185" spans="1:2">
      <c r="A5185" s="6">
        <v>880610</v>
      </c>
      <c r="B5185" s="6">
        <v>521</v>
      </c>
    </row>
    <row r="5186" spans="1:2">
      <c r="A5186" s="6">
        <v>880621</v>
      </c>
      <c r="B5186" s="6">
        <v>41</v>
      </c>
    </row>
    <row r="5187" spans="1:2">
      <c r="A5187" s="6">
        <v>880622</v>
      </c>
      <c r="B5187" s="6">
        <v>41</v>
      </c>
    </row>
    <row r="5188" spans="1:2">
      <c r="A5188" s="6">
        <v>880623</v>
      </c>
      <c r="B5188" s="6">
        <v>41</v>
      </c>
    </row>
    <row r="5189" spans="1:2">
      <c r="A5189" s="6">
        <v>880624</v>
      </c>
      <c r="B5189" s="6">
        <v>41</v>
      </c>
    </row>
    <row r="5190" spans="1:2">
      <c r="A5190" s="6">
        <v>880629</v>
      </c>
      <c r="B5190" s="6">
        <v>41</v>
      </c>
    </row>
    <row r="5191" spans="1:2">
      <c r="A5191" s="6">
        <v>880691</v>
      </c>
      <c r="B5191" s="6">
        <v>41</v>
      </c>
    </row>
    <row r="5192" spans="1:2">
      <c r="A5192" s="6">
        <v>880692</v>
      </c>
      <c r="B5192" s="6">
        <v>41</v>
      </c>
    </row>
    <row r="5193" spans="1:2">
      <c r="A5193" s="6">
        <v>880693</v>
      </c>
      <c r="B5193" s="6">
        <v>41</v>
      </c>
    </row>
    <row r="5194" spans="1:2">
      <c r="A5194" s="6">
        <v>880694</v>
      </c>
      <c r="B5194" s="6">
        <v>41</v>
      </c>
    </row>
    <row r="5195" spans="1:2">
      <c r="A5195" s="6">
        <v>880699</v>
      </c>
      <c r="B5195" s="6">
        <v>41</v>
      </c>
    </row>
    <row r="5196" spans="1:2">
      <c r="A5196" s="6">
        <v>880710</v>
      </c>
      <c r="B5196" s="6">
        <v>53</v>
      </c>
    </row>
    <row r="5197" spans="1:2">
      <c r="A5197" s="6">
        <v>880720</v>
      </c>
      <c r="B5197" s="6">
        <v>53</v>
      </c>
    </row>
    <row r="5198" spans="1:2">
      <c r="A5198" s="6">
        <v>880730</v>
      </c>
      <c r="B5198" s="6">
        <v>53</v>
      </c>
    </row>
    <row r="5199" spans="1:2">
      <c r="A5199" s="6">
        <v>880790</v>
      </c>
      <c r="B5199" s="6">
        <v>53</v>
      </c>
    </row>
    <row r="5200" spans="1:2">
      <c r="A5200" s="6">
        <v>890110</v>
      </c>
      <c r="B5200" s="6">
        <v>521</v>
      </c>
    </row>
    <row r="5201" spans="1:2">
      <c r="A5201" s="6">
        <v>890120</v>
      </c>
      <c r="B5201" s="6">
        <v>521</v>
      </c>
    </row>
    <row r="5202" spans="1:2">
      <c r="A5202" s="6">
        <v>890130</v>
      </c>
      <c r="B5202" s="6">
        <v>521</v>
      </c>
    </row>
    <row r="5203" spans="1:2">
      <c r="A5203" s="6">
        <v>890190</v>
      </c>
      <c r="B5203" s="6">
        <v>521</v>
      </c>
    </row>
    <row r="5204" spans="1:2">
      <c r="A5204" s="6">
        <v>890200</v>
      </c>
      <c r="B5204" s="6">
        <v>521</v>
      </c>
    </row>
    <row r="5205" spans="1:2">
      <c r="A5205" s="6">
        <v>890311</v>
      </c>
      <c r="B5205" s="6">
        <v>522</v>
      </c>
    </row>
    <row r="5206" spans="1:2">
      <c r="A5206" s="6">
        <v>890312</v>
      </c>
      <c r="B5206" s="6">
        <v>522</v>
      </c>
    </row>
    <row r="5207" spans="1:2">
      <c r="A5207" s="6">
        <v>890319</v>
      </c>
      <c r="B5207" s="6">
        <v>522</v>
      </c>
    </row>
    <row r="5208" spans="1:2">
      <c r="A5208" s="6">
        <v>890321</v>
      </c>
      <c r="B5208" s="6">
        <v>522</v>
      </c>
    </row>
    <row r="5209" spans="1:2">
      <c r="A5209" s="6">
        <v>890322</v>
      </c>
      <c r="B5209" s="6">
        <v>522</v>
      </c>
    </row>
    <row r="5210" spans="1:2">
      <c r="A5210" s="6">
        <v>890323</v>
      </c>
      <c r="B5210" s="6">
        <v>522</v>
      </c>
    </row>
    <row r="5211" spans="1:2">
      <c r="A5211" s="6">
        <v>890331</v>
      </c>
      <c r="B5211" s="6">
        <v>522</v>
      </c>
    </row>
    <row r="5212" spans="1:2">
      <c r="A5212" s="6">
        <v>890332</v>
      </c>
      <c r="B5212" s="6">
        <v>522</v>
      </c>
    </row>
    <row r="5213" spans="1:2">
      <c r="A5213" s="6">
        <v>890333</v>
      </c>
      <c r="B5213" s="6">
        <v>522</v>
      </c>
    </row>
    <row r="5214" spans="1:2">
      <c r="A5214" s="6">
        <v>890393</v>
      </c>
      <c r="B5214" s="6">
        <v>522</v>
      </c>
    </row>
    <row r="5215" spans="1:2">
      <c r="A5215" s="6">
        <v>890399</v>
      </c>
      <c r="B5215" s="6">
        <v>522</v>
      </c>
    </row>
    <row r="5216" spans="1:2">
      <c r="A5216" s="6">
        <v>890400</v>
      </c>
      <c r="B5216" s="6">
        <v>521</v>
      </c>
    </row>
    <row r="5217" spans="1:2">
      <c r="A5217" s="6">
        <v>890510</v>
      </c>
      <c r="B5217" s="6">
        <v>41</v>
      </c>
    </row>
    <row r="5218" spans="1:2">
      <c r="A5218" s="6">
        <v>890520</v>
      </c>
      <c r="B5218" s="6">
        <v>41</v>
      </c>
    </row>
    <row r="5219" spans="1:2">
      <c r="A5219" s="6">
        <v>890590</v>
      </c>
      <c r="B5219" s="6">
        <v>41</v>
      </c>
    </row>
    <row r="5220" spans="1:2">
      <c r="A5220" s="6">
        <v>890610</v>
      </c>
      <c r="B5220" s="6">
        <v>7</v>
      </c>
    </row>
    <row r="5221" spans="1:2">
      <c r="A5221" s="6">
        <v>890690</v>
      </c>
      <c r="B5221" s="6">
        <v>7</v>
      </c>
    </row>
    <row r="5222" spans="1:2">
      <c r="A5222" s="6">
        <v>890710</v>
      </c>
      <c r="B5222" s="6">
        <v>522</v>
      </c>
    </row>
    <row r="5223" spans="1:2">
      <c r="A5223" s="6">
        <v>890790</v>
      </c>
      <c r="B5223" s="6">
        <v>41</v>
      </c>
    </row>
    <row r="5224" spans="1:2">
      <c r="A5224" s="6">
        <v>890800</v>
      </c>
      <c r="B5224" s="6">
        <v>21</v>
      </c>
    </row>
    <row r="5225" spans="1:2">
      <c r="A5225" s="6">
        <v>900110</v>
      </c>
      <c r="B5225" s="6">
        <v>22</v>
      </c>
    </row>
    <row r="5226" spans="1:2">
      <c r="A5226" s="6">
        <v>900120</v>
      </c>
      <c r="B5226" s="6">
        <v>22</v>
      </c>
    </row>
    <row r="5227" spans="1:2">
      <c r="A5227" s="6">
        <v>900130</v>
      </c>
      <c r="B5227" s="6">
        <v>63</v>
      </c>
    </row>
    <row r="5228" spans="1:2">
      <c r="A5228" s="6">
        <v>900140</v>
      </c>
      <c r="B5228" s="6">
        <v>22</v>
      </c>
    </row>
    <row r="5229" spans="1:2">
      <c r="A5229" s="6">
        <v>900150</v>
      </c>
      <c r="B5229" s="6">
        <v>22</v>
      </c>
    </row>
    <row r="5230" spans="1:2">
      <c r="A5230" s="6">
        <v>900190</v>
      </c>
      <c r="B5230" s="6">
        <v>22</v>
      </c>
    </row>
    <row r="5231" spans="1:2">
      <c r="A5231" s="6">
        <v>900211</v>
      </c>
      <c r="B5231" s="6">
        <v>22</v>
      </c>
    </row>
    <row r="5232" spans="1:2">
      <c r="A5232" s="6">
        <v>900219</v>
      </c>
      <c r="B5232" s="6">
        <v>22</v>
      </c>
    </row>
    <row r="5233" spans="1:2">
      <c r="A5233" s="6">
        <v>900220</v>
      </c>
      <c r="B5233" s="6">
        <v>22</v>
      </c>
    </row>
    <row r="5234" spans="1:2">
      <c r="A5234" s="6">
        <v>900290</v>
      </c>
      <c r="B5234" s="6">
        <v>22</v>
      </c>
    </row>
    <row r="5235" spans="1:2">
      <c r="A5235" s="6">
        <v>900311</v>
      </c>
      <c r="B5235" s="6">
        <v>22</v>
      </c>
    </row>
    <row r="5236" spans="1:2">
      <c r="A5236" s="6">
        <v>900319</v>
      </c>
      <c r="B5236" s="6">
        <v>22</v>
      </c>
    </row>
    <row r="5237" spans="1:2">
      <c r="A5237" s="6">
        <v>900390</v>
      </c>
      <c r="B5237" s="6">
        <v>22</v>
      </c>
    </row>
    <row r="5238" spans="1:2">
      <c r="A5238" s="6">
        <v>900410</v>
      </c>
      <c r="B5238" s="6">
        <v>62</v>
      </c>
    </row>
    <row r="5239" spans="1:2">
      <c r="A5239" s="6">
        <v>900490</v>
      </c>
      <c r="B5239" s="6">
        <v>62</v>
      </c>
    </row>
    <row r="5240" spans="1:2">
      <c r="A5240" s="6">
        <v>900510</v>
      </c>
      <c r="B5240" s="6">
        <v>61</v>
      </c>
    </row>
    <row r="5241" spans="1:2">
      <c r="A5241" s="6">
        <v>900580</v>
      </c>
      <c r="B5241" s="6">
        <v>41</v>
      </c>
    </row>
    <row r="5242" spans="1:2">
      <c r="A5242" s="6">
        <v>900590</v>
      </c>
      <c r="B5242" s="6">
        <v>42</v>
      </c>
    </row>
    <row r="5243" spans="1:2">
      <c r="A5243" s="6">
        <v>900630</v>
      </c>
      <c r="B5243" s="6">
        <v>41</v>
      </c>
    </row>
    <row r="5244" spans="1:2">
      <c r="A5244" s="6">
        <v>900640</v>
      </c>
      <c r="B5244" s="6">
        <v>41</v>
      </c>
    </row>
    <row r="5245" spans="1:2">
      <c r="A5245" s="6">
        <v>900653</v>
      </c>
      <c r="B5245" s="6">
        <v>41</v>
      </c>
    </row>
    <row r="5246" spans="1:2">
      <c r="A5246" s="6">
        <v>900659</v>
      </c>
      <c r="B5246" s="6">
        <v>41</v>
      </c>
    </row>
    <row r="5247" spans="1:2">
      <c r="A5247" s="6">
        <v>900661</v>
      </c>
      <c r="B5247" s="6">
        <v>42</v>
      </c>
    </row>
    <row r="5248" spans="1:2">
      <c r="A5248" s="6">
        <v>900669</v>
      </c>
      <c r="B5248" s="6">
        <v>42</v>
      </c>
    </row>
    <row r="5249" spans="1:2">
      <c r="A5249" s="6">
        <v>900691</v>
      </c>
      <c r="B5249" s="6">
        <v>22</v>
      </c>
    </row>
    <row r="5250" spans="1:2">
      <c r="A5250" s="6">
        <v>900699</v>
      </c>
      <c r="B5250" s="6">
        <v>22</v>
      </c>
    </row>
    <row r="5251" spans="1:2">
      <c r="A5251" s="6">
        <v>900710</v>
      </c>
      <c r="B5251" s="6">
        <v>41</v>
      </c>
    </row>
    <row r="5252" spans="1:2">
      <c r="A5252" s="6">
        <v>900720</v>
      </c>
      <c r="B5252" s="6">
        <v>41</v>
      </c>
    </row>
    <row r="5253" spans="1:2">
      <c r="A5253" s="6">
        <v>900791</v>
      </c>
      <c r="B5253" s="6">
        <v>42</v>
      </c>
    </row>
    <row r="5254" spans="1:2">
      <c r="A5254" s="6">
        <v>900792</v>
      </c>
      <c r="B5254" s="6">
        <v>42</v>
      </c>
    </row>
    <row r="5255" spans="1:2">
      <c r="A5255" s="6">
        <v>900850</v>
      </c>
      <c r="B5255" s="6">
        <v>41</v>
      </c>
    </row>
    <row r="5256" spans="1:2">
      <c r="A5256" s="6">
        <v>900890</v>
      </c>
      <c r="B5256" s="6">
        <v>42</v>
      </c>
    </row>
    <row r="5257" spans="1:2">
      <c r="A5257" s="6">
        <v>901010</v>
      </c>
      <c r="B5257" s="6">
        <v>41</v>
      </c>
    </row>
    <row r="5258" spans="1:2">
      <c r="A5258" s="6">
        <v>901050</v>
      </c>
      <c r="B5258" s="6">
        <v>41</v>
      </c>
    </row>
    <row r="5259" spans="1:2">
      <c r="A5259" s="6">
        <v>901060</v>
      </c>
      <c r="B5259" s="6">
        <v>41</v>
      </c>
    </row>
    <row r="5260" spans="1:2">
      <c r="A5260" s="6">
        <v>901090</v>
      </c>
      <c r="B5260" s="6">
        <v>42</v>
      </c>
    </row>
    <row r="5261" spans="1:2">
      <c r="A5261" s="6">
        <v>901110</v>
      </c>
      <c r="B5261" s="6">
        <v>41</v>
      </c>
    </row>
    <row r="5262" spans="1:2">
      <c r="A5262" s="6">
        <v>901120</v>
      </c>
      <c r="B5262" s="6">
        <v>41</v>
      </c>
    </row>
    <row r="5263" spans="1:2">
      <c r="A5263" s="6">
        <v>901180</v>
      </c>
      <c r="B5263" s="6">
        <v>41</v>
      </c>
    </row>
    <row r="5264" spans="1:2">
      <c r="A5264" s="6">
        <v>901190</v>
      </c>
      <c r="B5264" s="6">
        <v>42</v>
      </c>
    </row>
    <row r="5265" spans="1:2">
      <c r="A5265" s="6">
        <v>901210</v>
      </c>
      <c r="B5265" s="6">
        <v>41</v>
      </c>
    </row>
    <row r="5266" spans="1:2">
      <c r="A5266" s="6">
        <v>901290</v>
      </c>
      <c r="B5266" s="6">
        <v>42</v>
      </c>
    </row>
    <row r="5267" spans="1:2">
      <c r="A5267" s="6">
        <v>901310</v>
      </c>
      <c r="B5267" s="6">
        <v>41</v>
      </c>
    </row>
    <row r="5268" spans="1:2">
      <c r="A5268" s="6">
        <v>901320</v>
      </c>
      <c r="B5268" s="6">
        <v>41</v>
      </c>
    </row>
    <row r="5269" spans="1:2">
      <c r="A5269" s="6">
        <v>901380</v>
      </c>
      <c r="B5269" s="6">
        <v>41</v>
      </c>
    </row>
    <row r="5270" spans="1:2">
      <c r="A5270" s="6">
        <v>901390</v>
      </c>
      <c r="B5270" s="6">
        <v>42</v>
      </c>
    </row>
    <row r="5271" spans="1:2">
      <c r="A5271" s="6">
        <v>901410</v>
      </c>
      <c r="B5271" s="6">
        <v>41</v>
      </c>
    </row>
    <row r="5272" spans="1:2">
      <c r="A5272" s="6">
        <v>901420</v>
      </c>
      <c r="B5272" s="6">
        <v>41</v>
      </c>
    </row>
    <row r="5273" spans="1:2">
      <c r="A5273" s="6">
        <v>901480</v>
      </c>
      <c r="B5273" s="6">
        <v>41</v>
      </c>
    </row>
    <row r="5274" spans="1:2">
      <c r="A5274" s="6">
        <v>901490</v>
      </c>
      <c r="B5274" s="6">
        <v>42</v>
      </c>
    </row>
    <row r="5275" spans="1:2">
      <c r="A5275" s="6">
        <v>901510</v>
      </c>
      <c r="B5275" s="6">
        <v>41</v>
      </c>
    </row>
    <row r="5276" spans="1:2">
      <c r="A5276" s="6">
        <v>901520</v>
      </c>
      <c r="B5276" s="6">
        <v>41</v>
      </c>
    </row>
    <row r="5277" spans="1:2">
      <c r="A5277" s="6">
        <v>901530</v>
      </c>
      <c r="B5277" s="6">
        <v>41</v>
      </c>
    </row>
    <row r="5278" spans="1:2">
      <c r="A5278" s="6">
        <v>901540</v>
      </c>
      <c r="B5278" s="6">
        <v>41</v>
      </c>
    </row>
    <row r="5279" spans="1:2">
      <c r="A5279" s="6">
        <v>901580</v>
      </c>
      <c r="B5279" s="6">
        <v>41</v>
      </c>
    </row>
    <row r="5280" spans="1:2">
      <c r="A5280" s="6">
        <v>901590</v>
      </c>
      <c r="B5280" s="6">
        <v>42</v>
      </c>
    </row>
    <row r="5281" spans="1:2">
      <c r="A5281" s="6">
        <v>901600</v>
      </c>
      <c r="B5281" s="6">
        <v>41</v>
      </c>
    </row>
    <row r="5282" spans="1:2">
      <c r="A5282" s="6">
        <v>901710</v>
      </c>
      <c r="B5282" s="6">
        <v>41</v>
      </c>
    </row>
    <row r="5283" spans="1:2">
      <c r="A5283" s="6">
        <v>901720</v>
      </c>
      <c r="B5283" s="6">
        <v>41</v>
      </c>
    </row>
    <row r="5284" spans="1:2">
      <c r="A5284" s="6">
        <v>901730</v>
      </c>
      <c r="B5284" s="6">
        <v>41</v>
      </c>
    </row>
    <row r="5285" spans="1:2">
      <c r="A5285" s="6">
        <v>901780</v>
      </c>
      <c r="B5285" s="6">
        <v>41</v>
      </c>
    </row>
    <row r="5286" spans="1:2">
      <c r="A5286" s="6">
        <v>901790</v>
      </c>
      <c r="B5286" s="6">
        <v>42</v>
      </c>
    </row>
    <row r="5287" spans="1:2">
      <c r="A5287" s="6">
        <v>901811</v>
      </c>
      <c r="B5287" s="6">
        <v>41</v>
      </c>
    </row>
    <row r="5288" spans="1:2">
      <c r="A5288" s="6">
        <v>901812</v>
      </c>
      <c r="B5288" s="6">
        <v>41</v>
      </c>
    </row>
    <row r="5289" spans="1:2">
      <c r="A5289" s="6">
        <v>901813</v>
      </c>
      <c r="B5289" s="6">
        <v>41</v>
      </c>
    </row>
    <row r="5290" spans="1:2">
      <c r="A5290" s="6">
        <v>901814</v>
      </c>
      <c r="B5290" s="6">
        <v>41</v>
      </c>
    </row>
    <row r="5291" spans="1:2">
      <c r="A5291" s="6">
        <v>901819</v>
      </c>
      <c r="B5291" s="6">
        <v>41</v>
      </c>
    </row>
    <row r="5292" spans="1:2">
      <c r="A5292" s="6">
        <v>901820</v>
      </c>
      <c r="B5292" s="6">
        <v>41</v>
      </c>
    </row>
    <row r="5293" spans="1:2">
      <c r="A5293" s="6">
        <v>901831</v>
      </c>
      <c r="B5293" s="6">
        <v>22</v>
      </c>
    </row>
    <row r="5294" spans="1:2">
      <c r="A5294" s="6">
        <v>901832</v>
      </c>
      <c r="B5294" s="6">
        <v>22</v>
      </c>
    </row>
    <row r="5295" spans="1:2">
      <c r="A5295" s="6">
        <v>901839</v>
      </c>
      <c r="B5295" s="6">
        <v>22</v>
      </c>
    </row>
    <row r="5296" spans="1:2">
      <c r="A5296" s="6">
        <v>901841</v>
      </c>
      <c r="B5296" s="6">
        <v>41</v>
      </c>
    </row>
    <row r="5297" spans="1:2">
      <c r="A5297" s="6">
        <v>901849</v>
      </c>
      <c r="B5297" s="6">
        <v>41</v>
      </c>
    </row>
    <row r="5298" spans="1:2">
      <c r="A5298" s="6">
        <v>901850</v>
      </c>
      <c r="B5298" s="6">
        <v>41</v>
      </c>
    </row>
    <row r="5299" spans="1:2">
      <c r="A5299" s="6">
        <v>901890</v>
      </c>
      <c r="B5299" s="6">
        <v>41</v>
      </c>
    </row>
    <row r="5300" spans="1:2">
      <c r="A5300" s="6">
        <v>901910</v>
      </c>
      <c r="B5300" s="6">
        <v>41</v>
      </c>
    </row>
    <row r="5301" spans="1:2">
      <c r="A5301" s="6">
        <v>901920</v>
      </c>
      <c r="B5301" s="6">
        <v>41</v>
      </c>
    </row>
    <row r="5302" spans="1:2">
      <c r="A5302" s="6">
        <v>902000</v>
      </c>
      <c r="B5302" s="6">
        <v>41</v>
      </c>
    </row>
    <row r="5303" spans="1:2">
      <c r="A5303" s="6">
        <v>902110</v>
      </c>
      <c r="B5303" s="6">
        <v>22</v>
      </c>
    </row>
    <row r="5304" spans="1:2">
      <c r="A5304" s="6">
        <v>902121</v>
      </c>
      <c r="B5304" s="6">
        <v>61</v>
      </c>
    </row>
    <row r="5305" spans="1:2">
      <c r="A5305" s="6">
        <v>902129</v>
      </c>
      <c r="B5305" s="6">
        <v>22</v>
      </c>
    </row>
    <row r="5306" spans="1:2">
      <c r="A5306" s="6">
        <v>902131</v>
      </c>
      <c r="B5306" s="6">
        <v>61</v>
      </c>
    </row>
    <row r="5307" spans="1:2">
      <c r="A5307" s="6">
        <v>902139</v>
      </c>
      <c r="B5307" s="6">
        <v>61</v>
      </c>
    </row>
    <row r="5308" spans="1:2">
      <c r="A5308" s="6">
        <v>902140</v>
      </c>
      <c r="B5308" s="6">
        <v>61</v>
      </c>
    </row>
    <row r="5309" spans="1:2">
      <c r="A5309" s="6">
        <v>902150</v>
      </c>
      <c r="B5309" s="6">
        <v>61</v>
      </c>
    </row>
    <row r="5310" spans="1:2">
      <c r="A5310" s="6">
        <v>902190</v>
      </c>
      <c r="B5310" s="6">
        <v>61</v>
      </c>
    </row>
    <row r="5311" spans="1:2">
      <c r="A5311" s="6">
        <v>902212</v>
      </c>
      <c r="B5311" s="6">
        <v>41</v>
      </c>
    </row>
    <row r="5312" spans="1:2">
      <c r="A5312" s="6">
        <v>902213</v>
      </c>
      <c r="B5312" s="6">
        <v>41</v>
      </c>
    </row>
    <row r="5313" spans="1:2">
      <c r="A5313" s="6">
        <v>902214</v>
      </c>
      <c r="B5313" s="6">
        <v>41</v>
      </c>
    </row>
    <row r="5314" spans="1:2">
      <c r="A5314" s="6">
        <v>902219</v>
      </c>
      <c r="B5314" s="6">
        <v>41</v>
      </c>
    </row>
    <row r="5315" spans="1:2">
      <c r="A5315" s="6">
        <v>902221</v>
      </c>
      <c r="B5315" s="6">
        <v>41</v>
      </c>
    </row>
    <row r="5316" spans="1:2">
      <c r="A5316" s="6">
        <v>902229</v>
      </c>
      <c r="B5316" s="6">
        <v>41</v>
      </c>
    </row>
    <row r="5317" spans="1:2">
      <c r="A5317" s="6">
        <v>902230</v>
      </c>
      <c r="B5317" s="6">
        <v>42</v>
      </c>
    </row>
    <row r="5318" spans="1:2">
      <c r="A5318" s="6">
        <v>902290</v>
      </c>
      <c r="B5318" s="6">
        <v>42</v>
      </c>
    </row>
    <row r="5319" spans="1:2">
      <c r="A5319" s="6">
        <v>902300</v>
      </c>
      <c r="B5319" s="6">
        <v>41</v>
      </c>
    </row>
    <row r="5320" spans="1:2">
      <c r="A5320" s="6">
        <v>902410</v>
      </c>
      <c r="B5320" s="6">
        <v>41</v>
      </c>
    </row>
    <row r="5321" spans="1:2">
      <c r="A5321" s="6">
        <v>902480</v>
      </c>
      <c r="B5321" s="6">
        <v>41</v>
      </c>
    </row>
    <row r="5322" spans="1:2">
      <c r="A5322" s="6">
        <v>902490</v>
      </c>
      <c r="B5322" s="6">
        <v>42</v>
      </c>
    </row>
    <row r="5323" spans="1:2">
      <c r="A5323" s="6">
        <v>902511</v>
      </c>
      <c r="B5323" s="6">
        <v>41</v>
      </c>
    </row>
    <row r="5324" spans="1:2">
      <c r="A5324" s="6">
        <v>902519</v>
      </c>
      <c r="B5324" s="6">
        <v>41</v>
      </c>
    </row>
    <row r="5325" spans="1:2">
      <c r="A5325" s="6">
        <v>902580</v>
      </c>
      <c r="B5325" s="6">
        <v>41</v>
      </c>
    </row>
    <row r="5326" spans="1:2">
      <c r="A5326" s="6">
        <v>902590</v>
      </c>
      <c r="B5326" s="6">
        <v>42</v>
      </c>
    </row>
    <row r="5327" spans="1:2">
      <c r="A5327" s="6">
        <v>902610</v>
      </c>
      <c r="B5327" s="6">
        <v>41</v>
      </c>
    </row>
    <row r="5328" spans="1:2">
      <c r="A5328" s="6">
        <v>902620</v>
      </c>
      <c r="B5328" s="6">
        <v>41</v>
      </c>
    </row>
    <row r="5329" spans="1:2">
      <c r="A5329" s="6">
        <v>902680</v>
      </c>
      <c r="B5329" s="6">
        <v>41</v>
      </c>
    </row>
    <row r="5330" spans="1:2">
      <c r="A5330" s="6">
        <v>902690</v>
      </c>
      <c r="B5330" s="6">
        <v>42</v>
      </c>
    </row>
    <row r="5331" spans="1:2">
      <c r="A5331" s="6">
        <v>902710</v>
      </c>
      <c r="B5331" s="6">
        <v>41</v>
      </c>
    </row>
    <row r="5332" spans="1:2">
      <c r="A5332" s="6">
        <v>902720</v>
      </c>
      <c r="B5332" s="6">
        <v>41</v>
      </c>
    </row>
    <row r="5333" spans="1:2">
      <c r="A5333" s="6">
        <v>902730</v>
      </c>
      <c r="B5333" s="6">
        <v>41</v>
      </c>
    </row>
    <row r="5334" spans="1:2">
      <c r="A5334" s="6">
        <v>902750</v>
      </c>
      <c r="B5334" s="6">
        <v>41</v>
      </c>
    </row>
    <row r="5335" spans="1:2">
      <c r="A5335" s="6">
        <v>902781</v>
      </c>
      <c r="B5335" s="6">
        <v>41</v>
      </c>
    </row>
    <row r="5336" spans="1:2">
      <c r="A5336" s="6">
        <v>902789</v>
      </c>
      <c r="B5336" s="6">
        <v>41</v>
      </c>
    </row>
    <row r="5337" spans="1:2">
      <c r="A5337" s="6">
        <v>902790</v>
      </c>
      <c r="B5337" s="6">
        <v>41</v>
      </c>
    </row>
    <row r="5338" spans="1:2">
      <c r="A5338" s="6">
        <v>902810</v>
      </c>
      <c r="B5338" s="6">
        <v>41</v>
      </c>
    </row>
    <row r="5339" spans="1:2">
      <c r="A5339" s="6">
        <v>902820</v>
      </c>
      <c r="B5339" s="6">
        <v>41</v>
      </c>
    </row>
    <row r="5340" spans="1:2">
      <c r="A5340" s="6">
        <v>902830</v>
      </c>
      <c r="B5340" s="6">
        <v>41</v>
      </c>
    </row>
    <row r="5341" spans="1:2">
      <c r="A5341" s="6">
        <v>902890</v>
      </c>
      <c r="B5341" s="6">
        <v>42</v>
      </c>
    </row>
    <row r="5342" spans="1:2">
      <c r="A5342" s="6">
        <v>902910</v>
      </c>
      <c r="B5342" s="6">
        <v>41</v>
      </c>
    </row>
    <row r="5343" spans="1:2">
      <c r="A5343" s="6">
        <v>902920</v>
      </c>
      <c r="B5343" s="6">
        <v>41</v>
      </c>
    </row>
    <row r="5344" spans="1:2">
      <c r="A5344" s="6">
        <v>902990</v>
      </c>
      <c r="B5344" s="6">
        <v>42</v>
      </c>
    </row>
    <row r="5345" spans="1:2">
      <c r="A5345" s="6">
        <v>903010</v>
      </c>
      <c r="B5345" s="6">
        <v>41</v>
      </c>
    </row>
    <row r="5346" spans="1:2">
      <c r="A5346" s="6">
        <v>903020</v>
      </c>
      <c r="B5346" s="6">
        <v>41</v>
      </c>
    </row>
    <row r="5347" spans="1:2">
      <c r="A5347" s="6">
        <v>903031</v>
      </c>
      <c r="B5347" s="6">
        <v>41</v>
      </c>
    </row>
    <row r="5348" spans="1:2">
      <c r="A5348" s="6">
        <v>903032</v>
      </c>
      <c r="B5348" s="6">
        <v>41</v>
      </c>
    </row>
    <row r="5349" spans="1:2">
      <c r="A5349" s="6">
        <v>903033</v>
      </c>
      <c r="B5349" s="6">
        <v>41</v>
      </c>
    </row>
    <row r="5350" spans="1:2">
      <c r="A5350" s="6">
        <v>903039</v>
      </c>
      <c r="B5350" s="6">
        <v>41</v>
      </c>
    </row>
    <row r="5351" spans="1:2">
      <c r="A5351" s="6">
        <v>903040</v>
      </c>
      <c r="B5351" s="6">
        <v>41</v>
      </c>
    </row>
    <row r="5352" spans="1:2">
      <c r="A5352" s="6">
        <v>903082</v>
      </c>
      <c r="B5352" s="6">
        <v>41</v>
      </c>
    </row>
    <row r="5353" spans="1:2">
      <c r="A5353" s="6">
        <v>903084</v>
      </c>
      <c r="B5353" s="6">
        <v>41</v>
      </c>
    </row>
    <row r="5354" spans="1:2">
      <c r="A5354" s="6">
        <v>903089</v>
      </c>
      <c r="B5354" s="6">
        <v>41</v>
      </c>
    </row>
    <row r="5355" spans="1:2">
      <c r="A5355" s="6">
        <v>903090</v>
      </c>
      <c r="B5355" s="6">
        <v>42</v>
      </c>
    </row>
    <row r="5356" spans="1:2">
      <c r="A5356" s="6">
        <v>903110</v>
      </c>
      <c r="B5356" s="6">
        <v>41</v>
      </c>
    </row>
    <row r="5357" spans="1:2">
      <c r="A5357" s="6">
        <v>903120</v>
      </c>
      <c r="B5357" s="6">
        <v>41</v>
      </c>
    </row>
    <row r="5358" spans="1:2">
      <c r="A5358" s="6">
        <v>903141</v>
      </c>
      <c r="B5358" s="6">
        <v>41</v>
      </c>
    </row>
    <row r="5359" spans="1:2">
      <c r="A5359" s="6">
        <v>903149</v>
      </c>
      <c r="B5359" s="6">
        <v>41</v>
      </c>
    </row>
    <row r="5360" spans="1:2">
      <c r="A5360" s="6">
        <v>903180</v>
      </c>
      <c r="B5360" s="6">
        <v>41</v>
      </c>
    </row>
    <row r="5361" spans="1:2">
      <c r="A5361" s="6">
        <v>903190</v>
      </c>
      <c r="B5361" s="6">
        <v>42</v>
      </c>
    </row>
    <row r="5362" spans="1:2">
      <c r="A5362" s="6">
        <v>903210</v>
      </c>
      <c r="B5362" s="6">
        <v>41</v>
      </c>
    </row>
    <row r="5363" spans="1:2">
      <c r="A5363" s="6">
        <v>903220</v>
      </c>
      <c r="B5363" s="6">
        <v>41</v>
      </c>
    </row>
    <row r="5364" spans="1:2">
      <c r="A5364" s="6">
        <v>903281</v>
      </c>
      <c r="B5364" s="6">
        <v>41</v>
      </c>
    </row>
    <row r="5365" spans="1:2">
      <c r="A5365" s="6">
        <v>903289</v>
      </c>
      <c r="B5365" s="6">
        <v>41</v>
      </c>
    </row>
    <row r="5366" spans="1:2">
      <c r="A5366" s="6">
        <v>903290</v>
      </c>
      <c r="B5366" s="6">
        <v>42</v>
      </c>
    </row>
    <row r="5367" spans="1:2">
      <c r="A5367" s="6">
        <v>903300</v>
      </c>
      <c r="B5367" s="6">
        <v>42</v>
      </c>
    </row>
    <row r="5368" spans="1:2">
      <c r="A5368" s="6">
        <v>910111</v>
      </c>
      <c r="B5368" s="6">
        <v>61</v>
      </c>
    </row>
    <row r="5369" spans="1:2">
      <c r="A5369" s="6">
        <v>910119</v>
      </c>
      <c r="B5369" s="6">
        <v>61</v>
      </c>
    </row>
    <row r="5370" spans="1:2">
      <c r="A5370" s="6">
        <v>910121</v>
      </c>
      <c r="B5370" s="6">
        <v>61</v>
      </c>
    </row>
    <row r="5371" spans="1:2">
      <c r="A5371" s="6">
        <v>910129</v>
      </c>
      <c r="B5371" s="6">
        <v>61</v>
      </c>
    </row>
    <row r="5372" spans="1:2">
      <c r="A5372" s="6">
        <v>910191</v>
      </c>
      <c r="B5372" s="6">
        <v>61</v>
      </c>
    </row>
    <row r="5373" spans="1:2">
      <c r="A5373" s="6">
        <v>910199</v>
      </c>
      <c r="B5373" s="6">
        <v>61</v>
      </c>
    </row>
    <row r="5374" spans="1:2">
      <c r="A5374" s="6">
        <v>910211</v>
      </c>
      <c r="B5374" s="6">
        <v>61</v>
      </c>
    </row>
    <row r="5375" spans="1:2">
      <c r="A5375" s="6">
        <v>910212</v>
      </c>
      <c r="B5375" s="6">
        <v>61</v>
      </c>
    </row>
    <row r="5376" spans="1:2">
      <c r="A5376" s="6">
        <v>910219</v>
      </c>
      <c r="B5376" s="6">
        <v>61</v>
      </c>
    </row>
    <row r="5377" spans="1:2">
      <c r="A5377" s="6">
        <v>910221</v>
      </c>
      <c r="B5377" s="6">
        <v>61</v>
      </c>
    </row>
    <row r="5378" spans="1:2">
      <c r="A5378" s="6">
        <v>910229</v>
      </c>
      <c r="B5378" s="6">
        <v>61</v>
      </c>
    </row>
    <row r="5379" spans="1:2">
      <c r="A5379" s="6">
        <v>910291</v>
      </c>
      <c r="B5379" s="6">
        <v>61</v>
      </c>
    </row>
    <row r="5380" spans="1:2">
      <c r="A5380" s="6">
        <v>910299</v>
      </c>
      <c r="B5380" s="6">
        <v>61</v>
      </c>
    </row>
    <row r="5381" spans="1:2">
      <c r="A5381" s="6">
        <v>910310</v>
      </c>
      <c r="B5381" s="6">
        <v>61</v>
      </c>
    </row>
    <row r="5382" spans="1:2">
      <c r="A5382" s="6">
        <v>910390</v>
      </c>
      <c r="B5382" s="6">
        <v>61</v>
      </c>
    </row>
    <row r="5383" spans="1:2">
      <c r="A5383" s="6">
        <v>910400</v>
      </c>
      <c r="B5383" s="6">
        <v>53</v>
      </c>
    </row>
    <row r="5384" spans="1:2">
      <c r="A5384" s="6">
        <v>910511</v>
      </c>
      <c r="B5384" s="6">
        <v>61</v>
      </c>
    </row>
    <row r="5385" spans="1:2">
      <c r="A5385" s="6">
        <v>910519</v>
      </c>
      <c r="B5385" s="6">
        <v>61</v>
      </c>
    </row>
    <row r="5386" spans="1:2">
      <c r="A5386" s="6">
        <v>910521</v>
      </c>
      <c r="B5386" s="6">
        <v>61</v>
      </c>
    </row>
    <row r="5387" spans="1:2">
      <c r="A5387" s="6">
        <v>910529</v>
      </c>
      <c r="B5387" s="6">
        <v>61</v>
      </c>
    </row>
    <row r="5388" spans="1:2">
      <c r="A5388" s="6">
        <v>910591</v>
      </c>
      <c r="B5388" s="6">
        <v>61</v>
      </c>
    </row>
    <row r="5389" spans="1:2">
      <c r="A5389" s="6">
        <v>910599</v>
      </c>
      <c r="B5389" s="6">
        <v>61</v>
      </c>
    </row>
    <row r="5390" spans="1:2">
      <c r="A5390" s="6">
        <v>910610</v>
      </c>
      <c r="B5390" s="6">
        <v>41</v>
      </c>
    </row>
    <row r="5391" spans="1:2">
      <c r="A5391" s="6">
        <v>910690</v>
      </c>
      <c r="B5391" s="6">
        <v>41</v>
      </c>
    </row>
    <row r="5392" spans="1:2">
      <c r="A5392" s="6">
        <v>910700</v>
      </c>
      <c r="B5392" s="6">
        <v>41</v>
      </c>
    </row>
    <row r="5393" spans="1:2">
      <c r="A5393" s="6">
        <v>910811</v>
      </c>
      <c r="B5393" s="6">
        <v>22</v>
      </c>
    </row>
    <row r="5394" spans="1:2">
      <c r="A5394" s="6">
        <v>910812</v>
      </c>
      <c r="B5394" s="6">
        <v>22</v>
      </c>
    </row>
    <row r="5395" spans="1:2">
      <c r="A5395" s="6">
        <v>910819</v>
      </c>
      <c r="B5395" s="6">
        <v>22</v>
      </c>
    </row>
    <row r="5396" spans="1:2">
      <c r="A5396" s="6">
        <v>910820</v>
      </c>
      <c r="B5396" s="6">
        <v>22</v>
      </c>
    </row>
    <row r="5397" spans="1:2">
      <c r="A5397" s="6">
        <v>910890</v>
      </c>
      <c r="B5397" s="6">
        <v>22</v>
      </c>
    </row>
    <row r="5398" spans="1:2">
      <c r="A5398" s="6">
        <v>910910</v>
      </c>
      <c r="B5398" s="6">
        <v>22</v>
      </c>
    </row>
    <row r="5399" spans="1:2">
      <c r="A5399" s="6">
        <v>910990</v>
      </c>
      <c r="B5399" s="6">
        <v>22</v>
      </c>
    </row>
    <row r="5400" spans="1:2">
      <c r="A5400" s="6">
        <v>911011</v>
      </c>
      <c r="B5400" s="6">
        <v>22</v>
      </c>
    </row>
    <row r="5401" spans="1:2">
      <c r="A5401" s="6">
        <v>911012</v>
      </c>
      <c r="B5401" s="6">
        <v>22</v>
      </c>
    </row>
    <row r="5402" spans="1:2">
      <c r="A5402" s="6">
        <v>911019</v>
      </c>
      <c r="B5402" s="6">
        <v>22</v>
      </c>
    </row>
    <row r="5403" spans="1:2">
      <c r="A5403" s="6">
        <v>911090</v>
      </c>
      <c r="B5403" s="6">
        <v>22</v>
      </c>
    </row>
    <row r="5404" spans="1:2">
      <c r="A5404" s="6">
        <v>911110</v>
      </c>
      <c r="B5404" s="6">
        <v>22</v>
      </c>
    </row>
    <row r="5405" spans="1:2">
      <c r="A5405" s="6">
        <v>911120</v>
      </c>
      <c r="B5405" s="6">
        <v>22</v>
      </c>
    </row>
    <row r="5406" spans="1:2">
      <c r="A5406" s="6">
        <v>911180</v>
      </c>
      <c r="B5406" s="6">
        <v>22</v>
      </c>
    </row>
    <row r="5407" spans="1:2">
      <c r="A5407" s="6">
        <v>911190</v>
      </c>
      <c r="B5407" s="6">
        <v>22</v>
      </c>
    </row>
    <row r="5408" spans="1:2">
      <c r="A5408" s="6">
        <v>911220</v>
      </c>
      <c r="B5408" s="6">
        <v>22</v>
      </c>
    </row>
    <row r="5409" spans="1:2">
      <c r="A5409" s="6">
        <v>911290</v>
      </c>
      <c r="B5409" s="6">
        <v>22</v>
      </c>
    </row>
    <row r="5410" spans="1:2">
      <c r="A5410" s="6">
        <v>911310</v>
      </c>
      <c r="B5410" s="6">
        <v>62</v>
      </c>
    </row>
    <row r="5411" spans="1:2">
      <c r="A5411" s="6">
        <v>911320</v>
      </c>
      <c r="B5411" s="6">
        <v>62</v>
      </c>
    </row>
    <row r="5412" spans="1:2">
      <c r="A5412" s="6">
        <v>911390</v>
      </c>
      <c r="B5412" s="6">
        <v>62</v>
      </c>
    </row>
    <row r="5413" spans="1:2">
      <c r="A5413" s="6">
        <v>911430</v>
      </c>
      <c r="B5413" s="6">
        <v>22</v>
      </c>
    </row>
    <row r="5414" spans="1:2">
      <c r="A5414" s="6">
        <v>911440</v>
      </c>
      <c r="B5414" s="6">
        <v>22</v>
      </c>
    </row>
    <row r="5415" spans="1:2">
      <c r="A5415" s="6">
        <v>911490</v>
      </c>
      <c r="B5415" s="6">
        <v>22</v>
      </c>
    </row>
    <row r="5416" spans="1:2">
      <c r="A5416" s="6">
        <v>920110</v>
      </c>
      <c r="B5416" s="6">
        <v>61</v>
      </c>
    </row>
    <row r="5417" spans="1:2">
      <c r="A5417" s="6">
        <v>920120</v>
      </c>
      <c r="B5417" s="6">
        <v>61</v>
      </c>
    </row>
    <row r="5418" spans="1:2">
      <c r="A5418" s="6">
        <v>920190</v>
      </c>
      <c r="B5418" s="6">
        <v>61</v>
      </c>
    </row>
    <row r="5419" spans="1:2">
      <c r="A5419" s="6">
        <v>920210</v>
      </c>
      <c r="B5419" s="6">
        <v>61</v>
      </c>
    </row>
    <row r="5420" spans="1:2">
      <c r="A5420" s="6">
        <v>920290</v>
      </c>
      <c r="B5420" s="6">
        <v>61</v>
      </c>
    </row>
    <row r="5421" spans="1:2">
      <c r="A5421" s="6">
        <v>920510</v>
      </c>
      <c r="B5421" s="6">
        <v>61</v>
      </c>
    </row>
    <row r="5422" spans="1:2">
      <c r="A5422" s="6">
        <v>920590</v>
      </c>
      <c r="B5422" s="6">
        <v>61</v>
      </c>
    </row>
    <row r="5423" spans="1:2">
      <c r="A5423" s="6">
        <v>920600</v>
      </c>
      <c r="B5423" s="6">
        <v>61</v>
      </c>
    </row>
    <row r="5424" spans="1:2">
      <c r="A5424" s="6">
        <v>920710</v>
      </c>
      <c r="B5424" s="6">
        <v>61</v>
      </c>
    </row>
    <row r="5425" spans="1:2">
      <c r="A5425" s="6">
        <v>920790</v>
      </c>
      <c r="B5425" s="6">
        <v>61</v>
      </c>
    </row>
    <row r="5426" spans="1:2">
      <c r="A5426" s="6">
        <v>920810</v>
      </c>
      <c r="B5426" s="6">
        <v>61</v>
      </c>
    </row>
    <row r="5427" spans="1:2">
      <c r="A5427" s="6">
        <v>920890</v>
      </c>
      <c r="B5427" s="6">
        <v>61</v>
      </c>
    </row>
    <row r="5428" spans="1:2">
      <c r="A5428" s="6">
        <v>920930</v>
      </c>
      <c r="B5428" s="6">
        <v>22</v>
      </c>
    </row>
    <row r="5429" spans="1:2">
      <c r="A5429" s="6">
        <v>920991</v>
      </c>
      <c r="B5429" s="6">
        <v>22</v>
      </c>
    </row>
    <row r="5430" spans="1:2">
      <c r="A5430" s="6">
        <v>920992</v>
      </c>
      <c r="B5430" s="6">
        <v>22</v>
      </c>
    </row>
    <row r="5431" spans="1:2">
      <c r="A5431" s="6">
        <v>920994</v>
      </c>
      <c r="B5431" s="6">
        <v>22</v>
      </c>
    </row>
    <row r="5432" spans="1:2">
      <c r="A5432" s="6">
        <v>920999</v>
      </c>
      <c r="B5432" s="6">
        <v>22</v>
      </c>
    </row>
    <row r="5433" spans="1:2">
      <c r="A5433" s="6">
        <v>930110</v>
      </c>
      <c r="B5433" s="6">
        <v>7</v>
      </c>
    </row>
    <row r="5434" spans="1:2">
      <c r="A5434" s="6">
        <v>930120</v>
      </c>
      <c r="B5434" s="6">
        <v>7</v>
      </c>
    </row>
    <row r="5435" spans="1:2">
      <c r="A5435" s="6">
        <v>930190</v>
      </c>
      <c r="B5435" s="6">
        <v>7</v>
      </c>
    </row>
    <row r="5436" spans="1:2">
      <c r="A5436" s="6">
        <v>930200</v>
      </c>
      <c r="B5436" s="6">
        <v>7</v>
      </c>
    </row>
    <row r="5437" spans="1:2">
      <c r="A5437" s="6">
        <v>930310</v>
      </c>
      <c r="B5437" s="6">
        <v>61</v>
      </c>
    </row>
    <row r="5438" spans="1:2">
      <c r="A5438" s="6">
        <v>930320</v>
      </c>
      <c r="B5438" s="6">
        <v>61</v>
      </c>
    </row>
    <row r="5439" spans="1:2">
      <c r="A5439" s="6">
        <v>930330</v>
      </c>
      <c r="B5439" s="6">
        <v>61</v>
      </c>
    </row>
    <row r="5440" spans="1:2">
      <c r="A5440" s="6">
        <v>930390</v>
      </c>
      <c r="B5440" s="6">
        <v>41</v>
      </c>
    </row>
    <row r="5441" spans="1:2">
      <c r="A5441" s="6">
        <v>930400</v>
      </c>
      <c r="B5441" s="6">
        <v>61</v>
      </c>
    </row>
    <row r="5442" spans="1:2">
      <c r="A5442" s="6">
        <v>930510</v>
      </c>
      <c r="B5442" s="6">
        <v>7</v>
      </c>
    </row>
    <row r="5443" spans="1:2">
      <c r="A5443" s="6">
        <v>930520</v>
      </c>
      <c r="B5443" s="6">
        <v>22</v>
      </c>
    </row>
    <row r="5444" spans="1:2">
      <c r="A5444" s="6">
        <v>930591</v>
      </c>
      <c r="B5444" s="6">
        <v>7</v>
      </c>
    </row>
    <row r="5445" spans="1:2">
      <c r="A5445" s="6">
        <v>930599</v>
      </c>
      <c r="B5445" s="6">
        <v>7</v>
      </c>
    </row>
    <row r="5446" spans="1:2">
      <c r="A5446" s="6">
        <v>930621</v>
      </c>
      <c r="B5446" s="6">
        <v>22</v>
      </c>
    </row>
    <row r="5447" spans="1:2">
      <c r="A5447" s="6">
        <v>930629</v>
      </c>
      <c r="B5447" s="6">
        <v>22</v>
      </c>
    </row>
    <row r="5448" spans="1:2">
      <c r="A5448" s="6">
        <v>930630</v>
      </c>
      <c r="B5448" s="6">
        <v>42</v>
      </c>
    </row>
    <row r="5449" spans="1:2">
      <c r="A5449" s="6">
        <v>930690</v>
      </c>
      <c r="B5449" s="6">
        <v>7</v>
      </c>
    </row>
    <row r="5450" spans="1:2">
      <c r="A5450" s="6">
        <v>930700</v>
      </c>
      <c r="B5450" s="6">
        <v>7</v>
      </c>
    </row>
    <row r="5451" spans="1:2">
      <c r="A5451" s="6">
        <v>940110</v>
      </c>
      <c r="B5451" s="6">
        <v>53</v>
      </c>
    </row>
    <row r="5452" spans="1:2">
      <c r="A5452" s="6">
        <v>940120</v>
      </c>
      <c r="B5452" s="6">
        <v>53</v>
      </c>
    </row>
    <row r="5453" spans="1:2">
      <c r="A5453" s="6">
        <v>940131</v>
      </c>
      <c r="B5453" s="6">
        <v>41</v>
      </c>
    </row>
    <row r="5454" spans="1:2">
      <c r="A5454" s="6">
        <v>940139</v>
      </c>
      <c r="B5454" s="6">
        <v>41</v>
      </c>
    </row>
    <row r="5455" spans="1:2">
      <c r="A5455" s="6">
        <v>940141</v>
      </c>
      <c r="B5455" s="6">
        <v>61</v>
      </c>
    </row>
    <row r="5456" spans="1:2">
      <c r="A5456" s="6">
        <v>940149</v>
      </c>
      <c r="B5456" s="6">
        <v>61</v>
      </c>
    </row>
    <row r="5457" spans="1:2">
      <c r="A5457" s="6">
        <v>940152</v>
      </c>
      <c r="B5457" s="6">
        <v>62</v>
      </c>
    </row>
    <row r="5458" spans="1:2">
      <c r="A5458" s="6">
        <v>940153</v>
      </c>
      <c r="B5458" s="6">
        <v>62</v>
      </c>
    </row>
    <row r="5459" spans="1:2">
      <c r="A5459" s="6">
        <v>940159</v>
      </c>
      <c r="B5459" s="6">
        <v>62</v>
      </c>
    </row>
    <row r="5460" spans="1:2">
      <c r="A5460" s="6">
        <v>940161</v>
      </c>
      <c r="B5460" s="6">
        <v>61</v>
      </c>
    </row>
    <row r="5461" spans="1:2">
      <c r="A5461" s="6">
        <v>940169</v>
      </c>
      <c r="B5461" s="6">
        <v>61</v>
      </c>
    </row>
    <row r="5462" spans="1:2">
      <c r="A5462" s="6">
        <v>940171</v>
      </c>
      <c r="B5462" s="6">
        <v>61</v>
      </c>
    </row>
    <row r="5463" spans="1:2">
      <c r="A5463" s="6">
        <v>940179</v>
      </c>
      <c r="B5463" s="6">
        <v>61</v>
      </c>
    </row>
    <row r="5464" spans="1:2">
      <c r="A5464" s="6">
        <v>940180</v>
      </c>
      <c r="B5464" s="6">
        <v>41</v>
      </c>
    </row>
    <row r="5465" spans="1:2">
      <c r="A5465" s="6">
        <v>940191</v>
      </c>
      <c r="B5465" s="6">
        <v>22</v>
      </c>
    </row>
    <row r="5466" spans="1:2">
      <c r="A5466" s="6">
        <v>940199</v>
      </c>
      <c r="B5466" s="6">
        <v>22</v>
      </c>
    </row>
    <row r="5467" spans="1:2">
      <c r="A5467" s="6">
        <v>940210</v>
      </c>
      <c r="B5467" s="6">
        <v>41</v>
      </c>
    </row>
    <row r="5468" spans="1:2">
      <c r="A5468" s="6">
        <v>940290</v>
      </c>
      <c r="B5468" s="6">
        <v>41</v>
      </c>
    </row>
    <row r="5469" spans="1:2">
      <c r="A5469" s="6">
        <v>940310</v>
      </c>
      <c r="B5469" s="6">
        <v>41</v>
      </c>
    </row>
    <row r="5470" spans="1:2">
      <c r="A5470" s="6">
        <v>940320</v>
      </c>
      <c r="B5470" s="6">
        <v>41</v>
      </c>
    </row>
    <row r="5471" spans="1:2">
      <c r="A5471" s="6">
        <v>940330</v>
      </c>
      <c r="B5471" s="6">
        <v>41</v>
      </c>
    </row>
    <row r="5472" spans="1:2">
      <c r="A5472" s="6">
        <v>940340</v>
      </c>
      <c r="B5472" s="6">
        <v>61</v>
      </c>
    </row>
    <row r="5473" spans="1:2">
      <c r="A5473" s="6">
        <v>940350</v>
      </c>
      <c r="B5473" s="6">
        <v>61</v>
      </c>
    </row>
    <row r="5474" spans="1:2">
      <c r="A5474" s="6">
        <v>940360</v>
      </c>
      <c r="B5474" s="6">
        <v>61</v>
      </c>
    </row>
    <row r="5475" spans="1:2">
      <c r="A5475" s="6">
        <v>940370</v>
      </c>
      <c r="B5475" s="6">
        <v>61</v>
      </c>
    </row>
    <row r="5476" spans="1:2">
      <c r="A5476" s="6">
        <v>940382</v>
      </c>
      <c r="B5476" s="6">
        <v>22</v>
      </c>
    </row>
    <row r="5477" spans="1:2">
      <c r="A5477" s="6">
        <v>940383</v>
      </c>
      <c r="B5477" s="6">
        <v>22</v>
      </c>
    </row>
    <row r="5478" spans="1:2">
      <c r="A5478" s="6">
        <v>940389</v>
      </c>
      <c r="B5478" s="6">
        <v>22</v>
      </c>
    </row>
    <row r="5479" spans="1:2">
      <c r="A5479" s="6">
        <v>940391</v>
      </c>
      <c r="B5479" s="6">
        <v>61</v>
      </c>
    </row>
    <row r="5480" spans="1:2">
      <c r="A5480" s="6">
        <v>940399</v>
      </c>
      <c r="B5480" s="6">
        <v>61</v>
      </c>
    </row>
    <row r="5481" spans="1:2">
      <c r="A5481" s="6">
        <v>940410</v>
      </c>
      <c r="B5481" s="6">
        <v>62</v>
      </c>
    </row>
    <row r="5482" spans="1:2">
      <c r="A5482" s="6">
        <v>940421</v>
      </c>
      <c r="B5482" s="6">
        <v>62</v>
      </c>
    </row>
    <row r="5483" spans="1:2">
      <c r="A5483" s="6">
        <v>940429</v>
      </c>
      <c r="B5483" s="6">
        <v>62</v>
      </c>
    </row>
    <row r="5484" spans="1:2">
      <c r="A5484" s="6">
        <v>940430</v>
      </c>
      <c r="B5484" s="6">
        <v>62</v>
      </c>
    </row>
    <row r="5485" spans="1:2">
      <c r="A5485" s="6">
        <v>940440</v>
      </c>
      <c r="B5485" s="6">
        <v>62</v>
      </c>
    </row>
    <row r="5486" spans="1:2">
      <c r="A5486" s="6">
        <v>940490</v>
      </c>
      <c r="B5486" s="6">
        <v>62</v>
      </c>
    </row>
    <row r="5487" spans="1:2">
      <c r="A5487" s="6">
        <v>940511</v>
      </c>
      <c r="B5487" s="6">
        <v>22</v>
      </c>
    </row>
    <row r="5488" spans="1:2">
      <c r="A5488" s="6">
        <v>940519</v>
      </c>
      <c r="B5488" s="6">
        <v>22</v>
      </c>
    </row>
    <row r="5489" spans="1:2">
      <c r="A5489" s="6">
        <v>940521</v>
      </c>
      <c r="B5489" s="6">
        <v>62</v>
      </c>
    </row>
    <row r="5490" spans="1:2">
      <c r="A5490" s="6">
        <v>940529</v>
      </c>
      <c r="B5490" s="6">
        <v>62</v>
      </c>
    </row>
    <row r="5491" spans="1:2">
      <c r="A5491" s="6">
        <v>940531</v>
      </c>
      <c r="B5491" s="6">
        <v>63</v>
      </c>
    </row>
    <row r="5492" spans="1:2">
      <c r="A5492" s="6">
        <v>940539</v>
      </c>
      <c r="B5492" s="6">
        <v>63</v>
      </c>
    </row>
    <row r="5493" spans="1:2">
      <c r="A5493" s="6">
        <v>940541</v>
      </c>
      <c r="B5493" s="6">
        <v>22</v>
      </c>
    </row>
    <row r="5494" spans="1:2">
      <c r="A5494" s="6">
        <v>940542</v>
      </c>
      <c r="B5494" s="6">
        <v>22</v>
      </c>
    </row>
    <row r="5495" spans="1:2">
      <c r="A5495" s="6">
        <v>940549</v>
      </c>
      <c r="B5495" s="6">
        <v>22</v>
      </c>
    </row>
    <row r="5496" spans="1:2">
      <c r="A5496" s="6">
        <v>940550</v>
      </c>
      <c r="B5496" s="6">
        <v>22</v>
      </c>
    </row>
    <row r="5497" spans="1:2">
      <c r="A5497" s="6">
        <v>940561</v>
      </c>
      <c r="B5497" s="6">
        <v>22</v>
      </c>
    </row>
    <row r="5498" spans="1:2">
      <c r="A5498" s="6">
        <v>940569</v>
      </c>
      <c r="B5498" s="6">
        <v>22</v>
      </c>
    </row>
    <row r="5499" spans="1:2">
      <c r="A5499" s="6">
        <v>940591</v>
      </c>
      <c r="B5499" s="6">
        <v>22</v>
      </c>
    </row>
    <row r="5500" spans="1:2">
      <c r="A5500" s="6">
        <v>940592</v>
      </c>
      <c r="B5500" s="6">
        <v>22</v>
      </c>
    </row>
    <row r="5501" spans="1:2">
      <c r="A5501" s="6">
        <v>940599</v>
      </c>
      <c r="B5501" s="6">
        <v>22</v>
      </c>
    </row>
    <row r="5502" spans="1:2">
      <c r="A5502" s="6">
        <v>940610</v>
      </c>
      <c r="B5502" s="6">
        <v>22</v>
      </c>
    </row>
    <row r="5503" spans="1:2">
      <c r="A5503" s="6">
        <v>940620</v>
      </c>
      <c r="B5503" s="6">
        <v>22</v>
      </c>
    </row>
    <row r="5504" spans="1:2">
      <c r="A5504" s="6">
        <v>940690</v>
      </c>
      <c r="B5504" s="6">
        <v>22</v>
      </c>
    </row>
    <row r="5505" spans="1:2">
      <c r="A5505" s="6">
        <v>950300</v>
      </c>
      <c r="B5505" s="6">
        <v>22</v>
      </c>
    </row>
    <row r="5506" spans="1:2">
      <c r="A5506" s="6">
        <v>950420</v>
      </c>
      <c r="B5506" s="6">
        <v>62</v>
      </c>
    </row>
    <row r="5507" spans="1:2">
      <c r="A5507" s="6">
        <v>950430</v>
      </c>
      <c r="B5507" s="6">
        <v>41</v>
      </c>
    </row>
    <row r="5508" spans="1:2">
      <c r="A5508" s="6">
        <v>950440</v>
      </c>
      <c r="B5508" s="6">
        <v>63</v>
      </c>
    </row>
    <row r="5509" spans="1:2">
      <c r="A5509" s="6">
        <v>950450</v>
      </c>
      <c r="B5509" s="6">
        <v>41</v>
      </c>
    </row>
    <row r="5510" spans="1:2">
      <c r="A5510" s="6">
        <v>950490</v>
      </c>
      <c r="B5510" s="6">
        <v>41</v>
      </c>
    </row>
    <row r="5511" spans="1:2">
      <c r="A5511" s="6">
        <v>950510</v>
      </c>
      <c r="B5511" s="6">
        <v>63</v>
      </c>
    </row>
    <row r="5512" spans="1:2">
      <c r="A5512" s="6">
        <v>950590</v>
      </c>
      <c r="B5512" s="6">
        <v>63</v>
      </c>
    </row>
    <row r="5513" spans="1:2">
      <c r="A5513" s="6">
        <v>950611</v>
      </c>
      <c r="B5513" s="6">
        <v>62</v>
      </c>
    </row>
    <row r="5514" spans="1:2">
      <c r="A5514" s="6">
        <v>950612</v>
      </c>
      <c r="B5514" s="6">
        <v>62</v>
      </c>
    </row>
    <row r="5515" spans="1:2">
      <c r="A5515" s="6">
        <v>950619</v>
      </c>
      <c r="B5515" s="6">
        <v>62</v>
      </c>
    </row>
    <row r="5516" spans="1:2">
      <c r="A5516" s="6">
        <v>950621</v>
      </c>
      <c r="B5516" s="6">
        <v>62</v>
      </c>
    </row>
    <row r="5517" spans="1:2">
      <c r="A5517" s="6">
        <v>950629</v>
      </c>
      <c r="B5517" s="6">
        <v>62</v>
      </c>
    </row>
    <row r="5518" spans="1:2">
      <c r="A5518" s="6">
        <v>950631</v>
      </c>
      <c r="B5518" s="6">
        <v>62</v>
      </c>
    </row>
    <row r="5519" spans="1:2">
      <c r="A5519" s="6">
        <v>950632</v>
      </c>
      <c r="B5519" s="6">
        <v>63</v>
      </c>
    </row>
    <row r="5520" spans="1:2">
      <c r="A5520" s="6">
        <v>950639</v>
      </c>
      <c r="B5520" s="6">
        <v>62</v>
      </c>
    </row>
    <row r="5521" spans="1:2">
      <c r="A5521" s="6">
        <v>950640</v>
      </c>
      <c r="B5521" s="6">
        <v>62</v>
      </c>
    </row>
    <row r="5522" spans="1:2">
      <c r="A5522" s="6">
        <v>950651</v>
      </c>
      <c r="B5522" s="6">
        <v>62</v>
      </c>
    </row>
    <row r="5523" spans="1:2">
      <c r="A5523" s="6">
        <v>950659</v>
      </c>
      <c r="B5523" s="6">
        <v>62</v>
      </c>
    </row>
    <row r="5524" spans="1:2">
      <c r="A5524" s="6">
        <v>950661</v>
      </c>
      <c r="B5524" s="6">
        <v>63</v>
      </c>
    </row>
    <row r="5525" spans="1:2">
      <c r="A5525" s="6">
        <v>950662</v>
      </c>
      <c r="B5525" s="6">
        <v>62</v>
      </c>
    </row>
    <row r="5526" spans="1:2">
      <c r="A5526" s="6">
        <v>950669</v>
      </c>
      <c r="B5526" s="6">
        <v>62</v>
      </c>
    </row>
    <row r="5527" spans="1:2">
      <c r="A5527" s="6">
        <v>950670</v>
      </c>
      <c r="B5527" s="6">
        <v>62</v>
      </c>
    </row>
    <row r="5528" spans="1:2">
      <c r="A5528" s="6">
        <v>950691</v>
      </c>
      <c r="B5528" s="6">
        <v>62</v>
      </c>
    </row>
    <row r="5529" spans="1:2">
      <c r="A5529" s="6">
        <v>950699</v>
      </c>
      <c r="B5529" s="6">
        <v>62</v>
      </c>
    </row>
    <row r="5530" spans="1:2">
      <c r="A5530" s="6">
        <v>950710</v>
      </c>
      <c r="B5530" s="6">
        <v>62</v>
      </c>
    </row>
    <row r="5531" spans="1:2">
      <c r="A5531" s="6">
        <v>950720</v>
      </c>
      <c r="B5531" s="6">
        <v>63</v>
      </c>
    </row>
    <row r="5532" spans="1:2">
      <c r="A5532" s="6">
        <v>950730</v>
      </c>
      <c r="B5532" s="6">
        <v>62</v>
      </c>
    </row>
    <row r="5533" spans="1:2">
      <c r="A5533" s="6">
        <v>950790</v>
      </c>
      <c r="B5533" s="6">
        <v>62</v>
      </c>
    </row>
    <row r="5534" spans="1:2">
      <c r="A5534" s="6">
        <v>950810</v>
      </c>
      <c r="B5534" s="6">
        <v>41</v>
      </c>
    </row>
    <row r="5535" spans="1:2">
      <c r="A5535" s="6">
        <v>950821</v>
      </c>
      <c r="B5535" s="6">
        <v>41</v>
      </c>
    </row>
    <row r="5536" spans="1:2">
      <c r="A5536" s="6">
        <v>950822</v>
      </c>
      <c r="B5536" s="6">
        <v>41</v>
      </c>
    </row>
    <row r="5537" spans="1:2">
      <c r="A5537" s="6">
        <v>950823</v>
      </c>
      <c r="B5537" s="6">
        <v>41</v>
      </c>
    </row>
    <row r="5538" spans="1:2">
      <c r="A5538" s="6">
        <v>950824</v>
      </c>
      <c r="B5538" s="6">
        <v>41</v>
      </c>
    </row>
    <row r="5539" spans="1:2">
      <c r="A5539" s="6">
        <v>950825</v>
      </c>
      <c r="B5539" s="6">
        <v>41</v>
      </c>
    </row>
    <row r="5540" spans="1:2">
      <c r="A5540" s="6">
        <v>950826</v>
      </c>
      <c r="B5540" s="6">
        <v>41</v>
      </c>
    </row>
    <row r="5541" spans="1:2">
      <c r="A5541" s="6">
        <v>950829</v>
      </c>
      <c r="B5541" s="6">
        <v>41</v>
      </c>
    </row>
    <row r="5542" spans="1:2">
      <c r="A5542" s="6">
        <v>950830</v>
      </c>
      <c r="B5542" s="6">
        <v>41</v>
      </c>
    </row>
    <row r="5543" spans="1:2">
      <c r="A5543" s="6">
        <v>950840</v>
      </c>
      <c r="B5543" s="6">
        <v>41</v>
      </c>
    </row>
    <row r="5544" spans="1:2">
      <c r="A5544" s="6">
        <v>960110</v>
      </c>
      <c r="B5544" s="6">
        <v>62</v>
      </c>
    </row>
    <row r="5545" spans="1:2">
      <c r="A5545" s="6">
        <v>960190</v>
      </c>
      <c r="B5545" s="6">
        <v>62</v>
      </c>
    </row>
    <row r="5546" spans="1:2">
      <c r="A5546" s="6">
        <v>960200</v>
      </c>
      <c r="B5546" s="6">
        <v>62</v>
      </c>
    </row>
    <row r="5547" spans="1:2">
      <c r="A5547" s="6">
        <v>960310</v>
      </c>
      <c r="B5547" s="6">
        <v>22</v>
      </c>
    </row>
    <row r="5548" spans="1:2">
      <c r="A5548" s="6">
        <v>960321</v>
      </c>
      <c r="B5548" s="6">
        <v>63</v>
      </c>
    </row>
    <row r="5549" spans="1:2">
      <c r="A5549" s="6">
        <v>960329</v>
      </c>
      <c r="B5549" s="6">
        <v>63</v>
      </c>
    </row>
    <row r="5550" spans="1:2">
      <c r="A5550" s="6">
        <v>960330</v>
      </c>
      <c r="B5550" s="6">
        <v>63</v>
      </c>
    </row>
    <row r="5551" spans="1:2">
      <c r="A5551" s="6">
        <v>960340</v>
      </c>
      <c r="B5551" s="6">
        <v>22</v>
      </c>
    </row>
    <row r="5552" spans="1:2">
      <c r="A5552" s="6">
        <v>960350</v>
      </c>
      <c r="B5552" s="6">
        <v>22</v>
      </c>
    </row>
    <row r="5553" spans="1:2">
      <c r="A5553" s="6">
        <v>960390</v>
      </c>
      <c r="B5553" s="6">
        <v>22</v>
      </c>
    </row>
    <row r="5554" spans="1:2">
      <c r="A5554" s="6">
        <v>960400</v>
      </c>
      <c r="B5554" s="6">
        <v>22</v>
      </c>
    </row>
    <row r="5555" spans="1:2">
      <c r="A5555" s="6">
        <v>960500</v>
      </c>
      <c r="B5555" s="6">
        <v>62</v>
      </c>
    </row>
    <row r="5556" spans="1:2">
      <c r="A5556" s="6">
        <v>960610</v>
      </c>
      <c r="B5556" s="6">
        <v>22</v>
      </c>
    </row>
    <row r="5557" spans="1:2">
      <c r="A5557" s="6">
        <v>960621</v>
      </c>
      <c r="B5557" s="6">
        <v>22</v>
      </c>
    </row>
    <row r="5558" spans="1:2">
      <c r="A5558" s="6">
        <v>960622</v>
      </c>
      <c r="B5558" s="6">
        <v>22</v>
      </c>
    </row>
    <row r="5559" spans="1:2">
      <c r="A5559" s="6">
        <v>960629</v>
      </c>
      <c r="B5559" s="6">
        <v>22</v>
      </c>
    </row>
    <row r="5560" spans="1:2">
      <c r="A5560" s="6">
        <v>960630</v>
      </c>
      <c r="B5560" s="6">
        <v>22</v>
      </c>
    </row>
    <row r="5561" spans="1:2">
      <c r="A5561" s="6">
        <v>960711</v>
      </c>
      <c r="B5561" s="6">
        <v>22</v>
      </c>
    </row>
    <row r="5562" spans="1:2">
      <c r="A5562" s="6">
        <v>960719</v>
      </c>
      <c r="B5562" s="6">
        <v>22</v>
      </c>
    </row>
    <row r="5563" spans="1:2">
      <c r="A5563" s="6">
        <v>960720</v>
      </c>
      <c r="B5563" s="6">
        <v>22</v>
      </c>
    </row>
    <row r="5564" spans="1:2">
      <c r="A5564" s="6">
        <v>960810</v>
      </c>
      <c r="B5564" s="6">
        <v>63</v>
      </c>
    </row>
    <row r="5565" spans="1:2">
      <c r="A5565" s="6">
        <v>960820</v>
      </c>
      <c r="B5565" s="6">
        <v>63</v>
      </c>
    </row>
    <row r="5566" spans="1:2">
      <c r="A5566" s="6">
        <v>960830</v>
      </c>
      <c r="B5566" s="6">
        <v>63</v>
      </c>
    </row>
    <row r="5567" spans="1:2">
      <c r="A5567" s="6">
        <v>960840</v>
      </c>
      <c r="B5567" s="6">
        <v>63</v>
      </c>
    </row>
    <row r="5568" spans="1:2">
      <c r="A5568" s="6">
        <v>960850</v>
      </c>
      <c r="B5568" s="6">
        <v>63</v>
      </c>
    </row>
    <row r="5569" spans="1:2">
      <c r="A5569" s="6">
        <v>960860</v>
      </c>
      <c r="B5569" s="6">
        <v>22</v>
      </c>
    </row>
    <row r="5570" spans="1:2">
      <c r="A5570" s="6">
        <v>960891</v>
      </c>
      <c r="B5570" s="6">
        <v>22</v>
      </c>
    </row>
    <row r="5571" spans="1:2">
      <c r="A5571" s="6">
        <v>960899</v>
      </c>
      <c r="B5571" s="6">
        <v>22</v>
      </c>
    </row>
    <row r="5572" spans="1:2">
      <c r="A5572" s="6">
        <v>960910</v>
      </c>
      <c r="B5572" s="6">
        <v>63</v>
      </c>
    </row>
    <row r="5573" spans="1:2">
      <c r="A5573" s="6">
        <v>960920</v>
      </c>
      <c r="B5573" s="6">
        <v>63</v>
      </c>
    </row>
    <row r="5574" spans="1:2">
      <c r="A5574" s="6">
        <v>960990</v>
      </c>
      <c r="B5574" s="6">
        <v>63</v>
      </c>
    </row>
    <row r="5575" spans="1:2">
      <c r="A5575" s="6">
        <v>961000</v>
      </c>
      <c r="B5575" s="6">
        <v>62</v>
      </c>
    </row>
    <row r="5576" spans="1:2">
      <c r="A5576" s="6">
        <v>961100</v>
      </c>
      <c r="B5576" s="6">
        <v>22</v>
      </c>
    </row>
    <row r="5577" spans="1:2">
      <c r="A5577" s="6">
        <v>961210</v>
      </c>
      <c r="B5577" s="6">
        <v>22</v>
      </c>
    </row>
    <row r="5578" spans="1:2">
      <c r="A5578" s="6">
        <v>961220</v>
      </c>
      <c r="B5578" s="6">
        <v>22</v>
      </c>
    </row>
    <row r="5579" spans="1:2">
      <c r="A5579" s="6">
        <v>961310</v>
      </c>
      <c r="B5579" s="6">
        <v>63</v>
      </c>
    </row>
    <row r="5580" spans="1:2">
      <c r="A5580" s="6">
        <v>961320</v>
      </c>
      <c r="B5580" s="6">
        <v>62</v>
      </c>
    </row>
    <row r="5581" spans="1:2">
      <c r="A5581" s="6">
        <v>961380</v>
      </c>
      <c r="B5581" s="6">
        <v>62</v>
      </c>
    </row>
    <row r="5582" spans="1:2">
      <c r="A5582" s="6">
        <v>961390</v>
      </c>
      <c r="B5582" s="6">
        <v>22</v>
      </c>
    </row>
    <row r="5583" spans="1:2">
      <c r="A5583" s="6">
        <v>961400</v>
      </c>
      <c r="B5583" s="6">
        <v>62</v>
      </c>
    </row>
    <row r="5584" spans="1:2">
      <c r="A5584" s="6">
        <v>961511</v>
      </c>
      <c r="B5584" s="6">
        <v>62</v>
      </c>
    </row>
    <row r="5585" spans="1:2">
      <c r="A5585" s="6">
        <v>961519</v>
      </c>
      <c r="B5585" s="6">
        <v>62</v>
      </c>
    </row>
    <row r="5586" spans="1:2">
      <c r="A5586" s="6">
        <v>961590</v>
      </c>
      <c r="B5586" s="6">
        <v>62</v>
      </c>
    </row>
    <row r="5587" spans="1:2">
      <c r="A5587" s="6">
        <v>961610</v>
      </c>
      <c r="B5587" s="6">
        <v>62</v>
      </c>
    </row>
    <row r="5588" spans="1:2">
      <c r="A5588" s="6">
        <v>961620</v>
      </c>
      <c r="B5588" s="6">
        <v>63</v>
      </c>
    </row>
    <row r="5589" spans="1:2">
      <c r="A5589" s="6">
        <v>961700</v>
      </c>
      <c r="B5589" s="6">
        <v>62</v>
      </c>
    </row>
    <row r="5590" spans="1:2">
      <c r="A5590" s="6">
        <v>961800</v>
      </c>
      <c r="B5590" s="6">
        <v>41</v>
      </c>
    </row>
    <row r="5591" spans="1:2">
      <c r="A5591" s="6">
        <v>961900</v>
      </c>
      <c r="B5591" s="6">
        <v>62</v>
      </c>
    </row>
    <row r="5592" spans="1:2">
      <c r="A5592" s="6">
        <v>962000</v>
      </c>
      <c r="B5592" s="6">
        <v>22</v>
      </c>
    </row>
    <row r="5593" spans="1:2">
      <c r="A5593" s="6">
        <v>970121</v>
      </c>
      <c r="B5593" s="6">
        <v>62</v>
      </c>
    </row>
    <row r="5594" spans="1:2">
      <c r="A5594" s="6">
        <v>970122</v>
      </c>
      <c r="B5594" s="6">
        <v>63</v>
      </c>
    </row>
    <row r="5595" spans="1:2">
      <c r="A5595" s="6">
        <v>970129</v>
      </c>
      <c r="B5595" s="6">
        <v>63</v>
      </c>
    </row>
    <row r="5596" spans="1:2">
      <c r="A5596" s="6">
        <v>970191</v>
      </c>
      <c r="B5596" s="6">
        <v>62</v>
      </c>
    </row>
    <row r="5597" spans="1:2">
      <c r="A5597" s="6">
        <v>970192</v>
      </c>
      <c r="B5597" s="6">
        <v>63</v>
      </c>
    </row>
    <row r="5598" spans="1:2">
      <c r="A5598" s="6">
        <v>970199</v>
      </c>
      <c r="B5598" s="6">
        <v>63</v>
      </c>
    </row>
    <row r="5599" spans="1:2">
      <c r="A5599" s="6">
        <v>970210</v>
      </c>
      <c r="B5599" s="6">
        <v>61</v>
      </c>
    </row>
    <row r="5600" spans="1:2">
      <c r="A5600" s="6">
        <v>970290</v>
      </c>
      <c r="B5600" s="6">
        <v>61</v>
      </c>
    </row>
    <row r="5601" spans="1:2">
      <c r="A5601" s="6">
        <v>970310</v>
      </c>
      <c r="B5601" s="6">
        <v>61</v>
      </c>
    </row>
    <row r="5602" spans="1:2">
      <c r="A5602" s="6">
        <v>970390</v>
      </c>
      <c r="B5602" s="6">
        <v>61</v>
      </c>
    </row>
    <row r="5603" spans="1:2">
      <c r="A5603" s="6">
        <v>970400</v>
      </c>
      <c r="B5603" s="6">
        <v>61</v>
      </c>
    </row>
    <row r="5604" spans="1:2">
      <c r="A5604" s="6">
        <v>970510</v>
      </c>
      <c r="B5604" s="6">
        <v>61</v>
      </c>
    </row>
    <row r="5605" spans="1:2">
      <c r="A5605" s="6">
        <v>970521</v>
      </c>
      <c r="B5605" s="6">
        <v>61</v>
      </c>
    </row>
    <row r="5606" spans="1:2">
      <c r="A5606" s="6">
        <v>970522</v>
      </c>
      <c r="B5606" s="6">
        <v>61</v>
      </c>
    </row>
    <row r="5607" spans="1:2">
      <c r="A5607" s="6">
        <v>970529</v>
      </c>
      <c r="B5607" s="6">
        <v>61</v>
      </c>
    </row>
    <row r="5608" spans="1:2">
      <c r="A5608" s="6">
        <v>970531</v>
      </c>
      <c r="B5608" s="6">
        <v>61</v>
      </c>
    </row>
    <row r="5609" spans="1:2">
      <c r="A5609" s="6">
        <v>970539</v>
      </c>
      <c r="B5609" s="6">
        <v>61</v>
      </c>
    </row>
    <row r="5610" spans="1:2">
      <c r="A5610" s="6">
        <v>970610</v>
      </c>
      <c r="B5610" s="6">
        <v>61</v>
      </c>
    </row>
    <row r="5611" spans="1:2">
      <c r="A5611" s="6">
        <v>970690</v>
      </c>
      <c r="B5611" s="6">
        <v>61</v>
      </c>
    </row>
    <row r="5612" spans="1:2">
      <c r="A5612" s="6">
        <v>999999</v>
      </c>
      <c r="B5612" s="6">
        <v>7</v>
      </c>
    </row>
    <row r="5613" spans="1:2">
      <c r="A5613" s="6">
        <v>902139</v>
      </c>
      <c r="B5613" s="6">
        <v>61</v>
      </c>
    </row>
    <row r="5614" spans="1:2">
      <c r="A5614" s="6">
        <v>902140</v>
      </c>
      <c r="B5614" s="6">
        <v>61</v>
      </c>
    </row>
    <row r="5615" spans="1:2">
      <c r="A5615" s="6">
        <v>902150</v>
      </c>
      <c r="B5615" s="6">
        <v>61</v>
      </c>
    </row>
    <row r="5616" spans="1:2">
      <c r="A5616" s="6">
        <v>902190</v>
      </c>
      <c r="B5616" s="6">
        <v>61</v>
      </c>
    </row>
    <row r="5617" spans="1:2">
      <c r="A5617" s="6">
        <v>902212</v>
      </c>
      <c r="B5617" s="6">
        <v>41</v>
      </c>
    </row>
    <row r="5618" spans="1:2">
      <c r="A5618" s="6">
        <v>902213</v>
      </c>
      <c r="B5618" s="6">
        <v>41</v>
      </c>
    </row>
    <row r="5619" spans="1:2">
      <c r="A5619" s="6">
        <v>902214</v>
      </c>
      <c r="B5619" s="6">
        <v>41</v>
      </c>
    </row>
    <row r="5620" spans="1:2">
      <c r="A5620" s="6">
        <v>902219</v>
      </c>
      <c r="B5620" s="6">
        <v>41</v>
      </c>
    </row>
    <row r="5621" spans="1:2">
      <c r="A5621" s="6">
        <v>902221</v>
      </c>
      <c r="B5621" s="6">
        <v>41</v>
      </c>
    </row>
    <row r="5622" spans="1:2">
      <c r="A5622" s="6">
        <v>902229</v>
      </c>
      <c r="B5622" s="6">
        <v>41</v>
      </c>
    </row>
    <row r="5623" spans="1:2">
      <c r="A5623" s="6">
        <v>902230</v>
      </c>
      <c r="B5623" s="6">
        <v>42</v>
      </c>
    </row>
    <row r="5624" spans="1:2">
      <c r="A5624" s="6">
        <v>902290</v>
      </c>
      <c r="B5624" s="6">
        <v>42</v>
      </c>
    </row>
    <row r="5625" spans="1:2">
      <c r="A5625" s="6">
        <v>902300</v>
      </c>
      <c r="B5625" s="6">
        <v>41</v>
      </c>
    </row>
    <row r="5626" spans="1:2">
      <c r="A5626" s="6">
        <v>902410</v>
      </c>
      <c r="B5626" s="6">
        <v>41</v>
      </c>
    </row>
    <row r="5627" spans="1:2">
      <c r="A5627" s="6">
        <v>902480</v>
      </c>
      <c r="B5627" s="6">
        <v>41</v>
      </c>
    </row>
    <row r="5628" spans="1:2">
      <c r="A5628" s="6">
        <v>902490</v>
      </c>
      <c r="B5628" s="6">
        <v>42</v>
      </c>
    </row>
    <row r="5629" spans="1:2">
      <c r="A5629" s="6">
        <v>902511</v>
      </c>
      <c r="B5629" s="6">
        <v>41</v>
      </c>
    </row>
    <row r="5630" spans="1:2">
      <c r="A5630" s="6">
        <v>902519</v>
      </c>
      <c r="B5630" s="6">
        <v>41</v>
      </c>
    </row>
    <row r="5631" spans="1:2">
      <c r="A5631" s="6">
        <v>902580</v>
      </c>
      <c r="B5631" s="6">
        <v>41</v>
      </c>
    </row>
    <row r="5632" spans="1:2">
      <c r="A5632" s="6">
        <v>902590</v>
      </c>
      <c r="B5632" s="6">
        <v>42</v>
      </c>
    </row>
    <row r="5633" spans="1:2">
      <c r="A5633" s="6">
        <v>902610</v>
      </c>
      <c r="B5633" s="6">
        <v>41</v>
      </c>
    </row>
    <row r="5634" spans="1:2">
      <c r="A5634" s="6">
        <v>902620</v>
      </c>
      <c r="B5634" s="6">
        <v>41</v>
      </c>
    </row>
    <row r="5635" spans="1:2">
      <c r="A5635" s="6">
        <v>902680</v>
      </c>
      <c r="B5635" s="6">
        <v>41</v>
      </c>
    </row>
    <row r="5636" spans="1:2">
      <c r="A5636" s="6">
        <v>902690</v>
      </c>
      <c r="B5636" s="6">
        <v>42</v>
      </c>
    </row>
    <row r="5637" spans="1:2">
      <c r="A5637" s="6">
        <v>902710</v>
      </c>
      <c r="B5637" s="6">
        <v>41</v>
      </c>
    </row>
    <row r="5638" spans="1:2">
      <c r="A5638" s="6">
        <v>902720</v>
      </c>
      <c r="B5638" s="6">
        <v>41</v>
      </c>
    </row>
    <row r="5639" spans="1:2">
      <c r="A5639" s="6">
        <v>902730</v>
      </c>
      <c r="B5639" s="6">
        <v>41</v>
      </c>
    </row>
    <row r="5640" spans="1:2">
      <c r="A5640" s="6">
        <v>902750</v>
      </c>
      <c r="B5640" s="6">
        <v>41</v>
      </c>
    </row>
    <row r="5641" spans="1:2">
      <c r="A5641" s="6">
        <v>902781</v>
      </c>
      <c r="B5641" s="6">
        <v>41</v>
      </c>
    </row>
    <row r="5642" spans="1:2">
      <c r="A5642" s="6">
        <v>902789</v>
      </c>
      <c r="B5642" s="6">
        <v>41</v>
      </c>
    </row>
    <row r="5643" spans="1:2">
      <c r="A5643" s="6">
        <v>902790</v>
      </c>
      <c r="B5643" s="6">
        <v>41</v>
      </c>
    </row>
    <row r="5644" spans="1:2">
      <c r="A5644" s="6">
        <v>902810</v>
      </c>
      <c r="B5644" s="6">
        <v>41</v>
      </c>
    </row>
    <row r="5645" spans="1:2">
      <c r="A5645" s="6">
        <v>902820</v>
      </c>
      <c r="B5645" s="6">
        <v>41</v>
      </c>
    </row>
    <row r="5646" spans="1:2">
      <c r="A5646" s="6">
        <v>902830</v>
      </c>
      <c r="B5646" s="6">
        <v>41</v>
      </c>
    </row>
    <row r="5647" spans="1:2">
      <c r="A5647" s="6">
        <v>902890</v>
      </c>
      <c r="B5647" s="6">
        <v>42</v>
      </c>
    </row>
    <row r="5648" spans="1:2">
      <c r="A5648" s="6">
        <v>902910</v>
      </c>
      <c r="B5648" s="6">
        <v>41</v>
      </c>
    </row>
    <row r="5649" spans="1:2">
      <c r="A5649" s="6">
        <v>902920</v>
      </c>
      <c r="B5649" s="6">
        <v>41</v>
      </c>
    </row>
    <row r="5650" spans="1:2">
      <c r="A5650" s="6">
        <v>902990</v>
      </c>
      <c r="B5650" s="6">
        <v>42</v>
      </c>
    </row>
    <row r="5651" spans="1:2">
      <c r="A5651" s="6">
        <v>903010</v>
      </c>
      <c r="B5651" s="6">
        <v>41</v>
      </c>
    </row>
    <row r="5652" spans="1:2">
      <c r="A5652" s="6">
        <v>903020</v>
      </c>
      <c r="B5652" s="6">
        <v>41</v>
      </c>
    </row>
    <row r="5653" spans="1:2">
      <c r="A5653" s="6">
        <v>903031</v>
      </c>
      <c r="B5653" s="6">
        <v>41</v>
      </c>
    </row>
    <row r="5654" spans="1:2">
      <c r="A5654" s="6">
        <v>903032</v>
      </c>
      <c r="B5654" s="6">
        <v>41</v>
      </c>
    </row>
    <row r="5655" spans="1:2">
      <c r="A5655" s="6">
        <v>903033</v>
      </c>
      <c r="B5655" s="6">
        <v>41</v>
      </c>
    </row>
    <row r="5656" spans="1:2">
      <c r="A5656" s="6">
        <v>903039</v>
      </c>
      <c r="B5656" s="6">
        <v>41</v>
      </c>
    </row>
    <row r="5657" spans="1:2">
      <c r="A5657" s="6">
        <v>903040</v>
      </c>
      <c r="B5657" s="6">
        <v>41</v>
      </c>
    </row>
    <row r="5658" spans="1:2">
      <c r="A5658" s="6">
        <v>903082</v>
      </c>
      <c r="B5658" s="6">
        <v>41</v>
      </c>
    </row>
    <row r="5659" spans="1:2">
      <c r="A5659" s="6">
        <v>903084</v>
      </c>
      <c r="B5659" s="6">
        <v>41</v>
      </c>
    </row>
    <row r="5660" spans="1:2">
      <c r="A5660" s="6">
        <v>903089</v>
      </c>
      <c r="B5660" s="6">
        <v>41</v>
      </c>
    </row>
    <row r="5661" spans="1:2">
      <c r="A5661" s="6">
        <v>903090</v>
      </c>
      <c r="B5661" s="6">
        <v>42</v>
      </c>
    </row>
    <row r="5662" spans="1:2">
      <c r="A5662" s="6">
        <v>903110</v>
      </c>
      <c r="B5662" s="6">
        <v>41</v>
      </c>
    </row>
    <row r="5663" spans="1:2">
      <c r="A5663" s="6">
        <v>903120</v>
      </c>
      <c r="B5663" s="6">
        <v>41</v>
      </c>
    </row>
    <row r="5664" spans="1:2">
      <c r="A5664" s="6">
        <v>903141</v>
      </c>
      <c r="B5664" s="6">
        <v>41</v>
      </c>
    </row>
    <row r="5665" spans="1:2">
      <c r="A5665" s="6">
        <v>903149</v>
      </c>
      <c r="B5665" s="6">
        <v>41</v>
      </c>
    </row>
    <row r="5666" spans="1:2">
      <c r="A5666" s="6">
        <v>903180</v>
      </c>
      <c r="B5666" s="6">
        <v>41</v>
      </c>
    </row>
    <row r="5667" spans="1:2">
      <c r="A5667" s="6">
        <v>903190</v>
      </c>
      <c r="B5667" s="6">
        <v>42</v>
      </c>
    </row>
    <row r="5668" spans="1:2">
      <c r="A5668" s="6">
        <v>903210</v>
      </c>
      <c r="B5668" s="6">
        <v>41</v>
      </c>
    </row>
    <row r="5669" spans="1:2">
      <c r="A5669" s="6">
        <v>903220</v>
      </c>
      <c r="B5669" s="6">
        <v>41</v>
      </c>
    </row>
    <row r="5670" spans="1:2">
      <c r="A5670" s="6">
        <v>903281</v>
      </c>
      <c r="B5670" s="6">
        <v>41</v>
      </c>
    </row>
    <row r="5671" spans="1:2">
      <c r="A5671" s="6">
        <v>903289</v>
      </c>
      <c r="B5671" s="6">
        <v>41</v>
      </c>
    </row>
    <row r="5672" spans="1:2">
      <c r="A5672" s="6">
        <v>903290</v>
      </c>
      <c r="B5672" s="6">
        <v>42</v>
      </c>
    </row>
    <row r="5673" spans="1:2">
      <c r="A5673" s="6">
        <v>903300</v>
      </c>
      <c r="B5673" s="6">
        <v>42</v>
      </c>
    </row>
    <row r="5674" spans="1:2">
      <c r="A5674" s="6">
        <v>910111</v>
      </c>
      <c r="B5674" s="6">
        <v>61</v>
      </c>
    </row>
    <row r="5675" spans="1:2">
      <c r="A5675" s="6">
        <v>910119</v>
      </c>
      <c r="B5675" s="6">
        <v>61</v>
      </c>
    </row>
    <row r="5676" spans="1:2">
      <c r="A5676" s="6">
        <v>910121</v>
      </c>
      <c r="B5676" s="6">
        <v>61</v>
      </c>
    </row>
    <row r="5677" spans="1:2">
      <c r="A5677" s="6">
        <v>910129</v>
      </c>
      <c r="B5677" s="6">
        <v>61</v>
      </c>
    </row>
    <row r="5678" spans="1:2">
      <c r="A5678" s="6">
        <v>910191</v>
      </c>
      <c r="B5678" s="6">
        <v>61</v>
      </c>
    </row>
    <row r="5679" spans="1:2">
      <c r="A5679" s="6">
        <v>910199</v>
      </c>
      <c r="B5679" s="6">
        <v>61</v>
      </c>
    </row>
    <row r="5680" spans="1:2">
      <c r="A5680" s="6">
        <v>910211</v>
      </c>
      <c r="B5680" s="6">
        <v>61</v>
      </c>
    </row>
    <row r="5681" spans="1:2">
      <c r="A5681" s="6">
        <v>910212</v>
      </c>
      <c r="B5681" s="6">
        <v>61</v>
      </c>
    </row>
    <row r="5682" spans="1:2">
      <c r="A5682" s="6">
        <v>910219</v>
      </c>
      <c r="B5682" s="6">
        <v>61</v>
      </c>
    </row>
    <row r="5683" spans="1:2">
      <c r="A5683" s="6">
        <v>910221</v>
      </c>
      <c r="B5683" s="6">
        <v>61</v>
      </c>
    </row>
    <row r="5684" spans="1:2">
      <c r="A5684" s="6">
        <v>910229</v>
      </c>
      <c r="B5684" s="6">
        <v>61</v>
      </c>
    </row>
    <row r="5685" spans="1:2">
      <c r="A5685" s="6">
        <v>910291</v>
      </c>
      <c r="B5685" s="6">
        <v>61</v>
      </c>
    </row>
    <row r="5686" spans="1:2">
      <c r="A5686" s="6">
        <v>910299</v>
      </c>
      <c r="B5686" s="6">
        <v>61</v>
      </c>
    </row>
    <row r="5687" spans="1:2">
      <c r="A5687" s="6">
        <v>910310</v>
      </c>
      <c r="B5687" s="6">
        <v>61</v>
      </c>
    </row>
    <row r="5688" spans="1:2">
      <c r="A5688" s="6">
        <v>910390</v>
      </c>
      <c r="B5688" s="6">
        <v>61</v>
      </c>
    </row>
    <row r="5689" spans="1:2">
      <c r="A5689" s="6">
        <v>910400</v>
      </c>
      <c r="B5689" s="6">
        <v>53</v>
      </c>
    </row>
    <row r="5690" spans="1:2">
      <c r="A5690" s="6">
        <v>910511</v>
      </c>
      <c r="B5690" s="6">
        <v>61</v>
      </c>
    </row>
    <row r="5691" spans="1:2">
      <c r="A5691" s="6">
        <v>910519</v>
      </c>
      <c r="B5691" s="6">
        <v>61</v>
      </c>
    </row>
    <row r="5692" spans="1:2">
      <c r="A5692" s="6">
        <v>910521</v>
      </c>
      <c r="B5692" s="6">
        <v>61</v>
      </c>
    </row>
    <row r="5693" spans="1:2">
      <c r="A5693" s="6">
        <v>910529</v>
      </c>
      <c r="B5693" s="6">
        <v>61</v>
      </c>
    </row>
    <row r="5694" spans="1:2">
      <c r="A5694" s="6">
        <v>910591</v>
      </c>
      <c r="B5694" s="6">
        <v>61</v>
      </c>
    </row>
    <row r="5695" spans="1:2">
      <c r="A5695" s="6">
        <v>910599</v>
      </c>
      <c r="B5695" s="6">
        <v>61</v>
      </c>
    </row>
    <row r="5696" spans="1:2">
      <c r="A5696" s="6">
        <v>910610</v>
      </c>
      <c r="B5696" s="6">
        <v>41</v>
      </c>
    </row>
    <row r="5697" spans="1:2">
      <c r="A5697" s="6">
        <v>910690</v>
      </c>
      <c r="B5697" s="6">
        <v>41</v>
      </c>
    </row>
    <row r="5698" spans="1:2">
      <c r="A5698" s="6">
        <v>910700</v>
      </c>
      <c r="B5698" s="6">
        <v>41</v>
      </c>
    </row>
    <row r="5699" spans="1:2">
      <c r="A5699" s="6">
        <v>910811</v>
      </c>
      <c r="B5699" s="6">
        <v>22</v>
      </c>
    </row>
    <row r="5700" spans="1:2">
      <c r="A5700" s="6">
        <v>910812</v>
      </c>
      <c r="B5700" s="6">
        <v>22</v>
      </c>
    </row>
    <row r="5701" spans="1:2">
      <c r="A5701" s="6">
        <v>910819</v>
      </c>
      <c r="B5701" s="6">
        <v>22</v>
      </c>
    </row>
    <row r="5702" spans="1:2">
      <c r="A5702" s="6">
        <v>910820</v>
      </c>
      <c r="B5702" s="6">
        <v>22</v>
      </c>
    </row>
    <row r="5703" spans="1:2">
      <c r="A5703" s="6">
        <v>910890</v>
      </c>
      <c r="B5703" s="6">
        <v>22</v>
      </c>
    </row>
    <row r="5704" spans="1:2">
      <c r="A5704" s="6">
        <v>910910</v>
      </c>
      <c r="B5704" s="6">
        <v>22</v>
      </c>
    </row>
    <row r="5705" spans="1:2">
      <c r="A5705" s="6">
        <v>910990</v>
      </c>
      <c r="B5705" s="6">
        <v>22</v>
      </c>
    </row>
    <row r="5706" spans="1:2">
      <c r="A5706" s="6">
        <v>911011</v>
      </c>
      <c r="B5706" s="6">
        <v>22</v>
      </c>
    </row>
    <row r="5707" spans="1:2">
      <c r="A5707" s="6">
        <v>911012</v>
      </c>
      <c r="B5707" s="6">
        <v>22</v>
      </c>
    </row>
    <row r="5708" spans="1:2">
      <c r="A5708" s="6">
        <v>911019</v>
      </c>
      <c r="B5708" s="6">
        <v>22</v>
      </c>
    </row>
    <row r="5709" spans="1:2">
      <c r="A5709" s="6">
        <v>911090</v>
      </c>
      <c r="B5709" s="6">
        <v>22</v>
      </c>
    </row>
    <row r="5710" spans="1:2">
      <c r="A5710" s="6">
        <v>911110</v>
      </c>
      <c r="B5710" s="6">
        <v>22</v>
      </c>
    </row>
    <row r="5711" spans="1:2">
      <c r="A5711" s="6">
        <v>911120</v>
      </c>
      <c r="B5711" s="6">
        <v>22</v>
      </c>
    </row>
    <row r="5712" spans="1:2">
      <c r="A5712" s="6">
        <v>911180</v>
      </c>
      <c r="B5712" s="6">
        <v>22</v>
      </c>
    </row>
    <row r="5713" spans="1:2">
      <c r="A5713" s="6">
        <v>911190</v>
      </c>
      <c r="B5713" s="6">
        <v>22</v>
      </c>
    </row>
    <row r="5714" spans="1:2">
      <c r="A5714" s="6">
        <v>911220</v>
      </c>
      <c r="B5714" s="6">
        <v>22</v>
      </c>
    </row>
    <row r="5715" spans="1:2">
      <c r="A5715" s="6">
        <v>911290</v>
      </c>
      <c r="B5715" s="6">
        <v>22</v>
      </c>
    </row>
    <row r="5716" spans="1:2">
      <c r="A5716" s="6">
        <v>911310</v>
      </c>
      <c r="B5716" s="6">
        <v>62</v>
      </c>
    </row>
    <row r="5717" spans="1:2">
      <c r="A5717" s="6">
        <v>911320</v>
      </c>
      <c r="B5717" s="6">
        <v>62</v>
      </c>
    </row>
    <row r="5718" spans="1:2">
      <c r="A5718" s="6">
        <v>911390</v>
      </c>
      <c r="B5718" s="6">
        <v>62</v>
      </c>
    </row>
    <row r="5719" spans="1:2">
      <c r="A5719" s="6">
        <v>911430</v>
      </c>
      <c r="B5719" s="6">
        <v>22</v>
      </c>
    </row>
    <row r="5720" spans="1:2">
      <c r="A5720" s="6">
        <v>911440</v>
      </c>
      <c r="B5720" s="6">
        <v>22</v>
      </c>
    </row>
    <row r="5721" spans="1:2">
      <c r="A5721" s="6">
        <v>911490</v>
      </c>
      <c r="B5721" s="6">
        <v>22</v>
      </c>
    </row>
    <row r="5722" spans="1:2">
      <c r="A5722" s="6">
        <v>920110</v>
      </c>
      <c r="B5722" s="6">
        <v>61</v>
      </c>
    </row>
    <row r="5723" spans="1:2">
      <c r="A5723" s="6">
        <v>920120</v>
      </c>
      <c r="B5723" s="6">
        <v>61</v>
      </c>
    </row>
    <row r="5724" spans="1:2">
      <c r="A5724" s="6">
        <v>920190</v>
      </c>
      <c r="B5724" s="6">
        <v>61</v>
      </c>
    </row>
    <row r="5725" spans="1:2">
      <c r="A5725" s="6">
        <v>920210</v>
      </c>
      <c r="B5725" s="6">
        <v>61</v>
      </c>
    </row>
    <row r="5726" spans="1:2">
      <c r="A5726" s="6">
        <v>920290</v>
      </c>
      <c r="B5726" s="6">
        <v>61</v>
      </c>
    </row>
    <row r="5727" spans="1:2">
      <c r="A5727" s="6">
        <v>920510</v>
      </c>
      <c r="B5727" s="6">
        <v>61</v>
      </c>
    </row>
    <row r="5728" spans="1:2">
      <c r="A5728" s="6">
        <v>920590</v>
      </c>
      <c r="B5728" s="6">
        <v>61</v>
      </c>
    </row>
    <row r="5729" spans="1:2">
      <c r="A5729" s="6">
        <v>920600</v>
      </c>
      <c r="B5729" s="6">
        <v>61</v>
      </c>
    </row>
    <row r="5730" spans="1:2">
      <c r="A5730" s="6">
        <v>920710</v>
      </c>
      <c r="B5730" s="6">
        <v>61</v>
      </c>
    </row>
    <row r="5731" spans="1:2">
      <c r="A5731" s="6">
        <v>920790</v>
      </c>
      <c r="B5731" s="6">
        <v>61</v>
      </c>
    </row>
    <row r="5732" spans="1:2">
      <c r="A5732" s="6">
        <v>920810</v>
      </c>
      <c r="B5732" s="6">
        <v>61</v>
      </c>
    </row>
    <row r="5733" spans="1:2">
      <c r="A5733" s="6">
        <v>920890</v>
      </c>
      <c r="B5733" s="6">
        <v>61</v>
      </c>
    </row>
    <row r="5734" spans="1:2">
      <c r="A5734" s="6">
        <v>920930</v>
      </c>
      <c r="B5734" s="6">
        <v>22</v>
      </c>
    </row>
    <row r="5735" spans="1:2">
      <c r="A5735" s="6">
        <v>920991</v>
      </c>
      <c r="B5735" s="6">
        <v>22</v>
      </c>
    </row>
    <row r="5736" spans="1:2">
      <c r="A5736" s="6">
        <v>920992</v>
      </c>
      <c r="B5736" s="6">
        <v>22</v>
      </c>
    </row>
    <row r="5737" spans="1:2">
      <c r="A5737" s="6">
        <v>920994</v>
      </c>
      <c r="B5737" s="6">
        <v>22</v>
      </c>
    </row>
    <row r="5738" spans="1:2">
      <c r="A5738" s="6">
        <v>920999</v>
      </c>
      <c r="B5738" s="6">
        <v>22</v>
      </c>
    </row>
    <row r="5739" spans="1:2">
      <c r="A5739" s="6">
        <v>920999</v>
      </c>
      <c r="B5739" s="6">
        <v>61</v>
      </c>
    </row>
    <row r="5740" spans="1:2">
      <c r="A5740" s="6">
        <v>930110</v>
      </c>
      <c r="B5740" s="6">
        <v>7</v>
      </c>
    </row>
    <row r="5741" spans="1:2">
      <c r="A5741" s="6">
        <v>930120</v>
      </c>
      <c r="B5741" s="6">
        <v>7</v>
      </c>
    </row>
    <row r="5742" spans="1:2">
      <c r="A5742" s="6">
        <v>930190</v>
      </c>
      <c r="B5742" s="6">
        <v>7</v>
      </c>
    </row>
    <row r="5743" spans="1:2">
      <c r="A5743" s="6">
        <v>930200</v>
      </c>
      <c r="B5743" s="6">
        <v>7</v>
      </c>
    </row>
    <row r="5744" spans="1:2">
      <c r="A5744" s="6">
        <v>930310</v>
      </c>
      <c r="B5744" s="6">
        <v>61</v>
      </c>
    </row>
    <row r="5745" spans="1:2">
      <c r="A5745" s="6">
        <v>930320</v>
      </c>
      <c r="B5745" s="6">
        <v>61</v>
      </c>
    </row>
    <row r="5746" spans="1:2">
      <c r="A5746" s="6">
        <v>930330</v>
      </c>
      <c r="B5746" s="6">
        <v>61</v>
      </c>
    </row>
    <row r="5747" spans="1:2">
      <c r="A5747" s="6">
        <v>930390</v>
      </c>
      <c r="B5747" s="6">
        <v>41</v>
      </c>
    </row>
    <row r="5748" spans="1:2">
      <c r="A5748" s="6">
        <v>930400</v>
      </c>
      <c r="B5748" s="6">
        <v>61</v>
      </c>
    </row>
    <row r="5749" spans="1:2">
      <c r="A5749" s="6">
        <v>930510</v>
      </c>
      <c r="B5749" s="6">
        <v>7</v>
      </c>
    </row>
    <row r="5750" spans="1:2">
      <c r="A5750" s="6">
        <v>930520</v>
      </c>
      <c r="B5750" s="6">
        <v>22</v>
      </c>
    </row>
    <row r="5751" spans="1:2">
      <c r="A5751" s="6">
        <v>930591</v>
      </c>
      <c r="B5751" s="6">
        <v>7</v>
      </c>
    </row>
    <row r="5752" spans="1:2">
      <c r="A5752" s="6">
        <v>930599</v>
      </c>
      <c r="B5752" s="6">
        <v>7</v>
      </c>
    </row>
    <row r="5753" spans="1:2">
      <c r="A5753" s="6">
        <v>930621</v>
      </c>
      <c r="B5753" s="6">
        <v>22</v>
      </c>
    </row>
    <row r="5754" spans="1:2">
      <c r="A5754" s="6">
        <v>930629</v>
      </c>
      <c r="B5754" s="6">
        <v>22</v>
      </c>
    </row>
    <row r="5755" spans="1:2">
      <c r="A5755" s="6">
        <v>930630</v>
      </c>
      <c r="B5755" s="6">
        <v>42</v>
      </c>
    </row>
    <row r="5756" spans="1:2">
      <c r="A5756" s="6">
        <v>930630</v>
      </c>
      <c r="B5756" s="6">
        <v>7</v>
      </c>
    </row>
    <row r="5757" spans="1:2">
      <c r="A5757" s="6">
        <v>930690</v>
      </c>
      <c r="B5757" s="6">
        <v>7</v>
      </c>
    </row>
    <row r="5758" spans="1:2">
      <c r="A5758" s="6">
        <v>930700</v>
      </c>
      <c r="B5758" s="6">
        <v>7</v>
      </c>
    </row>
    <row r="5759" spans="1:2">
      <c r="A5759" s="6">
        <v>940110</v>
      </c>
      <c r="B5759" s="6">
        <v>53</v>
      </c>
    </row>
    <row r="5760" spans="1:2">
      <c r="A5760" s="6">
        <v>940120</v>
      </c>
      <c r="B5760" s="6">
        <v>53</v>
      </c>
    </row>
    <row r="5761" spans="1:2">
      <c r="A5761" s="6">
        <v>940131</v>
      </c>
      <c r="B5761" s="6">
        <v>41</v>
      </c>
    </row>
    <row r="5762" spans="1:2">
      <c r="A5762" s="6">
        <v>940139</v>
      </c>
      <c r="B5762" s="6">
        <v>41</v>
      </c>
    </row>
    <row r="5763" spans="1:2">
      <c r="A5763" s="6">
        <v>940141</v>
      </c>
      <c r="B5763" s="6">
        <v>61</v>
      </c>
    </row>
    <row r="5764" spans="1:2">
      <c r="A5764" s="6">
        <v>940149</v>
      </c>
      <c r="B5764" s="6">
        <v>61</v>
      </c>
    </row>
    <row r="5765" spans="1:2">
      <c r="A5765" s="6">
        <v>940152</v>
      </c>
      <c r="B5765" s="6">
        <v>62</v>
      </c>
    </row>
    <row r="5766" spans="1:2">
      <c r="A5766" s="6">
        <v>940153</v>
      </c>
      <c r="B5766" s="6">
        <v>62</v>
      </c>
    </row>
    <row r="5767" spans="1:2">
      <c r="A5767" s="6">
        <v>940159</v>
      </c>
      <c r="B5767" s="6">
        <v>62</v>
      </c>
    </row>
    <row r="5768" spans="1:2">
      <c r="A5768" s="6">
        <v>940161</v>
      </c>
      <c r="B5768" s="6">
        <v>61</v>
      </c>
    </row>
    <row r="5769" spans="1:2">
      <c r="A5769" s="6">
        <v>940169</v>
      </c>
      <c r="B5769" s="6">
        <v>61</v>
      </c>
    </row>
    <row r="5770" spans="1:2">
      <c r="A5770" s="6">
        <v>940171</v>
      </c>
      <c r="B5770" s="6">
        <v>61</v>
      </c>
    </row>
    <row r="5771" spans="1:2">
      <c r="A5771" s="6">
        <v>940179</v>
      </c>
      <c r="B5771" s="6">
        <v>61</v>
      </c>
    </row>
    <row r="5772" spans="1:2">
      <c r="A5772" s="6">
        <v>940180</v>
      </c>
      <c r="B5772" s="6">
        <v>41</v>
      </c>
    </row>
    <row r="5773" spans="1:2">
      <c r="A5773" s="6">
        <v>940191</v>
      </c>
      <c r="B5773" s="6">
        <v>22</v>
      </c>
    </row>
    <row r="5774" spans="1:2">
      <c r="A5774" s="6">
        <v>940199</v>
      </c>
      <c r="B5774" s="6">
        <v>22</v>
      </c>
    </row>
    <row r="5775" spans="1:2">
      <c r="A5775" s="6">
        <v>940210</v>
      </c>
      <c r="B5775" s="6">
        <v>41</v>
      </c>
    </row>
    <row r="5776" spans="1:2">
      <c r="A5776" s="6">
        <v>940290</v>
      </c>
      <c r="B5776" s="6">
        <v>41</v>
      </c>
    </row>
    <row r="5777" spans="1:2">
      <c r="A5777" s="6">
        <v>940310</v>
      </c>
      <c r="B5777" s="6">
        <v>41</v>
      </c>
    </row>
    <row r="5778" spans="1:2">
      <c r="A5778" s="6">
        <v>940320</v>
      </c>
      <c r="B5778" s="6">
        <v>41</v>
      </c>
    </row>
    <row r="5779" spans="1:2">
      <c r="A5779" s="6">
        <v>940330</v>
      </c>
      <c r="B5779" s="6">
        <v>41</v>
      </c>
    </row>
    <row r="5780" spans="1:2">
      <c r="A5780" s="6">
        <v>940340</v>
      </c>
      <c r="B5780" s="6">
        <v>61</v>
      </c>
    </row>
    <row r="5781" spans="1:2">
      <c r="A5781" s="6">
        <v>940350</v>
      </c>
      <c r="B5781" s="6">
        <v>61</v>
      </c>
    </row>
    <row r="5782" spans="1:2">
      <c r="A5782" s="6">
        <v>940360</v>
      </c>
      <c r="B5782" s="6">
        <v>61</v>
      </c>
    </row>
    <row r="5783" spans="1:2">
      <c r="A5783" s="6">
        <v>940370</v>
      </c>
      <c r="B5783" s="6">
        <v>61</v>
      </c>
    </row>
    <row r="5784" spans="1:2">
      <c r="A5784" s="6">
        <v>940382</v>
      </c>
      <c r="B5784" s="6">
        <v>22</v>
      </c>
    </row>
    <row r="5785" spans="1:2">
      <c r="A5785" s="6">
        <v>940383</v>
      </c>
      <c r="B5785" s="6">
        <v>22</v>
      </c>
    </row>
    <row r="5786" spans="1:2">
      <c r="A5786" s="6">
        <v>940389</v>
      </c>
      <c r="B5786" s="6">
        <v>22</v>
      </c>
    </row>
    <row r="5787" spans="1:2">
      <c r="A5787" s="6">
        <v>940391</v>
      </c>
      <c r="B5787" s="6">
        <v>61</v>
      </c>
    </row>
    <row r="5788" spans="1:2">
      <c r="A5788" s="6">
        <v>940399</v>
      </c>
      <c r="B5788" s="6">
        <v>61</v>
      </c>
    </row>
    <row r="5789" spans="1:2">
      <c r="A5789" s="6">
        <v>940410</v>
      </c>
      <c r="B5789" s="6">
        <v>62</v>
      </c>
    </row>
    <row r="5790" spans="1:2">
      <c r="A5790" s="6">
        <v>940421</v>
      </c>
      <c r="B5790" s="6">
        <v>62</v>
      </c>
    </row>
    <row r="5791" spans="1:2">
      <c r="A5791" s="6">
        <v>940429</v>
      </c>
      <c r="B5791" s="6">
        <v>62</v>
      </c>
    </row>
    <row r="5792" spans="1:2">
      <c r="A5792" s="6">
        <v>940430</v>
      </c>
      <c r="B5792" s="6">
        <v>62</v>
      </c>
    </row>
    <row r="5793" spans="1:2">
      <c r="A5793" s="6">
        <v>940440</v>
      </c>
      <c r="B5793" s="6">
        <v>62</v>
      </c>
    </row>
    <row r="5794" spans="1:2">
      <c r="A5794" s="6">
        <v>940490</v>
      </c>
      <c r="B5794" s="6">
        <v>62</v>
      </c>
    </row>
    <row r="5795" spans="1:2">
      <c r="A5795" s="6">
        <v>940511</v>
      </c>
      <c r="B5795" s="6">
        <v>22</v>
      </c>
    </row>
    <row r="5796" spans="1:2">
      <c r="A5796" s="6">
        <v>940519</v>
      </c>
      <c r="B5796" s="6">
        <v>22</v>
      </c>
    </row>
    <row r="5797" spans="1:2">
      <c r="A5797" s="6">
        <v>940521</v>
      </c>
      <c r="B5797" s="6">
        <v>62</v>
      </c>
    </row>
    <row r="5798" spans="1:2">
      <c r="A5798" s="6">
        <v>940529</v>
      </c>
      <c r="B5798" s="6">
        <v>62</v>
      </c>
    </row>
    <row r="5799" spans="1:2">
      <c r="A5799" s="6">
        <v>940531</v>
      </c>
      <c r="B5799" s="6">
        <v>63</v>
      </c>
    </row>
    <row r="5800" spans="1:2">
      <c r="A5800" s="6">
        <v>940539</v>
      </c>
      <c r="B5800" s="6">
        <v>63</v>
      </c>
    </row>
    <row r="5801" spans="1:2">
      <c r="A5801" s="6">
        <v>940541</v>
      </c>
      <c r="B5801" s="6">
        <v>22</v>
      </c>
    </row>
    <row r="5802" spans="1:2">
      <c r="A5802" s="6">
        <v>940542</v>
      </c>
      <c r="B5802" s="6">
        <v>22</v>
      </c>
    </row>
    <row r="5803" spans="1:2">
      <c r="A5803" s="6">
        <v>940549</v>
      </c>
      <c r="B5803" s="6">
        <v>22</v>
      </c>
    </row>
    <row r="5804" spans="1:2">
      <c r="A5804" s="6">
        <v>940550</v>
      </c>
      <c r="B5804" s="6">
        <v>22</v>
      </c>
    </row>
    <row r="5805" spans="1:2">
      <c r="A5805" s="6">
        <v>940561</v>
      </c>
      <c r="B5805" s="6">
        <v>22</v>
      </c>
    </row>
    <row r="5806" spans="1:2">
      <c r="A5806" s="6">
        <v>940569</v>
      </c>
      <c r="B5806" s="6">
        <v>22</v>
      </c>
    </row>
    <row r="5807" spans="1:2">
      <c r="A5807" s="6">
        <v>940591</v>
      </c>
      <c r="B5807" s="6">
        <v>22</v>
      </c>
    </row>
    <row r="5808" spans="1:2">
      <c r="A5808" s="6">
        <v>940592</v>
      </c>
      <c r="B5808" s="6">
        <v>22</v>
      </c>
    </row>
    <row r="5809" spans="1:2">
      <c r="A5809" s="6">
        <v>940599</v>
      </c>
      <c r="B5809" s="6">
        <v>22</v>
      </c>
    </row>
    <row r="5810" spans="1:2">
      <c r="A5810" s="6">
        <v>940610</v>
      </c>
      <c r="B5810" s="6">
        <v>22</v>
      </c>
    </row>
    <row r="5811" spans="1:2">
      <c r="A5811" s="6">
        <v>940620</v>
      </c>
      <c r="B5811" s="6">
        <v>22</v>
      </c>
    </row>
    <row r="5812" spans="1:2">
      <c r="A5812" s="6">
        <v>940690</v>
      </c>
      <c r="B5812" s="6">
        <v>22</v>
      </c>
    </row>
    <row r="5813" spans="1:2">
      <c r="A5813" s="6">
        <v>950300</v>
      </c>
      <c r="B5813" s="6">
        <v>22</v>
      </c>
    </row>
    <row r="5814" spans="1:2">
      <c r="A5814" s="6">
        <v>950300</v>
      </c>
      <c r="B5814" s="6">
        <v>62</v>
      </c>
    </row>
    <row r="5815" spans="1:2">
      <c r="A5815" s="6">
        <v>950300</v>
      </c>
      <c r="B5815" s="6">
        <v>63</v>
      </c>
    </row>
    <row r="5816" spans="1:2">
      <c r="A5816" s="6">
        <v>950420</v>
      </c>
      <c r="B5816" s="6">
        <v>62</v>
      </c>
    </row>
    <row r="5817" spans="1:2">
      <c r="A5817" s="6">
        <v>950430</v>
      </c>
      <c r="B5817" s="6">
        <v>41</v>
      </c>
    </row>
    <row r="5818" spans="1:2">
      <c r="A5818" s="6">
        <v>950440</v>
      </c>
      <c r="B5818" s="6">
        <v>63</v>
      </c>
    </row>
    <row r="5819" spans="1:2">
      <c r="A5819" s="6">
        <v>950450</v>
      </c>
      <c r="B5819" s="6">
        <v>41</v>
      </c>
    </row>
    <row r="5820" spans="1:2">
      <c r="A5820" s="6">
        <v>950450</v>
      </c>
      <c r="B5820" s="6">
        <v>62</v>
      </c>
    </row>
    <row r="5821" spans="1:2">
      <c r="A5821" s="6">
        <v>950490</v>
      </c>
      <c r="B5821" s="6">
        <v>41</v>
      </c>
    </row>
    <row r="5822" spans="1:2">
      <c r="A5822" s="6">
        <v>950510</v>
      </c>
      <c r="B5822" s="6">
        <v>63</v>
      </c>
    </row>
    <row r="5823" spans="1:2">
      <c r="A5823" s="6">
        <v>950590</v>
      </c>
      <c r="B5823" s="6">
        <v>63</v>
      </c>
    </row>
    <row r="5824" spans="1:2">
      <c r="A5824" s="6">
        <v>950611</v>
      </c>
      <c r="B5824" s="6">
        <v>62</v>
      </c>
    </row>
    <row r="5825" spans="1:2">
      <c r="A5825" s="6">
        <v>950612</v>
      </c>
      <c r="B5825" s="6">
        <v>62</v>
      </c>
    </row>
    <row r="5826" spans="1:2">
      <c r="A5826" s="6">
        <v>950619</v>
      </c>
      <c r="B5826" s="6">
        <v>62</v>
      </c>
    </row>
    <row r="5827" spans="1:2">
      <c r="A5827" s="6">
        <v>950621</v>
      </c>
      <c r="B5827" s="6">
        <v>62</v>
      </c>
    </row>
    <row r="5828" spans="1:2">
      <c r="A5828" s="6">
        <v>950629</v>
      </c>
      <c r="B5828" s="6">
        <v>62</v>
      </c>
    </row>
    <row r="5829" spans="1:2">
      <c r="A5829" s="6">
        <v>950631</v>
      </c>
      <c r="B5829" s="6">
        <v>62</v>
      </c>
    </row>
    <row r="5830" spans="1:2">
      <c r="A5830" s="6">
        <v>950632</v>
      </c>
      <c r="B5830" s="6">
        <v>63</v>
      </c>
    </row>
    <row r="5831" spans="1:2">
      <c r="A5831" s="6">
        <v>950639</v>
      </c>
      <c r="B5831" s="6">
        <v>62</v>
      </c>
    </row>
    <row r="5832" spans="1:2">
      <c r="A5832" s="6">
        <v>950640</v>
      </c>
      <c r="B5832" s="6">
        <v>62</v>
      </c>
    </row>
    <row r="5833" spans="1:2">
      <c r="A5833" s="6">
        <v>950651</v>
      </c>
      <c r="B5833" s="6">
        <v>62</v>
      </c>
    </row>
    <row r="5834" spans="1:2">
      <c r="A5834" s="6">
        <v>950659</v>
      </c>
      <c r="B5834" s="6">
        <v>62</v>
      </c>
    </row>
    <row r="5835" spans="1:2">
      <c r="A5835" s="6">
        <v>950661</v>
      </c>
      <c r="B5835" s="6">
        <v>63</v>
      </c>
    </row>
    <row r="5836" spans="1:2">
      <c r="A5836" s="6">
        <v>950662</v>
      </c>
      <c r="B5836" s="6">
        <v>62</v>
      </c>
    </row>
    <row r="5837" spans="1:2">
      <c r="A5837" s="6">
        <v>950669</v>
      </c>
      <c r="B5837" s="6">
        <v>62</v>
      </c>
    </row>
    <row r="5838" spans="1:2">
      <c r="A5838" s="6">
        <v>950670</v>
      </c>
      <c r="B5838" s="6">
        <v>62</v>
      </c>
    </row>
    <row r="5839" spans="1:2">
      <c r="A5839" s="6">
        <v>950691</v>
      </c>
      <c r="B5839" s="6">
        <v>62</v>
      </c>
    </row>
    <row r="5840" spans="1:2">
      <c r="A5840" s="6">
        <v>950699</v>
      </c>
      <c r="B5840" s="6">
        <v>62</v>
      </c>
    </row>
    <row r="5841" spans="1:2">
      <c r="A5841" s="6">
        <v>950710</v>
      </c>
      <c r="B5841" s="6">
        <v>62</v>
      </c>
    </row>
    <row r="5842" spans="1:2">
      <c r="A5842" s="6">
        <v>950720</v>
      </c>
      <c r="B5842" s="6">
        <v>63</v>
      </c>
    </row>
    <row r="5843" spans="1:2">
      <c r="A5843" s="6">
        <v>950730</v>
      </c>
      <c r="B5843" s="6">
        <v>62</v>
      </c>
    </row>
    <row r="5844" spans="1:2">
      <c r="A5844" s="6">
        <v>950790</v>
      </c>
      <c r="B5844" s="6">
        <v>62</v>
      </c>
    </row>
    <row r="5845" spans="1:2">
      <c r="A5845" s="6">
        <v>950810</v>
      </c>
      <c r="B5845" s="6">
        <v>41</v>
      </c>
    </row>
    <row r="5846" spans="1:2">
      <c r="A5846" s="6">
        <v>950821</v>
      </c>
      <c r="B5846" s="6">
        <v>41</v>
      </c>
    </row>
    <row r="5847" spans="1:2">
      <c r="A5847" s="6">
        <v>950822</v>
      </c>
      <c r="B5847" s="6">
        <v>41</v>
      </c>
    </row>
    <row r="5848" spans="1:2">
      <c r="A5848" s="6">
        <v>950823</v>
      </c>
      <c r="B5848" s="6">
        <v>41</v>
      </c>
    </row>
    <row r="5849" spans="1:2">
      <c r="A5849" s="6">
        <v>950824</v>
      </c>
      <c r="B5849" s="6">
        <v>41</v>
      </c>
    </row>
    <row r="5850" spans="1:2">
      <c r="A5850" s="6">
        <v>950825</v>
      </c>
      <c r="B5850" s="6">
        <v>41</v>
      </c>
    </row>
    <row r="5851" spans="1:2">
      <c r="A5851" s="6">
        <v>950826</v>
      </c>
      <c r="B5851" s="6">
        <v>41</v>
      </c>
    </row>
    <row r="5852" spans="1:2">
      <c r="A5852" s="6">
        <v>950829</v>
      </c>
      <c r="B5852" s="6">
        <v>41</v>
      </c>
    </row>
    <row r="5853" spans="1:2">
      <c r="A5853" s="6">
        <v>950830</v>
      </c>
      <c r="B5853" s="6">
        <v>41</v>
      </c>
    </row>
    <row r="5854" spans="1:2">
      <c r="A5854" s="6">
        <v>950840</v>
      </c>
      <c r="B5854" s="6">
        <v>41</v>
      </c>
    </row>
    <row r="5855" spans="1:2">
      <c r="A5855" s="6">
        <v>960110</v>
      </c>
      <c r="B5855" s="6">
        <v>62</v>
      </c>
    </row>
    <row r="5856" spans="1:2">
      <c r="A5856" s="6">
        <v>960190</v>
      </c>
      <c r="B5856" s="6">
        <v>62</v>
      </c>
    </row>
    <row r="5857" spans="1:2">
      <c r="A5857" s="6">
        <v>960200</v>
      </c>
      <c r="B5857" s="6">
        <v>62</v>
      </c>
    </row>
    <row r="5858" spans="1:2">
      <c r="A5858" s="6">
        <v>960310</v>
      </c>
      <c r="B5858" s="6">
        <v>22</v>
      </c>
    </row>
    <row r="5859" spans="1:2">
      <c r="A5859" s="6">
        <v>960321</v>
      </c>
      <c r="B5859" s="6">
        <v>63</v>
      </c>
    </row>
    <row r="5860" spans="1:2">
      <c r="A5860" s="6">
        <v>960329</v>
      </c>
      <c r="B5860" s="6">
        <v>63</v>
      </c>
    </row>
    <row r="5861" spans="1:2">
      <c r="A5861" s="6">
        <v>960330</v>
      </c>
      <c r="B5861" s="6">
        <v>63</v>
      </c>
    </row>
    <row r="5862" spans="1:2">
      <c r="A5862" s="6">
        <v>960340</v>
      </c>
      <c r="B5862" s="6">
        <v>22</v>
      </c>
    </row>
    <row r="5863" spans="1:2">
      <c r="A5863" s="6">
        <v>960350</v>
      </c>
      <c r="B5863" s="6">
        <v>22</v>
      </c>
    </row>
    <row r="5864" spans="1:2">
      <c r="A5864" s="6">
        <v>960390</v>
      </c>
      <c r="B5864" s="6">
        <v>22</v>
      </c>
    </row>
    <row r="5865" spans="1:2">
      <c r="A5865" s="6">
        <v>960400</v>
      </c>
      <c r="B5865" s="6">
        <v>22</v>
      </c>
    </row>
    <row r="5866" spans="1:2">
      <c r="A5866" s="6">
        <v>960500</v>
      </c>
      <c r="B5866" s="6">
        <v>62</v>
      </c>
    </row>
    <row r="5867" spans="1:2">
      <c r="A5867" s="6">
        <v>960610</v>
      </c>
      <c r="B5867" s="6">
        <v>22</v>
      </c>
    </row>
    <row r="5868" spans="1:2">
      <c r="A5868" s="6">
        <v>960621</v>
      </c>
      <c r="B5868" s="6">
        <v>22</v>
      </c>
    </row>
    <row r="5869" spans="1:2">
      <c r="A5869" s="6">
        <v>960622</v>
      </c>
      <c r="B5869" s="6">
        <v>22</v>
      </c>
    </row>
    <row r="5870" spans="1:2">
      <c r="A5870" s="6">
        <v>960629</v>
      </c>
      <c r="B5870" s="6">
        <v>22</v>
      </c>
    </row>
    <row r="5871" spans="1:2">
      <c r="A5871" s="6">
        <v>960630</v>
      </c>
      <c r="B5871" s="6">
        <v>22</v>
      </c>
    </row>
    <row r="5872" spans="1:2">
      <c r="A5872" s="6">
        <v>960711</v>
      </c>
      <c r="B5872" s="6">
        <v>22</v>
      </c>
    </row>
    <row r="5873" spans="1:2">
      <c r="A5873" s="6">
        <v>960719</v>
      </c>
      <c r="B5873" s="6">
        <v>22</v>
      </c>
    </row>
    <row r="5874" spans="1:2">
      <c r="A5874" s="6">
        <v>960720</v>
      </c>
      <c r="B5874" s="6">
        <v>22</v>
      </c>
    </row>
    <row r="5875" spans="1:2">
      <c r="A5875" s="6">
        <v>960810</v>
      </c>
      <c r="B5875" s="6">
        <v>63</v>
      </c>
    </row>
    <row r="5876" spans="1:2">
      <c r="A5876" s="6">
        <v>960820</v>
      </c>
      <c r="B5876" s="6">
        <v>63</v>
      </c>
    </row>
    <row r="5877" spans="1:2">
      <c r="A5877" s="6">
        <v>960830</v>
      </c>
      <c r="B5877" s="6">
        <v>63</v>
      </c>
    </row>
    <row r="5878" spans="1:2">
      <c r="A5878" s="6">
        <v>960840</v>
      </c>
      <c r="B5878" s="6">
        <v>63</v>
      </c>
    </row>
    <row r="5879" spans="1:2">
      <c r="A5879" s="6">
        <v>960850</v>
      </c>
      <c r="B5879" s="6">
        <v>63</v>
      </c>
    </row>
    <row r="5880" spans="1:2">
      <c r="A5880" s="6">
        <v>960860</v>
      </c>
      <c r="B5880" s="6">
        <v>22</v>
      </c>
    </row>
    <row r="5881" spans="1:2">
      <c r="A5881" s="6">
        <v>960891</v>
      </c>
      <c r="B5881" s="6">
        <v>22</v>
      </c>
    </row>
    <row r="5882" spans="1:2">
      <c r="A5882" s="6">
        <v>960899</v>
      </c>
      <c r="B5882" s="6">
        <v>22</v>
      </c>
    </row>
    <row r="5883" spans="1:2">
      <c r="A5883" s="6">
        <v>960910</v>
      </c>
      <c r="B5883" s="6">
        <v>63</v>
      </c>
    </row>
    <row r="5884" spans="1:2">
      <c r="A5884" s="6">
        <v>960920</v>
      </c>
      <c r="B5884" s="6">
        <v>63</v>
      </c>
    </row>
    <row r="5885" spans="1:2">
      <c r="A5885" s="6">
        <v>960990</v>
      </c>
      <c r="B5885" s="6">
        <v>63</v>
      </c>
    </row>
    <row r="5886" spans="1:2">
      <c r="A5886" s="6">
        <v>961000</v>
      </c>
      <c r="B5886" s="6">
        <v>62</v>
      </c>
    </row>
    <row r="5887" spans="1:2">
      <c r="A5887" s="6">
        <v>961100</v>
      </c>
      <c r="B5887" s="6">
        <v>22</v>
      </c>
    </row>
    <row r="5888" spans="1:2">
      <c r="A5888" s="6">
        <v>961210</v>
      </c>
      <c r="B5888" s="6">
        <v>22</v>
      </c>
    </row>
    <row r="5889" spans="1:2">
      <c r="A5889" s="6">
        <v>961220</v>
      </c>
      <c r="B5889" s="6">
        <v>22</v>
      </c>
    </row>
    <row r="5890" spans="1:2">
      <c r="A5890" s="6">
        <v>961310</v>
      </c>
      <c r="B5890" s="6">
        <v>63</v>
      </c>
    </row>
    <row r="5891" spans="1:2">
      <c r="A5891" s="6">
        <v>961320</v>
      </c>
      <c r="B5891" s="6">
        <v>62</v>
      </c>
    </row>
    <row r="5892" spans="1:2">
      <c r="A5892" s="6">
        <v>961380</v>
      </c>
      <c r="B5892" s="6">
        <v>62</v>
      </c>
    </row>
    <row r="5893" spans="1:2">
      <c r="A5893" s="6">
        <v>961390</v>
      </c>
      <c r="B5893" s="6">
        <v>22</v>
      </c>
    </row>
    <row r="5894" spans="1:2">
      <c r="A5894" s="6">
        <v>961400</v>
      </c>
      <c r="B5894" s="6">
        <v>62</v>
      </c>
    </row>
    <row r="5895" spans="1:2">
      <c r="A5895" s="6">
        <v>961511</v>
      </c>
      <c r="B5895" s="6">
        <v>62</v>
      </c>
    </row>
    <row r="5896" spans="1:2">
      <c r="A5896" s="6">
        <v>961519</v>
      </c>
      <c r="B5896" s="6">
        <v>62</v>
      </c>
    </row>
    <row r="5897" spans="1:2">
      <c r="A5897" s="6">
        <v>961590</v>
      </c>
      <c r="B5897" s="6">
        <v>62</v>
      </c>
    </row>
    <row r="5898" spans="1:2">
      <c r="A5898" s="6">
        <v>961610</v>
      </c>
      <c r="B5898" s="6">
        <v>62</v>
      </c>
    </row>
    <row r="5899" spans="1:2">
      <c r="A5899" s="6">
        <v>961620</v>
      </c>
      <c r="B5899" s="6">
        <v>63</v>
      </c>
    </row>
    <row r="5900" spans="1:2">
      <c r="A5900" s="6">
        <v>961700</v>
      </c>
      <c r="B5900" s="6">
        <v>62</v>
      </c>
    </row>
    <row r="5901" spans="1:2">
      <c r="A5901" s="6">
        <v>961800</v>
      </c>
      <c r="B5901" s="6">
        <v>41</v>
      </c>
    </row>
    <row r="5902" spans="1:2">
      <c r="A5902" s="6">
        <v>961900</v>
      </c>
      <c r="B5902" s="6">
        <v>62</v>
      </c>
    </row>
    <row r="5903" spans="1:2">
      <c r="A5903" s="6">
        <v>961900</v>
      </c>
      <c r="B5903" s="6">
        <v>63</v>
      </c>
    </row>
    <row r="5904" spans="1:2">
      <c r="A5904" s="6">
        <v>962000</v>
      </c>
      <c r="B5904" s="6">
        <v>22</v>
      </c>
    </row>
    <row r="5905" spans="1:2">
      <c r="A5905" s="6">
        <v>962000</v>
      </c>
      <c r="B5905" s="6">
        <v>42</v>
      </c>
    </row>
    <row r="5906" spans="1:2">
      <c r="A5906" s="6">
        <v>962000</v>
      </c>
      <c r="B5906" s="6">
        <v>61</v>
      </c>
    </row>
    <row r="5907" spans="1:2">
      <c r="A5907" s="6">
        <v>962000</v>
      </c>
      <c r="B5907" s="6">
        <v>62</v>
      </c>
    </row>
    <row r="5908" spans="1:2">
      <c r="A5908" s="6">
        <v>970121</v>
      </c>
      <c r="B5908" s="6">
        <v>62</v>
      </c>
    </row>
    <row r="5909" spans="1:2">
      <c r="A5909" s="6">
        <v>970122</v>
      </c>
      <c r="B5909" s="6">
        <v>63</v>
      </c>
    </row>
    <row r="5910" spans="1:2">
      <c r="A5910" s="6">
        <v>970129</v>
      </c>
      <c r="B5910" s="6">
        <v>63</v>
      </c>
    </row>
    <row r="5911" spans="1:2">
      <c r="A5911" s="6">
        <v>970191</v>
      </c>
      <c r="B5911" s="6">
        <v>62</v>
      </c>
    </row>
    <row r="5912" spans="1:2">
      <c r="A5912" s="6">
        <v>970192</v>
      </c>
      <c r="B5912" s="6">
        <v>63</v>
      </c>
    </row>
    <row r="5913" spans="1:2">
      <c r="A5913" s="6">
        <v>970199</v>
      </c>
      <c r="B5913" s="6">
        <v>63</v>
      </c>
    </row>
    <row r="5914" spans="1:2">
      <c r="A5914" s="6">
        <v>970210</v>
      </c>
      <c r="B5914" s="6">
        <v>61</v>
      </c>
    </row>
    <row r="5915" spans="1:2">
      <c r="A5915" s="6">
        <v>970290</v>
      </c>
      <c r="B5915" s="6">
        <v>61</v>
      </c>
    </row>
    <row r="5916" spans="1:2">
      <c r="A5916" s="6">
        <v>970310</v>
      </c>
      <c r="B5916" s="6">
        <v>61</v>
      </c>
    </row>
    <row r="5917" spans="1:2">
      <c r="A5917" s="6">
        <v>970390</v>
      </c>
      <c r="B5917" s="6">
        <v>61</v>
      </c>
    </row>
    <row r="5918" spans="1:2">
      <c r="A5918" s="6">
        <v>970400</v>
      </c>
      <c r="B5918" s="6">
        <v>61</v>
      </c>
    </row>
    <row r="5919" spans="1:2">
      <c r="A5919" s="6">
        <v>970510</v>
      </c>
      <c r="B5919" s="6">
        <v>61</v>
      </c>
    </row>
    <row r="5920" spans="1:2">
      <c r="A5920" s="6">
        <v>970521</v>
      </c>
      <c r="B5920" s="6">
        <v>61</v>
      </c>
    </row>
    <row r="5921" spans="1:2">
      <c r="A5921" s="6">
        <v>970522</v>
      </c>
      <c r="B5921" s="6">
        <v>61</v>
      </c>
    </row>
    <row r="5922" spans="1:2">
      <c r="A5922" s="6">
        <v>970529</v>
      </c>
      <c r="B5922" s="6">
        <v>61</v>
      </c>
    </row>
    <row r="5923" spans="1:2">
      <c r="A5923" s="6">
        <v>970531</v>
      </c>
      <c r="B5923" s="6">
        <v>61</v>
      </c>
    </row>
    <row r="5924" spans="1:2">
      <c r="A5924" s="6">
        <v>970539</v>
      </c>
      <c r="B5924" s="6">
        <v>61</v>
      </c>
    </row>
    <row r="5925" spans="1:2">
      <c r="A5925" s="6">
        <v>970610</v>
      </c>
      <c r="B5925" s="6">
        <v>61</v>
      </c>
    </row>
    <row r="5926" spans="1:2">
      <c r="A5926" s="6">
        <v>970690</v>
      </c>
      <c r="B5926" s="6">
        <v>61</v>
      </c>
    </row>
    <row r="5927" spans="1:2">
      <c r="A5927" s="6">
        <v>999999</v>
      </c>
      <c r="B5927" s="6">
        <v>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B5512"/>
  <sheetViews>
    <sheetView workbookViewId="0">
      <selection activeCell="B1" sqref="B1"/>
    </sheetView>
  </sheetViews>
  <sheetFormatPr baseColWidth="10" defaultColWidth="8.83203125" defaultRowHeight="14"/>
  <sheetData>
    <row r="1" spans="1:2">
      <c r="A1" s="7" t="s">
        <v>81</v>
      </c>
      <c r="B1" s="7" t="s">
        <v>102</v>
      </c>
    </row>
    <row r="2" spans="1:2">
      <c r="A2" s="8">
        <v>10121</v>
      </c>
      <c r="B2" s="8">
        <v>41</v>
      </c>
    </row>
    <row r="3" spans="1:2">
      <c r="A3" s="8">
        <v>10129</v>
      </c>
      <c r="B3" s="8">
        <v>111</v>
      </c>
    </row>
    <row r="4" spans="1:2">
      <c r="A4" s="8">
        <v>10130</v>
      </c>
      <c r="B4" s="8">
        <v>41</v>
      </c>
    </row>
    <row r="5" spans="1:2">
      <c r="A5" s="8">
        <v>10190</v>
      </c>
      <c r="B5" s="8">
        <v>111</v>
      </c>
    </row>
    <row r="6" spans="1:2">
      <c r="A6" s="8">
        <v>10221</v>
      </c>
      <c r="B6" s="8">
        <v>41</v>
      </c>
    </row>
    <row r="7" spans="1:2">
      <c r="A7" s="8">
        <v>10229</v>
      </c>
      <c r="B7" s="8">
        <v>111</v>
      </c>
    </row>
    <row r="8" spans="1:2">
      <c r="A8" s="8">
        <v>10231</v>
      </c>
      <c r="B8" s="8">
        <v>41</v>
      </c>
    </row>
    <row r="9" spans="1:2">
      <c r="A9" s="8">
        <v>10239</v>
      </c>
      <c r="B9" s="8">
        <v>111</v>
      </c>
    </row>
    <row r="10" spans="1:2">
      <c r="A10" s="8">
        <v>10290</v>
      </c>
      <c r="B10" s="8">
        <v>41</v>
      </c>
    </row>
    <row r="11" spans="1:2">
      <c r="A11" s="8">
        <v>10310</v>
      </c>
      <c r="B11" s="8">
        <v>41</v>
      </c>
    </row>
    <row r="12" spans="1:2">
      <c r="A12" s="8">
        <v>10391</v>
      </c>
      <c r="B12" s="8">
        <v>111</v>
      </c>
    </row>
    <row r="13" spans="1:2">
      <c r="A13" s="8">
        <v>10392</v>
      </c>
      <c r="B13" s="8">
        <v>111</v>
      </c>
    </row>
    <row r="14" spans="1:2">
      <c r="A14" s="8">
        <v>10410</v>
      </c>
      <c r="B14" s="8">
        <v>111</v>
      </c>
    </row>
    <row r="15" spans="1:2">
      <c r="A15" s="8">
        <v>10420</v>
      </c>
      <c r="B15" s="8">
        <v>111</v>
      </c>
    </row>
    <row r="16" spans="1:2">
      <c r="A16" s="8">
        <v>10511</v>
      </c>
      <c r="B16" s="8">
        <v>111</v>
      </c>
    </row>
    <row r="17" spans="1:2">
      <c r="A17" s="8">
        <v>10512</v>
      </c>
      <c r="B17" s="8">
        <v>111</v>
      </c>
    </row>
    <row r="18" spans="1:2">
      <c r="A18" s="8">
        <v>10513</v>
      </c>
      <c r="B18" s="8">
        <v>111</v>
      </c>
    </row>
    <row r="19" spans="1:2">
      <c r="A19" s="8">
        <v>10514</v>
      </c>
      <c r="B19" s="8">
        <v>111</v>
      </c>
    </row>
    <row r="20" spans="1:2">
      <c r="A20" s="8">
        <v>10515</v>
      </c>
      <c r="B20" s="8">
        <v>111</v>
      </c>
    </row>
    <row r="21" spans="1:2">
      <c r="A21" s="8">
        <v>10594</v>
      </c>
      <c r="B21" s="8">
        <v>111</v>
      </c>
    </row>
    <row r="22" spans="1:2">
      <c r="A22" s="8">
        <v>10599</v>
      </c>
      <c r="B22" s="8">
        <v>111</v>
      </c>
    </row>
    <row r="23" spans="1:2">
      <c r="A23" s="8">
        <v>10611</v>
      </c>
      <c r="B23" s="8">
        <v>111</v>
      </c>
    </row>
    <row r="24" spans="1:2">
      <c r="A24" s="8">
        <v>10612</v>
      </c>
      <c r="B24" s="8">
        <v>111</v>
      </c>
    </row>
    <row r="25" spans="1:2">
      <c r="A25" s="8">
        <v>10613</v>
      </c>
      <c r="B25" s="8">
        <v>111</v>
      </c>
    </row>
    <row r="26" spans="1:2">
      <c r="A26" s="8">
        <v>10614</v>
      </c>
      <c r="B26" s="8">
        <v>111</v>
      </c>
    </row>
    <row r="27" spans="1:2">
      <c r="A27" s="8">
        <v>10619</v>
      </c>
      <c r="B27" s="8">
        <v>111</v>
      </c>
    </row>
    <row r="28" spans="1:2">
      <c r="A28" s="8">
        <v>10620</v>
      </c>
      <c r="B28" s="8">
        <v>111</v>
      </c>
    </row>
    <row r="29" spans="1:2">
      <c r="A29" s="8">
        <v>10631</v>
      </c>
      <c r="B29" s="8">
        <v>111</v>
      </c>
    </row>
    <row r="30" spans="1:2">
      <c r="A30" s="8">
        <v>10632</v>
      </c>
      <c r="B30" s="8">
        <v>111</v>
      </c>
    </row>
    <row r="31" spans="1:2">
      <c r="A31" s="8">
        <v>10633</v>
      </c>
      <c r="B31" s="8">
        <v>111</v>
      </c>
    </row>
    <row r="32" spans="1:2">
      <c r="A32" s="8">
        <v>10639</v>
      </c>
      <c r="B32" s="8">
        <v>111</v>
      </c>
    </row>
    <row r="33" spans="1:2">
      <c r="A33" s="8">
        <v>10641</v>
      </c>
      <c r="B33" s="8">
        <v>111</v>
      </c>
    </row>
    <row r="34" spans="1:2">
      <c r="A34" s="8">
        <v>10649</v>
      </c>
      <c r="B34" s="8">
        <v>111</v>
      </c>
    </row>
    <row r="35" spans="1:2">
      <c r="A35" s="8">
        <v>10690</v>
      </c>
      <c r="B35" s="8">
        <v>111</v>
      </c>
    </row>
    <row r="36" spans="1:2">
      <c r="A36" s="8">
        <v>20110</v>
      </c>
      <c r="B36" s="8">
        <v>121</v>
      </c>
    </row>
    <row r="37" spans="1:2">
      <c r="A37" s="8">
        <v>20120</v>
      </c>
      <c r="B37" s="8">
        <v>122</v>
      </c>
    </row>
    <row r="38" spans="1:2">
      <c r="A38" s="8">
        <v>20130</v>
      </c>
      <c r="B38" s="8">
        <v>122</v>
      </c>
    </row>
    <row r="39" spans="1:2">
      <c r="A39" s="8">
        <v>20210</v>
      </c>
      <c r="B39" s="8">
        <v>121</v>
      </c>
    </row>
    <row r="40" spans="1:2">
      <c r="A40" s="8">
        <v>20220</v>
      </c>
      <c r="B40" s="8">
        <v>122</v>
      </c>
    </row>
    <row r="41" spans="1:2">
      <c r="A41" s="8">
        <v>20230</v>
      </c>
      <c r="B41" s="8">
        <v>122</v>
      </c>
    </row>
    <row r="42" spans="1:2">
      <c r="A42" s="8">
        <v>20311</v>
      </c>
      <c r="B42" s="8">
        <v>121</v>
      </c>
    </row>
    <row r="43" spans="1:2">
      <c r="A43" s="8">
        <v>20312</v>
      </c>
      <c r="B43" s="8">
        <v>122</v>
      </c>
    </row>
    <row r="44" spans="1:2">
      <c r="A44" s="8">
        <v>20319</v>
      </c>
      <c r="B44" s="8">
        <v>122</v>
      </c>
    </row>
    <row r="45" spans="1:2">
      <c r="A45" s="8">
        <v>20321</v>
      </c>
      <c r="B45" s="8">
        <v>121</v>
      </c>
    </row>
    <row r="46" spans="1:2">
      <c r="A46" s="8">
        <v>20322</v>
      </c>
      <c r="B46" s="8">
        <v>122</v>
      </c>
    </row>
    <row r="47" spans="1:2">
      <c r="A47" s="8">
        <v>20329</v>
      </c>
      <c r="B47" s="8">
        <v>122</v>
      </c>
    </row>
    <row r="48" spans="1:2">
      <c r="A48" s="8">
        <v>20410</v>
      </c>
      <c r="B48" s="8">
        <v>121</v>
      </c>
    </row>
    <row r="49" spans="1:2">
      <c r="A49" s="8">
        <v>20421</v>
      </c>
      <c r="B49" s="8">
        <v>121</v>
      </c>
    </row>
    <row r="50" spans="1:2">
      <c r="A50" s="8">
        <v>20422</v>
      </c>
      <c r="B50" s="8">
        <v>122</v>
      </c>
    </row>
    <row r="51" spans="1:2">
      <c r="A51" s="8">
        <v>20423</v>
      </c>
      <c r="B51" s="8">
        <v>122</v>
      </c>
    </row>
    <row r="52" spans="1:2">
      <c r="A52" s="8">
        <v>20430</v>
      </c>
      <c r="B52" s="8">
        <v>121</v>
      </c>
    </row>
    <row r="53" spans="1:2">
      <c r="A53" s="8">
        <v>20441</v>
      </c>
      <c r="B53" s="8">
        <v>121</v>
      </c>
    </row>
    <row r="54" spans="1:2">
      <c r="A54" s="8">
        <v>20442</v>
      </c>
      <c r="B54" s="8">
        <v>122</v>
      </c>
    </row>
    <row r="55" spans="1:2">
      <c r="A55" s="8">
        <v>20443</v>
      </c>
      <c r="B55" s="8">
        <v>122</v>
      </c>
    </row>
    <row r="56" spans="1:2">
      <c r="A56" s="8">
        <v>20450</v>
      </c>
      <c r="B56" s="8">
        <v>122</v>
      </c>
    </row>
    <row r="57" spans="1:2">
      <c r="A57" s="8">
        <v>20500</v>
      </c>
      <c r="B57" s="8">
        <v>121</v>
      </c>
    </row>
    <row r="58" spans="1:2">
      <c r="A58" s="8">
        <v>20610</v>
      </c>
      <c r="B58" s="8">
        <v>122</v>
      </c>
    </row>
    <row r="59" spans="1:2">
      <c r="A59" s="8">
        <v>20621</v>
      </c>
      <c r="B59" s="8">
        <v>122</v>
      </c>
    </row>
    <row r="60" spans="1:2">
      <c r="A60" s="8">
        <v>20622</v>
      </c>
      <c r="B60" s="8">
        <v>122</v>
      </c>
    </row>
    <row r="61" spans="1:2">
      <c r="A61" s="8">
        <v>20629</v>
      </c>
      <c r="B61" s="8">
        <v>122</v>
      </c>
    </row>
    <row r="62" spans="1:2">
      <c r="A62" s="8">
        <v>20630</v>
      </c>
      <c r="B62" s="8">
        <v>122</v>
      </c>
    </row>
    <row r="63" spans="1:2">
      <c r="A63" s="8">
        <v>20641</v>
      </c>
      <c r="B63" s="8">
        <v>122</v>
      </c>
    </row>
    <row r="64" spans="1:2">
      <c r="A64" s="8">
        <v>20649</v>
      </c>
      <c r="B64" s="8">
        <v>122</v>
      </c>
    </row>
    <row r="65" spans="1:2">
      <c r="A65" s="8">
        <v>20680</v>
      </c>
      <c r="B65" s="8">
        <v>122</v>
      </c>
    </row>
    <row r="66" spans="1:2">
      <c r="A66" s="8">
        <v>20690</v>
      </c>
      <c r="B66" s="8">
        <v>122</v>
      </c>
    </row>
    <row r="67" spans="1:2">
      <c r="A67" s="8">
        <v>20711</v>
      </c>
      <c r="B67" s="8">
        <v>122</v>
      </c>
    </row>
    <row r="68" spans="1:2">
      <c r="A68" s="8">
        <v>20712</v>
      </c>
      <c r="B68" s="8">
        <v>122</v>
      </c>
    </row>
    <row r="69" spans="1:2">
      <c r="A69" s="8">
        <v>20713</v>
      </c>
      <c r="B69" s="8">
        <v>122</v>
      </c>
    </row>
    <row r="70" spans="1:2">
      <c r="A70" s="8">
        <v>20714</v>
      </c>
      <c r="B70" s="8">
        <v>122</v>
      </c>
    </row>
    <row r="71" spans="1:2">
      <c r="A71" s="8">
        <v>20724</v>
      </c>
      <c r="B71" s="8">
        <v>122</v>
      </c>
    </row>
    <row r="72" spans="1:2">
      <c r="A72" s="8">
        <v>20725</v>
      </c>
      <c r="B72" s="8">
        <v>122</v>
      </c>
    </row>
    <row r="73" spans="1:2">
      <c r="A73" s="8">
        <v>20726</v>
      </c>
      <c r="B73" s="8">
        <v>122</v>
      </c>
    </row>
    <row r="74" spans="1:2">
      <c r="A74" s="8">
        <v>20727</v>
      </c>
      <c r="B74" s="8">
        <v>122</v>
      </c>
    </row>
    <row r="75" spans="1:2">
      <c r="A75" s="8">
        <v>20741</v>
      </c>
      <c r="B75" s="8">
        <v>122</v>
      </c>
    </row>
    <row r="76" spans="1:2">
      <c r="A76" s="8">
        <v>20742</v>
      </c>
      <c r="B76" s="8">
        <v>122</v>
      </c>
    </row>
    <row r="77" spans="1:2">
      <c r="A77" s="8">
        <v>20743</v>
      </c>
      <c r="B77" s="8">
        <v>122</v>
      </c>
    </row>
    <row r="78" spans="1:2">
      <c r="A78" s="8">
        <v>20744</v>
      </c>
      <c r="B78" s="8">
        <v>122</v>
      </c>
    </row>
    <row r="79" spans="1:2">
      <c r="A79" s="8">
        <v>20745</v>
      </c>
      <c r="B79" s="8">
        <v>122</v>
      </c>
    </row>
    <row r="80" spans="1:2">
      <c r="A80" s="8">
        <v>20751</v>
      </c>
      <c r="B80" s="8">
        <v>122</v>
      </c>
    </row>
    <row r="81" spans="1:2">
      <c r="A81" s="8">
        <v>20752</v>
      </c>
      <c r="B81" s="8">
        <v>122</v>
      </c>
    </row>
    <row r="82" spans="1:2">
      <c r="A82" s="8">
        <v>20753</v>
      </c>
      <c r="B82" s="8">
        <v>122</v>
      </c>
    </row>
    <row r="83" spans="1:2">
      <c r="A83" s="8">
        <v>20754</v>
      </c>
      <c r="B83" s="8">
        <v>122</v>
      </c>
    </row>
    <row r="84" spans="1:2">
      <c r="A84" s="8">
        <v>20755</v>
      </c>
      <c r="B84" s="8">
        <v>122</v>
      </c>
    </row>
    <row r="85" spans="1:2">
      <c r="A85" s="8">
        <v>20760</v>
      </c>
      <c r="B85" s="8">
        <v>122</v>
      </c>
    </row>
    <row r="86" spans="1:2">
      <c r="A86" s="8">
        <v>20810</v>
      </c>
      <c r="B86" s="8">
        <v>122</v>
      </c>
    </row>
    <row r="87" spans="1:2">
      <c r="A87" s="8">
        <v>20830</v>
      </c>
      <c r="B87" s="8">
        <v>122</v>
      </c>
    </row>
    <row r="88" spans="1:2">
      <c r="A88" s="8">
        <v>20840</v>
      </c>
      <c r="B88" s="8">
        <v>122</v>
      </c>
    </row>
    <row r="89" spans="1:2">
      <c r="A89" s="8">
        <v>20850</v>
      </c>
      <c r="B89" s="8">
        <v>122</v>
      </c>
    </row>
    <row r="90" spans="1:2">
      <c r="A90" s="8">
        <v>20860</v>
      </c>
      <c r="B90" s="8">
        <v>122</v>
      </c>
    </row>
    <row r="91" spans="1:2">
      <c r="A91" s="8">
        <v>20890</v>
      </c>
      <c r="B91" s="8">
        <v>122</v>
      </c>
    </row>
    <row r="92" spans="1:2">
      <c r="A92" s="8">
        <v>20910</v>
      </c>
      <c r="B92" s="8">
        <v>121</v>
      </c>
    </row>
    <row r="93" spans="1:2">
      <c r="A93" s="8">
        <v>20990</v>
      </c>
      <c r="B93" s="8">
        <v>121</v>
      </c>
    </row>
    <row r="94" spans="1:2">
      <c r="A94" s="8">
        <v>21011</v>
      </c>
      <c r="B94" s="8">
        <v>122</v>
      </c>
    </row>
    <row r="95" spans="1:2">
      <c r="A95" s="8">
        <v>21012</v>
      </c>
      <c r="B95" s="8">
        <v>122</v>
      </c>
    </row>
    <row r="96" spans="1:2">
      <c r="A96" s="8">
        <v>21019</v>
      </c>
      <c r="B96" s="8">
        <v>122</v>
      </c>
    </row>
    <row r="97" spans="1:2">
      <c r="A97" s="8">
        <v>21020</v>
      </c>
      <c r="B97" s="8">
        <v>122</v>
      </c>
    </row>
    <row r="98" spans="1:2">
      <c r="A98" s="8">
        <v>21091</v>
      </c>
      <c r="B98" s="8">
        <v>122</v>
      </c>
    </row>
    <row r="99" spans="1:2">
      <c r="A99" s="8">
        <v>21092</v>
      </c>
      <c r="B99" s="8">
        <v>122</v>
      </c>
    </row>
    <row r="100" spans="1:2">
      <c r="A100" s="8">
        <v>21093</v>
      </c>
      <c r="B100" s="8">
        <v>122</v>
      </c>
    </row>
    <row r="101" spans="1:2">
      <c r="A101" s="8">
        <v>21099</v>
      </c>
      <c r="B101" s="8">
        <v>122</v>
      </c>
    </row>
    <row r="102" spans="1:2">
      <c r="A102" s="8">
        <v>30111</v>
      </c>
      <c r="B102" s="8">
        <v>63</v>
      </c>
    </row>
    <row r="103" spans="1:2">
      <c r="A103" s="8">
        <v>30119</v>
      </c>
      <c r="B103" s="8">
        <v>63</v>
      </c>
    </row>
    <row r="104" spans="1:2">
      <c r="A104" s="8">
        <v>30191</v>
      </c>
      <c r="B104" s="8">
        <v>112</v>
      </c>
    </row>
    <row r="105" spans="1:2">
      <c r="A105" s="8">
        <v>30192</v>
      </c>
      <c r="B105" s="8">
        <v>112</v>
      </c>
    </row>
    <row r="106" spans="1:2">
      <c r="A106" s="8">
        <v>30193</v>
      </c>
      <c r="B106" s="8">
        <v>112</v>
      </c>
    </row>
    <row r="107" spans="1:2">
      <c r="A107" s="8">
        <v>30194</v>
      </c>
      <c r="B107" s="8">
        <v>112</v>
      </c>
    </row>
    <row r="108" spans="1:2">
      <c r="A108" s="8">
        <v>30195</v>
      </c>
      <c r="B108" s="8">
        <v>112</v>
      </c>
    </row>
    <row r="109" spans="1:2">
      <c r="A109" s="8">
        <v>30199</v>
      </c>
      <c r="B109" s="8">
        <v>112</v>
      </c>
    </row>
    <row r="110" spans="1:2">
      <c r="A110" s="8">
        <v>30211</v>
      </c>
      <c r="B110" s="8">
        <v>112</v>
      </c>
    </row>
    <row r="111" spans="1:2">
      <c r="A111" s="8">
        <v>30213</v>
      </c>
      <c r="B111" s="8">
        <v>112</v>
      </c>
    </row>
    <row r="112" spans="1:2">
      <c r="A112" s="8">
        <v>30214</v>
      </c>
      <c r="B112" s="8">
        <v>112</v>
      </c>
    </row>
    <row r="113" spans="1:2">
      <c r="A113" s="8">
        <v>30219</v>
      </c>
      <c r="B113" s="8">
        <v>112</v>
      </c>
    </row>
    <row r="114" spans="1:2">
      <c r="A114" s="8">
        <v>30221</v>
      </c>
      <c r="B114" s="8">
        <v>112</v>
      </c>
    </row>
    <row r="115" spans="1:2">
      <c r="A115" s="8">
        <v>30222</v>
      </c>
      <c r="B115" s="8">
        <v>112</v>
      </c>
    </row>
    <row r="116" spans="1:2">
      <c r="A116" s="8">
        <v>30223</v>
      </c>
      <c r="B116" s="8">
        <v>112</v>
      </c>
    </row>
    <row r="117" spans="1:2">
      <c r="A117" s="8">
        <v>30224</v>
      </c>
      <c r="B117" s="8">
        <v>112</v>
      </c>
    </row>
    <row r="118" spans="1:2">
      <c r="A118" s="8">
        <v>30229</v>
      </c>
      <c r="B118" s="8">
        <v>112</v>
      </c>
    </row>
    <row r="119" spans="1:2">
      <c r="A119" s="8">
        <v>30231</v>
      </c>
      <c r="B119" s="8">
        <v>112</v>
      </c>
    </row>
    <row r="120" spans="1:2">
      <c r="A120" s="8">
        <v>30232</v>
      </c>
      <c r="B120" s="8">
        <v>112</v>
      </c>
    </row>
    <row r="121" spans="1:2">
      <c r="A121" s="8">
        <v>30233</v>
      </c>
      <c r="B121" s="8">
        <v>112</v>
      </c>
    </row>
    <row r="122" spans="1:2">
      <c r="A122" s="8">
        <v>30234</v>
      </c>
      <c r="B122" s="8">
        <v>112</v>
      </c>
    </row>
    <row r="123" spans="1:2">
      <c r="A123" s="8">
        <v>30235</v>
      </c>
      <c r="B123" s="8">
        <v>112</v>
      </c>
    </row>
    <row r="124" spans="1:2">
      <c r="A124" s="8">
        <v>30236</v>
      </c>
      <c r="B124" s="8">
        <v>112</v>
      </c>
    </row>
    <row r="125" spans="1:2">
      <c r="A125" s="8">
        <v>30239</v>
      </c>
      <c r="B125" s="8">
        <v>112</v>
      </c>
    </row>
    <row r="126" spans="1:2">
      <c r="A126" s="8">
        <v>30241</v>
      </c>
      <c r="B126" s="8">
        <v>112</v>
      </c>
    </row>
    <row r="127" spans="1:2">
      <c r="A127" s="8">
        <v>30242</v>
      </c>
      <c r="B127" s="8">
        <v>112</v>
      </c>
    </row>
    <row r="128" spans="1:2">
      <c r="A128" s="8">
        <v>30243</v>
      </c>
      <c r="B128" s="8">
        <v>112</v>
      </c>
    </row>
    <row r="129" spans="1:2">
      <c r="A129" s="8">
        <v>30244</v>
      </c>
      <c r="B129" s="8">
        <v>112</v>
      </c>
    </row>
    <row r="130" spans="1:2">
      <c r="A130" s="8">
        <v>30245</v>
      </c>
      <c r="B130" s="8">
        <v>112</v>
      </c>
    </row>
    <row r="131" spans="1:2">
      <c r="A131" s="8">
        <v>30246</v>
      </c>
      <c r="B131" s="8">
        <v>112</v>
      </c>
    </row>
    <row r="132" spans="1:2">
      <c r="A132" s="8">
        <v>30247</v>
      </c>
      <c r="B132" s="8">
        <v>112</v>
      </c>
    </row>
    <row r="133" spans="1:2">
      <c r="A133" s="8">
        <v>30249</v>
      </c>
      <c r="B133" s="8">
        <v>112</v>
      </c>
    </row>
    <row r="134" spans="1:2">
      <c r="A134" s="8">
        <v>30251</v>
      </c>
      <c r="B134" s="8">
        <v>112</v>
      </c>
    </row>
    <row r="135" spans="1:2">
      <c r="A135" s="8">
        <v>30252</v>
      </c>
      <c r="B135" s="8">
        <v>112</v>
      </c>
    </row>
    <row r="136" spans="1:2">
      <c r="A136" s="8">
        <v>30253</v>
      </c>
      <c r="B136" s="8">
        <v>112</v>
      </c>
    </row>
    <row r="137" spans="1:2">
      <c r="A137" s="8">
        <v>30254</v>
      </c>
      <c r="B137" s="8">
        <v>112</v>
      </c>
    </row>
    <row r="138" spans="1:2">
      <c r="A138" s="8">
        <v>30255</v>
      </c>
      <c r="B138" s="8">
        <v>112</v>
      </c>
    </row>
    <row r="139" spans="1:2">
      <c r="A139" s="8">
        <v>30256</v>
      </c>
      <c r="B139" s="8">
        <v>112</v>
      </c>
    </row>
    <row r="140" spans="1:2">
      <c r="A140" s="8">
        <v>30259</v>
      </c>
      <c r="B140" s="8">
        <v>112</v>
      </c>
    </row>
    <row r="141" spans="1:2">
      <c r="A141" s="8">
        <v>30271</v>
      </c>
      <c r="B141" s="8">
        <v>112</v>
      </c>
    </row>
    <row r="142" spans="1:2">
      <c r="A142" s="8">
        <v>30272</v>
      </c>
      <c r="B142" s="8">
        <v>112</v>
      </c>
    </row>
    <row r="143" spans="1:2">
      <c r="A143" s="8">
        <v>30273</v>
      </c>
      <c r="B143" s="8">
        <v>112</v>
      </c>
    </row>
    <row r="144" spans="1:2">
      <c r="A144" s="8">
        <v>30274</v>
      </c>
      <c r="B144" s="8">
        <v>112</v>
      </c>
    </row>
    <row r="145" spans="1:2">
      <c r="A145" s="8">
        <v>30279</v>
      </c>
      <c r="B145" s="8">
        <v>112</v>
      </c>
    </row>
    <row r="146" spans="1:2">
      <c r="A146" s="8">
        <v>30281</v>
      </c>
      <c r="B146" s="8">
        <v>112</v>
      </c>
    </row>
    <row r="147" spans="1:2">
      <c r="A147" s="8">
        <v>30282</v>
      </c>
      <c r="B147" s="8">
        <v>112</v>
      </c>
    </row>
    <row r="148" spans="1:2">
      <c r="A148" s="8">
        <v>30283</v>
      </c>
      <c r="B148" s="8">
        <v>112</v>
      </c>
    </row>
    <row r="149" spans="1:2">
      <c r="A149" s="8">
        <v>30284</v>
      </c>
      <c r="B149" s="8">
        <v>112</v>
      </c>
    </row>
    <row r="150" spans="1:2">
      <c r="A150" s="8">
        <v>30285</v>
      </c>
      <c r="B150" s="8">
        <v>112</v>
      </c>
    </row>
    <row r="151" spans="1:2">
      <c r="A151" s="8">
        <v>30289</v>
      </c>
      <c r="B151" s="8">
        <v>112</v>
      </c>
    </row>
    <row r="152" spans="1:2">
      <c r="A152" s="8">
        <v>30291</v>
      </c>
      <c r="B152" s="8">
        <v>122</v>
      </c>
    </row>
    <row r="153" spans="1:2">
      <c r="A153" s="8">
        <v>30292</v>
      </c>
      <c r="B153" s="8">
        <v>112</v>
      </c>
    </row>
    <row r="154" spans="1:2">
      <c r="A154" s="8">
        <v>30299</v>
      </c>
      <c r="B154" s="8">
        <v>112</v>
      </c>
    </row>
    <row r="155" spans="1:2">
      <c r="A155" s="8">
        <v>30311</v>
      </c>
      <c r="B155" s="8">
        <v>122</v>
      </c>
    </row>
    <row r="156" spans="1:2">
      <c r="A156" s="8">
        <v>30312</v>
      </c>
      <c r="B156" s="8">
        <v>122</v>
      </c>
    </row>
    <row r="157" spans="1:2">
      <c r="A157" s="8">
        <v>30313</v>
      </c>
      <c r="B157" s="8">
        <v>122</v>
      </c>
    </row>
    <row r="158" spans="1:2">
      <c r="A158" s="8">
        <v>30314</v>
      </c>
      <c r="B158" s="8">
        <v>122</v>
      </c>
    </row>
    <row r="159" spans="1:2">
      <c r="A159" s="8">
        <v>30319</v>
      </c>
      <c r="B159" s="8">
        <v>122</v>
      </c>
    </row>
    <row r="160" spans="1:2">
      <c r="A160" s="8">
        <v>30323</v>
      </c>
      <c r="B160" s="8">
        <v>122</v>
      </c>
    </row>
    <row r="161" spans="1:2">
      <c r="A161" s="8">
        <v>30324</v>
      </c>
      <c r="B161" s="8">
        <v>122</v>
      </c>
    </row>
    <row r="162" spans="1:2">
      <c r="A162" s="8">
        <v>30325</v>
      </c>
      <c r="B162" s="8">
        <v>122</v>
      </c>
    </row>
    <row r="163" spans="1:2">
      <c r="A163" s="8">
        <v>30326</v>
      </c>
      <c r="B163" s="8">
        <v>122</v>
      </c>
    </row>
    <row r="164" spans="1:2">
      <c r="A164" s="8">
        <v>30329</v>
      </c>
      <c r="B164" s="8">
        <v>122</v>
      </c>
    </row>
    <row r="165" spans="1:2">
      <c r="A165" s="8">
        <v>30331</v>
      </c>
      <c r="B165" s="8">
        <v>122</v>
      </c>
    </row>
    <row r="166" spans="1:2">
      <c r="A166" s="8">
        <v>30332</v>
      </c>
      <c r="B166" s="8">
        <v>122</v>
      </c>
    </row>
    <row r="167" spans="1:2">
      <c r="A167" s="8">
        <v>30333</v>
      </c>
      <c r="B167" s="8">
        <v>122</v>
      </c>
    </row>
    <row r="168" spans="1:2">
      <c r="A168" s="8">
        <v>30334</v>
      </c>
      <c r="B168" s="8">
        <v>122</v>
      </c>
    </row>
    <row r="169" spans="1:2">
      <c r="A169" s="8">
        <v>30339</v>
      </c>
      <c r="B169" s="8">
        <v>122</v>
      </c>
    </row>
    <row r="170" spans="1:2">
      <c r="A170" s="8">
        <v>30341</v>
      </c>
      <c r="B170" s="8">
        <v>122</v>
      </c>
    </row>
    <row r="171" spans="1:2">
      <c r="A171" s="8">
        <v>30342</v>
      </c>
      <c r="B171" s="8">
        <v>122</v>
      </c>
    </row>
    <row r="172" spans="1:2">
      <c r="A172" s="8">
        <v>30343</v>
      </c>
      <c r="B172" s="8">
        <v>122</v>
      </c>
    </row>
    <row r="173" spans="1:2">
      <c r="A173" s="8">
        <v>30344</v>
      </c>
      <c r="B173" s="8">
        <v>122</v>
      </c>
    </row>
    <row r="174" spans="1:2">
      <c r="A174" s="8">
        <v>30345</v>
      </c>
      <c r="B174" s="8">
        <v>122</v>
      </c>
    </row>
    <row r="175" spans="1:2">
      <c r="A175" s="8">
        <v>30346</v>
      </c>
      <c r="B175" s="8">
        <v>122</v>
      </c>
    </row>
    <row r="176" spans="1:2">
      <c r="A176" s="8">
        <v>30349</v>
      </c>
      <c r="B176" s="8">
        <v>122</v>
      </c>
    </row>
    <row r="177" spans="1:2">
      <c r="A177" s="8">
        <v>30351</v>
      </c>
      <c r="B177" s="8">
        <v>122</v>
      </c>
    </row>
    <row r="178" spans="1:2">
      <c r="A178" s="8">
        <v>30353</v>
      </c>
      <c r="B178" s="8">
        <v>122</v>
      </c>
    </row>
    <row r="179" spans="1:2">
      <c r="A179" s="8">
        <v>30354</v>
      </c>
      <c r="B179" s="8">
        <v>122</v>
      </c>
    </row>
    <row r="180" spans="1:2">
      <c r="A180" s="8">
        <v>30355</v>
      </c>
      <c r="B180" s="8">
        <v>122</v>
      </c>
    </row>
    <row r="181" spans="1:2">
      <c r="A181" s="8">
        <v>30356</v>
      </c>
      <c r="B181" s="8">
        <v>122</v>
      </c>
    </row>
    <row r="182" spans="1:2">
      <c r="A182" s="8">
        <v>30357</v>
      </c>
      <c r="B182" s="8">
        <v>122</v>
      </c>
    </row>
    <row r="183" spans="1:2">
      <c r="A183" s="8">
        <v>30359</v>
      </c>
      <c r="B183" s="8">
        <v>122</v>
      </c>
    </row>
    <row r="184" spans="1:2">
      <c r="A184" s="8">
        <v>30363</v>
      </c>
      <c r="B184" s="8">
        <v>122</v>
      </c>
    </row>
    <row r="185" spans="1:2">
      <c r="A185" s="8">
        <v>30364</v>
      </c>
      <c r="B185" s="8">
        <v>122</v>
      </c>
    </row>
    <row r="186" spans="1:2">
      <c r="A186" s="8">
        <v>30365</v>
      </c>
      <c r="B186" s="8">
        <v>122</v>
      </c>
    </row>
    <row r="187" spans="1:2">
      <c r="A187" s="8">
        <v>30366</v>
      </c>
      <c r="B187" s="8">
        <v>122</v>
      </c>
    </row>
    <row r="188" spans="1:2">
      <c r="A188" s="8">
        <v>30367</v>
      </c>
      <c r="B188" s="8">
        <v>122</v>
      </c>
    </row>
    <row r="189" spans="1:2">
      <c r="A189" s="8">
        <v>30368</v>
      </c>
      <c r="B189" s="8">
        <v>122</v>
      </c>
    </row>
    <row r="190" spans="1:2">
      <c r="A190" s="8">
        <v>30369</v>
      </c>
      <c r="B190" s="8">
        <v>122</v>
      </c>
    </row>
    <row r="191" spans="1:2">
      <c r="A191" s="8">
        <v>30381</v>
      </c>
      <c r="B191" s="8">
        <v>122</v>
      </c>
    </row>
    <row r="192" spans="1:2">
      <c r="A192" s="8">
        <v>30382</v>
      </c>
      <c r="B192" s="8">
        <v>122</v>
      </c>
    </row>
    <row r="193" spans="1:2">
      <c r="A193" s="8">
        <v>30383</v>
      </c>
      <c r="B193" s="8">
        <v>122</v>
      </c>
    </row>
    <row r="194" spans="1:2">
      <c r="A194" s="8">
        <v>30384</v>
      </c>
      <c r="B194" s="8">
        <v>122</v>
      </c>
    </row>
    <row r="195" spans="1:2">
      <c r="A195" s="8">
        <v>30389</v>
      </c>
      <c r="B195" s="8">
        <v>122</v>
      </c>
    </row>
    <row r="196" spans="1:2">
      <c r="A196" s="8">
        <v>30391</v>
      </c>
      <c r="B196" s="8">
        <v>122</v>
      </c>
    </row>
    <row r="197" spans="1:2">
      <c r="A197" s="8">
        <v>30392</v>
      </c>
      <c r="B197" s="8">
        <v>122</v>
      </c>
    </row>
    <row r="198" spans="1:2">
      <c r="A198" s="8">
        <v>30399</v>
      </c>
      <c r="B198" s="8">
        <v>122</v>
      </c>
    </row>
    <row r="199" spans="1:2">
      <c r="A199" s="8">
        <v>30431</v>
      </c>
      <c r="B199" s="8">
        <v>122</v>
      </c>
    </row>
    <row r="200" spans="1:2">
      <c r="A200" s="8">
        <v>30432</v>
      </c>
      <c r="B200" s="8">
        <v>122</v>
      </c>
    </row>
    <row r="201" spans="1:2">
      <c r="A201" s="8">
        <v>30433</v>
      </c>
      <c r="B201" s="8">
        <v>122</v>
      </c>
    </row>
    <row r="202" spans="1:2">
      <c r="A202" s="8">
        <v>30439</v>
      </c>
      <c r="B202" s="8">
        <v>122</v>
      </c>
    </row>
    <row r="203" spans="1:2">
      <c r="A203" s="8">
        <v>30441</v>
      </c>
      <c r="B203" s="8">
        <v>122</v>
      </c>
    </row>
    <row r="204" spans="1:2">
      <c r="A204" s="8">
        <v>30442</v>
      </c>
      <c r="B204" s="8">
        <v>122</v>
      </c>
    </row>
    <row r="205" spans="1:2">
      <c r="A205" s="8">
        <v>30443</v>
      </c>
      <c r="B205" s="8">
        <v>122</v>
      </c>
    </row>
    <row r="206" spans="1:2">
      <c r="A206" s="8">
        <v>30444</v>
      </c>
      <c r="B206" s="8">
        <v>122</v>
      </c>
    </row>
    <row r="207" spans="1:2">
      <c r="A207" s="8">
        <v>30445</v>
      </c>
      <c r="B207" s="8">
        <v>122</v>
      </c>
    </row>
    <row r="208" spans="1:2">
      <c r="A208" s="8">
        <v>30446</v>
      </c>
      <c r="B208" s="8">
        <v>122</v>
      </c>
    </row>
    <row r="209" spans="1:2">
      <c r="A209" s="8">
        <v>30447</v>
      </c>
      <c r="B209" s="8">
        <v>122</v>
      </c>
    </row>
    <row r="210" spans="1:2">
      <c r="A210" s="8">
        <v>30448</v>
      </c>
      <c r="B210" s="8">
        <v>122</v>
      </c>
    </row>
    <row r="211" spans="1:2">
      <c r="A211" s="8">
        <v>30449</v>
      </c>
      <c r="B211" s="8">
        <v>122</v>
      </c>
    </row>
    <row r="212" spans="1:2">
      <c r="A212" s="8">
        <v>30451</v>
      </c>
      <c r="B212" s="8">
        <v>122</v>
      </c>
    </row>
    <row r="213" spans="1:2">
      <c r="A213" s="8">
        <v>30452</v>
      </c>
      <c r="B213" s="8">
        <v>122</v>
      </c>
    </row>
    <row r="214" spans="1:2">
      <c r="A214" s="8">
        <v>30453</v>
      </c>
      <c r="B214" s="8">
        <v>122</v>
      </c>
    </row>
    <row r="215" spans="1:2">
      <c r="A215" s="8">
        <v>30454</v>
      </c>
      <c r="B215" s="8">
        <v>122</v>
      </c>
    </row>
    <row r="216" spans="1:2">
      <c r="A216" s="8">
        <v>30455</v>
      </c>
      <c r="B216" s="8">
        <v>122</v>
      </c>
    </row>
    <row r="217" spans="1:2">
      <c r="A217" s="8">
        <v>30456</v>
      </c>
      <c r="B217" s="8">
        <v>122</v>
      </c>
    </row>
    <row r="218" spans="1:2">
      <c r="A218" s="8">
        <v>30457</v>
      </c>
      <c r="B218" s="8">
        <v>122</v>
      </c>
    </row>
    <row r="219" spans="1:2">
      <c r="A219" s="8">
        <v>30459</v>
      </c>
      <c r="B219" s="8">
        <v>122</v>
      </c>
    </row>
    <row r="220" spans="1:2">
      <c r="A220" s="8">
        <v>30461</v>
      </c>
      <c r="B220" s="8">
        <v>122</v>
      </c>
    </row>
    <row r="221" spans="1:2">
      <c r="A221" s="8">
        <v>30462</v>
      </c>
      <c r="B221" s="8">
        <v>122</v>
      </c>
    </row>
    <row r="222" spans="1:2">
      <c r="A222" s="8">
        <v>30463</v>
      </c>
      <c r="B222" s="8">
        <v>122</v>
      </c>
    </row>
    <row r="223" spans="1:2">
      <c r="A223" s="8">
        <v>30469</v>
      </c>
      <c r="B223" s="8">
        <v>122</v>
      </c>
    </row>
    <row r="224" spans="1:2">
      <c r="A224" s="8">
        <v>30471</v>
      </c>
      <c r="B224" s="8">
        <v>122</v>
      </c>
    </row>
    <row r="225" spans="1:2">
      <c r="A225" s="8">
        <v>30472</v>
      </c>
      <c r="B225" s="8">
        <v>122</v>
      </c>
    </row>
    <row r="226" spans="1:2">
      <c r="A226" s="8">
        <v>30473</v>
      </c>
      <c r="B226" s="8">
        <v>122</v>
      </c>
    </row>
    <row r="227" spans="1:2">
      <c r="A227" s="8">
        <v>30474</v>
      </c>
      <c r="B227" s="8">
        <v>122</v>
      </c>
    </row>
    <row r="228" spans="1:2">
      <c r="A228" s="8">
        <v>30475</v>
      </c>
      <c r="B228" s="8">
        <v>122</v>
      </c>
    </row>
    <row r="229" spans="1:2">
      <c r="A229" s="8">
        <v>30479</v>
      </c>
      <c r="B229" s="8">
        <v>122</v>
      </c>
    </row>
    <row r="230" spans="1:2">
      <c r="A230" s="8">
        <v>30481</v>
      </c>
      <c r="B230" s="8">
        <v>122</v>
      </c>
    </row>
    <row r="231" spans="1:2">
      <c r="A231" s="8">
        <v>30482</v>
      </c>
      <c r="B231" s="8">
        <v>122</v>
      </c>
    </row>
    <row r="232" spans="1:2">
      <c r="A232" s="8">
        <v>30483</v>
      </c>
      <c r="B232" s="8">
        <v>122</v>
      </c>
    </row>
    <row r="233" spans="1:2">
      <c r="A233" s="8">
        <v>30484</v>
      </c>
      <c r="B233" s="8">
        <v>122</v>
      </c>
    </row>
    <row r="234" spans="1:2">
      <c r="A234" s="8">
        <v>30485</v>
      </c>
      <c r="B234" s="8">
        <v>122</v>
      </c>
    </row>
    <row r="235" spans="1:2">
      <c r="A235" s="8">
        <v>30486</v>
      </c>
      <c r="B235" s="8">
        <v>122</v>
      </c>
    </row>
    <row r="236" spans="1:2">
      <c r="A236" s="8">
        <v>30487</v>
      </c>
      <c r="B236" s="8">
        <v>122</v>
      </c>
    </row>
    <row r="237" spans="1:2">
      <c r="A237" s="8">
        <v>30488</v>
      </c>
      <c r="B237" s="8">
        <v>122</v>
      </c>
    </row>
    <row r="238" spans="1:2">
      <c r="A238" s="8">
        <v>30489</v>
      </c>
      <c r="B238" s="8">
        <v>122</v>
      </c>
    </row>
    <row r="239" spans="1:2">
      <c r="A239" s="8">
        <v>30491</v>
      </c>
      <c r="B239" s="8">
        <v>122</v>
      </c>
    </row>
    <row r="240" spans="1:2">
      <c r="A240" s="8">
        <v>30492</v>
      </c>
      <c r="B240" s="8">
        <v>122</v>
      </c>
    </row>
    <row r="241" spans="1:2">
      <c r="A241" s="8">
        <v>30493</v>
      </c>
      <c r="B241" s="8">
        <v>122</v>
      </c>
    </row>
    <row r="242" spans="1:2">
      <c r="A242" s="8">
        <v>30494</v>
      </c>
      <c r="B242" s="8">
        <v>122</v>
      </c>
    </row>
    <row r="243" spans="1:2">
      <c r="A243" s="8">
        <v>30495</v>
      </c>
      <c r="B243" s="8">
        <v>122</v>
      </c>
    </row>
    <row r="244" spans="1:2">
      <c r="A244" s="8">
        <v>30496</v>
      </c>
      <c r="B244" s="8">
        <v>122</v>
      </c>
    </row>
    <row r="245" spans="1:2">
      <c r="A245" s="8">
        <v>30497</v>
      </c>
      <c r="B245" s="8">
        <v>122</v>
      </c>
    </row>
    <row r="246" spans="1:2">
      <c r="A246" s="8">
        <v>30499</v>
      </c>
      <c r="B246" s="8">
        <v>122</v>
      </c>
    </row>
    <row r="247" spans="1:2">
      <c r="A247" s="8">
        <v>30510</v>
      </c>
      <c r="B247" s="8">
        <v>121</v>
      </c>
    </row>
    <row r="248" spans="1:2">
      <c r="A248" s="8">
        <v>30520</v>
      </c>
      <c r="B248" s="8">
        <v>122</v>
      </c>
    </row>
    <row r="249" spans="1:2">
      <c r="A249" s="8">
        <v>30531</v>
      </c>
      <c r="B249" s="8">
        <v>122</v>
      </c>
    </row>
    <row r="250" spans="1:2">
      <c r="A250" s="8">
        <v>30532</v>
      </c>
      <c r="B250" s="8">
        <v>122</v>
      </c>
    </row>
    <row r="251" spans="1:2">
      <c r="A251" s="8">
        <v>30539</v>
      </c>
      <c r="B251" s="8">
        <v>122</v>
      </c>
    </row>
    <row r="252" spans="1:2">
      <c r="A252" s="8">
        <v>30541</v>
      </c>
      <c r="B252" s="8">
        <v>122</v>
      </c>
    </row>
    <row r="253" spans="1:2">
      <c r="A253" s="8">
        <v>30542</v>
      </c>
      <c r="B253" s="8">
        <v>122</v>
      </c>
    </row>
    <row r="254" spans="1:2">
      <c r="A254" s="8">
        <v>30543</v>
      </c>
      <c r="B254" s="8">
        <v>122</v>
      </c>
    </row>
    <row r="255" spans="1:2">
      <c r="A255" s="8">
        <v>30544</v>
      </c>
      <c r="B255" s="8">
        <v>122</v>
      </c>
    </row>
    <row r="256" spans="1:2">
      <c r="A256" s="8">
        <v>30549</v>
      </c>
      <c r="B256" s="8">
        <v>122</v>
      </c>
    </row>
    <row r="257" spans="1:2">
      <c r="A257" s="8">
        <v>30551</v>
      </c>
      <c r="B257" s="8">
        <v>112</v>
      </c>
    </row>
    <row r="258" spans="1:2">
      <c r="A258" s="8">
        <v>30552</v>
      </c>
      <c r="B258" s="8">
        <v>112</v>
      </c>
    </row>
    <row r="259" spans="1:2">
      <c r="A259" s="8">
        <v>30553</v>
      </c>
      <c r="B259" s="8">
        <v>112</v>
      </c>
    </row>
    <row r="260" spans="1:2">
      <c r="A260" s="8">
        <v>30554</v>
      </c>
      <c r="B260" s="8">
        <v>112</v>
      </c>
    </row>
    <row r="261" spans="1:2">
      <c r="A261" s="8">
        <v>30559</v>
      </c>
      <c r="B261" s="8">
        <v>112</v>
      </c>
    </row>
    <row r="262" spans="1:2">
      <c r="A262" s="8">
        <v>30561</v>
      </c>
      <c r="B262" s="8">
        <v>112</v>
      </c>
    </row>
    <row r="263" spans="1:2">
      <c r="A263" s="8">
        <v>30562</v>
      </c>
      <c r="B263" s="8">
        <v>112</v>
      </c>
    </row>
    <row r="264" spans="1:2">
      <c r="A264" s="8">
        <v>30563</v>
      </c>
      <c r="B264" s="8">
        <v>112</v>
      </c>
    </row>
    <row r="265" spans="1:2">
      <c r="A265" s="8">
        <v>30564</v>
      </c>
      <c r="B265" s="8">
        <v>112</v>
      </c>
    </row>
    <row r="266" spans="1:2">
      <c r="A266" s="8">
        <v>30569</v>
      </c>
      <c r="B266" s="8">
        <v>112</v>
      </c>
    </row>
    <row r="267" spans="1:2">
      <c r="A267" s="8">
        <v>30571</v>
      </c>
      <c r="B267" s="8">
        <v>12</v>
      </c>
    </row>
    <row r="268" spans="1:2">
      <c r="A268" s="8">
        <v>30572</v>
      </c>
      <c r="B268" s="8">
        <v>12</v>
      </c>
    </row>
    <row r="269" spans="1:2">
      <c r="A269" s="8">
        <v>30579</v>
      </c>
      <c r="B269" s="8">
        <v>12</v>
      </c>
    </row>
    <row r="270" spans="1:2">
      <c r="A270" s="8">
        <v>30611</v>
      </c>
      <c r="B270" s="8">
        <v>12</v>
      </c>
    </row>
    <row r="271" spans="1:2">
      <c r="A271" s="8">
        <v>30612</v>
      </c>
      <c r="B271" s="8">
        <v>12</v>
      </c>
    </row>
    <row r="272" spans="1:2">
      <c r="A272" s="8">
        <v>30614</v>
      </c>
      <c r="B272" s="8">
        <v>12</v>
      </c>
    </row>
    <row r="273" spans="1:2">
      <c r="A273" s="8">
        <v>30615</v>
      </c>
      <c r="B273" s="8">
        <v>12</v>
      </c>
    </row>
    <row r="274" spans="1:2">
      <c r="A274" s="8">
        <v>30616</v>
      </c>
      <c r="B274" s="8">
        <v>12</v>
      </c>
    </row>
    <row r="275" spans="1:2">
      <c r="A275" s="8">
        <v>30617</v>
      </c>
      <c r="B275" s="8">
        <v>12</v>
      </c>
    </row>
    <row r="276" spans="1:2">
      <c r="A276" s="8">
        <v>30619</v>
      </c>
      <c r="B276" s="8">
        <v>12</v>
      </c>
    </row>
    <row r="277" spans="1:2">
      <c r="A277" s="8">
        <v>30631</v>
      </c>
      <c r="B277" s="8">
        <v>12</v>
      </c>
    </row>
    <row r="278" spans="1:2">
      <c r="A278" s="8">
        <v>30632</v>
      </c>
      <c r="B278" s="8">
        <v>12</v>
      </c>
    </row>
    <row r="279" spans="1:2">
      <c r="A279" s="8">
        <v>30633</v>
      </c>
      <c r="B279" s="8">
        <v>12</v>
      </c>
    </row>
    <row r="280" spans="1:2">
      <c r="A280" s="8">
        <v>30634</v>
      </c>
      <c r="B280" s="8">
        <v>122</v>
      </c>
    </row>
    <row r="281" spans="1:2">
      <c r="A281" s="8">
        <v>30635</v>
      </c>
      <c r="B281" s="8">
        <v>12</v>
      </c>
    </row>
    <row r="282" spans="1:2">
      <c r="A282" s="8">
        <v>30636</v>
      </c>
      <c r="B282" s="8">
        <v>12</v>
      </c>
    </row>
    <row r="283" spans="1:2">
      <c r="A283" s="8">
        <v>30639</v>
      </c>
      <c r="B283" s="8">
        <v>122</v>
      </c>
    </row>
    <row r="284" spans="1:2">
      <c r="A284" s="8">
        <v>30691</v>
      </c>
      <c r="B284" s="8">
        <v>12</v>
      </c>
    </row>
    <row r="285" spans="1:2">
      <c r="A285" s="8">
        <v>30692</v>
      </c>
      <c r="B285" s="8">
        <v>12</v>
      </c>
    </row>
    <row r="286" spans="1:2">
      <c r="A286" s="8">
        <v>30693</v>
      </c>
      <c r="B286" s="8">
        <v>12</v>
      </c>
    </row>
    <row r="287" spans="1:2">
      <c r="A287" s="8">
        <v>30694</v>
      </c>
      <c r="B287" s="8">
        <v>122</v>
      </c>
    </row>
    <row r="288" spans="1:2">
      <c r="A288" s="8">
        <v>30695</v>
      </c>
      <c r="B288" s="8">
        <v>12</v>
      </c>
    </row>
    <row r="289" spans="1:2">
      <c r="A289" s="8">
        <v>30699</v>
      </c>
      <c r="B289" s="8">
        <v>122</v>
      </c>
    </row>
    <row r="290" spans="1:2">
      <c r="A290" s="8">
        <v>30711</v>
      </c>
      <c r="B290" s="8">
        <v>112</v>
      </c>
    </row>
    <row r="291" spans="1:2">
      <c r="A291" s="8">
        <v>30712</v>
      </c>
      <c r="B291" s="8">
        <v>12</v>
      </c>
    </row>
    <row r="292" spans="1:2">
      <c r="A292" s="8">
        <v>30719</v>
      </c>
      <c r="B292" s="8">
        <v>12</v>
      </c>
    </row>
    <row r="293" spans="1:2">
      <c r="A293" s="8">
        <v>30721</v>
      </c>
      <c r="B293" s="8">
        <v>112</v>
      </c>
    </row>
    <row r="294" spans="1:2">
      <c r="A294" s="8">
        <v>30722</v>
      </c>
      <c r="B294" s="8">
        <v>12</v>
      </c>
    </row>
    <row r="295" spans="1:2">
      <c r="A295" s="8">
        <v>30729</v>
      </c>
      <c r="B295" s="8">
        <v>12</v>
      </c>
    </row>
    <row r="296" spans="1:2">
      <c r="A296" s="8">
        <v>30731</v>
      </c>
      <c r="B296" s="8">
        <v>112</v>
      </c>
    </row>
    <row r="297" spans="1:2">
      <c r="A297" s="8">
        <v>30732</v>
      </c>
      <c r="B297" s="8">
        <v>12</v>
      </c>
    </row>
    <row r="298" spans="1:2">
      <c r="A298" s="8">
        <v>30739</v>
      </c>
      <c r="B298" s="8">
        <v>12</v>
      </c>
    </row>
    <row r="299" spans="1:2">
      <c r="A299" s="8">
        <v>30742</v>
      </c>
      <c r="B299" s="8">
        <v>112</v>
      </c>
    </row>
    <row r="300" spans="1:2">
      <c r="A300" s="8">
        <v>30743</v>
      </c>
      <c r="B300" s="8">
        <v>12</v>
      </c>
    </row>
    <row r="301" spans="1:2">
      <c r="A301" s="8">
        <v>30749</v>
      </c>
      <c r="B301" s="8">
        <v>12</v>
      </c>
    </row>
    <row r="302" spans="1:2">
      <c r="A302" s="8">
        <v>30751</v>
      </c>
      <c r="B302" s="8">
        <v>112</v>
      </c>
    </row>
    <row r="303" spans="1:2">
      <c r="A303" s="8">
        <v>30752</v>
      </c>
      <c r="B303" s="8">
        <v>12</v>
      </c>
    </row>
    <row r="304" spans="1:2">
      <c r="A304" s="8">
        <v>30759</v>
      </c>
      <c r="B304" s="8">
        <v>12</v>
      </c>
    </row>
    <row r="305" spans="1:2">
      <c r="A305" s="8">
        <v>30760</v>
      </c>
      <c r="B305" s="8">
        <v>122</v>
      </c>
    </row>
    <row r="306" spans="1:2">
      <c r="A306" s="8">
        <v>30771</v>
      </c>
      <c r="B306" s="8">
        <v>112</v>
      </c>
    </row>
    <row r="307" spans="1:2">
      <c r="A307" s="8">
        <v>30772</v>
      </c>
      <c r="B307" s="8">
        <v>12</v>
      </c>
    </row>
    <row r="308" spans="1:2">
      <c r="A308" s="8">
        <v>30779</v>
      </c>
      <c r="B308" s="8">
        <v>12</v>
      </c>
    </row>
    <row r="309" spans="1:2">
      <c r="A309" s="8">
        <v>30781</v>
      </c>
      <c r="B309" s="8">
        <v>112</v>
      </c>
    </row>
    <row r="310" spans="1:2">
      <c r="A310" s="8">
        <v>30782</v>
      </c>
      <c r="B310" s="8">
        <v>112</v>
      </c>
    </row>
    <row r="311" spans="1:2">
      <c r="A311" s="8">
        <v>30783</v>
      </c>
      <c r="B311" s="8">
        <v>12</v>
      </c>
    </row>
    <row r="312" spans="1:2">
      <c r="A312" s="8">
        <v>30784</v>
      </c>
      <c r="B312" s="8">
        <v>12</v>
      </c>
    </row>
    <row r="313" spans="1:2">
      <c r="A313" s="8">
        <v>30787</v>
      </c>
      <c r="B313" s="8">
        <v>12</v>
      </c>
    </row>
    <row r="314" spans="1:2">
      <c r="A314" s="8">
        <v>30788</v>
      </c>
      <c r="B314" s="8">
        <v>12</v>
      </c>
    </row>
    <row r="315" spans="1:2">
      <c r="A315" s="8">
        <v>30791</v>
      </c>
      <c r="B315" s="8">
        <v>112</v>
      </c>
    </row>
    <row r="316" spans="1:2">
      <c r="A316" s="8">
        <v>30792</v>
      </c>
      <c r="B316" s="8">
        <v>12</v>
      </c>
    </row>
    <row r="317" spans="1:2">
      <c r="A317" s="8">
        <v>30799</v>
      </c>
      <c r="B317" s="8">
        <v>12</v>
      </c>
    </row>
    <row r="318" spans="1:2">
      <c r="A318" s="8">
        <v>30811</v>
      </c>
      <c r="B318" s="8">
        <v>112</v>
      </c>
    </row>
    <row r="319" spans="1:2">
      <c r="A319" s="8">
        <v>30812</v>
      </c>
      <c r="B319" s="8">
        <v>12</v>
      </c>
    </row>
    <row r="320" spans="1:2">
      <c r="A320" s="8">
        <v>30819</v>
      </c>
      <c r="B320" s="8">
        <v>12</v>
      </c>
    </row>
    <row r="321" spans="1:2">
      <c r="A321" s="8">
        <v>30821</v>
      </c>
      <c r="B321" s="8">
        <v>112</v>
      </c>
    </row>
    <row r="322" spans="1:2">
      <c r="A322" s="8">
        <v>30822</v>
      </c>
      <c r="B322" s="8">
        <v>12</v>
      </c>
    </row>
    <row r="323" spans="1:2">
      <c r="A323" s="8">
        <v>30829</v>
      </c>
      <c r="B323" s="8">
        <v>12</v>
      </c>
    </row>
    <row r="324" spans="1:2">
      <c r="A324" s="8">
        <v>30830</v>
      </c>
      <c r="B324" s="8">
        <v>12</v>
      </c>
    </row>
    <row r="325" spans="1:2">
      <c r="A325" s="8">
        <v>30890</v>
      </c>
      <c r="B325" s="8">
        <v>12</v>
      </c>
    </row>
    <row r="326" spans="1:2">
      <c r="A326" s="8">
        <v>40110</v>
      </c>
      <c r="B326" s="8">
        <v>112</v>
      </c>
    </row>
    <row r="327" spans="1:2">
      <c r="A327" s="8">
        <v>40120</v>
      </c>
      <c r="B327" s="8">
        <v>112</v>
      </c>
    </row>
    <row r="328" spans="1:2">
      <c r="A328" s="8">
        <v>40140</v>
      </c>
      <c r="B328" s="8">
        <v>112</v>
      </c>
    </row>
    <row r="329" spans="1:2">
      <c r="A329" s="8">
        <v>40150</v>
      </c>
      <c r="B329" s="8">
        <v>112</v>
      </c>
    </row>
    <row r="330" spans="1:2">
      <c r="A330" s="8">
        <v>40210</v>
      </c>
      <c r="B330" s="8">
        <v>121</v>
      </c>
    </row>
    <row r="331" spans="1:2">
      <c r="A331" s="8">
        <v>40221</v>
      </c>
      <c r="B331" s="8">
        <v>122</v>
      </c>
    </row>
    <row r="332" spans="1:2">
      <c r="A332" s="8">
        <v>40229</v>
      </c>
      <c r="B332" s="8">
        <v>122</v>
      </c>
    </row>
    <row r="333" spans="1:2">
      <c r="A333" s="8">
        <v>40291</v>
      </c>
      <c r="B333" s="8">
        <v>122</v>
      </c>
    </row>
    <row r="334" spans="1:2">
      <c r="A334" s="8">
        <v>40299</v>
      </c>
      <c r="B334" s="8">
        <v>122</v>
      </c>
    </row>
    <row r="335" spans="1:2">
      <c r="A335" s="8">
        <v>40310</v>
      </c>
      <c r="B335" s="8">
        <v>112</v>
      </c>
    </row>
    <row r="336" spans="1:2">
      <c r="A336" s="8">
        <v>40390</v>
      </c>
      <c r="B336" s="8">
        <v>112</v>
      </c>
    </row>
    <row r="337" spans="1:2">
      <c r="A337" s="8">
        <v>40410</v>
      </c>
      <c r="B337" s="8">
        <v>121</v>
      </c>
    </row>
    <row r="338" spans="1:2">
      <c r="A338" s="8">
        <v>40490</v>
      </c>
      <c r="B338" s="8">
        <v>121</v>
      </c>
    </row>
    <row r="339" spans="1:2">
      <c r="A339" s="8">
        <v>40510</v>
      </c>
      <c r="B339" s="8">
        <v>122</v>
      </c>
    </row>
    <row r="340" spans="1:2">
      <c r="A340" s="8">
        <v>40520</v>
      </c>
      <c r="B340" s="8">
        <v>122</v>
      </c>
    </row>
    <row r="341" spans="1:2">
      <c r="A341" s="8">
        <v>40590</v>
      </c>
      <c r="B341" s="8">
        <v>122</v>
      </c>
    </row>
    <row r="342" spans="1:2">
      <c r="A342" s="8">
        <v>40610</v>
      </c>
      <c r="B342" s="8">
        <v>122</v>
      </c>
    </row>
    <row r="343" spans="1:2">
      <c r="A343" s="8">
        <v>40620</v>
      </c>
      <c r="B343" s="8">
        <v>122</v>
      </c>
    </row>
    <row r="344" spans="1:2">
      <c r="A344" s="8">
        <v>40630</v>
      </c>
      <c r="B344" s="8">
        <v>122</v>
      </c>
    </row>
    <row r="345" spans="1:2">
      <c r="A345" s="8">
        <v>40640</v>
      </c>
      <c r="B345" s="8">
        <v>122</v>
      </c>
    </row>
    <row r="346" spans="1:2">
      <c r="A346" s="8">
        <v>40690</v>
      </c>
      <c r="B346" s="8">
        <v>122</v>
      </c>
    </row>
    <row r="347" spans="1:2">
      <c r="A347" s="8">
        <v>40711</v>
      </c>
      <c r="B347" s="8">
        <v>112</v>
      </c>
    </row>
    <row r="348" spans="1:2">
      <c r="A348" s="8">
        <v>40719</v>
      </c>
      <c r="B348" s="8">
        <v>112</v>
      </c>
    </row>
    <row r="349" spans="1:2">
      <c r="A349" s="8">
        <v>40721</v>
      </c>
      <c r="B349" s="8">
        <v>112</v>
      </c>
    </row>
    <row r="350" spans="1:2">
      <c r="A350" s="8">
        <v>40729</v>
      </c>
      <c r="B350" s="8">
        <v>112</v>
      </c>
    </row>
    <row r="351" spans="1:2">
      <c r="A351" s="8">
        <v>40790</v>
      </c>
      <c r="B351" s="8">
        <v>112</v>
      </c>
    </row>
    <row r="352" spans="1:2">
      <c r="A352" s="8">
        <v>40811</v>
      </c>
      <c r="B352" s="8">
        <v>121</v>
      </c>
    </row>
    <row r="353" spans="1:2">
      <c r="A353" s="8">
        <v>40819</v>
      </c>
      <c r="B353" s="8">
        <v>121</v>
      </c>
    </row>
    <row r="354" spans="1:2">
      <c r="A354" s="8">
        <v>40891</v>
      </c>
      <c r="B354" s="8">
        <v>121</v>
      </c>
    </row>
    <row r="355" spans="1:2">
      <c r="A355" s="8">
        <v>40899</v>
      </c>
      <c r="B355" s="8">
        <v>121</v>
      </c>
    </row>
    <row r="356" spans="1:2">
      <c r="A356" s="8">
        <v>40900</v>
      </c>
      <c r="B356" s="8">
        <v>112</v>
      </c>
    </row>
    <row r="357" spans="1:2">
      <c r="A357" s="8">
        <v>41000</v>
      </c>
      <c r="B357" s="8">
        <v>122</v>
      </c>
    </row>
    <row r="358" spans="1:2">
      <c r="A358" s="8">
        <v>50100</v>
      </c>
      <c r="B358" s="8">
        <v>21</v>
      </c>
    </row>
    <row r="359" spans="1:2">
      <c r="A359" s="8">
        <v>50210</v>
      </c>
      <c r="B359" s="8">
        <v>21</v>
      </c>
    </row>
    <row r="360" spans="1:2">
      <c r="A360" s="8">
        <v>50290</v>
      </c>
      <c r="B360" s="8">
        <v>21</v>
      </c>
    </row>
    <row r="361" spans="1:2">
      <c r="A361" s="8">
        <v>50400</v>
      </c>
      <c r="B361" s="8">
        <v>21</v>
      </c>
    </row>
    <row r="362" spans="1:2">
      <c r="A362" s="8">
        <v>50510</v>
      </c>
      <c r="B362" s="8">
        <v>21</v>
      </c>
    </row>
    <row r="363" spans="1:2">
      <c r="A363" s="8">
        <v>50590</v>
      </c>
      <c r="B363" s="8">
        <v>21</v>
      </c>
    </row>
    <row r="364" spans="1:2">
      <c r="A364" s="8">
        <v>50610</v>
      </c>
      <c r="B364" s="8">
        <v>21</v>
      </c>
    </row>
    <row r="365" spans="1:2">
      <c r="A365" s="8">
        <v>50690</v>
      </c>
      <c r="B365" s="8">
        <v>21</v>
      </c>
    </row>
    <row r="366" spans="1:2">
      <c r="A366" s="8">
        <v>50710</v>
      </c>
      <c r="B366" s="8">
        <v>21</v>
      </c>
    </row>
    <row r="367" spans="1:2">
      <c r="A367" s="8">
        <v>50790</v>
      </c>
      <c r="B367" s="8">
        <v>21</v>
      </c>
    </row>
    <row r="368" spans="1:2">
      <c r="A368" s="8">
        <v>50800</v>
      </c>
      <c r="B368" s="8">
        <v>21</v>
      </c>
    </row>
    <row r="369" spans="1:2">
      <c r="A369" s="8">
        <v>51000</v>
      </c>
      <c r="B369" s="8">
        <v>21</v>
      </c>
    </row>
    <row r="370" spans="1:2">
      <c r="A370" s="8">
        <v>51110</v>
      </c>
      <c r="B370" s="8">
        <v>21</v>
      </c>
    </row>
    <row r="371" spans="1:2">
      <c r="A371" s="8">
        <v>51191</v>
      </c>
      <c r="B371" s="8">
        <v>21</v>
      </c>
    </row>
    <row r="372" spans="1:2">
      <c r="A372" s="8">
        <v>51199</v>
      </c>
      <c r="B372" s="8">
        <v>21</v>
      </c>
    </row>
    <row r="373" spans="1:2">
      <c r="A373" s="8">
        <v>60110</v>
      </c>
      <c r="B373" s="8">
        <v>21</v>
      </c>
    </row>
    <row r="374" spans="1:2">
      <c r="A374" s="8">
        <v>60120</v>
      </c>
      <c r="B374" s="8">
        <v>21</v>
      </c>
    </row>
    <row r="375" spans="1:2">
      <c r="A375" s="8">
        <v>60210</v>
      </c>
      <c r="B375" s="8">
        <v>21</v>
      </c>
    </row>
    <row r="376" spans="1:2">
      <c r="A376" s="8">
        <v>60220</v>
      </c>
      <c r="B376" s="8">
        <v>21</v>
      </c>
    </row>
    <row r="377" spans="1:2">
      <c r="A377" s="8">
        <v>60230</v>
      </c>
      <c r="B377" s="8">
        <v>21</v>
      </c>
    </row>
    <row r="378" spans="1:2">
      <c r="A378" s="8">
        <v>60240</v>
      </c>
      <c r="B378" s="8">
        <v>21</v>
      </c>
    </row>
    <row r="379" spans="1:2">
      <c r="A379" s="8">
        <v>60290</v>
      </c>
      <c r="B379" s="8">
        <v>21</v>
      </c>
    </row>
    <row r="380" spans="1:2">
      <c r="A380" s="8">
        <v>60311</v>
      </c>
      <c r="B380" s="8">
        <v>63</v>
      </c>
    </row>
    <row r="381" spans="1:2">
      <c r="A381" s="8">
        <v>60312</v>
      </c>
      <c r="B381" s="8">
        <v>63</v>
      </c>
    </row>
    <row r="382" spans="1:2">
      <c r="A382" s="8">
        <v>60313</v>
      </c>
      <c r="B382" s="8">
        <v>63</v>
      </c>
    </row>
    <row r="383" spans="1:2">
      <c r="A383" s="8">
        <v>60314</v>
      </c>
      <c r="B383" s="8">
        <v>63</v>
      </c>
    </row>
    <row r="384" spans="1:2">
      <c r="A384" s="8">
        <v>60315</v>
      </c>
      <c r="B384" s="8">
        <v>63</v>
      </c>
    </row>
    <row r="385" spans="1:2">
      <c r="A385" s="8">
        <v>60319</v>
      </c>
      <c r="B385" s="8">
        <v>63</v>
      </c>
    </row>
    <row r="386" spans="1:2">
      <c r="A386" s="8">
        <v>60390</v>
      </c>
      <c r="B386" s="8">
        <v>63</v>
      </c>
    </row>
    <row r="387" spans="1:2">
      <c r="A387" s="8">
        <v>60420</v>
      </c>
      <c r="B387" s="8">
        <v>21</v>
      </c>
    </row>
    <row r="388" spans="1:2">
      <c r="A388" s="8">
        <v>60490</v>
      </c>
      <c r="B388" s="8">
        <v>21</v>
      </c>
    </row>
    <row r="389" spans="1:2">
      <c r="A389" s="8">
        <v>70110</v>
      </c>
      <c r="B389" s="8">
        <v>21</v>
      </c>
    </row>
    <row r="390" spans="1:2">
      <c r="A390" s="8">
        <v>70190</v>
      </c>
      <c r="B390" s="8">
        <v>112</v>
      </c>
    </row>
    <row r="391" spans="1:2">
      <c r="A391" s="8">
        <v>70200</v>
      </c>
      <c r="B391" s="8">
        <v>112</v>
      </c>
    </row>
    <row r="392" spans="1:2">
      <c r="A392" s="8">
        <v>70310</v>
      </c>
      <c r="B392" s="8">
        <v>112</v>
      </c>
    </row>
    <row r="393" spans="1:2">
      <c r="A393" s="8">
        <v>70320</v>
      </c>
      <c r="B393" s="8">
        <v>112</v>
      </c>
    </row>
    <row r="394" spans="1:2">
      <c r="A394" s="8">
        <v>70390</v>
      </c>
      <c r="B394" s="8">
        <v>112</v>
      </c>
    </row>
    <row r="395" spans="1:2">
      <c r="A395" s="8">
        <v>70410</v>
      </c>
      <c r="B395" s="8">
        <v>112</v>
      </c>
    </row>
    <row r="396" spans="1:2">
      <c r="A396" s="8">
        <v>70420</v>
      </c>
      <c r="B396" s="8">
        <v>112</v>
      </c>
    </row>
    <row r="397" spans="1:2">
      <c r="A397" s="8">
        <v>70490</v>
      </c>
      <c r="B397" s="8">
        <v>112</v>
      </c>
    </row>
    <row r="398" spans="1:2">
      <c r="A398" s="8">
        <v>70511</v>
      </c>
      <c r="B398" s="8">
        <v>112</v>
      </c>
    </row>
    <row r="399" spans="1:2">
      <c r="A399" s="8">
        <v>70519</v>
      </c>
      <c r="B399" s="8">
        <v>112</v>
      </c>
    </row>
    <row r="400" spans="1:2">
      <c r="A400" s="8">
        <v>70521</v>
      </c>
      <c r="B400" s="8">
        <v>112</v>
      </c>
    </row>
    <row r="401" spans="1:2">
      <c r="A401" s="8">
        <v>70529</v>
      </c>
      <c r="B401" s="8">
        <v>112</v>
      </c>
    </row>
    <row r="402" spans="1:2">
      <c r="A402" s="8">
        <v>70610</v>
      </c>
      <c r="B402" s="8">
        <v>112</v>
      </c>
    </row>
    <row r="403" spans="1:2">
      <c r="A403" s="8">
        <v>70690</v>
      </c>
      <c r="B403" s="8">
        <v>112</v>
      </c>
    </row>
    <row r="404" spans="1:2">
      <c r="A404" s="8">
        <v>70700</v>
      </c>
      <c r="B404" s="8">
        <v>112</v>
      </c>
    </row>
    <row r="405" spans="1:2">
      <c r="A405" s="8">
        <v>70810</v>
      </c>
      <c r="B405" s="8">
        <v>112</v>
      </c>
    </row>
    <row r="406" spans="1:2">
      <c r="A406" s="8">
        <v>70820</v>
      </c>
      <c r="B406" s="8">
        <v>112</v>
      </c>
    </row>
    <row r="407" spans="1:2">
      <c r="A407" s="8">
        <v>70890</v>
      </c>
      <c r="B407" s="8">
        <v>112</v>
      </c>
    </row>
    <row r="408" spans="1:2">
      <c r="A408" s="8">
        <v>70920</v>
      </c>
      <c r="B408" s="8">
        <v>112</v>
      </c>
    </row>
    <row r="409" spans="1:2">
      <c r="A409" s="8">
        <v>70930</v>
      </c>
      <c r="B409" s="8">
        <v>112</v>
      </c>
    </row>
    <row r="410" spans="1:2">
      <c r="A410" s="8">
        <v>70940</v>
      </c>
      <c r="B410" s="8">
        <v>112</v>
      </c>
    </row>
    <row r="411" spans="1:2">
      <c r="A411" s="8">
        <v>70951</v>
      </c>
      <c r="B411" s="8">
        <v>112</v>
      </c>
    </row>
    <row r="412" spans="1:2">
      <c r="A412" s="8">
        <v>70959</v>
      </c>
      <c r="B412" s="8">
        <v>112</v>
      </c>
    </row>
    <row r="413" spans="1:2">
      <c r="A413" s="8">
        <v>70960</v>
      </c>
      <c r="B413" s="8">
        <v>112</v>
      </c>
    </row>
    <row r="414" spans="1:2">
      <c r="A414" s="8">
        <v>70970</v>
      </c>
      <c r="B414" s="8">
        <v>112</v>
      </c>
    </row>
    <row r="415" spans="1:2">
      <c r="A415" s="8">
        <v>70991</v>
      </c>
      <c r="B415" s="8">
        <v>112</v>
      </c>
    </row>
    <row r="416" spans="1:2">
      <c r="A416" s="8">
        <v>70992</v>
      </c>
      <c r="B416" s="8">
        <v>112</v>
      </c>
    </row>
    <row r="417" spans="1:2">
      <c r="A417" s="8">
        <v>70993</v>
      </c>
      <c r="B417" s="8">
        <v>112</v>
      </c>
    </row>
    <row r="418" spans="1:2">
      <c r="A418" s="8">
        <v>70999</v>
      </c>
      <c r="B418" s="8">
        <v>112</v>
      </c>
    </row>
    <row r="419" spans="1:2">
      <c r="A419" s="8">
        <v>71010</v>
      </c>
      <c r="B419" s="8">
        <v>112</v>
      </c>
    </row>
    <row r="420" spans="1:2">
      <c r="A420" s="8">
        <v>71021</v>
      </c>
      <c r="B420" s="8">
        <v>112</v>
      </c>
    </row>
    <row r="421" spans="1:2">
      <c r="A421" s="8">
        <v>71022</v>
      </c>
      <c r="B421" s="8">
        <v>112</v>
      </c>
    </row>
    <row r="422" spans="1:2">
      <c r="A422" s="8">
        <v>71029</v>
      </c>
      <c r="B422" s="8">
        <v>112</v>
      </c>
    </row>
    <row r="423" spans="1:2">
      <c r="A423" s="8">
        <v>71030</v>
      </c>
      <c r="B423" s="8">
        <v>112</v>
      </c>
    </row>
    <row r="424" spans="1:2">
      <c r="A424" s="8">
        <v>71040</v>
      </c>
      <c r="B424" s="8">
        <v>112</v>
      </c>
    </row>
    <row r="425" spans="1:2">
      <c r="A425" s="8">
        <v>71080</v>
      </c>
      <c r="B425" s="8">
        <v>112</v>
      </c>
    </row>
    <row r="426" spans="1:2">
      <c r="A426" s="8">
        <v>71090</v>
      </c>
      <c r="B426" s="8">
        <v>112</v>
      </c>
    </row>
    <row r="427" spans="1:2">
      <c r="A427" s="8">
        <v>71120</v>
      </c>
      <c r="B427" s="8">
        <v>122</v>
      </c>
    </row>
    <row r="428" spans="1:2">
      <c r="A428" s="8">
        <v>71140</v>
      </c>
      <c r="B428" s="8">
        <v>122</v>
      </c>
    </row>
    <row r="429" spans="1:2">
      <c r="A429" s="8">
        <v>71151</v>
      </c>
      <c r="B429" s="8">
        <v>122</v>
      </c>
    </row>
    <row r="430" spans="1:2">
      <c r="A430" s="8">
        <v>71159</v>
      </c>
      <c r="B430" s="8">
        <v>122</v>
      </c>
    </row>
    <row r="431" spans="1:2">
      <c r="A431" s="8">
        <v>71190</v>
      </c>
      <c r="B431" s="8">
        <v>122</v>
      </c>
    </row>
    <row r="432" spans="1:2">
      <c r="A432" s="8">
        <v>71220</v>
      </c>
      <c r="B432" s="8">
        <v>122</v>
      </c>
    </row>
    <row r="433" spans="1:2">
      <c r="A433" s="8">
        <v>71231</v>
      </c>
      <c r="B433" s="8">
        <v>122</v>
      </c>
    </row>
    <row r="434" spans="1:2">
      <c r="A434" s="8">
        <v>71232</v>
      </c>
      <c r="B434" s="8">
        <v>122</v>
      </c>
    </row>
    <row r="435" spans="1:2">
      <c r="A435" s="8">
        <v>71233</v>
      </c>
      <c r="B435" s="8">
        <v>122</v>
      </c>
    </row>
    <row r="436" spans="1:2">
      <c r="A436" s="8">
        <v>71239</v>
      </c>
      <c r="B436" s="8">
        <v>122</v>
      </c>
    </row>
    <row r="437" spans="1:2">
      <c r="A437" s="8">
        <v>71290</v>
      </c>
      <c r="B437" s="8">
        <v>122</v>
      </c>
    </row>
    <row r="438" spans="1:2">
      <c r="A438" s="8">
        <v>71310</v>
      </c>
      <c r="B438" s="8">
        <v>112</v>
      </c>
    </row>
    <row r="439" spans="1:2">
      <c r="A439" s="8">
        <v>71320</v>
      </c>
      <c r="B439" s="8">
        <v>112</v>
      </c>
    </row>
    <row r="440" spans="1:2">
      <c r="A440" s="8">
        <v>71331</v>
      </c>
      <c r="B440" s="8">
        <v>112</v>
      </c>
    </row>
    <row r="441" spans="1:2">
      <c r="A441" s="8">
        <v>71332</v>
      </c>
      <c r="B441" s="8">
        <v>112</v>
      </c>
    </row>
    <row r="442" spans="1:2">
      <c r="A442" s="8">
        <v>71333</v>
      </c>
      <c r="B442" s="8">
        <v>112</v>
      </c>
    </row>
    <row r="443" spans="1:2">
      <c r="A443" s="8">
        <v>71334</v>
      </c>
      <c r="B443" s="8">
        <v>112</v>
      </c>
    </row>
    <row r="444" spans="1:2">
      <c r="A444" s="8">
        <v>71335</v>
      </c>
      <c r="B444" s="8">
        <v>112</v>
      </c>
    </row>
    <row r="445" spans="1:2">
      <c r="A445" s="8">
        <v>71339</v>
      </c>
      <c r="B445" s="8">
        <v>112</v>
      </c>
    </row>
    <row r="446" spans="1:2">
      <c r="A446" s="8">
        <v>71340</v>
      </c>
      <c r="B446" s="8">
        <v>112</v>
      </c>
    </row>
    <row r="447" spans="1:2">
      <c r="A447" s="8">
        <v>71350</v>
      </c>
      <c r="B447" s="8">
        <v>112</v>
      </c>
    </row>
    <row r="448" spans="1:2">
      <c r="A448" s="8">
        <v>71360</v>
      </c>
      <c r="B448" s="8">
        <v>112</v>
      </c>
    </row>
    <row r="449" spans="1:2">
      <c r="A449" s="8">
        <v>71390</v>
      </c>
      <c r="B449" s="8">
        <v>112</v>
      </c>
    </row>
    <row r="450" spans="1:2">
      <c r="A450" s="8">
        <v>71410</v>
      </c>
      <c r="B450" s="8">
        <v>112</v>
      </c>
    </row>
    <row r="451" spans="1:2">
      <c r="A451" s="8">
        <v>71420</v>
      </c>
      <c r="B451" s="8">
        <v>112</v>
      </c>
    </row>
    <row r="452" spans="1:2">
      <c r="A452" s="8">
        <v>71430</v>
      </c>
      <c r="B452" s="8">
        <v>112</v>
      </c>
    </row>
    <row r="453" spans="1:2">
      <c r="A453" s="8">
        <v>71440</v>
      </c>
      <c r="B453" s="8">
        <v>112</v>
      </c>
    </row>
    <row r="454" spans="1:2">
      <c r="A454" s="8">
        <v>71450</v>
      </c>
      <c r="B454" s="8">
        <v>112</v>
      </c>
    </row>
    <row r="455" spans="1:2">
      <c r="A455" s="8">
        <v>71490</v>
      </c>
      <c r="B455" s="8">
        <v>112</v>
      </c>
    </row>
    <row r="456" spans="1:2">
      <c r="A456" s="8">
        <v>80111</v>
      </c>
      <c r="B456" s="8">
        <v>111</v>
      </c>
    </row>
    <row r="457" spans="1:2">
      <c r="A457" s="8">
        <v>80112</v>
      </c>
      <c r="B457" s="8">
        <v>111</v>
      </c>
    </row>
    <row r="458" spans="1:2">
      <c r="A458" s="8">
        <v>80119</v>
      </c>
      <c r="B458" s="8">
        <v>111</v>
      </c>
    </row>
    <row r="459" spans="1:2">
      <c r="A459" s="8">
        <v>80121</v>
      </c>
      <c r="B459" s="8">
        <v>112</v>
      </c>
    </row>
    <row r="460" spans="1:2">
      <c r="A460" s="8">
        <v>80122</v>
      </c>
      <c r="B460" s="8">
        <v>112</v>
      </c>
    </row>
    <row r="461" spans="1:2">
      <c r="A461" s="8">
        <v>80131</v>
      </c>
      <c r="B461" s="8">
        <v>112</v>
      </c>
    </row>
    <row r="462" spans="1:2">
      <c r="A462" s="8">
        <v>80132</v>
      </c>
      <c r="B462" s="8">
        <v>112</v>
      </c>
    </row>
    <row r="463" spans="1:2">
      <c r="A463" s="8">
        <v>80211</v>
      </c>
      <c r="B463" s="8">
        <v>112</v>
      </c>
    </row>
    <row r="464" spans="1:2">
      <c r="A464" s="8">
        <v>80212</v>
      </c>
      <c r="B464" s="8">
        <v>112</v>
      </c>
    </row>
    <row r="465" spans="1:2">
      <c r="A465" s="8">
        <v>80221</v>
      </c>
      <c r="B465" s="8">
        <v>112</v>
      </c>
    </row>
    <row r="466" spans="1:2">
      <c r="A466" s="8">
        <v>80222</v>
      </c>
      <c r="B466" s="8">
        <v>112</v>
      </c>
    </row>
    <row r="467" spans="1:2">
      <c r="A467" s="8">
        <v>80231</v>
      </c>
      <c r="B467" s="8">
        <v>112</v>
      </c>
    </row>
    <row r="468" spans="1:2">
      <c r="A468" s="8">
        <v>80232</v>
      </c>
      <c r="B468" s="8">
        <v>112</v>
      </c>
    </row>
    <row r="469" spans="1:2">
      <c r="A469" s="8">
        <v>80241</v>
      </c>
      <c r="B469" s="8">
        <v>112</v>
      </c>
    </row>
    <row r="470" spans="1:2">
      <c r="A470" s="8">
        <v>80242</v>
      </c>
      <c r="B470" s="8">
        <v>112</v>
      </c>
    </row>
    <row r="471" spans="1:2">
      <c r="A471" s="8">
        <v>80251</v>
      </c>
      <c r="B471" s="8">
        <v>112</v>
      </c>
    </row>
    <row r="472" spans="1:2">
      <c r="A472" s="8">
        <v>80252</v>
      </c>
      <c r="B472" s="8">
        <v>112</v>
      </c>
    </row>
    <row r="473" spans="1:2">
      <c r="A473" s="8">
        <v>80261</v>
      </c>
      <c r="B473" s="8">
        <v>112</v>
      </c>
    </row>
    <row r="474" spans="1:2">
      <c r="A474" s="8">
        <v>80262</v>
      </c>
      <c r="B474" s="8">
        <v>112</v>
      </c>
    </row>
    <row r="475" spans="1:2">
      <c r="A475" s="8">
        <v>80270</v>
      </c>
      <c r="B475" s="8">
        <v>112</v>
      </c>
    </row>
    <row r="476" spans="1:2">
      <c r="A476" s="8">
        <v>80280</v>
      </c>
      <c r="B476" s="8">
        <v>112</v>
      </c>
    </row>
    <row r="477" spans="1:2">
      <c r="A477" s="8">
        <v>80290</v>
      </c>
      <c r="B477" s="8">
        <v>112</v>
      </c>
    </row>
    <row r="478" spans="1:2">
      <c r="A478" s="8">
        <v>80310</v>
      </c>
      <c r="B478" s="8">
        <v>112</v>
      </c>
    </row>
    <row r="479" spans="1:2">
      <c r="A479" s="8">
        <v>80390</v>
      </c>
      <c r="B479" s="8">
        <v>112</v>
      </c>
    </row>
    <row r="480" spans="1:2">
      <c r="A480" s="8">
        <v>80410</v>
      </c>
      <c r="B480" s="8">
        <v>112</v>
      </c>
    </row>
    <row r="481" spans="1:2">
      <c r="A481" s="8">
        <v>80420</v>
      </c>
      <c r="B481" s="8">
        <v>112</v>
      </c>
    </row>
    <row r="482" spans="1:2">
      <c r="A482" s="8">
        <v>80430</v>
      </c>
      <c r="B482" s="8">
        <v>112</v>
      </c>
    </row>
    <row r="483" spans="1:2">
      <c r="A483" s="8">
        <v>80440</v>
      </c>
      <c r="B483" s="8">
        <v>112</v>
      </c>
    </row>
    <row r="484" spans="1:2">
      <c r="A484" s="8">
        <v>80450</v>
      </c>
      <c r="B484" s="8">
        <v>112</v>
      </c>
    </row>
    <row r="485" spans="1:2">
      <c r="A485" s="8">
        <v>80510</v>
      </c>
      <c r="B485" s="8">
        <v>112</v>
      </c>
    </row>
    <row r="486" spans="1:2">
      <c r="A486" s="8">
        <v>80521</v>
      </c>
      <c r="B486" s="8">
        <v>112</v>
      </c>
    </row>
    <row r="487" spans="1:2">
      <c r="A487" s="8">
        <v>80522</v>
      </c>
      <c r="B487" s="8">
        <v>112</v>
      </c>
    </row>
    <row r="488" spans="1:2">
      <c r="A488" s="8">
        <v>80529</v>
      </c>
      <c r="B488" s="8">
        <v>112</v>
      </c>
    </row>
    <row r="489" spans="1:2">
      <c r="A489" s="8">
        <v>80540</v>
      </c>
      <c r="B489" s="8">
        <v>112</v>
      </c>
    </row>
    <row r="490" spans="1:2">
      <c r="A490" s="8">
        <v>80550</v>
      </c>
      <c r="B490" s="8">
        <v>112</v>
      </c>
    </row>
    <row r="491" spans="1:2">
      <c r="A491" s="8">
        <v>80590</v>
      </c>
      <c r="B491" s="8">
        <v>112</v>
      </c>
    </row>
    <row r="492" spans="1:2">
      <c r="A492" s="8">
        <v>80610</v>
      </c>
      <c r="B492" s="8">
        <v>112</v>
      </c>
    </row>
    <row r="493" spans="1:2">
      <c r="A493" s="8">
        <v>80620</v>
      </c>
      <c r="B493" s="8">
        <v>112</v>
      </c>
    </row>
    <row r="494" spans="1:2">
      <c r="A494" s="8">
        <v>80711</v>
      </c>
      <c r="B494" s="8">
        <v>112</v>
      </c>
    </row>
    <row r="495" spans="1:2">
      <c r="A495" s="8">
        <v>80719</v>
      </c>
      <c r="B495" s="8">
        <v>112</v>
      </c>
    </row>
    <row r="496" spans="1:2">
      <c r="A496" s="8">
        <v>80720</v>
      </c>
      <c r="B496" s="8">
        <v>112</v>
      </c>
    </row>
    <row r="497" spans="1:2">
      <c r="A497" s="8">
        <v>80810</v>
      </c>
      <c r="B497" s="8">
        <v>112</v>
      </c>
    </row>
    <row r="498" spans="1:2">
      <c r="A498" s="8">
        <v>80830</v>
      </c>
      <c r="B498" s="8">
        <v>112</v>
      </c>
    </row>
    <row r="499" spans="1:2">
      <c r="A499" s="8">
        <v>80840</v>
      </c>
      <c r="B499" s="8">
        <v>112</v>
      </c>
    </row>
    <row r="500" spans="1:2">
      <c r="A500" s="8">
        <v>80910</v>
      </c>
      <c r="B500" s="8">
        <v>112</v>
      </c>
    </row>
    <row r="501" spans="1:2">
      <c r="A501" s="8">
        <v>80921</v>
      </c>
      <c r="B501" s="8">
        <v>112</v>
      </c>
    </row>
    <row r="502" spans="1:2">
      <c r="A502" s="8">
        <v>80929</v>
      </c>
      <c r="B502" s="8">
        <v>112</v>
      </c>
    </row>
    <row r="503" spans="1:2">
      <c r="A503" s="8">
        <v>80930</v>
      </c>
      <c r="B503" s="8">
        <v>112</v>
      </c>
    </row>
    <row r="504" spans="1:2">
      <c r="A504" s="8">
        <v>80940</v>
      </c>
      <c r="B504" s="8">
        <v>112</v>
      </c>
    </row>
    <row r="505" spans="1:2">
      <c r="A505" s="8">
        <v>81010</v>
      </c>
      <c r="B505" s="8">
        <v>112</v>
      </c>
    </row>
    <row r="506" spans="1:2">
      <c r="A506" s="8">
        <v>81020</v>
      </c>
      <c r="B506" s="8">
        <v>112</v>
      </c>
    </row>
    <row r="507" spans="1:2">
      <c r="A507" s="8">
        <v>81030</v>
      </c>
      <c r="B507" s="8">
        <v>112</v>
      </c>
    </row>
    <row r="508" spans="1:2">
      <c r="A508" s="8">
        <v>81040</v>
      </c>
      <c r="B508" s="8">
        <v>112</v>
      </c>
    </row>
    <row r="509" spans="1:2">
      <c r="A509" s="8">
        <v>81050</v>
      </c>
      <c r="B509" s="8">
        <v>112</v>
      </c>
    </row>
    <row r="510" spans="1:2">
      <c r="A510" s="8">
        <v>81060</v>
      </c>
      <c r="B510" s="8">
        <v>112</v>
      </c>
    </row>
    <row r="511" spans="1:2">
      <c r="A511" s="8">
        <v>81070</v>
      </c>
      <c r="B511" s="8">
        <v>112</v>
      </c>
    </row>
    <row r="512" spans="1:2">
      <c r="A512" s="8">
        <v>81090</v>
      </c>
      <c r="B512" s="8">
        <v>112</v>
      </c>
    </row>
    <row r="513" spans="1:2">
      <c r="A513" s="8">
        <v>81110</v>
      </c>
      <c r="B513" s="8">
        <v>112</v>
      </c>
    </row>
    <row r="514" spans="1:2">
      <c r="A514" s="8">
        <v>81120</v>
      </c>
      <c r="B514" s="8">
        <v>112</v>
      </c>
    </row>
    <row r="515" spans="1:2">
      <c r="A515" s="8">
        <v>81190</v>
      </c>
      <c r="B515" s="8">
        <v>112</v>
      </c>
    </row>
    <row r="516" spans="1:2">
      <c r="A516" s="8">
        <v>81210</v>
      </c>
      <c r="B516" s="8">
        <v>111</v>
      </c>
    </row>
    <row r="517" spans="1:2">
      <c r="A517" s="8">
        <v>81290</v>
      </c>
      <c r="B517" s="8">
        <v>111</v>
      </c>
    </row>
    <row r="518" spans="1:2">
      <c r="A518" s="8">
        <v>81310</v>
      </c>
      <c r="B518" s="8">
        <v>112</v>
      </c>
    </row>
    <row r="519" spans="1:2">
      <c r="A519" s="8">
        <v>81320</v>
      </c>
      <c r="B519" s="8">
        <v>112</v>
      </c>
    </row>
    <row r="520" spans="1:2">
      <c r="A520" s="8">
        <v>81330</v>
      </c>
      <c r="B520" s="8">
        <v>112</v>
      </c>
    </row>
    <row r="521" spans="1:2">
      <c r="A521" s="8">
        <v>81340</v>
      </c>
      <c r="B521" s="8">
        <v>112</v>
      </c>
    </row>
    <row r="522" spans="1:2">
      <c r="A522" s="8">
        <v>81350</v>
      </c>
      <c r="B522" s="8">
        <v>112</v>
      </c>
    </row>
    <row r="523" spans="1:2">
      <c r="A523" s="8">
        <v>81400</v>
      </c>
      <c r="B523" s="8">
        <v>111</v>
      </c>
    </row>
    <row r="524" spans="1:2">
      <c r="A524" s="8">
        <v>90111</v>
      </c>
      <c r="B524" s="8">
        <v>111</v>
      </c>
    </row>
    <row r="525" spans="1:2">
      <c r="A525" s="8">
        <v>90112</v>
      </c>
      <c r="B525" s="8">
        <v>111</v>
      </c>
    </row>
    <row r="526" spans="1:2">
      <c r="A526" s="8">
        <v>90121</v>
      </c>
      <c r="B526" s="8">
        <v>122</v>
      </c>
    </row>
    <row r="527" spans="1:2">
      <c r="A527" s="8">
        <v>90122</v>
      </c>
      <c r="B527" s="8">
        <v>122</v>
      </c>
    </row>
    <row r="528" spans="1:2">
      <c r="A528" s="8">
        <v>90190</v>
      </c>
      <c r="B528" s="8">
        <v>122</v>
      </c>
    </row>
    <row r="529" spans="1:2">
      <c r="A529" s="8">
        <v>90210</v>
      </c>
      <c r="B529" s="8">
        <v>112</v>
      </c>
    </row>
    <row r="530" spans="1:2">
      <c r="A530" s="8">
        <v>90220</v>
      </c>
      <c r="B530" s="8">
        <v>112</v>
      </c>
    </row>
    <row r="531" spans="1:2">
      <c r="A531" s="8">
        <v>90230</v>
      </c>
      <c r="B531" s="8">
        <v>112</v>
      </c>
    </row>
    <row r="532" spans="1:2">
      <c r="A532" s="8">
        <v>90240</v>
      </c>
      <c r="B532" s="8">
        <v>112</v>
      </c>
    </row>
    <row r="533" spans="1:2">
      <c r="A533" s="8">
        <v>90300</v>
      </c>
      <c r="B533" s="8">
        <v>112</v>
      </c>
    </row>
    <row r="534" spans="1:2">
      <c r="A534" s="8">
        <v>90411</v>
      </c>
      <c r="B534" s="8">
        <v>112</v>
      </c>
    </row>
    <row r="535" spans="1:2">
      <c r="A535" s="8">
        <v>90412</v>
      </c>
      <c r="B535" s="8">
        <v>112</v>
      </c>
    </row>
    <row r="536" spans="1:2">
      <c r="A536" s="8">
        <v>90421</v>
      </c>
      <c r="B536" s="8">
        <v>112</v>
      </c>
    </row>
    <row r="537" spans="1:2">
      <c r="A537" s="8">
        <v>90422</v>
      </c>
      <c r="B537" s="8">
        <v>112</v>
      </c>
    </row>
    <row r="538" spans="1:2">
      <c r="A538" s="8">
        <v>90510</v>
      </c>
      <c r="B538" s="8">
        <v>112</v>
      </c>
    </row>
    <row r="539" spans="1:2">
      <c r="A539" s="8">
        <v>90520</v>
      </c>
      <c r="B539" s="8">
        <v>112</v>
      </c>
    </row>
    <row r="540" spans="1:2">
      <c r="A540" s="8">
        <v>90611</v>
      </c>
      <c r="B540" s="8">
        <v>112</v>
      </c>
    </row>
    <row r="541" spans="1:2">
      <c r="A541" s="8">
        <v>90619</v>
      </c>
      <c r="B541" s="8">
        <v>112</v>
      </c>
    </row>
    <row r="542" spans="1:2">
      <c r="A542" s="8">
        <v>90620</v>
      </c>
      <c r="B542" s="8">
        <v>112</v>
      </c>
    </row>
    <row r="543" spans="1:2">
      <c r="A543" s="8">
        <v>90710</v>
      </c>
      <c r="B543" s="8">
        <v>112</v>
      </c>
    </row>
    <row r="544" spans="1:2">
      <c r="A544" s="8">
        <v>90720</v>
      </c>
      <c r="B544" s="8">
        <v>112</v>
      </c>
    </row>
    <row r="545" spans="1:2">
      <c r="A545" s="8">
        <v>90811</v>
      </c>
      <c r="B545" s="8">
        <v>112</v>
      </c>
    </row>
    <row r="546" spans="1:2">
      <c r="A546" s="8">
        <v>90812</v>
      </c>
      <c r="B546" s="8">
        <v>112</v>
      </c>
    </row>
    <row r="547" spans="1:2">
      <c r="A547" s="8">
        <v>90821</v>
      </c>
      <c r="B547" s="8">
        <v>112</v>
      </c>
    </row>
    <row r="548" spans="1:2">
      <c r="A548" s="8">
        <v>90822</v>
      </c>
      <c r="B548" s="8">
        <v>112</v>
      </c>
    </row>
    <row r="549" spans="1:2">
      <c r="A549" s="8">
        <v>90831</v>
      </c>
      <c r="B549" s="8">
        <v>112</v>
      </c>
    </row>
    <row r="550" spans="1:2">
      <c r="A550" s="8">
        <v>90832</v>
      </c>
      <c r="B550" s="8">
        <v>112</v>
      </c>
    </row>
    <row r="551" spans="1:2">
      <c r="A551" s="8">
        <v>90921</v>
      </c>
      <c r="B551" s="8">
        <v>112</v>
      </c>
    </row>
    <row r="552" spans="1:2">
      <c r="A552" s="8">
        <v>90922</v>
      </c>
      <c r="B552" s="8">
        <v>112</v>
      </c>
    </row>
    <row r="553" spans="1:2">
      <c r="A553" s="8">
        <v>90931</v>
      </c>
      <c r="B553" s="8">
        <v>112</v>
      </c>
    </row>
    <row r="554" spans="1:2">
      <c r="A554" s="8">
        <v>90932</v>
      </c>
      <c r="B554" s="8">
        <v>112</v>
      </c>
    </row>
    <row r="555" spans="1:2">
      <c r="A555" s="8">
        <v>90961</v>
      </c>
      <c r="B555" s="8">
        <v>112</v>
      </c>
    </row>
    <row r="556" spans="1:2">
      <c r="A556" s="8">
        <v>90962</v>
      </c>
      <c r="B556" s="8">
        <v>112</v>
      </c>
    </row>
    <row r="557" spans="1:2">
      <c r="A557" s="8">
        <v>91011</v>
      </c>
      <c r="B557" s="8">
        <v>112</v>
      </c>
    </row>
    <row r="558" spans="1:2">
      <c r="A558" s="8">
        <v>91012</v>
      </c>
      <c r="B558" s="8">
        <v>112</v>
      </c>
    </row>
    <row r="559" spans="1:2">
      <c r="A559" s="8">
        <v>91020</v>
      </c>
      <c r="B559" s="8">
        <v>112</v>
      </c>
    </row>
    <row r="560" spans="1:2">
      <c r="A560" s="8">
        <v>91030</v>
      </c>
      <c r="B560" s="8">
        <v>112</v>
      </c>
    </row>
    <row r="561" spans="1:2">
      <c r="A561" s="8">
        <v>91091</v>
      </c>
      <c r="B561" s="8">
        <v>112</v>
      </c>
    </row>
    <row r="562" spans="1:2">
      <c r="A562" s="8">
        <v>91099</v>
      </c>
      <c r="B562" s="8">
        <v>112</v>
      </c>
    </row>
    <row r="563" spans="1:2">
      <c r="A563" s="8">
        <v>100111</v>
      </c>
      <c r="B563" s="8">
        <v>111</v>
      </c>
    </row>
    <row r="564" spans="1:2">
      <c r="A564" s="8">
        <v>100119</v>
      </c>
      <c r="B564" s="8">
        <v>111</v>
      </c>
    </row>
    <row r="565" spans="1:2">
      <c r="A565" s="8">
        <v>100191</v>
      </c>
      <c r="B565" s="8">
        <v>111</v>
      </c>
    </row>
    <row r="566" spans="1:2">
      <c r="A566" s="8">
        <v>100199</v>
      </c>
      <c r="B566" s="8">
        <v>111</v>
      </c>
    </row>
    <row r="567" spans="1:2">
      <c r="A567" s="8">
        <v>100210</v>
      </c>
      <c r="B567" s="8">
        <v>111</v>
      </c>
    </row>
    <row r="568" spans="1:2">
      <c r="A568" s="8">
        <v>100290</v>
      </c>
      <c r="B568" s="8">
        <v>111</v>
      </c>
    </row>
    <row r="569" spans="1:2">
      <c r="A569" s="8">
        <v>100310</v>
      </c>
      <c r="B569" s="8">
        <v>111</v>
      </c>
    </row>
    <row r="570" spans="1:2">
      <c r="A570" s="8">
        <v>100390</v>
      </c>
      <c r="B570" s="8">
        <v>111</v>
      </c>
    </row>
    <row r="571" spans="1:2">
      <c r="A571" s="8">
        <v>100410</v>
      </c>
      <c r="B571" s="8">
        <v>21</v>
      </c>
    </row>
    <row r="572" spans="1:2">
      <c r="A572" s="8">
        <v>100490</v>
      </c>
      <c r="B572" s="8">
        <v>21</v>
      </c>
    </row>
    <row r="573" spans="1:2">
      <c r="A573" s="8">
        <v>100510</v>
      </c>
      <c r="B573" s="8">
        <v>21</v>
      </c>
    </row>
    <row r="574" spans="1:2">
      <c r="A574" s="8">
        <v>100590</v>
      </c>
      <c r="B574" s="8">
        <v>21</v>
      </c>
    </row>
    <row r="575" spans="1:2">
      <c r="A575" s="8">
        <v>100610</v>
      </c>
      <c r="B575" s="8">
        <v>111</v>
      </c>
    </row>
    <row r="576" spans="1:2">
      <c r="A576" s="8">
        <v>100620</v>
      </c>
      <c r="B576" s="8">
        <v>111</v>
      </c>
    </row>
    <row r="577" spans="1:2">
      <c r="A577" s="8">
        <v>100630</v>
      </c>
      <c r="B577" s="8">
        <v>122</v>
      </c>
    </row>
    <row r="578" spans="1:2">
      <c r="A578" s="8">
        <v>100640</v>
      </c>
      <c r="B578" s="8">
        <v>122</v>
      </c>
    </row>
    <row r="579" spans="1:2">
      <c r="A579" s="8">
        <v>100710</v>
      </c>
      <c r="B579" s="8">
        <v>111</v>
      </c>
    </row>
    <row r="580" spans="1:2">
      <c r="A580" s="8">
        <v>100790</v>
      </c>
      <c r="B580" s="8">
        <v>111</v>
      </c>
    </row>
    <row r="581" spans="1:2">
      <c r="A581" s="8">
        <v>100810</v>
      </c>
      <c r="B581" s="8">
        <v>111</v>
      </c>
    </row>
    <row r="582" spans="1:2">
      <c r="A582" s="8">
        <v>100821</v>
      </c>
      <c r="B582" s="8">
        <v>111</v>
      </c>
    </row>
    <row r="583" spans="1:2">
      <c r="A583" s="8">
        <v>100829</v>
      </c>
      <c r="B583" s="8">
        <v>111</v>
      </c>
    </row>
    <row r="584" spans="1:2">
      <c r="A584" s="8">
        <v>100830</v>
      </c>
      <c r="B584" s="8">
        <v>111</v>
      </c>
    </row>
    <row r="585" spans="1:2">
      <c r="A585" s="8">
        <v>100840</v>
      </c>
      <c r="B585" s="8">
        <v>111</v>
      </c>
    </row>
    <row r="586" spans="1:2">
      <c r="A586" s="8">
        <v>100850</v>
      </c>
      <c r="B586" s="8">
        <v>111</v>
      </c>
    </row>
    <row r="587" spans="1:2">
      <c r="A587" s="8">
        <v>100860</v>
      </c>
      <c r="B587" s="8">
        <v>111</v>
      </c>
    </row>
    <row r="588" spans="1:2">
      <c r="A588" s="8">
        <v>100890</v>
      </c>
      <c r="B588" s="8">
        <v>111</v>
      </c>
    </row>
    <row r="589" spans="1:2">
      <c r="A589" s="8">
        <v>110100</v>
      </c>
      <c r="B589" s="8">
        <v>121</v>
      </c>
    </row>
    <row r="590" spans="1:2">
      <c r="A590" s="8">
        <v>110220</v>
      </c>
      <c r="B590" s="8">
        <v>121</v>
      </c>
    </row>
    <row r="591" spans="1:2">
      <c r="A591" s="8">
        <v>110290</v>
      </c>
      <c r="B591" s="8">
        <v>121</v>
      </c>
    </row>
    <row r="592" spans="1:2">
      <c r="A592" s="8">
        <v>110311</v>
      </c>
      <c r="B592" s="8">
        <v>121</v>
      </c>
    </row>
    <row r="593" spans="1:2">
      <c r="A593" s="8">
        <v>110313</v>
      </c>
      <c r="B593" s="8">
        <v>121</v>
      </c>
    </row>
    <row r="594" spans="1:2">
      <c r="A594" s="8">
        <v>110319</v>
      </c>
      <c r="B594" s="8">
        <v>121</v>
      </c>
    </row>
    <row r="595" spans="1:2">
      <c r="A595" s="8">
        <v>110320</v>
      </c>
      <c r="B595" s="8">
        <v>121</v>
      </c>
    </row>
    <row r="596" spans="1:2">
      <c r="A596" s="8">
        <v>110412</v>
      </c>
      <c r="B596" s="8">
        <v>122</v>
      </c>
    </row>
    <row r="597" spans="1:2">
      <c r="A597" s="8">
        <v>110419</v>
      </c>
      <c r="B597" s="8">
        <v>122</v>
      </c>
    </row>
    <row r="598" spans="1:2">
      <c r="A598" s="8">
        <v>110422</v>
      </c>
      <c r="B598" s="8">
        <v>122</v>
      </c>
    </row>
    <row r="599" spans="1:2">
      <c r="A599" s="8">
        <v>110423</v>
      </c>
      <c r="B599" s="8">
        <v>122</v>
      </c>
    </row>
    <row r="600" spans="1:2">
      <c r="A600" s="8">
        <v>110429</v>
      </c>
      <c r="B600" s="8">
        <v>122</v>
      </c>
    </row>
    <row r="601" spans="1:2">
      <c r="A601" s="8">
        <v>110430</v>
      </c>
      <c r="B601" s="8">
        <v>122</v>
      </c>
    </row>
    <row r="602" spans="1:2">
      <c r="A602" s="8">
        <v>110510</v>
      </c>
      <c r="B602" s="8">
        <v>121</v>
      </c>
    </row>
    <row r="603" spans="1:2">
      <c r="A603" s="8">
        <v>110520</v>
      </c>
      <c r="B603" s="8">
        <v>121</v>
      </c>
    </row>
    <row r="604" spans="1:2">
      <c r="A604" s="8">
        <v>110610</v>
      </c>
      <c r="B604" s="8">
        <v>121</v>
      </c>
    </row>
    <row r="605" spans="1:2">
      <c r="A605" s="8">
        <v>110620</v>
      </c>
      <c r="B605" s="8">
        <v>121</v>
      </c>
    </row>
    <row r="606" spans="1:2">
      <c r="A606" s="8">
        <v>110630</v>
      </c>
      <c r="B606" s="8">
        <v>121</v>
      </c>
    </row>
    <row r="607" spans="1:2">
      <c r="A607" s="8">
        <v>110710</v>
      </c>
      <c r="B607" s="8">
        <v>121</v>
      </c>
    </row>
    <row r="608" spans="1:2">
      <c r="A608" s="8">
        <v>110720</v>
      </c>
      <c r="B608" s="8">
        <v>121</v>
      </c>
    </row>
    <row r="609" spans="1:2">
      <c r="A609" s="8">
        <v>110811</v>
      </c>
      <c r="B609" s="8">
        <v>22</v>
      </c>
    </row>
    <row r="610" spans="1:2">
      <c r="A610" s="8">
        <v>110812</v>
      </c>
      <c r="B610" s="8">
        <v>22</v>
      </c>
    </row>
    <row r="611" spans="1:2">
      <c r="A611" s="8">
        <v>110813</v>
      </c>
      <c r="B611" s="8">
        <v>22</v>
      </c>
    </row>
    <row r="612" spans="1:2">
      <c r="A612" s="8">
        <v>110814</v>
      </c>
      <c r="B612" s="8">
        <v>22</v>
      </c>
    </row>
    <row r="613" spans="1:2">
      <c r="A613" s="8">
        <v>110819</v>
      </c>
      <c r="B613" s="8">
        <v>22</v>
      </c>
    </row>
    <row r="614" spans="1:2">
      <c r="A614" s="8">
        <v>110820</v>
      </c>
      <c r="B614" s="8">
        <v>22</v>
      </c>
    </row>
    <row r="615" spans="1:2">
      <c r="A615" s="8">
        <v>110900</v>
      </c>
      <c r="B615" s="8">
        <v>121</v>
      </c>
    </row>
    <row r="616" spans="1:2">
      <c r="A616" s="8">
        <v>120110</v>
      </c>
      <c r="B616" s="8">
        <v>111</v>
      </c>
    </row>
    <row r="617" spans="1:2">
      <c r="A617" s="8">
        <v>120190</v>
      </c>
      <c r="B617" s="8">
        <v>111</v>
      </c>
    </row>
    <row r="618" spans="1:2">
      <c r="A618" s="8">
        <v>120230</v>
      </c>
      <c r="B618" s="8">
        <v>111</v>
      </c>
    </row>
    <row r="619" spans="1:2">
      <c r="A619" s="8">
        <v>120241</v>
      </c>
      <c r="B619" s="8">
        <v>111</v>
      </c>
    </row>
    <row r="620" spans="1:2">
      <c r="A620" s="8">
        <v>120242</v>
      </c>
      <c r="B620" s="8">
        <v>111</v>
      </c>
    </row>
    <row r="621" spans="1:2">
      <c r="A621" s="8">
        <v>120300</v>
      </c>
      <c r="B621" s="8">
        <v>111</v>
      </c>
    </row>
    <row r="622" spans="1:2">
      <c r="A622" s="8">
        <v>120400</v>
      </c>
      <c r="B622" s="8">
        <v>21</v>
      </c>
    </row>
    <row r="623" spans="1:2">
      <c r="A623" s="8">
        <v>120510</v>
      </c>
      <c r="B623" s="8">
        <v>111</v>
      </c>
    </row>
    <row r="624" spans="1:2">
      <c r="A624" s="8">
        <v>120590</v>
      </c>
      <c r="B624" s="8">
        <v>111</v>
      </c>
    </row>
    <row r="625" spans="1:2">
      <c r="A625" s="8">
        <v>120600</v>
      </c>
      <c r="B625" s="8">
        <v>111</v>
      </c>
    </row>
    <row r="626" spans="1:2">
      <c r="A626" s="8">
        <v>120710</v>
      </c>
      <c r="B626" s="8">
        <v>21</v>
      </c>
    </row>
    <row r="627" spans="1:2">
      <c r="A627" s="8">
        <v>120721</v>
      </c>
      <c r="B627" s="8">
        <v>111</v>
      </c>
    </row>
    <row r="628" spans="1:2">
      <c r="A628" s="8">
        <v>120729</v>
      </c>
      <c r="B628" s="8">
        <v>111</v>
      </c>
    </row>
    <row r="629" spans="1:2">
      <c r="A629" s="8">
        <v>120730</v>
      </c>
      <c r="B629" s="8">
        <v>21</v>
      </c>
    </row>
    <row r="630" spans="1:2">
      <c r="A630" s="8">
        <v>120740</v>
      </c>
      <c r="B630" s="8">
        <v>111</v>
      </c>
    </row>
    <row r="631" spans="1:2">
      <c r="A631" s="8">
        <v>120750</v>
      </c>
      <c r="B631" s="8">
        <v>111</v>
      </c>
    </row>
    <row r="632" spans="1:2">
      <c r="A632" s="8">
        <v>120760</v>
      </c>
      <c r="B632" s="8">
        <v>21</v>
      </c>
    </row>
    <row r="633" spans="1:2">
      <c r="A633" s="8">
        <v>120770</v>
      </c>
      <c r="B633" s="8">
        <v>21</v>
      </c>
    </row>
    <row r="634" spans="1:2">
      <c r="A634" s="8">
        <v>120791</v>
      </c>
      <c r="B634" s="8">
        <v>111</v>
      </c>
    </row>
    <row r="635" spans="1:2">
      <c r="A635" s="8">
        <v>120799</v>
      </c>
      <c r="B635" s="8">
        <v>21</v>
      </c>
    </row>
    <row r="636" spans="1:2">
      <c r="A636" s="8">
        <v>120810</v>
      </c>
      <c r="B636" s="8">
        <v>121</v>
      </c>
    </row>
    <row r="637" spans="1:2">
      <c r="A637" s="8">
        <v>120890</v>
      </c>
      <c r="B637" s="8">
        <v>121</v>
      </c>
    </row>
    <row r="638" spans="1:2">
      <c r="A638" s="8">
        <v>120910</v>
      </c>
      <c r="B638" s="8">
        <v>21</v>
      </c>
    </row>
    <row r="639" spans="1:2">
      <c r="A639" s="8">
        <v>120921</v>
      </c>
      <c r="B639" s="8">
        <v>21</v>
      </c>
    </row>
    <row r="640" spans="1:2">
      <c r="A640" s="8">
        <v>120922</v>
      </c>
      <c r="B640" s="8">
        <v>21</v>
      </c>
    </row>
    <row r="641" spans="1:2">
      <c r="A641" s="8">
        <v>120923</v>
      </c>
      <c r="B641" s="8">
        <v>21</v>
      </c>
    </row>
    <row r="642" spans="1:2">
      <c r="A642" s="8">
        <v>120924</v>
      </c>
      <c r="B642" s="8">
        <v>21</v>
      </c>
    </row>
    <row r="643" spans="1:2">
      <c r="A643" s="8">
        <v>120925</v>
      </c>
      <c r="B643" s="8">
        <v>21</v>
      </c>
    </row>
    <row r="644" spans="1:2">
      <c r="A644" s="8">
        <v>120929</v>
      </c>
      <c r="B644" s="8">
        <v>21</v>
      </c>
    </row>
    <row r="645" spans="1:2">
      <c r="A645" s="8">
        <v>120930</v>
      </c>
      <c r="B645" s="8">
        <v>21</v>
      </c>
    </row>
    <row r="646" spans="1:2">
      <c r="A646" s="8">
        <v>120991</v>
      </c>
      <c r="B646" s="8">
        <v>21</v>
      </c>
    </row>
    <row r="647" spans="1:2">
      <c r="A647" s="8">
        <v>120999</v>
      </c>
      <c r="B647" s="8">
        <v>21</v>
      </c>
    </row>
    <row r="648" spans="1:2">
      <c r="A648" s="8">
        <v>121010</v>
      </c>
      <c r="B648" s="8">
        <v>111</v>
      </c>
    </row>
    <row r="649" spans="1:2">
      <c r="A649" s="8">
        <v>121020</v>
      </c>
      <c r="B649" s="8">
        <v>111</v>
      </c>
    </row>
    <row r="650" spans="1:2">
      <c r="A650" s="8">
        <v>121120</v>
      </c>
      <c r="B650" s="8">
        <v>12</v>
      </c>
    </row>
    <row r="651" spans="1:2">
      <c r="A651" s="8">
        <v>121130</v>
      </c>
      <c r="B651" s="8">
        <v>21</v>
      </c>
    </row>
    <row r="652" spans="1:2">
      <c r="A652" s="8">
        <v>121140</v>
      </c>
      <c r="B652" s="8">
        <v>21</v>
      </c>
    </row>
    <row r="653" spans="1:2">
      <c r="A653" s="8">
        <v>121150</v>
      </c>
      <c r="B653" s="8">
        <v>21</v>
      </c>
    </row>
    <row r="654" spans="1:2">
      <c r="A654" s="8">
        <v>121190</v>
      </c>
      <c r="B654" s="8">
        <v>12</v>
      </c>
    </row>
    <row r="655" spans="1:2">
      <c r="A655" s="8">
        <v>121221</v>
      </c>
      <c r="B655" s="8">
        <v>21</v>
      </c>
    </row>
    <row r="656" spans="1:2">
      <c r="A656" s="8">
        <v>121229</v>
      </c>
      <c r="B656" s="8">
        <v>21</v>
      </c>
    </row>
    <row r="657" spans="1:2">
      <c r="A657" s="8">
        <v>121291</v>
      </c>
      <c r="B657" s="8">
        <v>111</v>
      </c>
    </row>
    <row r="658" spans="1:2">
      <c r="A658" s="8">
        <v>121292</v>
      </c>
      <c r="B658" s="8">
        <v>111</v>
      </c>
    </row>
    <row r="659" spans="1:2">
      <c r="A659" s="8">
        <v>121293</v>
      </c>
      <c r="B659" s="8">
        <v>111</v>
      </c>
    </row>
    <row r="660" spans="1:2">
      <c r="A660" s="8">
        <v>121294</v>
      </c>
      <c r="B660" s="8">
        <v>111</v>
      </c>
    </row>
    <row r="661" spans="1:2">
      <c r="A661" s="8">
        <v>121299</v>
      </c>
      <c r="B661" s="8">
        <v>111</v>
      </c>
    </row>
    <row r="662" spans="1:2">
      <c r="A662" s="8">
        <v>121300</v>
      </c>
      <c r="B662" s="8">
        <v>21</v>
      </c>
    </row>
    <row r="663" spans="1:2">
      <c r="A663" s="8">
        <v>121410</v>
      </c>
      <c r="B663" s="8">
        <v>21</v>
      </c>
    </row>
    <row r="664" spans="1:2">
      <c r="A664" s="8">
        <v>121490</v>
      </c>
      <c r="B664" s="8">
        <v>21</v>
      </c>
    </row>
    <row r="665" spans="1:2">
      <c r="A665" s="8">
        <v>130120</v>
      </c>
      <c r="B665" s="8">
        <v>21</v>
      </c>
    </row>
    <row r="666" spans="1:2">
      <c r="A666" s="8">
        <v>130190</v>
      </c>
      <c r="B666" s="8">
        <v>21</v>
      </c>
    </row>
    <row r="667" spans="1:2">
      <c r="A667" s="8">
        <v>130211</v>
      </c>
      <c r="B667" s="8">
        <v>21</v>
      </c>
    </row>
    <row r="668" spans="1:2">
      <c r="A668" s="8">
        <v>130212</v>
      </c>
      <c r="B668" s="8">
        <v>21</v>
      </c>
    </row>
    <row r="669" spans="1:2">
      <c r="A669" s="8">
        <v>130213</v>
      </c>
      <c r="B669" s="8">
        <v>21</v>
      </c>
    </row>
    <row r="670" spans="1:2">
      <c r="A670" s="8">
        <v>130214</v>
      </c>
      <c r="B670" s="8">
        <v>21</v>
      </c>
    </row>
    <row r="671" spans="1:2">
      <c r="A671" s="8">
        <v>130219</v>
      </c>
      <c r="B671" s="8">
        <v>21</v>
      </c>
    </row>
    <row r="672" spans="1:2">
      <c r="A672" s="8">
        <v>130220</v>
      </c>
      <c r="B672" s="8">
        <v>21</v>
      </c>
    </row>
    <row r="673" spans="1:2">
      <c r="A673" s="8">
        <v>130231</v>
      </c>
      <c r="B673" s="8">
        <v>22</v>
      </c>
    </row>
    <row r="674" spans="1:2">
      <c r="A674" s="8">
        <v>130232</v>
      </c>
      <c r="B674" s="8">
        <v>22</v>
      </c>
    </row>
    <row r="675" spans="1:2">
      <c r="A675" s="8">
        <v>130239</v>
      </c>
      <c r="B675" s="8">
        <v>22</v>
      </c>
    </row>
    <row r="676" spans="1:2">
      <c r="A676" s="8">
        <v>140110</v>
      </c>
      <c r="B676" s="8">
        <v>21</v>
      </c>
    </row>
    <row r="677" spans="1:2">
      <c r="A677" s="8">
        <v>140120</v>
      </c>
      <c r="B677" s="8">
        <v>21</v>
      </c>
    </row>
    <row r="678" spans="1:2">
      <c r="A678" s="8">
        <v>140190</v>
      </c>
      <c r="B678" s="8">
        <v>21</v>
      </c>
    </row>
    <row r="679" spans="1:2">
      <c r="A679" s="8">
        <v>140420</v>
      </c>
      <c r="B679" s="8">
        <v>21</v>
      </c>
    </row>
    <row r="680" spans="1:2">
      <c r="A680" s="8">
        <v>140490</v>
      </c>
      <c r="B680" s="8">
        <v>21</v>
      </c>
    </row>
    <row r="681" spans="1:2">
      <c r="A681" s="8">
        <v>150110</v>
      </c>
      <c r="B681" s="8">
        <v>22</v>
      </c>
    </row>
    <row r="682" spans="1:2">
      <c r="A682" s="8">
        <v>150120</v>
      </c>
      <c r="B682" s="8">
        <v>22</v>
      </c>
    </row>
    <row r="683" spans="1:2">
      <c r="A683" s="8">
        <v>150190</v>
      </c>
      <c r="B683" s="8">
        <v>22</v>
      </c>
    </row>
    <row r="684" spans="1:2">
      <c r="A684" s="8">
        <v>150210</v>
      </c>
      <c r="B684" s="8">
        <v>22</v>
      </c>
    </row>
    <row r="685" spans="1:2">
      <c r="A685" s="8">
        <v>150290</v>
      </c>
      <c r="B685" s="8">
        <v>22</v>
      </c>
    </row>
    <row r="686" spans="1:2">
      <c r="A686" s="8">
        <v>150300</v>
      </c>
      <c r="B686" s="8">
        <v>22</v>
      </c>
    </row>
    <row r="687" spans="1:2">
      <c r="A687" s="8">
        <v>150410</v>
      </c>
      <c r="B687" s="8">
        <v>22</v>
      </c>
    </row>
    <row r="688" spans="1:2">
      <c r="A688" s="8">
        <v>150420</v>
      </c>
      <c r="B688" s="8">
        <v>121</v>
      </c>
    </row>
    <row r="689" spans="1:2">
      <c r="A689" s="8">
        <v>150430</v>
      </c>
      <c r="B689" s="8">
        <v>121</v>
      </c>
    </row>
    <row r="690" spans="1:2">
      <c r="A690" s="8">
        <v>150500</v>
      </c>
      <c r="B690" s="8">
        <v>22</v>
      </c>
    </row>
    <row r="691" spans="1:2">
      <c r="A691" s="8">
        <v>150600</v>
      </c>
      <c r="B691" s="8">
        <v>22</v>
      </c>
    </row>
    <row r="692" spans="1:2">
      <c r="A692" s="8">
        <v>150710</v>
      </c>
      <c r="B692" s="8">
        <v>121</v>
      </c>
    </row>
    <row r="693" spans="1:2">
      <c r="A693" s="8">
        <v>150790</v>
      </c>
      <c r="B693" s="8">
        <v>122</v>
      </c>
    </row>
    <row r="694" spans="1:2">
      <c r="A694" s="8">
        <v>150810</v>
      </c>
      <c r="B694" s="8">
        <v>121</v>
      </c>
    </row>
    <row r="695" spans="1:2">
      <c r="A695" s="8">
        <v>150890</v>
      </c>
      <c r="B695" s="8">
        <v>122</v>
      </c>
    </row>
    <row r="696" spans="1:2">
      <c r="A696" s="8">
        <v>150910</v>
      </c>
      <c r="B696" s="8">
        <v>122</v>
      </c>
    </row>
    <row r="697" spans="1:2">
      <c r="A697" s="8">
        <v>150990</v>
      </c>
      <c r="B697" s="8">
        <v>122</v>
      </c>
    </row>
    <row r="698" spans="1:2">
      <c r="A698" s="8">
        <v>151000</v>
      </c>
      <c r="B698" s="8">
        <v>121</v>
      </c>
    </row>
    <row r="699" spans="1:2">
      <c r="A699" s="8">
        <v>151110</v>
      </c>
      <c r="B699" s="8">
        <v>121</v>
      </c>
    </row>
    <row r="700" spans="1:2">
      <c r="A700" s="8">
        <v>151190</v>
      </c>
      <c r="B700" s="8">
        <v>121</v>
      </c>
    </row>
    <row r="701" spans="1:2">
      <c r="A701" s="8">
        <v>151211</v>
      </c>
      <c r="B701" s="8">
        <v>121</v>
      </c>
    </row>
    <row r="702" spans="1:2">
      <c r="A702" s="8">
        <v>151219</v>
      </c>
      <c r="B702" s="8">
        <v>122</v>
      </c>
    </row>
    <row r="703" spans="1:2">
      <c r="A703" s="8">
        <v>151221</v>
      </c>
      <c r="B703" s="8">
        <v>121</v>
      </c>
    </row>
    <row r="704" spans="1:2">
      <c r="A704" s="8">
        <v>151229</v>
      </c>
      <c r="B704" s="8">
        <v>121</v>
      </c>
    </row>
    <row r="705" spans="1:2">
      <c r="A705" s="8">
        <v>151311</v>
      </c>
      <c r="B705" s="8">
        <v>121</v>
      </c>
    </row>
    <row r="706" spans="1:2">
      <c r="A706" s="8">
        <v>151319</v>
      </c>
      <c r="B706" s="8">
        <v>121</v>
      </c>
    </row>
    <row r="707" spans="1:2">
      <c r="A707" s="8">
        <v>151321</v>
      </c>
      <c r="B707" s="8">
        <v>121</v>
      </c>
    </row>
    <row r="708" spans="1:2">
      <c r="A708" s="8">
        <v>151329</v>
      </c>
      <c r="B708" s="8">
        <v>121</v>
      </c>
    </row>
    <row r="709" spans="1:2">
      <c r="A709" s="8">
        <v>151411</v>
      </c>
      <c r="B709" s="8">
        <v>121</v>
      </c>
    </row>
    <row r="710" spans="1:2">
      <c r="A710" s="8">
        <v>151419</v>
      </c>
      <c r="B710" s="8">
        <v>122</v>
      </c>
    </row>
    <row r="711" spans="1:2">
      <c r="A711" s="8">
        <v>151491</v>
      </c>
      <c r="B711" s="8">
        <v>121</v>
      </c>
    </row>
    <row r="712" spans="1:2">
      <c r="A712" s="8">
        <v>151499</v>
      </c>
      <c r="B712" s="8">
        <v>122</v>
      </c>
    </row>
    <row r="713" spans="1:2">
      <c r="A713" s="8">
        <v>151511</v>
      </c>
      <c r="B713" s="8">
        <v>22</v>
      </c>
    </row>
    <row r="714" spans="1:2">
      <c r="A714" s="8">
        <v>151519</v>
      </c>
      <c r="B714" s="8">
        <v>22</v>
      </c>
    </row>
    <row r="715" spans="1:2">
      <c r="A715" s="8">
        <v>151521</v>
      </c>
      <c r="B715" s="8">
        <v>121</v>
      </c>
    </row>
    <row r="716" spans="1:2">
      <c r="A716" s="8">
        <v>151529</v>
      </c>
      <c r="B716" s="8">
        <v>122</v>
      </c>
    </row>
    <row r="717" spans="1:2">
      <c r="A717" s="8">
        <v>151530</v>
      </c>
      <c r="B717" s="8">
        <v>22</v>
      </c>
    </row>
    <row r="718" spans="1:2">
      <c r="A718" s="8">
        <v>151550</v>
      </c>
      <c r="B718" s="8">
        <v>121</v>
      </c>
    </row>
    <row r="719" spans="1:2">
      <c r="A719" s="8">
        <v>151590</v>
      </c>
      <c r="B719" s="8">
        <v>22</v>
      </c>
    </row>
    <row r="720" spans="1:2">
      <c r="A720" s="8">
        <v>151610</v>
      </c>
      <c r="B720" s="8">
        <v>121</v>
      </c>
    </row>
    <row r="721" spans="1:2">
      <c r="A721" s="8">
        <v>151620</v>
      </c>
      <c r="B721" s="8">
        <v>121</v>
      </c>
    </row>
    <row r="722" spans="1:2">
      <c r="A722" s="8">
        <v>151710</v>
      </c>
      <c r="B722" s="8">
        <v>122</v>
      </c>
    </row>
    <row r="723" spans="1:2">
      <c r="A723" s="8">
        <v>151790</v>
      </c>
      <c r="B723" s="8">
        <v>122</v>
      </c>
    </row>
    <row r="724" spans="1:2">
      <c r="A724" s="8">
        <v>151800</v>
      </c>
      <c r="B724" s="8">
        <v>22</v>
      </c>
    </row>
    <row r="725" spans="1:2">
      <c r="A725" s="8">
        <v>152000</v>
      </c>
      <c r="B725" s="8">
        <v>22</v>
      </c>
    </row>
    <row r="726" spans="1:2">
      <c r="A726" s="8">
        <v>152110</v>
      </c>
      <c r="B726" s="8">
        <v>22</v>
      </c>
    </row>
    <row r="727" spans="1:2">
      <c r="A727" s="8">
        <v>152190</v>
      </c>
      <c r="B727" s="8">
        <v>22</v>
      </c>
    </row>
    <row r="728" spans="1:2">
      <c r="A728" s="8">
        <v>152200</v>
      </c>
      <c r="B728" s="8">
        <v>21</v>
      </c>
    </row>
    <row r="729" spans="1:2">
      <c r="A729" s="8">
        <v>160100</v>
      </c>
      <c r="B729" s="8">
        <v>122</v>
      </c>
    </row>
    <row r="730" spans="1:2">
      <c r="A730" s="8">
        <v>160210</v>
      </c>
      <c r="B730" s="8">
        <v>122</v>
      </c>
    </row>
    <row r="731" spans="1:2">
      <c r="A731" s="8">
        <v>160220</v>
      </c>
      <c r="B731" s="8">
        <v>122</v>
      </c>
    </row>
    <row r="732" spans="1:2">
      <c r="A732" s="8">
        <v>160231</v>
      </c>
      <c r="B732" s="8">
        <v>122</v>
      </c>
    </row>
    <row r="733" spans="1:2">
      <c r="A733" s="8">
        <v>160232</v>
      </c>
      <c r="B733" s="8">
        <v>122</v>
      </c>
    </row>
    <row r="734" spans="1:2">
      <c r="A734" s="8">
        <v>160239</v>
      </c>
      <c r="B734" s="8">
        <v>122</v>
      </c>
    </row>
    <row r="735" spans="1:2">
      <c r="A735" s="8">
        <v>160241</v>
      </c>
      <c r="B735" s="8">
        <v>122</v>
      </c>
    </row>
    <row r="736" spans="1:2">
      <c r="A736" s="8">
        <v>160242</v>
      </c>
      <c r="B736" s="8">
        <v>122</v>
      </c>
    </row>
    <row r="737" spans="1:2">
      <c r="A737" s="8">
        <v>160249</v>
      </c>
      <c r="B737" s="8">
        <v>122</v>
      </c>
    </row>
    <row r="738" spans="1:2">
      <c r="A738" s="8">
        <v>160250</v>
      </c>
      <c r="B738" s="8">
        <v>122</v>
      </c>
    </row>
    <row r="739" spans="1:2">
      <c r="A739" s="8">
        <v>160290</v>
      </c>
      <c r="B739" s="8">
        <v>122</v>
      </c>
    </row>
    <row r="740" spans="1:2">
      <c r="A740" s="8">
        <v>160300</v>
      </c>
      <c r="B740" s="8">
        <v>121</v>
      </c>
    </row>
    <row r="741" spans="1:2">
      <c r="A741" s="8">
        <v>160411</v>
      </c>
      <c r="B741" s="8">
        <v>122</v>
      </c>
    </row>
    <row r="742" spans="1:2">
      <c r="A742" s="8">
        <v>160412</v>
      </c>
      <c r="B742" s="8">
        <v>122</v>
      </c>
    </row>
    <row r="743" spans="1:2">
      <c r="A743" s="8">
        <v>160413</v>
      </c>
      <c r="B743" s="8">
        <v>122</v>
      </c>
    </row>
    <row r="744" spans="1:2">
      <c r="A744" s="8">
        <v>160414</v>
      </c>
      <c r="B744" s="8">
        <v>122</v>
      </c>
    </row>
    <row r="745" spans="1:2">
      <c r="A745" s="8">
        <v>160415</v>
      </c>
      <c r="B745" s="8">
        <v>122</v>
      </c>
    </row>
    <row r="746" spans="1:2">
      <c r="A746" s="8">
        <v>160416</v>
      </c>
      <c r="B746" s="8">
        <v>122</v>
      </c>
    </row>
    <row r="747" spans="1:2">
      <c r="A747" s="8">
        <v>160417</v>
      </c>
      <c r="B747" s="8">
        <v>122</v>
      </c>
    </row>
    <row r="748" spans="1:2">
      <c r="A748" s="8">
        <v>160418</v>
      </c>
      <c r="B748" s="8">
        <v>122</v>
      </c>
    </row>
    <row r="749" spans="1:2">
      <c r="A749" s="8">
        <v>160419</v>
      </c>
      <c r="B749" s="8">
        <v>122</v>
      </c>
    </row>
    <row r="750" spans="1:2">
      <c r="A750" s="8">
        <v>160420</v>
      </c>
      <c r="B750" s="8">
        <v>122</v>
      </c>
    </row>
    <row r="751" spans="1:2">
      <c r="A751" s="8">
        <v>160431</v>
      </c>
      <c r="B751" s="8">
        <v>122</v>
      </c>
    </row>
    <row r="752" spans="1:2">
      <c r="A752" s="8">
        <v>160432</v>
      </c>
      <c r="B752" s="8">
        <v>122</v>
      </c>
    </row>
    <row r="753" spans="1:2">
      <c r="A753" s="8">
        <v>160510</v>
      </c>
      <c r="B753" s="8">
        <v>122</v>
      </c>
    </row>
    <row r="754" spans="1:2">
      <c r="A754" s="8">
        <v>160521</v>
      </c>
      <c r="B754" s="8">
        <v>122</v>
      </c>
    </row>
    <row r="755" spans="1:2">
      <c r="A755" s="8">
        <v>160529</v>
      </c>
      <c r="B755" s="8">
        <v>122</v>
      </c>
    </row>
    <row r="756" spans="1:2">
      <c r="A756" s="8">
        <v>160530</v>
      </c>
      <c r="B756" s="8">
        <v>122</v>
      </c>
    </row>
    <row r="757" spans="1:2">
      <c r="A757" s="8">
        <v>160540</v>
      </c>
      <c r="B757" s="8">
        <v>122</v>
      </c>
    </row>
    <row r="758" spans="1:2">
      <c r="A758" s="8">
        <v>160551</v>
      </c>
      <c r="B758" s="8">
        <v>122</v>
      </c>
    </row>
    <row r="759" spans="1:2">
      <c r="A759" s="8">
        <v>160552</v>
      </c>
      <c r="B759" s="8">
        <v>122</v>
      </c>
    </row>
    <row r="760" spans="1:2">
      <c r="A760" s="8">
        <v>160553</v>
      </c>
      <c r="B760" s="8">
        <v>122</v>
      </c>
    </row>
    <row r="761" spans="1:2">
      <c r="A761" s="8">
        <v>160554</v>
      </c>
      <c r="B761" s="8">
        <v>122</v>
      </c>
    </row>
    <row r="762" spans="1:2">
      <c r="A762" s="8">
        <v>160555</v>
      </c>
      <c r="B762" s="8">
        <v>122</v>
      </c>
    </row>
    <row r="763" spans="1:2">
      <c r="A763" s="8">
        <v>160556</v>
      </c>
      <c r="B763" s="8">
        <v>122</v>
      </c>
    </row>
    <row r="764" spans="1:2">
      <c r="A764" s="8">
        <v>160557</v>
      </c>
      <c r="B764" s="8">
        <v>122</v>
      </c>
    </row>
    <row r="765" spans="1:2">
      <c r="A765" s="8">
        <v>160558</v>
      </c>
      <c r="B765" s="8">
        <v>122</v>
      </c>
    </row>
    <row r="766" spans="1:2">
      <c r="A766" s="8">
        <v>160559</v>
      </c>
      <c r="B766" s="8">
        <v>122</v>
      </c>
    </row>
    <row r="767" spans="1:2">
      <c r="A767" s="8">
        <v>160561</v>
      </c>
      <c r="B767" s="8">
        <v>122</v>
      </c>
    </row>
    <row r="768" spans="1:2">
      <c r="A768" s="8">
        <v>160562</v>
      </c>
      <c r="B768" s="8">
        <v>122</v>
      </c>
    </row>
    <row r="769" spans="1:2">
      <c r="A769" s="8">
        <v>160563</v>
      </c>
      <c r="B769" s="8">
        <v>122</v>
      </c>
    </row>
    <row r="770" spans="1:2">
      <c r="A770" s="8">
        <v>160569</v>
      </c>
      <c r="B770" s="8">
        <v>122</v>
      </c>
    </row>
    <row r="771" spans="1:2">
      <c r="A771" s="8">
        <v>170112</v>
      </c>
      <c r="B771" s="8">
        <v>121</v>
      </c>
    </row>
    <row r="772" spans="1:2">
      <c r="A772" s="8">
        <v>170113</v>
      </c>
      <c r="B772" s="8">
        <v>121</v>
      </c>
    </row>
    <row r="773" spans="1:2">
      <c r="A773" s="8">
        <v>170114</v>
      </c>
      <c r="B773" s="8">
        <v>121</v>
      </c>
    </row>
    <row r="774" spans="1:2">
      <c r="A774" s="8">
        <v>170191</v>
      </c>
      <c r="B774" s="8">
        <v>121</v>
      </c>
    </row>
    <row r="775" spans="1:2">
      <c r="A775" s="8">
        <v>170199</v>
      </c>
      <c r="B775" s="8">
        <v>122</v>
      </c>
    </row>
    <row r="776" spans="1:2">
      <c r="A776" s="8">
        <v>170211</v>
      </c>
      <c r="B776" s="8">
        <v>121</v>
      </c>
    </row>
    <row r="777" spans="1:2">
      <c r="A777" s="8">
        <v>170219</v>
      </c>
      <c r="B777" s="8">
        <v>121</v>
      </c>
    </row>
    <row r="778" spans="1:2">
      <c r="A778" s="8">
        <v>170220</v>
      </c>
      <c r="B778" s="8">
        <v>122</v>
      </c>
    </row>
    <row r="779" spans="1:2">
      <c r="A779" s="8">
        <v>170230</v>
      </c>
      <c r="B779" s="8">
        <v>121</v>
      </c>
    </row>
    <row r="780" spans="1:2">
      <c r="A780" s="8">
        <v>170240</v>
      </c>
      <c r="B780" s="8">
        <v>121</v>
      </c>
    </row>
    <row r="781" spans="1:2">
      <c r="A781" s="8">
        <v>170250</v>
      </c>
      <c r="B781" s="8">
        <v>121</v>
      </c>
    </row>
    <row r="782" spans="1:2">
      <c r="A782" s="8">
        <v>170260</v>
      </c>
      <c r="B782" s="8">
        <v>121</v>
      </c>
    </row>
    <row r="783" spans="1:2">
      <c r="A783" s="8">
        <v>170290</v>
      </c>
      <c r="B783" s="8">
        <v>121</v>
      </c>
    </row>
    <row r="784" spans="1:2">
      <c r="A784" s="8">
        <v>170310</v>
      </c>
      <c r="B784" s="8">
        <v>121</v>
      </c>
    </row>
    <row r="785" spans="1:2">
      <c r="A785" s="8">
        <v>170390</v>
      </c>
      <c r="B785" s="8">
        <v>121</v>
      </c>
    </row>
    <row r="786" spans="1:2">
      <c r="A786" s="8">
        <v>170410</v>
      </c>
      <c r="B786" s="8">
        <v>122</v>
      </c>
    </row>
    <row r="787" spans="1:2">
      <c r="A787" s="8">
        <v>170490</v>
      </c>
      <c r="B787" s="8">
        <v>122</v>
      </c>
    </row>
    <row r="788" spans="1:2">
      <c r="A788" s="8">
        <v>180100</v>
      </c>
      <c r="B788" s="8">
        <v>111</v>
      </c>
    </row>
    <row r="789" spans="1:2">
      <c r="A789" s="8">
        <v>180200</v>
      </c>
      <c r="B789" s="8">
        <v>21</v>
      </c>
    </row>
    <row r="790" spans="1:2">
      <c r="A790" s="8">
        <v>180310</v>
      </c>
      <c r="B790" s="8">
        <v>121</v>
      </c>
    </row>
    <row r="791" spans="1:2">
      <c r="A791" s="8">
        <v>180320</v>
      </c>
      <c r="B791" s="8">
        <v>121</v>
      </c>
    </row>
    <row r="792" spans="1:2">
      <c r="A792" s="8">
        <v>180400</v>
      </c>
      <c r="B792" s="8">
        <v>121</v>
      </c>
    </row>
    <row r="793" spans="1:2">
      <c r="A793" s="8">
        <v>180500</v>
      </c>
      <c r="B793" s="8">
        <v>121</v>
      </c>
    </row>
    <row r="794" spans="1:2">
      <c r="A794" s="8">
        <v>180610</v>
      </c>
      <c r="B794" s="8">
        <v>122</v>
      </c>
    </row>
    <row r="795" spans="1:2">
      <c r="A795" s="8">
        <v>180620</v>
      </c>
      <c r="B795" s="8">
        <v>121</v>
      </c>
    </row>
    <row r="796" spans="1:2">
      <c r="A796" s="8">
        <v>180631</v>
      </c>
      <c r="B796" s="8">
        <v>122</v>
      </c>
    </row>
    <row r="797" spans="1:2">
      <c r="A797" s="8">
        <v>180632</v>
      </c>
      <c r="B797" s="8">
        <v>122</v>
      </c>
    </row>
    <row r="798" spans="1:2">
      <c r="A798" s="8">
        <v>180690</v>
      </c>
      <c r="B798" s="8">
        <v>122</v>
      </c>
    </row>
    <row r="799" spans="1:2">
      <c r="A799" s="8">
        <v>190110</v>
      </c>
      <c r="B799" s="8">
        <v>122</v>
      </c>
    </row>
    <row r="800" spans="1:2">
      <c r="A800" s="8">
        <v>190120</v>
      </c>
      <c r="B800" s="8">
        <v>122</v>
      </c>
    </row>
    <row r="801" spans="1:2">
      <c r="A801" s="8">
        <v>190190</v>
      </c>
      <c r="B801" s="8">
        <v>121</v>
      </c>
    </row>
    <row r="802" spans="1:2">
      <c r="A802" s="8">
        <v>190211</v>
      </c>
      <c r="B802" s="8">
        <v>122</v>
      </c>
    </row>
    <row r="803" spans="1:2">
      <c r="A803" s="8">
        <v>190219</v>
      </c>
      <c r="B803" s="8">
        <v>122</v>
      </c>
    </row>
    <row r="804" spans="1:2">
      <c r="A804" s="8">
        <v>190220</v>
      </c>
      <c r="B804" s="8">
        <v>122</v>
      </c>
    </row>
    <row r="805" spans="1:2">
      <c r="A805" s="8">
        <v>190230</v>
      </c>
      <c r="B805" s="8">
        <v>122</v>
      </c>
    </row>
    <row r="806" spans="1:2">
      <c r="A806" s="8">
        <v>190240</v>
      </c>
      <c r="B806" s="8">
        <v>122</v>
      </c>
    </row>
    <row r="807" spans="1:2">
      <c r="A807" s="8">
        <v>190300</v>
      </c>
      <c r="B807" s="8">
        <v>121</v>
      </c>
    </row>
    <row r="808" spans="1:2">
      <c r="A808" s="8">
        <v>190410</v>
      </c>
      <c r="B808" s="8">
        <v>122</v>
      </c>
    </row>
    <row r="809" spans="1:2">
      <c r="A809" s="8">
        <v>190420</v>
      </c>
      <c r="B809" s="8">
        <v>122</v>
      </c>
    </row>
    <row r="810" spans="1:2">
      <c r="A810" s="8">
        <v>190430</v>
      </c>
      <c r="B810" s="8">
        <v>122</v>
      </c>
    </row>
    <row r="811" spans="1:2">
      <c r="A811" s="8">
        <v>190490</v>
      </c>
      <c r="B811" s="8">
        <v>122</v>
      </c>
    </row>
    <row r="812" spans="1:2">
      <c r="A812" s="8">
        <v>190510</v>
      </c>
      <c r="B812" s="8">
        <v>122</v>
      </c>
    </row>
    <row r="813" spans="1:2">
      <c r="A813" s="8">
        <v>190520</v>
      </c>
      <c r="B813" s="8">
        <v>122</v>
      </c>
    </row>
    <row r="814" spans="1:2">
      <c r="A814" s="8">
        <v>190531</v>
      </c>
      <c r="B814" s="8">
        <v>122</v>
      </c>
    </row>
    <row r="815" spans="1:2">
      <c r="A815" s="8">
        <v>190532</v>
      </c>
      <c r="B815" s="8">
        <v>122</v>
      </c>
    </row>
    <row r="816" spans="1:2">
      <c r="A816" s="8">
        <v>190540</v>
      </c>
      <c r="B816" s="8">
        <v>122</v>
      </c>
    </row>
    <row r="817" spans="1:2">
      <c r="A817" s="8">
        <v>190590</v>
      </c>
      <c r="B817" s="8">
        <v>122</v>
      </c>
    </row>
    <row r="818" spans="1:2">
      <c r="A818" s="8">
        <v>200110</v>
      </c>
      <c r="B818" s="8">
        <v>122</v>
      </c>
    </row>
    <row r="819" spans="1:2">
      <c r="A819" s="8">
        <v>200190</v>
      </c>
      <c r="B819" s="8">
        <v>122</v>
      </c>
    </row>
    <row r="820" spans="1:2">
      <c r="A820" s="8">
        <v>200210</v>
      </c>
      <c r="B820" s="8">
        <v>122</v>
      </c>
    </row>
    <row r="821" spans="1:2">
      <c r="A821" s="8">
        <v>200290</v>
      </c>
      <c r="B821" s="8">
        <v>122</v>
      </c>
    </row>
    <row r="822" spans="1:2">
      <c r="A822" s="8">
        <v>200310</v>
      </c>
      <c r="B822" s="8">
        <v>122</v>
      </c>
    </row>
    <row r="823" spans="1:2">
      <c r="A823" s="8">
        <v>200390</v>
      </c>
      <c r="B823" s="8">
        <v>122</v>
      </c>
    </row>
    <row r="824" spans="1:2">
      <c r="A824" s="8">
        <v>200410</v>
      </c>
      <c r="B824" s="8">
        <v>122</v>
      </c>
    </row>
    <row r="825" spans="1:2">
      <c r="A825" s="8">
        <v>200490</v>
      </c>
      <c r="B825" s="8">
        <v>122</v>
      </c>
    </row>
    <row r="826" spans="1:2">
      <c r="A826" s="8">
        <v>200510</v>
      </c>
      <c r="B826" s="8">
        <v>122</v>
      </c>
    </row>
    <row r="827" spans="1:2">
      <c r="A827" s="8">
        <v>200520</v>
      </c>
      <c r="B827" s="8">
        <v>122</v>
      </c>
    </row>
    <row r="828" spans="1:2">
      <c r="A828" s="8">
        <v>200540</v>
      </c>
      <c r="B828" s="8">
        <v>122</v>
      </c>
    </row>
    <row r="829" spans="1:2">
      <c r="A829" s="8">
        <v>200551</v>
      </c>
      <c r="B829" s="8">
        <v>122</v>
      </c>
    </row>
    <row r="830" spans="1:2">
      <c r="A830" s="8">
        <v>200559</v>
      </c>
      <c r="B830" s="8">
        <v>122</v>
      </c>
    </row>
    <row r="831" spans="1:2">
      <c r="A831" s="8">
        <v>200560</v>
      </c>
      <c r="B831" s="8">
        <v>122</v>
      </c>
    </row>
    <row r="832" spans="1:2">
      <c r="A832" s="8">
        <v>200570</v>
      </c>
      <c r="B832" s="8">
        <v>122</v>
      </c>
    </row>
    <row r="833" spans="1:2">
      <c r="A833" s="8">
        <v>200580</v>
      </c>
      <c r="B833" s="8">
        <v>122</v>
      </c>
    </row>
    <row r="834" spans="1:2">
      <c r="A834" s="8">
        <v>200591</v>
      </c>
      <c r="B834" s="8">
        <v>122</v>
      </c>
    </row>
    <row r="835" spans="1:2">
      <c r="A835" s="8">
        <v>200599</v>
      </c>
      <c r="B835" s="8">
        <v>122</v>
      </c>
    </row>
    <row r="836" spans="1:2">
      <c r="A836" s="8">
        <v>200600</v>
      </c>
      <c r="B836" s="8">
        <v>122</v>
      </c>
    </row>
    <row r="837" spans="1:2">
      <c r="A837" s="8">
        <v>200710</v>
      </c>
      <c r="B837" s="8">
        <v>122</v>
      </c>
    </row>
    <row r="838" spans="1:2">
      <c r="A838" s="8">
        <v>200791</v>
      </c>
      <c r="B838" s="8">
        <v>122</v>
      </c>
    </row>
    <row r="839" spans="1:2">
      <c r="A839" s="8">
        <v>200799</v>
      </c>
      <c r="B839" s="8">
        <v>122</v>
      </c>
    </row>
    <row r="840" spans="1:2">
      <c r="A840" s="8">
        <v>200811</v>
      </c>
      <c r="B840" s="8">
        <v>122</v>
      </c>
    </row>
    <row r="841" spans="1:2">
      <c r="A841" s="8">
        <v>200819</v>
      </c>
      <c r="B841" s="8">
        <v>122</v>
      </c>
    </row>
    <row r="842" spans="1:2">
      <c r="A842" s="8">
        <v>200820</v>
      </c>
      <c r="B842" s="8">
        <v>122</v>
      </c>
    </row>
    <row r="843" spans="1:2">
      <c r="A843" s="8">
        <v>200830</v>
      </c>
      <c r="B843" s="8">
        <v>122</v>
      </c>
    </row>
    <row r="844" spans="1:2">
      <c r="A844" s="8">
        <v>200840</v>
      </c>
      <c r="B844" s="8">
        <v>122</v>
      </c>
    </row>
    <row r="845" spans="1:2">
      <c r="A845" s="8">
        <v>200850</v>
      </c>
      <c r="B845" s="8">
        <v>122</v>
      </c>
    </row>
    <row r="846" spans="1:2">
      <c r="A846" s="8">
        <v>200860</v>
      </c>
      <c r="B846" s="8">
        <v>122</v>
      </c>
    </row>
    <row r="847" spans="1:2">
      <c r="A847" s="8">
        <v>200870</v>
      </c>
      <c r="B847" s="8">
        <v>122</v>
      </c>
    </row>
    <row r="848" spans="1:2">
      <c r="A848" s="8">
        <v>200880</v>
      </c>
      <c r="B848" s="8">
        <v>122</v>
      </c>
    </row>
    <row r="849" spans="1:2">
      <c r="A849" s="8">
        <v>200891</v>
      </c>
      <c r="B849" s="8">
        <v>122</v>
      </c>
    </row>
    <row r="850" spans="1:2">
      <c r="A850" s="8">
        <v>200893</v>
      </c>
      <c r="B850" s="8">
        <v>122</v>
      </c>
    </row>
    <row r="851" spans="1:2">
      <c r="A851" s="8">
        <v>200897</v>
      </c>
      <c r="B851" s="8">
        <v>122</v>
      </c>
    </row>
    <row r="852" spans="1:2">
      <c r="A852" s="8">
        <v>200899</v>
      </c>
      <c r="B852" s="8">
        <v>122</v>
      </c>
    </row>
    <row r="853" spans="1:2">
      <c r="A853" s="8">
        <v>200911</v>
      </c>
      <c r="B853" s="8">
        <v>122</v>
      </c>
    </row>
    <row r="854" spans="1:2">
      <c r="A854" s="8">
        <v>200912</v>
      </c>
      <c r="B854" s="8">
        <v>122</v>
      </c>
    </row>
    <row r="855" spans="1:2">
      <c r="A855" s="8">
        <v>200919</v>
      </c>
      <c r="B855" s="8">
        <v>122</v>
      </c>
    </row>
    <row r="856" spans="1:2">
      <c r="A856" s="8">
        <v>200921</v>
      </c>
      <c r="B856" s="8">
        <v>122</v>
      </c>
    </row>
    <row r="857" spans="1:2">
      <c r="A857" s="8">
        <v>200929</v>
      </c>
      <c r="B857" s="8">
        <v>122</v>
      </c>
    </row>
    <row r="858" spans="1:2">
      <c r="A858" s="8">
        <v>200931</v>
      </c>
      <c r="B858" s="8">
        <v>122</v>
      </c>
    </row>
    <row r="859" spans="1:2">
      <c r="A859" s="8">
        <v>200939</v>
      </c>
      <c r="B859" s="8">
        <v>122</v>
      </c>
    </row>
    <row r="860" spans="1:2">
      <c r="A860" s="8">
        <v>200941</v>
      </c>
      <c r="B860" s="8">
        <v>122</v>
      </c>
    </row>
    <row r="861" spans="1:2">
      <c r="A861" s="8">
        <v>200949</v>
      </c>
      <c r="B861" s="8">
        <v>122</v>
      </c>
    </row>
    <row r="862" spans="1:2">
      <c r="A862" s="8">
        <v>200950</v>
      </c>
      <c r="B862" s="8">
        <v>122</v>
      </c>
    </row>
    <row r="863" spans="1:2">
      <c r="A863" s="8">
        <v>200961</v>
      </c>
      <c r="B863" s="8">
        <v>122</v>
      </c>
    </row>
    <row r="864" spans="1:2">
      <c r="A864" s="8">
        <v>200969</v>
      </c>
      <c r="B864" s="8">
        <v>122</v>
      </c>
    </row>
    <row r="865" spans="1:2">
      <c r="A865" s="8">
        <v>200971</v>
      </c>
      <c r="B865" s="8">
        <v>122</v>
      </c>
    </row>
    <row r="866" spans="1:2">
      <c r="A866" s="8">
        <v>200979</v>
      </c>
      <c r="B866" s="8">
        <v>122</v>
      </c>
    </row>
    <row r="867" spans="1:2">
      <c r="A867" s="8">
        <v>200981</v>
      </c>
      <c r="B867" s="8">
        <v>122</v>
      </c>
    </row>
    <row r="868" spans="1:2">
      <c r="A868" s="8">
        <v>200989</v>
      </c>
      <c r="B868" s="8">
        <v>122</v>
      </c>
    </row>
    <row r="869" spans="1:2">
      <c r="A869" s="8">
        <v>200990</v>
      </c>
      <c r="B869" s="8">
        <v>122</v>
      </c>
    </row>
    <row r="870" spans="1:2">
      <c r="A870" s="8">
        <v>210111</v>
      </c>
      <c r="B870" s="8">
        <v>122</v>
      </c>
    </row>
    <row r="871" spans="1:2">
      <c r="A871" s="8">
        <v>210112</v>
      </c>
      <c r="B871" s="8">
        <v>122</v>
      </c>
    </row>
    <row r="872" spans="1:2">
      <c r="A872" s="8">
        <v>210120</v>
      </c>
      <c r="B872" s="8">
        <v>122</v>
      </c>
    </row>
    <row r="873" spans="1:2">
      <c r="A873" s="8">
        <v>210130</v>
      </c>
      <c r="B873" s="8">
        <v>122</v>
      </c>
    </row>
    <row r="874" spans="1:2">
      <c r="A874" s="8">
        <v>210210</v>
      </c>
      <c r="B874" s="8">
        <v>121</v>
      </c>
    </row>
    <row r="875" spans="1:2">
      <c r="A875" s="8">
        <v>210220</v>
      </c>
      <c r="B875" s="8">
        <v>121</v>
      </c>
    </row>
    <row r="876" spans="1:2">
      <c r="A876" s="8">
        <v>210230</v>
      </c>
      <c r="B876" s="8">
        <v>121</v>
      </c>
    </row>
    <row r="877" spans="1:2">
      <c r="A877" s="8">
        <v>210310</v>
      </c>
      <c r="B877" s="8">
        <v>122</v>
      </c>
    </row>
    <row r="878" spans="1:2">
      <c r="A878" s="8">
        <v>210320</v>
      </c>
      <c r="B878" s="8">
        <v>122</v>
      </c>
    </row>
    <row r="879" spans="1:2">
      <c r="A879" s="8">
        <v>210330</v>
      </c>
      <c r="B879" s="8">
        <v>122</v>
      </c>
    </row>
    <row r="880" spans="1:2">
      <c r="A880" s="8">
        <v>210390</v>
      </c>
      <c r="B880" s="8">
        <v>122</v>
      </c>
    </row>
    <row r="881" spans="1:2">
      <c r="A881" s="8">
        <v>210410</v>
      </c>
      <c r="B881" s="8">
        <v>122</v>
      </c>
    </row>
    <row r="882" spans="1:2">
      <c r="A882" s="8">
        <v>210420</v>
      </c>
      <c r="B882" s="8">
        <v>122</v>
      </c>
    </row>
    <row r="883" spans="1:2">
      <c r="A883" s="8">
        <v>210500</v>
      </c>
      <c r="B883" s="8">
        <v>122</v>
      </c>
    </row>
    <row r="884" spans="1:2">
      <c r="A884" s="8">
        <v>210610</v>
      </c>
      <c r="B884" s="8">
        <v>122</v>
      </c>
    </row>
    <row r="885" spans="1:2">
      <c r="A885" s="8">
        <v>210690</v>
      </c>
      <c r="B885" s="8">
        <v>122</v>
      </c>
    </row>
    <row r="886" spans="1:2">
      <c r="A886" s="8">
        <v>220110</v>
      </c>
      <c r="B886" s="8">
        <v>122</v>
      </c>
    </row>
    <row r="887" spans="1:2">
      <c r="A887" s="8">
        <v>220190</v>
      </c>
      <c r="B887" s="8">
        <v>122</v>
      </c>
    </row>
    <row r="888" spans="1:2">
      <c r="A888" s="8">
        <v>220210</v>
      </c>
      <c r="B888" s="8">
        <v>122</v>
      </c>
    </row>
    <row r="889" spans="1:2">
      <c r="A889" s="8">
        <v>220291</v>
      </c>
      <c r="B889" s="8">
        <v>122</v>
      </c>
    </row>
    <row r="890" spans="1:2">
      <c r="A890" s="8">
        <v>220299</v>
      </c>
      <c r="B890" s="8">
        <v>122</v>
      </c>
    </row>
    <row r="891" spans="1:2">
      <c r="A891" s="8">
        <v>220300</v>
      </c>
      <c r="B891" s="8">
        <v>122</v>
      </c>
    </row>
    <row r="892" spans="1:2">
      <c r="A892" s="8">
        <v>220410</v>
      </c>
      <c r="B892" s="8">
        <v>122</v>
      </c>
    </row>
    <row r="893" spans="1:2">
      <c r="A893" s="8">
        <v>220421</v>
      </c>
      <c r="B893" s="8">
        <v>122</v>
      </c>
    </row>
    <row r="894" spans="1:2">
      <c r="A894" s="8">
        <v>220422</v>
      </c>
      <c r="B894" s="8">
        <v>122</v>
      </c>
    </row>
    <row r="895" spans="1:2">
      <c r="A895" s="8">
        <v>220429</v>
      </c>
      <c r="B895" s="8">
        <v>122</v>
      </c>
    </row>
    <row r="896" spans="1:2">
      <c r="A896" s="8">
        <v>220430</v>
      </c>
      <c r="B896" s="8">
        <v>121</v>
      </c>
    </row>
    <row r="897" spans="1:2">
      <c r="A897" s="8">
        <v>220510</v>
      </c>
      <c r="B897" s="8">
        <v>122</v>
      </c>
    </row>
    <row r="898" spans="1:2">
      <c r="A898" s="8">
        <v>220590</v>
      </c>
      <c r="B898" s="8">
        <v>122</v>
      </c>
    </row>
    <row r="899" spans="1:2">
      <c r="A899" s="8">
        <v>220600</v>
      </c>
      <c r="B899" s="8">
        <v>122</v>
      </c>
    </row>
    <row r="900" spans="1:2">
      <c r="A900" s="8">
        <v>220710</v>
      </c>
      <c r="B900" s="8">
        <v>22</v>
      </c>
    </row>
    <row r="901" spans="1:2">
      <c r="A901" s="8">
        <v>220720</v>
      </c>
      <c r="B901" s="8">
        <v>22</v>
      </c>
    </row>
    <row r="902" spans="1:2">
      <c r="A902" s="8">
        <v>220820</v>
      </c>
      <c r="B902" s="8">
        <v>122</v>
      </c>
    </row>
    <row r="903" spans="1:2">
      <c r="A903" s="8">
        <v>220830</v>
      </c>
      <c r="B903" s="8">
        <v>122</v>
      </c>
    </row>
    <row r="904" spans="1:2">
      <c r="A904" s="8">
        <v>220840</v>
      </c>
      <c r="B904" s="8">
        <v>122</v>
      </c>
    </row>
    <row r="905" spans="1:2">
      <c r="A905" s="8">
        <v>220850</v>
      </c>
      <c r="B905" s="8">
        <v>122</v>
      </c>
    </row>
    <row r="906" spans="1:2">
      <c r="A906" s="8">
        <v>220860</v>
      </c>
      <c r="B906" s="8">
        <v>122</v>
      </c>
    </row>
    <row r="907" spans="1:2">
      <c r="A907" s="8">
        <v>220870</v>
      </c>
      <c r="B907" s="8">
        <v>122</v>
      </c>
    </row>
    <row r="908" spans="1:2">
      <c r="A908" s="8">
        <v>220890</v>
      </c>
      <c r="B908" s="8">
        <v>122</v>
      </c>
    </row>
    <row r="909" spans="1:2">
      <c r="A909" s="8">
        <v>220900</v>
      </c>
      <c r="B909" s="8">
        <v>122</v>
      </c>
    </row>
    <row r="910" spans="1:2">
      <c r="A910" s="8">
        <v>230110</v>
      </c>
      <c r="B910" s="8">
        <v>22</v>
      </c>
    </row>
    <row r="911" spans="1:2">
      <c r="A911" s="8">
        <v>230120</v>
      </c>
      <c r="B911" s="8">
        <v>22</v>
      </c>
    </row>
    <row r="912" spans="1:2">
      <c r="A912" s="8">
        <v>230210</v>
      </c>
      <c r="B912" s="8">
        <v>121</v>
      </c>
    </row>
    <row r="913" spans="1:2">
      <c r="A913" s="8">
        <v>230230</v>
      </c>
      <c r="B913" s="8">
        <v>121</v>
      </c>
    </row>
    <row r="914" spans="1:2">
      <c r="A914" s="8">
        <v>230240</v>
      </c>
      <c r="B914" s="8">
        <v>121</v>
      </c>
    </row>
    <row r="915" spans="1:2">
      <c r="A915" s="8">
        <v>230250</v>
      </c>
      <c r="B915" s="8">
        <v>121</v>
      </c>
    </row>
    <row r="916" spans="1:2">
      <c r="A916" s="8">
        <v>230310</v>
      </c>
      <c r="B916" s="8">
        <v>21</v>
      </c>
    </row>
    <row r="917" spans="1:2">
      <c r="A917" s="8">
        <v>230320</v>
      </c>
      <c r="B917" s="8">
        <v>21</v>
      </c>
    </row>
    <row r="918" spans="1:2">
      <c r="A918" s="8">
        <v>230330</v>
      </c>
      <c r="B918" s="8">
        <v>21</v>
      </c>
    </row>
    <row r="919" spans="1:2">
      <c r="A919" s="8">
        <v>230400</v>
      </c>
      <c r="B919" s="8">
        <v>22</v>
      </c>
    </row>
    <row r="920" spans="1:2">
      <c r="A920" s="8">
        <v>230500</v>
      </c>
      <c r="B920" s="8">
        <v>22</v>
      </c>
    </row>
    <row r="921" spans="1:2">
      <c r="A921" s="8">
        <v>230610</v>
      </c>
      <c r="B921" s="8">
        <v>22</v>
      </c>
    </row>
    <row r="922" spans="1:2">
      <c r="A922" s="8">
        <v>230620</v>
      </c>
      <c r="B922" s="8">
        <v>22</v>
      </c>
    </row>
    <row r="923" spans="1:2">
      <c r="A923" s="8">
        <v>230630</v>
      </c>
      <c r="B923" s="8">
        <v>22</v>
      </c>
    </row>
    <row r="924" spans="1:2">
      <c r="A924" s="8">
        <v>230641</v>
      </c>
      <c r="B924" s="8">
        <v>22</v>
      </c>
    </row>
    <row r="925" spans="1:2">
      <c r="A925" s="8">
        <v>230649</v>
      </c>
      <c r="B925" s="8">
        <v>22</v>
      </c>
    </row>
    <row r="926" spans="1:2">
      <c r="A926" s="8">
        <v>230650</v>
      </c>
      <c r="B926" s="8">
        <v>22</v>
      </c>
    </row>
    <row r="927" spans="1:2">
      <c r="A927" s="8">
        <v>230660</v>
      </c>
      <c r="B927" s="8">
        <v>22</v>
      </c>
    </row>
    <row r="928" spans="1:2">
      <c r="A928" s="8">
        <v>230690</v>
      </c>
      <c r="B928" s="8">
        <v>22</v>
      </c>
    </row>
    <row r="929" spans="1:2">
      <c r="A929" s="8">
        <v>230700</v>
      </c>
      <c r="B929" s="8">
        <v>121</v>
      </c>
    </row>
    <row r="930" spans="1:2">
      <c r="A930" s="8">
        <v>230800</v>
      </c>
      <c r="B930" s="8">
        <v>21</v>
      </c>
    </row>
    <row r="931" spans="1:2">
      <c r="A931" s="8">
        <v>230910</v>
      </c>
      <c r="B931" s="8">
        <v>63</v>
      </c>
    </row>
    <row r="932" spans="1:2">
      <c r="A932" s="8">
        <v>230990</v>
      </c>
      <c r="B932" s="8">
        <v>22</v>
      </c>
    </row>
    <row r="933" spans="1:2">
      <c r="A933" s="8">
        <v>240110</v>
      </c>
      <c r="B933" s="8">
        <v>21</v>
      </c>
    </row>
    <row r="934" spans="1:2">
      <c r="A934" s="8">
        <v>240120</v>
      </c>
      <c r="B934" s="8">
        <v>21</v>
      </c>
    </row>
    <row r="935" spans="1:2">
      <c r="A935" s="8">
        <v>240130</v>
      </c>
      <c r="B935" s="8">
        <v>21</v>
      </c>
    </row>
    <row r="936" spans="1:2">
      <c r="A936" s="8">
        <v>240210</v>
      </c>
      <c r="B936" s="8">
        <v>63</v>
      </c>
    </row>
    <row r="937" spans="1:2">
      <c r="A937" s="8">
        <v>240220</v>
      </c>
      <c r="B937" s="8">
        <v>63</v>
      </c>
    </row>
    <row r="938" spans="1:2">
      <c r="A938" s="8">
        <v>240290</v>
      </c>
      <c r="B938" s="8">
        <v>63</v>
      </c>
    </row>
    <row r="939" spans="1:2">
      <c r="A939" s="8">
        <v>240311</v>
      </c>
      <c r="B939" s="8">
        <v>63</v>
      </c>
    </row>
    <row r="940" spans="1:2">
      <c r="A940" s="8">
        <v>240319</v>
      </c>
      <c r="B940" s="8">
        <v>63</v>
      </c>
    </row>
    <row r="941" spans="1:2">
      <c r="A941" s="8">
        <v>240391</v>
      </c>
      <c r="B941" s="8">
        <v>63</v>
      </c>
    </row>
    <row r="942" spans="1:2">
      <c r="A942" s="8">
        <v>240399</v>
      </c>
      <c r="B942" s="8">
        <v>22</v>
      </c>
    </row>
    <row r="943" spans="1:2">
      <c r="A943" s="8">
        <v>250100</v>
      </c>
      <c r="B943" s="8">
        <v>21</v>
      </c>
    </row>
    <row r="944" spans="1:2">
      <c r="A944" s="8">
        <v>250200</v>
      </c>
      <c r="B944" s="8">
        <v>21</v>
      </c>
    </row>
    <row r="945" spans="1:2">
      <c r="A945" s="8">
        <v>250300</v>
      </c>
      <c r="B945" s="8">
        <v>21</v>
      </c>
    </row>
    <row r="946" spans="1:2">
      <c r="A946" s="8">
        <v>250410</v>
      </c>
      <c r="B946" s="8">
        <v>21</v>
      </c>
    </row>
    <row r="947" spans="1:2">
      <c r="A947" s="8">
        <v>250490</v>
      </c>
      <c r="B947" s="8">
        <v>21</v>
      </c>
    </row>
    <row r="948" spans="1:2">
      <c r="A948" s="8">
        <v>250510</v>
      </c>
      <c r="B948" s="8">
        <v>21</v>
      </c>
    </row>
    <row r="949" spans="1:2">
      <c r="A949" s="8">
        <v>250590</v>
      </c>
      <c r="B949" s="8">
        <v>21</v>
      </c>
    </row>
    <row r="950" spans="1:2">
      <c r="A950" s="8">
        <v>250610</v>
      </c>
      <c r="B950" s="8">
        <v>21</v>
      </c>
    </row>
    <row r="951" spans="1:2">
      <c r="A951" s="8">
        <v>250620</v>
      </c>
      <c r="B951" s="8">
        <v>21</v>
      </c>
    </row>
    <row r="952" spans="1:2">
      <c r="A952" s="8">
        <v>250700</v>
      </c>
      <c r="B952" s="8">
        <v>21</v>
      </c>
    </row>
    <row r="953" spans="1:2">
      <c r="A953" s="8">
        <v>250810</v>
      </c>
      <c r="B953" s="8">
        <v>21</v>
      </c>
    </row>
    <row r="954" spans="1:2">
      <c r="A954" s="8">
        <v>250830</v>
      </c>
      <c r="B954" s="8">
        <v>21</v>
      </c>
    </row>
    <row r="955" spans="1:2">
      <c r="A955" s="8">
        <v>250840</v>
      </c>
      <c r="B955" s="8">
        <v>21</v>
      </c>
    </row>
    <row r="956" spans="1:2">
      <c r="A956" s="8">
        <v>250850</v>
      </c>
      <c r="B956" s="8">
        <v>21</v>
      </c>
    </row>
    <row r="957" spans="1:2">
      <c r="A957" s="8">
        <v>250860</v>
      </c>
      <c r="B957" s="8">
        <v>21</v>
      </c>
    </row>
    <row r="958" spans="1:2">
      <c r="A958" s="8">
        <v>250870</v>
      </c>
      <c r="B958" s="8">
        <v>21</v>
      </c>
    </row>
    <row r="959" spans="1:2">
      <c r="A959" s="8">
        <v>250900</v>
      </c>
      <c r="B959" s="8">
        <v>21</v>
      </c>
    </row>
    <row r="960" spans="1:2">
      <c r="A960" s="8">
        <v>251010</v>
      </c>
      <c r="B960" s="8">
        <v>21</v>
      </c>
    </row>
    <row r="961" spans="1:2">
      <c r="A961" s="8">
        <v>251020</v>
      </c>
      <c r="B961" s="8">
        <v>21</v>
      </c>
    </row>
    <row r="962" spans="1:2">
      <c r="A962" s="8">
        <v>251110</v>
      </c>
      <c r="B962" s="8">
        <v>21</v>
      </c>
    </row>
    <row r="963" spans="1:2">
      <c r="A963" s="8">
        <v>251120</v>
      </c>
      <c r="B963" s="8">
        <v>21</v>
      </c>
    </row>
    <row r="964" spans="1:2">
      <c r="A964" s="8">
        <v>251200</v>
      </c>
      <c r="B964" s="8">
        <v>21</v>
      </c>
    </row>
    <row r="965" spans="1:2">
      <c r="A965" s="8">
        <v>251310</v>
      </c>
      <c r="B965" s="8">
        <v>21</v>
      </c>
    </row>
    <row r="966" spans="1:2">
      <c r="A966" s="8">
        <v>251320</v>
      </c>
      <c r="B966" s="8">
        <v>21</v>
      </c>
    </row>
    <row r="967" spans="1:2">
      <c r="A967" s="8">
        <v>251400</v>
      </c>
      <c r="B967" s="8">
        <v>21</v>
      </c>
    </row>
    <row r="968" spans="1:2">
      <c r="A968" s="8">
        <v>251511</v>
      </c>
      <c r="B968" s="8">
        <v>21</v>
      </c>
    </row>
    <row r="969" spans="1:2">
      <c r="A969" s="8">
        <v>251512</v>
      </c>
      <c r="B969" s="8">
        <v>21</v>
      </c>
    </row>
    <row r="970" spans="1:2">
      <c r="A970" s="8">
        <v>251520</v>
      </c>
      <c r="B970" s="8">
        <v>21</v>
      </c>
    </row>
    <row r="971" spans="1:2">
      <c r="A971" s="8">
        <v>251611</v>
      </c>
      <c r="B971" s="8">
        <v>21</v>
      </c>
    </row>
    <row r="972" spans="1:2">
      <c r="A972" s="8">
        <v>251612</v>
      </c>
      <c r="B972" s="8">
        <v>21</v>
      </c>
    </row>
    <row r="973" spans="1:2">
      <c r="A973" s="8">
        <v>251620</v>
      </c>
      <c r="B973" s="8">
        <v>21</v>
      </c>
    </row>
    <row r="974" spans="1:2">
      <c r="A974" s="8">
        <v>251690</v>
      </c>
      <c r="B974" s="8">
        <v>21</v>
      </c>
    </row>
    <row r="975" spans="1:2">
      <c r="A975" s="8">
        <v>251710</v>
      </c>
      <c r="B975" s="8">
        <v>21</v>
      </c>
    </row>
    <row r="976" spans="1:2">
      <c r="A976" s="8">
        <v>251720</v>
      </c>
      <c r="B976" s="8">
        <v>21</v>
      </c>
    </row>
    <row r="977" spans="1:2">
      <c r="A977" s="8">
        <v>251730</v>
      </c>
      <c r="B977" s="8">
        <v>21</v>
      </c>
    </row>
    <row r="978" spans="1:2">
      <c r="A978" s="8">
        <v>251741</v>
      </c>
      <c r="B978" s="8">
        <v>21</v>
      </c>
    </row>
    <row r="979" spans="1:2">
      <c r="A979" s="8">
        <v>251749</v>
      </c>
      <c r="B979" s="8">
        <v>21</v>
      </c>
    </row>
    <row r="980" spans="1:2">
      <c r="A980" s="8">
        <v>251810</v>
      </c>
      <c r="B980" s="8">
        <v>21</v>
      </c>
    </row>
    <row r="981" spans="1:2">
      <c r="A981" s="8">
        <v>251820</v>
      </c>
      <c r="B981" s="8">
        <v>21</v>
      </c>
    </row>
    <row r="982" spans="1:2">
      <c r="A982" s="8">
        <v>251830</v>
      </c>
      <c r="B982" s="8">
        <v>21</v>
      </c>
    </row>
    <row r="983" spans="1:2">
      <c r="A983" s="8">
        <v>251910</v>
      </c>
      <c r="B983" s="8">
        <v>21</v>
      </c>
    </row>
    <row r="984" spans="1:2">
      <c r="A984" s="8">
        <v>251990</v>
      </c>
      <c r="B984" s="8">
        <v>21</v>
      </c>
    </row>
    <row r="985" spans="1:2">
      <c r="A985" s="8">
        <v>252010</v>
      </c>
      <c r="B985" s="8">
        <v>21</v>
      </c>
    </row>
    <row r="986" spans="1:2">
      <c r="A986" s="8">
        <v>252020</v>
      </c>
      <c r="B986" s="8">
        <v>22</v>
      </c>
    </row>
    <row r="987" spans="1:2">
      <c r="A987" s="8">
        <v>252100</v>
      </c>
      <c r="B987" s="8">
        <v>21</v>
      </c>
    </row>
    <row r="988" spans="1:2">
      <c r="A988" s="8">
        <v>252210</v>
      </c>
      <c r="B988" s="8">
        <v>22</v>
      </c>
    </row>
    <row r="989" spans="1:2">
      <c r="A989" s="8">
        <v>252220</v>
      </c>
      <c r="B989" s="8">
        <v>22</v>
      </c>
    </row>
    <row r="990" spans="1:2">
      <c r="A990" s="8">
        <v>252230</v>
      </c>
      <c r="B990" s="8">
        <v>22</v>
      </c>
    </row>
    <row r="991" spans="1:2">
      <c r="A991" s="8">
        <v>252310</v>
      </c>
      <c r="B991" s="8">
        <v>22</v>
      </c>
    </row>
    <row r="992" spans="1:2">
      <c r="A992" s="8">
        <v>252321</v>
      </c>
      <c r="B992" s="8">
        <v>22</v>
      </c>
    </row>
    <row r="993" spans="1:2">
      <c r="A993" s="8">
        <v>252329</v>
      </c>
      <c r="B993" s="8">
        <v>22</v>
      </c>
    </row>
    <row r="994" spans="1:2">
      <c r="A994" s="8">
        <v>252330</v>
      </c>
      <c r="B994" s="8">
        <v>22</v>
      </c>
    </row>
    <row r="995" spans="1:2">
      <c r="A995" s="8">
        <v>252390</v>
      </c>
      <c r="B995" s="8">
        <v>22</v>
      </c>
    </row>
    <row r="996" spans="1:2">
      <c r="A996" s="8">
        <v>252410</v>
      </c>
      <c r="B996" s="8">
        <v>21</v>
      </c>
    </row>
    <row r="997" spans="1:2">
      <c r="A997" s="8">
        <v>252490</v>
      </c>
      <c r="B997" s="8">
        <v>21</v>
      </c>
    </row>
    <row r="998" spans="1:2">
      <c r="A998" s="8">
        <v>252510</v>
      </c>
      <c r="B998" s="8">
        <v>21</v>
      </c>
    </row>
    <row r="999" spans="1:2">
      <c r="A999" s="8">
        <v>252520</v>
      </c>
      <c r="B999" s="8">
        <v>21</v>
      </c>
    </row>
    <row r="1000" spans="1:2">
      <c r="A1000" s="8">
        <v>252530</v>
      </c>
      <c r="B1000" s="8">
        <v>21</v>
      </c>
    </row>
    <row r="1001" spans="1:2">
      <c r="A1001" s="8">
        <v>252610</v>
      </c>
      <c r="B1001" s="8">
        <v>21</v>
      </c>
    </row>
    <row r="1002" spans="1:2">
      <c r="A1002" s="8">
        <v>252620</v>
      </c>
      <c r="B1002" s="8">
        <v>21</v>
      </c>
    </row>
    <row r="1003" spans="1:2">
      <c r="A1003" s="8">
        <v>252800</v>
      </c>
      <c r="B1003" s="8">
        <v>21</v>
      </c>
    </row>
    <row r="1004" spans="1:2">
      <c r="A1004" s="8">
        <v>252910</v>
      </c>
      <c r="B1004" s="8">
        <v>21</v>
      </c>
    </row>
    <row r="1005" spans="1:2">
      <c r="A1005" s="8">
        <v>252921</v>
      </c>
      <c r="B1005" s="8">
        <v>21</v>
      </c>
    </row>
    <row r="1006" spans="1:2">
      <c r="A1006" s="8">
        <v>252922</v>
      </c>
      <c r="B1006" s="8">
        <v>21</v>
      </c>
    </row>
    <row r="1007" spans="1:2">
      <c r="A1007" s="8">
        <v>252930</v>
      </c>
      <c r="B1007" s="8">
        <v>21</v>
      </c>
    </row>
    <row r="1008" spans="1:2">
      <c r="A1008" s="8">
        <v>253010</v>
      </c>
      <c r="B1008" s="8">
        <v>21</v>
      </c>
    </row>
    <row r="1009" spans="1:2">
      <c r="A1009" s="8">
        <v>253020</v>
      </c>
      <c r="B1009" s="8">
        <v>21</v>
      </c>
    </row>
    <row r="1010" spans="1:2">
      <c r="A1010" s="8">
        <v>253090</v>
      </c>
      <c r="B1010" s="8">
        <v>21</v>
      </c>
    </row>
    <row r="1011" spans="1:2">
      <c r="A1011" s="8">
        <v>260111</v>
      </c>
      <c r="B1011" s="8">
        <v>21</v>
      </c>
    </row>
    <row r="1012" spans="1:2">
      <c r="A1012" s="8">
        <v>260112</v>
      </c>
      <c r="B1012" s="8">
        <v>21</v>
      </c>
    </row>
    <row r="1013" spans="1:2">
      <c r="A1013" s="8">
        <v>260120</v>
      </c>
      <c r="B1013" s="8">
        <v>21</v>
      </c>
    </row>
    <row r="1014" spans="1:2">
      <c r="A1014" s="8">
        <v>260200</v>
      </c>
      <c r="B1014" s="8">
        <v>21</v>
      </c>
    </row>
    <row r="1015" spans="1:2">
      <c r="A1015" s="8">
        <v>260300</v>
      </c>
      <c r="B1015" s="8">
        <v>21</v>
      </c>
    </row>
    <row r="1016" spans="1:2">
      <c r="A1016" s="8">
        <v>260400</v>
      </c>
      <c r="B1016" s="8">
        <v>21</v>
      </c>
    </row>
    <row r="1017" spans="1:2">
      <c r="A1017" s="8">
        <v>260500</v>
      </c>
      <c r="B1017" s="8">
        <v>21</v>
      </c>
    </row>
    <row r="1018" spans="1:2">
      <c r="A1018" s="8">
        <v>260600</v>
      </c>
      <c r="B1018" s="8">
        <v>21</v>
      </c>
    </row>
    <row r="1019" spans="1:2">
      <c r="A1019" s="8">
        <v>260700</v>
      </c>
      <c r="B1019" s="8">
        <v>21</v>
      </c>
    </row>
    <row r="1020" spans="1:2">
      <c r="A1020" s="8">
        <v>260800</v>
      </c>
      <c r="B1020" s="8">
        <v>21</v>
      </c>
    </row>
    <row r="1021" spans="1:2">
      <c r="A1021" s="8">
        <v>260900</v>
      </c>
      <c r="B1021" s="8">
        <v>21</v>
      </c>
    </row>
    <row r="1022" spans="1:2">
      <c r="A1022" s="8">
        <v>261000</v>
      </c>
      <c r="B1022" s="8">
        <v>21</v>
      </c>
    </row>
    <row r="1023" spans="1:2">
      <c r="A1023" s="8">
        <v>261100</v>
      </c>
      <c r="B1023" s="8">
        <v>21</v>
      </c>
    </row>
    <row r="1024" spans="1:2">
      <c r="A1024" s="8">
        <v>261210</v>
      </c>
      <c r="B1024" s="8">
        <v>21</v>
      </c>
    </row>
    <row r="1025" spans="1:2">
      <c r="A1025" s="8">
        <v>261220</v>
      </c>
      <c r="B1025" s="8">
        <v>21</v>
      </c>
    </row>
    <row r="1026" spans="1:2">
      <c r="A1026" s="8">
        <v>261310</v>
      </c>
      <c r="B1026" s="8">
        <v>21</v>
      </c>
    </row>
    <row r="1027" spans="1:2">
      <c r="A1027" s="8">
        <v>261390</v>
      </c>
      <c r="B1027" s="8">
        <v>21</v>
      </c>
    </row>
    <row r="1028" spans="1:2">
      <c r="A1028" s="8">
        <v>261400</v>
      </c>
      <c r="B1028" s="8">
        <v>21</v>
      </c>
    </row>
    <row r="1029" spans="1:2">
      <c r="A1029" s="8">
        <v>261510</v>
      </c>
      <c r="B1029" s="8">
        <v>21</v>
      </c>
    </row>
    <row r="1030" spans="1:2">
      <c r="A1030" s="8">
        <v>261590</v>
      </c>
      <c r="B1030" s="8">
        <v>21</v>
      </c>
    </row>
    <row r="1031" spans="1:2">
      <c r="A1031" s="8">
        <v>261610</v>
      </c>
      <c r="B1031" s="8">
        <v>21</v>
      </c>
    </row>
    <row r="1032" spans="1:2">
      <c r="A1032" s="8">
        <v>261690</v>
      </c>
      <c r="B1032" s="8">
        <v>21</v>
      </c>
    </row>
    <row r="1033" spans="1:2">
      <c r="A1033" s="8">
        <v>261710</v>
      </c>
      <c r="B1033" s="8">
        <v>21</v>
      </c>
    </row>
    <row r="1034" spans="1:2">
      <c r="A1034" s="8">
        <v>261790</v>
      </c>
      <c r="B1034" s="8">
        <v>21</v>
      </c>
    </row>
    <row r="1035" spans="1:2">
      <c r="A1035" s="8">
        <v>261800</v>
      </c>
      <c r="B1035" s="8">
        <v>21</v>
      </c>
    </row>
    <row r="1036" spans="1:2">
      <c r="A1036" s="8">
        <v>261900</v>
      </c>
      <c r="B1036" s="8">
        <v>21</v>
      </c>
    </row>
    <row r="1037" spans="1:2">
      <c r="A1037" s="8">
        <v>262011</v>
      </c>
      <c r="B1037" s="8">
        <v>21</v>
      </c>
    </row>
    <row r="1038" spans="1:2">
      <c r="A1038" s="8">
        <v>262019</v>
      </c>
      <c r="B1038" s="8">
        <v>21</v>
      </c>
    </row>
    <row r="1039" spans="1:2">
      <c r="A1039" s="8">
        <v>262021</v>
      </c>
      <c r="B1039" s="8">
        <v>21</v>
      </c>
    </row>
    <row r="1040" spans="1:2">
      <c r="A1040" s="8">
        <v>262029</v>
      </c>
      <c r="B1040" s="8">
        <v>21</v>
      </c>
    </row>
    <row r="1041" spans="1:2">
      <c r="A1041" s="8">
        <v>262030</v>
      </c>
      <c r="B1041" s="8">
        <v>21</v>
      </c>
    </row>
    <row r="1042" spans="1:2">
      <c r="A1042" s="8">
        <v>262040</v>
      </c>
      <c r="B1042" s="8">
        <v>21</v>
      </c>
    </row>
    <row r="1043" spans="1:2">
      <c r="A1043" s="8">
        <v>262060</v>
      </c>
      <c r="B1043" s="8">
        <v>21</v>
      </c>
    </row>
    <row r="1044" spans="1:2">
      <c r="A1044" s="8">
        <v>262091</v>
      </c>
      <c r="B1044" s="8">
        <v>21</v>
      </c>
    </row>
    <row r="1045" spans="1:2">
      <c r="A1045" s="8">
        <v>262099</v>
      </c>
      <c r="B1045" s="8">
        <v>21</v>
      </c>
    </row>
    <row r="1046" spans="1:2">
      <c r="A1046" s="8">
        <v>262110</v>
      </c>
      <c r="B1046" s="8">
        <v>21</v>
      </c>
    </row>
    <row r="1047" spans="1:2">
      <c r="A1047" s="8">
        <v>262190</v>
      </c>
      <c r="B1047" s="8">
        <v>21</v>
      </c>
    </row>
    <row r="1048" spans="1:2">
      <c r="A1048" s="8">
        <v>270111</v>
      </c>
      <c r="B1048" s="8">
        <v>31</v>
      </c>
    </row>
    <row r="1049" spans="1:2">
      <c r="A1049" s="8">
        <v>270112</v>
      </c>
      <c r="B1049" s="8">
        <v>31</v>
      </c>
    </row>
    <row r="1050" spans="1:2">
      <c r="A1050" s="8">
        <v>270119</v>
      </c>
      <c r="B1050" s="8">
        <v>31</v>
      </c>
    </row>
    <row r="1051" spans="1:2">
      <c r="A1051" s="8">
        <v>270120</v>
      </c>
      <c r="B1051" s="8">
        <v>322</v>
      </c>
    </row>
    <row r="1052" spans="1:2">
      <c r="A1052" s="8">
        <v>270210</v>
      </c>
      <c r="B1052" s="8">
        <v>31</v>
      </c>
    </row>
    <row r="1053" spans="1:2">
      <c r="A1053" s="8">
        <v>270220</v>
      </c>
      <c r="B1053" s="8">
        <v>322</v>
      </c>
    </row>
    <row r="1054" spans="1:2">
      <c r="A1054" s="8">
        <v>270300</v>
      </c>
      <c r="B1054" s="8">
        <v>31</v>
      </c>
    </row>
    <row r="1055" spans="1:2">
      <c r="A1055" s="8">
        <v>270400</v>
      </c>
      <c r="B1055" s="8">
        <v>322</v>
      </c>
    </row>
    <row r="1056" spans="1:2">
      <c r="A1056" s="8">
        <v>270500</v>
      </c>
      <c r="B1056" s="8">
        <v>322</v>
      </c>
    </row>
    <row r="1057" spans="1:2">
      <c r="A1057" s="8">
        <v>270600</v>
      </c>
      <c r="B1057" s="8">
        <v>22</v>
      </c>
    </row>
    <row r="1058" spans="1:2">
      <c r="A1058" s="8">
        <v>270710</v>
      </c>
      <c r="B1058" s="8">
        <v>22</v>
      </c>
    </row>
    <row r="1059" spans="1:2">
      <c r="A1059" s="8">
        <v>270720</v>
      </c>
      <c r="B1059" s="8">
        <v>22</v>
      </c>
    </row>
    <row r="1060" spans="1:2">
      <c r="A1060" s="8">
        <v>270730</v>
      </c>
      <c r="B1060" s="8">
        <v>22</v>
      </c>
    </row>
    <row r="1061" spans="1:2">
      <c r="A1061" s="8">
        <v>270740</v>
      </c>
      <c r="B1061" s="8">
        <v>22</v>
      </c>
    </row>
    <row r="1062" spans="1:2">
      <c r="A1062" s="8">
        <v>270750</v>
      </c>
      <c r="B1062" s="8">
        <v>22</v>
      </c>
    </row>
    <row r="1063" spans="1:2">
      <c r="A1063" s="8">
        <v>270791</v>
      </c>
      <c r="B1063" s="8">
        <v>22</v>
      </c>
    </row>
    <row r="1064" spans="1:2">
      <c r="A1064" s="8">
        <v>270799</v>
      </c>
      <c r="B1064" s="8">
        <v>22</v>
      </c>
    </row>
    <row r="1065" spans="1:2">
      <c r="A1065" s="8">
        <v>270810</v>
      </c>
      <c r="B1065" s="8">
        <v>22</v>
      </c>
    </row>
    <row r="1066" spans="1:2">
      <c r="A1066" s="8">
        <v>270820</v>
      </c>
      <c r="B1066" s="8">
        <v>22</v>
      </c>
    </row>
    <row r="1067" spans="1:2">
      <c r="A1067" s="8">
        <v>270900</v>
      </c>
      <c r="B1067" s="8">
        <v>31</v>
      </c>
    </row>
    <row r="1068" spans="1:2">
      <c r="A1068" s="8">
        <v>271012</v>
      </c>
      <c r="B1068" s="8">
        <v>32</v>
      </c>
    </row>
    <row r="1069" spans="1:2">
      <c r="A1069" s="8">
        <v>271019</v>
      </c>
      <c r="B1069" s="8">
        <v>32</v>
      </c>
    </row>
    <row r="1070" spans="1:2">
      <c r="A1070" s="8">
        <v>271020</v>
      </c>
      <c r="B1070" s="8">
        <v>32</v>
      </c>
    </row>
    <row r="1071" spans="1:2">
      <c r="A1071" s="8">
        <v>271091</v>
      </c>
      <c r="B1071" s="8">
        <v>21</v>
      </c>
    </row>
    <row r="1072" spans="1:2">
      <c r="A1072" s="8">
        <v>271099</v>
      </c>
      <c r="B1072" s="8">
        <v>21</v>
      </c>
    </row>
    <row r="1073" spans="1:2">
      <c r="A1073" s="8">
        <v>271111</v>
      </c>
      <c r="B1073" s="8">
        <v>322</v>
      </c>
    </row>
    <row r="1074" spans="1:2">
      <c r="A1074" s="8">
        <v>271112</v>
      </c>
      <c r="B1074" s="8">
        <v>322</v>
      </c>
    </row>
    <row r="1075" spans="1:2">
      <c r="A1075" s="8">
        <v>271113</v>
      </c>
      <c r="B1075" s="8">
        <v>322</v>
      </c>
    </row>
    <row r="1076" spans="1:2">
      <c r="A1076" s="8">
        <v>271114</v>
      </c>
      <c r="B1076" s="8">
        <v>322</v>
      </c>
    </row>
    <row r="1077" spans="1:2">
      <c r="A1077" s="8">
        <v>271119</v>
      </c>
      <c r="B1077" s="8">
        <v>322</v>
      </c>
    </row>
    <row r="1078" spans="1:2">
      <c r="A1078" s="8">
        <v>271121</v>
      </c>
      <c r="B1078" s="8">
        <v>31</v>
      </c>
    </row>
    <row r="1079" spans="1:2">
      <c r="A1079" s="8">
        <v>271129</v>
      </c>
      <c r="B1079" s="8">
        <v>31</v>
      </c>
    </row>
    <row r="1080" spans="1:2">
      <c r="A1080" s="8">
        <v>271210</v>
      </c>
      <c r="B1080" s="8">
        <v>22</v>
      </c>
    </row>
    <row r="1081" spans="1:2">
      <c r="A1081" s="8">
        <v>271220</v>
      </c>
      <c r="B1081" s="8">
        <v>22</v>
      </c>
    </row>
    <row r="1082" spans="1:2">
      <c r="A1082" s="8">
        <v>271290</v>
      </c>
      <c r="B1082" s="8">
        <v>22</v>
      </c>
    </row>
    <row r="1083" spans="1:2">
      <c r="A1083" s="8">
        <v>271311</v>
      </c>
      <c r="B1083" s="8">
        <v>22</v>
      </c>
    </row>
    <row r="1084" spans="1:2">
      <c r="A1084" s="8">
        <v>271312</v>
      </c>
      <c r="B1084" s="8">
        <v>22</v>
      </c>
    </row>
    <row r="1085" spans="1:2">
      <c r="A1085" s="8">
        <v>271320</v>
      </c>
      <c r="B1085" s="8">
        <v>22</v>
      </c>
    </row>
    <row r="1086" spans="1:2">
      <c r="A1086" s="8">
        <v>271390</v>
      </c>
      <c r="B1086" s="8">
        <v>22</v>
      </c>
    </row>
    <row r="1087" spans="1:2">
      <c r="A1087" s="8">
        <v>271410</v>
      </c>
      <c r="B1087" s="8">
        <v>21</v>
      </c>
    </row>
    <row r="1088" spans="1:2">
      <c r="A1088" s="8">
        <v>271490</v>
      </c>
      <c r="B1088" s="8">
        <v>21</v>
      </c>
    </row>
    <row r="1089" spans="1:2">
      <c r="A1089" s="8">
        <v>271500</v>
      </c>
      <c r="B1089" s="8">
        <v>22</v>
      </c>
    </row>
    <row r="1090" spans="1:2">
      <c r="A1090" s="8">
        <v>271600</v>
      </c>
      <c r="B1090" s="8">
        <v>322</v>
      </c>
    </row>
    <row r="1091" spans="1:2">
      <c r="A1091" s="8">
        <v>280110</v>
      </c>
      <c r="B1091" s="8">
        <v>22</v>
      </c>
    </row>
    <row r="1092" spans="1:2">
      <c r="A1092" s="8">
        <v>280120</v>
      </c>
      <c r="B1092" s="8">
        <v>22</v>
      </c>
    </row>
    <row r="1093" spans="1:2">
      <c r="A1093" s="8">
        <v>280130</v>
      </c>
      <c r="B1093" s="8">
        <v>22</v>
      </c>
    </row>
    <row r="1094" spans="1:2">
      <c r="A1094" s="8">
        <v>280200</v>
      </c>
      <c r="B1094" s="8">
        <v>22</v>
      </c>
    </row>
    <row r="1095" spans="1:2">
      <c r="A1095" s="8">
        <v>280300</v>
      </c>
      <c r="B1095" s="8">
        <v>22</v>
      </c>
    </row>
    <row r="1096" spans="1:2">
      <c r="A1096" s="8">
        <v>280410</v>
      </c>
      <c r="B1096" s="8">
        <v>22</v>
      </c>
    </row>
    <row r="1097" spans="1:2">
      <c r="A1097" s="8">
        <v>280421</v>
      </c>
      <c r="B1097" s="8">
        <v>22</v>
      </c>
    </row>
    <row r="1098" spans="1:2">
      <c r="A1098" s="8">
        <v>280429</v>
      </c>
      <c r="B1098" s="8">
        <v>22</v>
      </c>
    </row>
    <row r="1099" spans="1:2">
      <c r="A1099" s="8">
        <v>280430</v>
      </c>
      <c r="B1099" s="8">
        <v>22</v>
      </c>
    </row>
    <row r="1100" spans="1:2">
      <c r="A1100" s="8">
        <v>280440</v>
      </c>
      <c r="B1100" s="8">
        <v>22</v>
      </c>
    </row>
    <row r="1101" spans="1:2">
      <c r="A1101" s="8">
        <v>280450</v>
      </c>
      <c r="B1101" s="8">
        <v>22</v>
      </c>
    </row>
    <row r="1102" spans="1:2">
      <c r="A1102" s="8">
        <v>280461</v>
      </c>
      <c r="B1102" s="8">
        <v>22</v>
      </c>
    </row>
    <row r="1103" spans="1:2">
      <c r="A1103" s="8">
        <v>280469</v>
      </c>
      <c r="B1103" s="8">
        <v>22</v>
      </c>
    </row>
    <row r="1104" spans="1:2">
      <c r="A1104" s="8">
        <v>280470</v>
      </c>
      <c r="B1104" s="8">
        <v>22</v>
      </c>
    </row>
    <row r="1105" spans="1:2">
      <c r="A1105" s="8">
        <v>280480</v>
      </c>
      <c r="B1105" s="8">
        <v>22</v>
      </c>
    </row>
    <row r="1106" spans="1:2">
      <c r="A1106" s="8">
        <v>280490</v>
      </c>
      <c r="B1106" s="8">
        <v>22</v>
      </c>
    </row>
    <row r="1107" spans="1:2">
      <c r="A1107" s="8">
        <v>280511</v>
      </c>
      <c r="B1107" s="8">
        <v>22</v>
      </c>
    </row>
    <row r="1108" spans="1:2">
      <c r="A1108" s="8">
        <v>280512</v>
      </c>
      <c r="B1108" s="8">
        <v>22</v>
      </c>
    </row>
    <row r="1109" spans="1:2">
      <c r="A1109" s="8">
        <v>280519</v>
      </c>
      <c r="B1109" s="8">
        <v>22</v>
      </c>
    </row>
    <row r="1110" spans="1:2">
      <c r="A1110" s="8">
        <v>280530</v>
      </c>
      <c r="B1110" s="8">
        <v>22</v>
      </c>
    </row>
    <row r="1111" spans="1:2">
      <c r="A1111" s="8">
        <v>280540</v>
      </c>
      <c r="B1111" s="8">
        <v>22</v>
      </c>
    </row>
    <row r="1112" spans="1:2">
      <c r="A1112" s="8">
        <v>280610</v>
      </c>
      <c r="B1112" s="8">
        <v>22</v>
      </c>
    </row>
    <row r="1113" spans="1:2">
      <c r="A1113" s="8">
        <v>280620</v>
      </c>
      <c r="B1113" s="8">
        <v>22</v>
      </c>
    </row>
    <row r="1114" spans="1:2">
      <c r="A1114" s="8">
        <v>280700</v>
      </c>
      <c r="B1114" s="8">
        <v>22</v>
      </c>
    </row>
    <row r="1115" spans="1:2">
      <c r="A1115" s="8">
        <v>280800</v>
      </c>
      <c r="B1115" s="8">
        <v>22</v>
      </c>
    </row>
    <row r="1116" spans="1:2">
      <c r="A1116" s="8">
        <v>280910</v>
      </c>
      <c r="B1116" s="8">
        <v>22</v>
      </c>
    </row>
    <row r="1117" spans="1:2">
      <c r="A1117" s="8">
        <v>280920</v>
      </c>
      <c r="B1117" s="8">
        <v>22</v>
      </c>
    </row>
    <row r="1118" spans="1:2">
      <c r="A1118" s="8">
        <v>281000</v>
      </c>
      <c r="B1118" s="8">
        <v>22</v>
      </c>
    </row>
    <row r="1119" spans="1:2">
      <c r="A1119" s="8">
        <v>281111</v>
      </c>
      <c r="B1119" s="8">
        <v>22</v>
      </c>
    </row>
    <row r="1120" spans="1:2">
      <c r="A1120" s="8">
        <v>281112</v>
      </c>
      <c r="B1120" s="8">
        <v>22</v>
      </c>
    </row>
    <row r="1121" spans="1:2">
      <c r="A1121" s="8">
        <v>281119</v>
      </c>
      <c r="B1121" s="8">
        <v>22</v>
      </c>
    </row>
    <row r="1122" spans="1:2">
      <c r="A1122" s="8">
        <v>281121</v>
      </c>
      <c r="B1122" s="8">
        <v>22</v>
      </c>
    </row>
    <row r="1123" spans="1:2">
      <c r="A1123" s="8">
        <v>281122</v>
      </c>
      <c r="B1123" s="8">
        <v>22</v>
      </c>
    </row>
    <row r="1124" spans="1:2">
      <c r="A1124" s="8">
        <v>281129</v>
      </c>
      <c r="B1124" s="8">
        <v>22</v>
      </c>
    </row>
    <row r="1125" spans="1:2">
      <c r="A1125" s="8">
        <v>281211</v>
      </c>
      <c r="B1125" s="8">
        <v>22</v>
      </c>
    </row>
    <row r="1126" spans="1:2">
      <c r="A1126" s="8">
        <v>281212</v>
      </c>
      <c r="B1126" s="8">
        <v>22</v>
      </c>
    </row>
    <row r="1127" spans="1:2">
      <c r="A1127" s="8">
        <v>281213</v>
      </c>
      <c r="B1127" s="8">
        <v>22</v>
      </c>
    </row>
    <row r="1128" spans="1:2">
      <c r="A1128" s="8">
        <v>281214</v>
      </c>
      <c r="B1128" s="8">
        <v>22</v>
      </c>
    </row>
    <row r="1129" spans="1:2">
      <c r="A1129" s="8">
        <v>281215</v>
      </c>
      <c r="B1129" s="8">
        <v>22</v>
      </c>
    </row>
    <row r="1130" spans="1:2">
      <c r="A1130" s="8">
        <v>281216</v>
      </c>
      <c r="B1130" s="8">
        <v>22</v>
      </c>
    </row>
    <row r="1131" spans="1:2">
      <c r="A1131" s="8">
        <v>281217</v>
      </c>
      <c r="B1131" s="8">
        <v>22</v>
      </c>
    </row>
    <row r="1132" spans="1:2">
      <c r="A1132" s="8">
        <v>281219</v>
      </c>
      <c r="B1132" s="8">
        <v>22</v>
      </c>
    </row>
    <row r="1133" spans="1:2">
      <c r="A1133" s="8">
        <v>281290</v>
      </c>
      <c r="B1133" s="8">
        <v>22</v>
      </c>
    </row>
    <row r="1134" spans="1:2">
      <c r="A1134" s="8">
        <v>281310</v>
      </c>
      <c r="B1134" s="8">
        <v>22</v>
      </c>
    </row>
    <row r="1135" spans="1:2">
      <c r="A1135" s="8">
        <v>281390</v>
      </c>
      <c r="B1135" s="8">
        <v>22</v>
      </c>
    </row>
    <row r="1136" spans="1:2">
      <c r="A1136" s="8">
        <v>281410</v>
      </c>
      <c r="B1136" s="8">
        <v>22</v>
      </c>
    </row>
    <row r="1137" spans="1:2">
      <c r="A1137" s="8">
        <v>281420</v>
      </c>
      <c r="B1137" s="8">
        <v>22</v>
      </c>
    </row>
    <row r="1138" spans="1:2">
      <c r="A1138" s="8">
        <v>281511</v>
      </c>
      <c r="B1138" s="8">
        <v>22</v>
      </c>
    </row>
    <row r="1139" spans="1:2">
      <c r="A1139" s="8">
        <v>281512</v>
      </c>
      <c r="B1139" s="8">
        <v>22</v>
      </c>
    </row>
    <row r="1140" spans="1:2">
      <c r="A1140" s="8">
        <v>281520</v>
      </c>
      <c r="B1140" s="8">
        <v>22</v>
      </c>
    </row>
    <row r="1141" spans="1:2">
      <c r="A1141" s="8">
        <v>281530</v>
      </c>
      <c r="B1141" s="8">
        <v>22</v>
      </c>
    </row>
    <row r="1142" spans="1:2">
      <c r="A1142" s="8">
        <v>281610</v>
      </c>
      <c r="B1142" s="8">
        <v>22</v>
      </c>
    </row>
    <row r="1143" spans="1:2">
      <c r="A1143" s="8">
        <v>281640</v>
      </c>
      <c r="B1143" s="8">
        <v>22</v>
      </c>
    </row>
    <row r="1144" spans="1:2">
      <c r="A1144" s="8">
        <v>281700</v>
      </c>
      <c r="B1144" s="8">
        <v>22</v>
      </c>
    </row>
    <row r="1145" spans="1:2">
      <c r="A1145" s="8">
        <v>281810</v>
      </c>
      <c r="B1145" s="8">
        <v>22</v>
      </c>
    </row>
    <row r="1146" spans="1:2">
      <c r="A1146" s="8">
        <v>281820</v>
      </c>
      <c r="B1146" s="8">
        <v>22</v>
      </c>
    </row>
    <row r="1147" spans="1:2">
      <c r="A1147" s="8">
        <v>281830</v>
      </c>
      <c r="B1147" s="8">
        <v>22</v>
      </c>
    </row>
    <row r="1148" spans="1:2">
      <c r="A1148" s="8">
        <v>281910</v>
      </c>
      <c r="B1148" s="8">
        <v>22</v>
      </c>
    </row>
    <row r="1149" spans="1:2">
      <c r="A1149" s="8">
        <v>281990</v>
      </c>
      <c r="B1149" s="8">
        <v>22</v>
      </c>
    </row>
    <row r="1150" spans="1:2">
      <c r="A1150" s="8">
        <v>282010</v>
      </c>
      <c r="B1150" s="8">
        <v>22</v>
      </c>
    </row>
    <row r="1151" spans="1:2">
      <c r="A1151" s="8">
        <v>282090</v>
      </c>
      <c r="B1151" s="8">
        <v>22</v>
      </c>
    </row>
    <row r="1152" spans="1:2">
      <c r="A1152" s="8">
        <v>282110</v>
      </c>
      <c r="B1152" s="8">
        <v>22</v>
      </c>
    </row>
    <row r="1153" spans="1:2">
      <c r="A1153" s="8">
        <v>282120</v>
      </c>
      <c r="B1153" s="8">
        <v>22</v>
      </c>
    </row>
    <row r="1154" spans="1:2">
      <c r="A1154" s="8">
        <v>282200</v>
      </c>
      <c r="B1154" s="8">
        <v>22</v>
      </c>
    </row>
    <row r="1155" spans="1:2">
      <c r="A1155" s="8">
        <v>282300</v>
      </c>
      <c r="B1155" s="8">
        <v>22</v>
      </c>
    </row>
    <row r="1156" spans="1:2">
      <c r="A1156" s="8">
        <v>282410</v>
      </c>
      <c r="B1156" s="8">
        <v>22</v>
      </c>
    </row>
    <row r="1157" spans="1:2">
      <c r="A1157" s="8">
        <v>282490</v>
      </c>
      <c r="B1157" s="8">
        <v>22</v>
      </c>
    </row>
    <row r="1158" spans="1:2">
      <c r="A1158" s="8">
        <v>282510</v>
      </c>
      <c r="B1158" s="8">
        <v>22</v>
      </c>
    </row>
    <row r="1159" spans="1:2">
      <c r="A1159" s="8">
        <v>282520</v>
      </c>
      <c r="B1159" s="8">
        <v>22</v>
      </c>
    </row>
    <row r="1160" spans="1:2">
      <c r="A1160" s="8">
        <v>282530</v>
      </c>
      <c r="B1160" s="8">
        <v>22</v>
      </c>
    </row>
    <row r="1161" spans="1:2">
      <c r="A1161" s="8">
        <v>282540</v>
      </c>
      <c r="B1161" s="8">
        <v>22</v>
      </c>
    </row>
    <row r="1162" spans="1:2">
      <c r="A1162" s="8">
        <v>282550</v>
      </c>
      <c r="B1162" s="8">
        <v>22</v>
      </c>
    </row>
    <row r="1163" spans="1:2">
      <c r="A1163" s="8">
        <v>282560</v>
      </c>
      <c r="B1163" s="8">
        <v>22</v>
      </c>
    </row>
    <row r="1164" spans="1:2">
      <c r="A1164" s="8">
        <v>282570</v>
      </c>
      <c r="B1164" s="8">
        <v>22</v>
      </c>
    </row>
    <row r="1165" spans="1:2">
      <c r="A1165" s="8">
        <v>282580</v>
      </c>
      <c r="B1165" s="8">
        <v>22</v>
      </c>
    </row>
    <row r="1166" spans="1:2">
      <c r="A1166" s="8">
        <v>282590</v>
      </c>
      <c r="B1166" s="8">
        <v>22</v>
      </c>
    </row>
    <row r="1167" spans="1:2">
      <c r="A1167" s="8">
        <v>282612</v>
      </c>
      <c r="B1167" s="8">
        <v>22</v>
      </c>
    </row>
    <row r="1168" spans="1:2">
      <c r="A1168" s="8">
        <v>282619</v>
      </c>
      <c r="B1168" s="8">
        <v>22</v>
      </c>
    </row>
    <row r="1169" spans="1:2">
      <c r="A1169" s="8">
        <v>282630</v>
      </c>
      <c r="B1169" s="8">
        <v>22</v>
      </c>
    </row>
    <row r="1170" spans="1:2">
      <c r="A1170" s="8">
        <v>282690</v>
      </c>
      <c r="B1170" s="8">
        <v>22</v>
      </c>
    </row>
    <row r="1171" spans="1:2">
      <c r="A1171" s="8">
        <v>282710</v>
      </c>
      <c r="B1171" s="8">
        <v>22</v>
      </c>
    </row>
    <row r="1172" spans="1:2">
      <c r="A1172" s="8">
        <v>282720</v>
      </c>
      <c r="B1172" s="8">
        <v>22</v>
      </c>
    </row>
    <row r="1173" spans="1:2">
      <c r="A1173" s="8">
        <v>282731</v>
      </c>
      <c r="B1173" s="8">
        <v>22</v>
      </c>
    </row>
    <row r="1174" spans="1:2">
      <c r="A1174" s="8">
        <v>282732</v>
      </c>
      <c r="B1174" s="8">
        <v>22</v>
      </c>
    </row>
    <row r="1175" spans="1:2">
      <c r="A1175" s="8">
        <v>282735</v>
      </c>
      <c r="B1175" s="8">
        <v>22</v>
      </c>
    </row>
    <row r="1176" spans="1:2">
      <c r="A1176" s="8">
        <v>282739</v>
      </c>
      <c r="B1176" s="8">
        <v>22</v>
      </c>
    </row>
    <row r="1177" spans="1:2">
      <c r="A1177" s="8">
        <v>282741</v>
      </c>
      <c r="B1177" s="8">
        <v>22</v>
      </c>
    </row>
    <row r="1178" spans="1:2">
      <c r="A1178" s="8">
        <v>282749</v>
      </c>
      <c r="B1178" s="8">
        <v>22</v>
      </c>
    </row>
    <row r="1179" spans="1:2">
      <c r="A1179" s="8">
        <v>282751</v>
      </c>
      <c r="B1179" s="8">
        <v>22</v>
      </c>
    </row>
    <row r="1180" spans="1:2">
      <c r="A1180" s="8">
        <v>282759</v>
      </c>
      <c r="B1180" s="8">
        <v>22</v>
      </c>
    </row>
    <row r="1181" spans="1:2">
      <c r="A1181" s="8">
        <v>282760</v>
      </c>
      <c r="B1181" s="8">
        <v>22</v>
      </c>
    </row>
    <row r="1182" spans="1:2">
      <c r="A1182" s="8">
        <v>282810</v>
      </c>
      <c r="B1182" s="8">
        <v>22</v>
      </c>
    </row>
    <row r="1183" spans="1:2">
      <c r="A1183" s="8">
        <v>282890</v>
      </c>
      <c r="B1183" s="8">
        <v>22</v>
      </c>
    </row>
    <row r="1184" spans="1:2">
      <c r="A1184" s="8">
        <v>282911</v>
      </c>
      <c r="B1184" s="8">
        <v>22</v>
      </c>
    </row>
    <row r="1185" spans="1:2">
      <c r="A1185" s="8">
        <v>282919</v>
      </c>
      <c r="B1185" s="8">
        <v>22</v>
      </c>
    </row>
    <row r="1186" spans="1:2">
      <c r="A1186" s="8">
        <v>282990</v>
      </c>
      <c r="B1186" s="8">
        <v>22</v>
      </c>
    </row>
    <row r="1187" spans="1:2">
      <c r="A1187" s="8">
        <v>283010</v>
      </c>
      <c r="B1187" s="8">
        <v>22</v>
      </c>
    </row>
    <row r="1188" spans="1:2">
      <c r="A1188" s="8">
        <v>283090</v>
      </c>
      <c r="B1188" s="8">
        <v>22</v>
      </c>
    </row>
    <row r="1189" spans="1:2">
      <c r="A1189" s="8">
        <v>283110</v>
      </c>
      <c r="B1189" s="8">
        <v>22</v>
      </c>
    </row>
    <row r="1190" spans="1:2">
      <c r="A1190" s="8">
        <v>283190</v>
      </c>
      <c r="B1190" s="8">
        <v>22</v>
      </c>
    </row>
    <row r="1191" spans="1:2">
      <c r="A1191" s="8">
        <v>283210</v>
      </c>
      <c r="B1191" s="8">
        <v>22</v>
      </c>
    </row>
    <row r="1192" spans="1:2">
      <c r="A1192" s="8">
        <v>283220</v>
      </c>
      <c r="B1192" s="8">
        <v>22</v>
      </c>
    </row>
    <row r="1193" spans="1:2">
      <c r="A1193" s="8">
        <v>283230</v>
      </c>
      <c r="B1193" s="8">
        <v>22</v>
      </c>
    </row>
    <row r="1194" spans="1:2">
      <c r="A1194" s="8">
        <v>283311</v>
      </c>
      <c r="B1194" s="8">
        <v>22</v>
      </c>
    </row>
    <row r="1195" spans="1:2">
      <c r="A1195" s="8">
        <v>283319</v>
      </c>
      <c r="B1195" s="8">
        <v>22</v>
      </c>
    </row>
    <row r="1196" spans="1:2">
      <c r="A1196" s="8">
        <v>283321</v>
      </c>
      <c r="B1196" s="8">
        <v>22</v>
      </c>
    </row>
    <row r="1197" spans="1:2">
      <c r="A1197" s="8">
        <v>283322</v>
      </c>
      <c r="B1197" s="8">
        <v>22</v>
      </c>
    </row>
    <row r="1198" spans="1:2">
      <c r="A1198" s="8">
        <v>283324</v>
      </c>
      <c r="B1198" s="8">
        <v>22</v>
      </c>
    </row>
    <row r="1199" spans="1:2">
      <c r="A1199" s="8">
        <v>283325</v>
      </c>
      <c r="B1199" s="8">
        <v>22</v>
      </c>
    </row>
    <row r="1200" spans="1:2">
      <c r="A1200" s="8">
        <v>283327</v>
      </c>
      <c r="B1200" s="8">
        <v>22</v>
      </c>
    </row>
    <row r="1201" spans="1:2">
      <c r="A1201" s="8">
        <v>283329</v>
      </c>
      <c r="B1201" s="8">
        <v>22</v>
      </c>
    </row>
    <row r="1202" spans="1:2">
      <c r="A1202" s="8">
        <v>283330</v>
      </c>
      <c r="B1202" s="8">
        <v>22</v>
      </c>
    </row>
    <row r="1203" spans="1:2">
      <c r="A1203" s="8">
        <v>283340</v>
      </c>
      <c r="B1203" s="8">
        <v>22</v>
      </c>
    </row>
    <row r="1204" spans="1:2">
      <c r="A1204" s="8">
        <v>283410</v>
      </c>
      <c r="B1204" s="8">
        <v>22</v>
      </c>
    </row>
    <row r="1205" spans="1:2">
      <c r="A1205" s="8">
        <v>283421</v>
      </c>
      <c r="B1205" s="8">
        <v>22</v>
      </c>
    </row>
    <row r="1206" spans="1:2">
      <c r="A1206" s="8">
        <v>283429</v>
      </c>
      <c r="B1206" s="8">
        <v>22</v>
      </c>
    </row>
    <row r="1207" spans="1:2">
      <c r="A1207" s="8">
        <v>283510</v>
      </c>
      <c r="B1207" s="8">
        <v>22</v>
      </c>
    </row>
    <row r="1208" spans="1:2">
      <c r="A1208" s="8">
        <v>283522</v>
      </c>
      <c r="B1208" s="8">
        <v>22</v>
      </c>
    </row>
    <row r="1209" spans="1:2">
      <c r="A1209" s="8">
        <v>283524</v>
      </c>
      <c r="B1209" s="8">
        <v>22</v>
      </c>
    </row>
    <row r="1210" spans="1:2">
      <c r="A1210" s="8">
        <v>283525</v>
      </c>
      <c r="B1210" s="8">
        <v>22</v>
      </c>
    </row>
    <row r="1211" spans="1:2">
      <c r="A1211" s="8">
        <v>283526</v>
      </c>
      <c r="B1211" s="8">
        <v>22</v>
      </c>
    </row>
    <row r="1212" spans="1:2">
      <c r="A1212" s="8">
        <v>283529</v>
      </c>
      <c r="B1212" s="8">
        <v>22</v>
      </c>
    </row>
    <row r="1213" spans="1:2">
      <c r="A1213" s="8">
        <v>283531</v>
      </c>
      <c r="B1213" s="8">
        <v>22</v>
      </c>
    </row>
    <row r="1214" spans="1:2">
      <c r="A1214" s="8">
        <v>283539</v>
      </c>
      <c r="B1214" s="8">
        <v>22</v>
      </c>
    </row>
    <row r="1215" spans="1:2">
      <c r="A1215" s="8">
        <v>283620</v>
      </c>
      <c r="B1215" s="8">
        <v>22</v>
      </c>
    </row>
    <row r="1216" spans="1:2">
      <c r="A1216" s="8">
        <v>283630</v>
      </c>
      <c r="B1216" s="8">
        <v>22</v>
      </c>
    </row>
    <row r="1217" spans="1:2">
      <c r="A1217" s="8">
        <v>283640</v>
      </c>
      <c r="B1217" s="8">
        <v>22</v>
      </c>
    </row>
    <row r="1218" spans="1:2">
      <c r="A1218" s="8">
        <v>283650</v>
      </c>
      <c r="B1218" s="8">
        <v>22</v>
      </c>
    </row>
    <row r="1219" spans="1:2">
      <c r="A1219" s="8">
        <v>283660</v>
      </c>
      <c r="B1219" s="8">
        <v>22</v>
      </c>
    </row>
    <row r="1220" spans="1:2">
      <c r="A1220" s="8">
        <v>283691</v>
      </c>
      <c r="B1220" s="8">
        <v>22</v>
      </c>
    </row>
    <row r="1221" spans="1:2">
      <c r="A1221" s="8">
        <v>283692</v>
      </c>
      <c r="B1221" s="8">
        <v>22</v>
      </c>
    </row>
    <row r="1222" spans="1:2">
      <c r="A1222" s="8">
        <v>283699</v>
      </c>
      <c r="B1222" s="8">
        <v>22</v>
      </c>
    </row>
    <row r="1223" spans="1:2">
      <c r="A1223" s="8">
        <v>283711</v>
      </c>
      <c r="B1223" s="8">
        <v>22</v>
      </c>
    </row>
    <row r="1224" spans="1:2">
      <c r="A1224" s="8">
        <v>283719</v>
      </c>
      <c r="B1224" s="8">
        <v>22</v>
      </c>
    </row>
    <row r="1225" spans="1:2">
      <c r="A1225" s="8">
        <v>283720</v>
      </c>
      <c r="B1225" s="8">
        <v>22</v>
      </c>
    </row>
    <row r="1226" spans="1:2">
      <c r="A1226" s="8">
        <v>283911</v>
      </c>
      <c r="B1226" s="8">
        <v>22</v>
      </c>
    </row>
    <row r="1227" spans="1:2">
      <c r="A1227" s="8">
        <v>283919</v>
      </c>
      <c r="B1227" s="8">
        <v>22</v>
      </c>
    </row>
    <row r="1228" spans="1:2">
      <c r="A1228" s="8">
        <v>283990</v>
      </c>
      <c r="B1228" s="8">
        <v>22</v>
      </c>
    </row>
    <row r="1229" spans="1:2">
      <c r="A1229" s="8">
        <v>284011</v>
      </c>
      <c r="B1229" s="8">
        <v>22</v>
      </c>
    </row>
    <row r="1230" spans="1:2">
      <c r="A1230" s="8">
        <v>284019</v>
      </c>
      <c r="B1230" s="8">
        <v>22</v>
      </c>
    </row>
    <row r="1231" spans="1:2">
      <c r="A1231" s="8">
        <v>284020</v>
      </c>
      <c r="B1231" s="8">
        <v>22</v>
      </c>
    </row>
    <row r="1232" spans="1:2">
      <c r="A1232" s="8">
        <v>284030</v>
      </c>
      <c r="B1232" s="8">
        <v>22</v>
      </c>
    </row>
    <row r="1233" spans="1:2">
      <c r="A1233" s="8">
        <v>284130</v>
      </c>
      <c r="B1233" s="8">
        <v>22</v>
      </c>
    </row>
    <row r="1234" spans="1:2">
      <c r="A1234" s="8">
        <v>284150</v>
      </c>
      <c r="B1234" s="8">
        <v>22</v>
      </c>
    </row>
    <row r="1235" spans="1:2">
      <c r="A1235" s="8">
        <v>284161</v>
      </c>
      <c r="B1235" s="8">
        <v>22</v>
      </c>
    </row>
    <row r="1236" spans="1:2">
      <c r="A1236" s="8">
        <v>284169</v>
      </c>
      <c r="B1236" s="8">
        <v>22</v>
      </c>
    </row>
    <row r="1237" spans="1:2">
      <c r="A1237" s="8">
        <v>284170</v>
      </c>
      <c r="B1237" s="8">
        <v>22</v>
      </c>
    </row>
    <row r="1238" spans="1:2">
      <c r="A1238" s="8">
        <v>284180</v>
      </c>
      <c r="B1238" s="8">
        <v>22</v>
      </c>
    </row>
    <row r="1239" spans="1:2">
      <c r="A1239" s="8">
        <v>284190</v>
      </c>
      <c r="B1239" s="8">
        <v>22</v>
      </c>
    </row>
    <row r="1240" spans="1:2">
      <c r="A1240" s="8">
        <v>284210</v>
      </c>
      <c r="B1240" s="8">
        <v>22</v>
      </c>
    </row>
    <row r="1241" spans="1:2">
      <c r="A1241" s="8">
        <v>284290</v>
      </c>
      <c r="B1241" s="8">
        <v>22</v>
      </c>
    </row>
    <row r="1242" spans="1:2">
      <c r="A1242" s="8">
        <v>284310</v>
      </c>
      <c r="B1242" s="8">
        <v>22</v>
      </c>
    </row>
    <row r="1243" spans="1:2">
      <c r="A1243" s="8">
        <v>284321</v>
      </c>
      <c r="B1243" s="8">
        <v>22</v>
      </c>
    </row>
    <row r="1244" spans="1:2">
      <c r="A1244" s="8">
        <v>284329</v>
      </c>
      <c r="B1244" s="8">
        <v>22</v>
      </c>
    </row>
    <row r="1245" spans="1:2">
      <c r="A1245" s="8">
        <v>284330</v>
      </c>
      <c r="B1245" s="8">
        <v>22</v>
      </c>
    </row>
    <row r="1246" spans="1:2">
      <c r="A1246" s="8">
        <v>284390</v>
      </c>
      <c r="B1246" s="8">
        <v>22</v>
      </c>
    </row>
    <row r="1247" spans="1:2">
      <c r="A1247" s="8">
        <v>284410</v>
      </c>
      <c r="B1247" s="8">
        <v>22</v>
      </c>
    </row>
    <row r="1248" spans="1:2">
      <c r="A1248" s="8">
        <v>284420</v>
      </c>
      <c r="B1248" s="8">
        <v>22</v>
      </c>
    </row>
    <row r="1249" spans="1:2">
      <c r="A1249" s="8">
        <v>284430</v>
      </c>
      <c r="B1249" s="8">
        <v>22</v>
      </c>
    </row>
    <row r="1250" spans="1:2">
      <c r="A1250" s="8">
        <v>284440</v>
      </c>
      <c r="B1250" s="8">
        <v>22</v>
      </c>
    </row>
    <row r="1251" spans="1:2">
      <c r="A1251" s="8">
        <v>284450</v>
      </c>
      <c r="B1251" s="8">
        <v>21</v>
      </c>
    </row>
    <row r="1252" spans="1:2">
      <c r="A1252" s="8">
        <v>284510</v>
      </c>
      <c r="B1252" s="8">
        <v>22</v>
      </c>
    </row>
    <row r="1253" spans="1:2">
      <c r="A1253" s="8">
        <v>284590</v>
      </c>
      <c r="B1253" s="8">
        <v>22</v>
      </c>
    </row>
    <row r="1254" spans="1:2">
      <c r="A1254" s="8">
        <v>284610</v>
      </c>
      <c r="B1254" s="8">
        <v>22</v>
      </c>
    </row>
    <row r="1255" spans="1:2">
      <c r="A1255" s="8">
        <v>284690</v>
      </c>
      <c r="B1255" s="8">
        <v>22</v>
      </c>
    </row>
    <row r="1256" spans="1:2">
      <c r="A1256" s="8">
        <v>284700</v>
      </c>
      <c r="B1256" s="8">
        <v>22</v>
      </c>
    </row>
    <row r="1257" spans="1:2">
      <c r="A1257" s="8">
        <v>284910</v>
      </c>
      <c r="B1257" s="8">
        <v>22</v>
      </c>
    </row>
    <row r="1258" spans="1:2">
      <c r="A1258" s="8">
        <v>284920</v>
      </c>
      <c r="B1258" s="8">
        <v>22</v>
      </c>
    </row>
    <row r="1259" spans="1:2">
      <c r="A1259" s="8">
        <v>284990</v>
      </c>
      <c r="B1259" s="8">
        <v>22</v>
      </c>
    </row>
    <row r="1260" spans="1:2">
      <c r="A1260" s="8">
        <v>285000</v>
      </c>
      <c r="B1260" s="8">
        <v>22</v>
      </c>
    </row>
    <row r="1261" spans="1:2">
      <c r="A1261" s="8">
        <v>285210</v>
      </c>
      <c r="B1261" s="8">
        <v>22</v>
      </c>
    </row>
    <row r="1262" spans="1:2">
      <c r="A1262" s="8">
        <v>285290</v>
      </c>
      <c r="B1262" s="8">
        <v>22</v>
      </c>
    </row>
    <row r="1263" spans="1:2">
      <c r="A1263" s="8">
        <v>285310</v>
      </c>
      <c r="B1263" s="8">
        <v>22</v>
      </c>
    </row>
    <row r="1264" spans="1:2">
      <c r="A1264" s="8">
        <v>285390</v>
      </c>
      <c r="B1264" s="8">
        <v>22</v>
      </c>
    </row>
    <row r="1265" spans="1:2">
      <c r="A1265" s="8">
        <v>290110</v>
      </c>
      <c r="B1265" s="8">
        <v>22</v>
      </c>
    </row>
    <row r="1266" spans="1:2">
      <c r="A1266" s="8">
        <v>290121</v>
      </c>
      <c r="B1266" s="8">
        <v>22</v>
      </c>
    </row>
    <row r="1267" spans="1:2">
      <c r="A1267" s="8">
        <v>290122</v>
      </c>
      <c r="B1267" s="8">
        <v>22</v>
      </c>
    </row>
    <row r="1268" spans="1:2">
      <c r="A1268" s="8">
        <v>290123</v>
      </c>
      <c r="B1268" s="8">
        <v>22</v>
      </c>
    </row>
    <row r="1269" spans="1:2">
      <c r="A1269" s="8">
        <v>290124</v>
      </c>
      <c r="B1269" s="8">
        <v>22</v>
      </c>
    </row>
    <row r="1270" spans="1:2">
      <c r="A1270" s="8">
        <v>290129</v>
      </c>
      <c r="B1270" s="8">
        <v>22</v>
      </c>
    </row>
    <row r="1271" spans="1:2">
      <c r="A1271" s="8">
        <v>290211</v>
      </c>
      <c r="B1271" s="8">
        <v>22</v>
      </c>
    </row>
    <row r="1272" spans="1:2">
      <c r="A1272" s="8">
        <v>290219</v>
      </c>
      <c r="B1272" s="8">
        <v>22</v>
      </c>
    </row>
    <row r="1273" spans="1:2">
      <c r="A1273" s="8">
        <v>290220</v>
      </c>
      <c r="B1273" s="8">
        <v>22</v>
      </c>
    </row>
    <row r="1274" spans="1:2">
      <c r="A1274" s="8">
        <v>290230</v>
      </c>
      <c r="B1274" s="8">
        <v>22</v>
      </c>
    </row>
    <row r="1275" spans="1:2">
      <c r="A1275" s="8">
        <v>290241</v>
      </c>
      <c r="B1275" s="8">
        <v>22</v>
      </c>
    </row>
    <row r="1276" spans="1:2">
      <c r="A1276" s="8">
        <v>290242</v>
      </c>
      <c r="B1276" s="8">
        <v>22</v>
      </c>
    </row>
    <row r="1277" spans="1:2">
      <c r="A1277" s="8">
        <v>290243</v>
      </c>
      <c r="B1277" s="8">
        <v>22</v>
      </c>
    </row>
    <row r="1278" spans="1:2">
      <c r="A1278" s="8">
        <v>290244</v>
      </c>
      <c r="B1278" s="8">
        <v>22</v>
      </c>
    </row>
    <row r="1279" spans="1:2">
      <c r="A1279" s="8">
        <v>290250</v>
      </c>
      <c r="B1279" s="8">
        <v>22</v>
      </c>
    </row>
    <row r="1280" spans="1:2">
      <c r="A1280" s="8">
        <v>290260</v>
      </c>
      <c r="B1280" s="8">
        <v>22</v>
      </c>
    </row>
    <row r="1281" spans="1:2">
      <c r="A1281" s="8">
        <v>290270</v>
      </c>
      <c r="B1281" s="8">
        <v>22</v>
      </c>
    </row>
    <row r="1282" spans="1:2">
      <c r="A1282" s="8">
        <v>290290</v>
      </c>
      <c r="B1282" s="8">
        <v>22</v>
      </c>
    </row>
    <row r="1283" spans="1:2">
      <c r="A1283" s="8">
        <v>290311</v>
      </c>
      <c r="B1283" s="8">
        <v>22</v>
      </c>
    </row>
    <row r="1284" spans="1:2">
      <c r="A1284" s="8">
        <v>290312</v>
      </c>
      <c r="B1284" s="8">
        <v>22</v>
      </c>
    </row>
    <row r="1285" spans="1:2">
      <c r="A1285" s="8">
        <v>290313</v>
      </c>
      <c r="B1285" s="8">
        <v>22</v>
      </c>
    </row>
    <row r="1286" spans="1:2">
      <c r="A1286" s="8">
        <v>290314</v>
      </c>
      <c r="B1286" s="8">
        <v>22</v>
      </c>
    </row>
    <row r="1287" spans="1:2">
      <c r="A1287" s="8">
        <v>290315</v>
      </c>
      <c r="B1287" s="8">
        <v>22</v>
      </c>
    </row>
    <row r="1288" spans="1:2">
      <c r="A1288" s="8">
        <v>290319</v>
      </c>
      <c r="B1288" s="8">
        <v>22</v>
      </c>
    </row>
    <row r="1289" spans="1:2">
      <c r="A1289" s="8">
        <v>290321</v>
      </c>
      <c r="B1289" s="8">
        <v>22</v>
      </c>
    </row>
    <row r="1290" spans="1:2">
      <c r="A1290" s="8">
        <v>290322</v>
      </c>
      <c r="B1290" s="8">
        <v>22</v>
      </c>
    </row>
    <row r="1291" spans="1:2">
      <c r="A1291" s="8">
        <v>290323</v>
      </c>
      <c r="B1291" s="8">
        <v>22</v>
      </c>
    </row>
    <row r="1292" spans="1:2">
      <c r="A1292" s="8">
        <v>290329</v>
      </c>
      <c r="B1292" s="8">
        <v>22</v>
      </c>
    </row>
    <row r="1293" spans="1:2">
      <c r="A1293" s="8">
        <v>290331</v>
      </c>
      <c r="B1293" s="8">
        <v>22</v>
      </c>
    </row>
    <row r="1294" spans="1:2">
      <c r="A1294" s="8">
        <v>290339</v>
      </c>
      <c r="B1294" s="8">
        <v>22</v>
      </c>
    </row>
    <row r="1295" spans="1:2">
      <c r="A1295" s="8">
        <v>290371</v>
      </c>
      <c r="B1295" s="8">
        <v>22</v>
      </c>
    </row>
    <row r="1296" spans="1:2">
      <c r="A1296" s="8">
        <v>290372</v>
      </c>
      <c r="B1296" s="8">
        <v>22</v>
      </c>
    </row>
    <row r="1297" spans="1:2">
      <c r="A1297" s="8">
        <v>290373</v>
      </c>
      <c r="B1297" s="8">
        <v>22</v>
      </c>
    </row>
    <row r="1298" spans="1:2">
      <c r="A1298" s="8">
        <v>290374</v>
      </c>
      <c r="B1298" s="8">
        <v>22</v>
      </c>
    </row>
    <row r="1299" spans="1:2">
      <c r="A1299" s="8">
        <v>290375</v>
      </c>
      <c r="B1299" s="8">
        <v>22</v>
      </c>
    </row>
    <row r="1300" spans="1:2">
      <c r="A1300" s="8">
        <v>290376</v>
      </c>
      <c r="B1300" s="8">
        <v>22</v>
      </c>
    </row>
    <row r="1301" spans="1:2">
      <c r="A1301" s="8">
        <v>290377</v>
      </c>
      <c r="B1301" s="8">
        <v>22</v>
      </c>
    </row>
    <row r="1302" spans="1:2">
      <c r="A1302" s="8">
        <v>290378</v>
      </c>
      <c r="B1302" s="8">
        <v>22</v>
      </c>
    </row>
    <row r="1303" spans="1:2">
      <c r="A1303" s="8">
        <v>290379</v>
      </c>
      <c r="B1303" s="8">
        <v>22</v>
      </c>
    </row>
    <row r="1304" spans="1:2">
      <c r="A1304" s="8">
        <v>290381</v>
      </c>
      <c r="B1304" s="8">
        <v>22</v>
      </c>
    </row>
    <row r="1305" spans="1:2">
      <c r="A1305" s="8">
        <v>290382</v>
      </c>
      <c r="B1305" s="8">
        <v>22</v>
      </c>
    </row>
    <row r="1306" spans="1:2">
      <c r="A1306" s="8">
        <v>290383</v>
      </c>
      <c r="B1306" s="8">
        <v>22</v>
      </c>
    </row>
    <row r="1307" spans="1:2">
      <c r="A1307" s="8">
        <v>290389</v>
      </c>
      <c r="B1307" s="8">
        <v>22</v>
      </c>
    </row>
    <row r="1308" spans="1:2">
      <c r="A1308" s="8">
        <v>290391</v>
      </c>
      <c r="B1308" s="8">
        <v>22</v>
      </c>
    </row>
    <row r="1309" spans="1:2">
      <c r="A1309" s="8">
        <v>290392</v>
      </c>
      <c r="B1309" s="8">
        <v>22</v>
      </c>
    </row>
    <row r="1310" spans="1:2">
      <c r="A1310" s="8">
        <v>290393</v>
      </c>
      <c r="B1310" s="8">
        <v>22</v>
      </c>
    </row>
    <row r="1311" spans="1:2">
      <c r="A1311" s="8">
        <v>290394</v>
      </c>
      <c r="B1311" s="8">
        <v>22</v>
      </c>
    </row>
    <row r="1312" spans="1:2">
      <c r="A1312" s="8">
        <v>290399</v>
      </c>
      <c r="B1312" s="8">
        <v>22</v>
      </c>
    </row>
    <row r="1313" spans="1:2">
      <c r="A1313" s="8">
        <v>290410</v>
      </c>
      <c r="B1313" s="8">
        <v>22</v>
      </c>
    </row>
    <row r="1314" spans="1:2">
      <c r="A1314" s="8">
        <v>290420</v>
      </c>
      <c r="B1314" s="8">
        <v>22</v>
      </c>
    </row>
    <row r="1315" spans="1:2">
      <c r="A1315" s="8">
        <v>290431</v>
      </c>
      <c r="B1315" s="8">
        <v>22</v>
      </c>
    </row>
    <row r="1316" spans="1:2">
      <c r="A1316" s="8">
        <v>290432</v>
      </c>
      <c r="B1316" s="8">
        <v>22</v>
      </c>
    </row>
    <row r="1317" spans="1:2">
      <c r="A1317" s="8">
        <v>290433</v>
      </c>
      <c r="B1317" s="8">
        <v>22</v>
      </c>
    </row>
    <row r="1318" spans="1:2">
      <c r="A1318" s="8">
        <v>290434</v>
      </c>
      <c r="B1318" s="8">
        <v>22</v>
      </c>
    </row>
    <row r="1319" spans="1:2">
      <c r="A1319" s="8">
        <v>290435</v>
      </c>
      <c r="B1319" s="8">
        <v>22</v>
      </c>
    </row>
    <row r="1320" spans="1:2">
      <c r="A1320" s="8">
        <v>290436</v>
      </c>
      <c r="B1320" s="8">
        <v>22</v>
      </c>
    </row>
    <row r="1321" spans="1:2">
      <c r="A1321" s="8">
        <v>290491</v>
      </c>
      <c r="B1321" s="8">
        <v>22</v>
      </c>
    </row>
    <row r="1322" spans="1:2">
      <c r="A1322" s="8">
        <v>290499</v>
      </c>
      <c r="B1322" s="8">
        <v>22</v>
      </c>
    </row>
    <row r="1323" spans="1:2">
      <c r="A1323" s="8">
        <v>290511</v>
      </c>
      <c r="B1323" s="8">
        <v>22</v>
      </c>
    </row>
    <row r="1324" spans="1:2">
      <c r="A1324" s="8">
        <v>290512</v>
      </c>
      <c r="B1324" s="8">
        <v>22</v>
      </c>
    </row>
    <row r="1325" spans="1:2">
      <c r="A1325" s="8">
        <v>290513</v>
      </c>
      <c r="B1325" s="8">
        <v>22</v>
      </c>
    </row>
    <row r="1326" spans="1:2">
      <c r="A1326" s="8">
        <v>290514</v>
      </c>
      <c r="B1326" s="8">
        <v>22</v>
      </c>
    </row>
    <row r="1327" spans="1:2">
      <c r="A1327" s="8">
        <v>290516</v>
      </c>
      <c r="B1327" s="8">
        <v>22</v>
      </c>
    </row>
    <row r="1328" spans="1:2">
      <c r="A1328" s="8">
        <v>290517</v>
      </c>
      <c r="B1328" s="8">
        <v>22</v>
      </c>
    </row>
    <row r="1329" spans="1:2">
      <c r="A1329" s="8">
        <v>290519</v>
      </c>
      <c r="B1329" s="8">
        <v>22</v>
      </c>
    </row>
    <row r="1330" spans="1:2">
      <c r="A1330" s="8">
        <v>290522</v>
      </c>
      <c r="B1330" s="8">
        <v>22</v>
      </c>
    </row>
    <row r="1331" spans="1:2">
      <c r="A1331" s="8">
        <v>290529</v>
      </c>
      <c r="B1331" s="8">
        <v>22</v>
      </c>
    </row>
    <row r="1332" spans="1:2">
      <c r="A1332" s="8">
        <v>290531</v>
      </c>
      <c r="B1332" s="8">
        <v>22</v>
      </c>
    </row>
    <row r="1333" spans="1:2">
      <c r="A1333" s="8">
        <v>290532</v>
      </c>
      <c r="B1333" s="8">
        <v>22</v>
      </c>
    </row>
    <row r="1334" spans="1:2">
      <c r="A1334" s="8">
        <v>290539</v>
      </c>
      <c r="B1334" s="8">
        <v>22</v>
      </c>
    </row>
    <row r="1335" spans="1:2">
      <c r="A1335" s="8">
        <v>290541</v>
      </c>
      <c r="B1335" s="8">
        <v>22</v>
      </c>
    </row>
    <row r="1336" spans="1:2">
      <c r="A1336" s="8">
        <v>290542</v>
      </c>
      <c r="B1336" s="8">
        <v>22</v>
      </c>
    </row>
    <row r="1337" spans="1:2">
      <c r="A1337" s="8">
        <v>290543</v>
      </c>
      <c r="B1337" s="8">
        <v>22</v>
      </c>
    </row>
    <row r="1338" spans="1:2">
      <c r="A1338" s="8">
        <v>290544</v>
      </c>
      <c r="B1338" s="8">
        <v>22</v>
      </c>
    </row>
    <row r="1339" spans="1:2">
      <c r="A1339" s="8">
        <v>290545</v>
      </c>
      <c r="B1339" s="8">
        <v>22</v>
      </c>
    </row>
    <row r="1340" spans="1:2">
      <c r="A1340" s="8">
        <v>290549</v>
      </c>
      <c r="B1340" s="8">
        <v>22</v>
      </c>
    </row>
    <row r="1341" spans="1:2">
      <c r="A1341" s="8">
        <v>290551</v>
      </c>
      <c r="B1341" s="8">
        <v>22</v>
      </c>
    </row>
    <row r="1342" spans="1:2">
      <c r="A1342" s="8">
        <v>290559</v>
      </c>
      <c r="B1342" s="8">
        <v>22</v>
      </c>
    </row>
    <row r="1343" spans="1:2">
      <c r="A1343" s="8">
        <v>290611</v>
      </c>
      <c r="B1343" s="8">
        <v>22</v>
      </c>
    </row>
    <row r="1344" spans="1:2">
      <c r="A1344" s="8">
        <v>290612</v>
      </c>
      <c r="B1344" s="8">
        <v>22</v>
      </c>
    </row>
    <row r="1345" spans="1:2">
      <c r="A1345" s="8">
        <v>290613</v>
      </c>
      <c r="B1345" s="8">
        <v>22</v>
      </c>
    </row>
    <row r="1346" spans="1:2">
      <c r="A1346" s="8">
        <v>290619</v>
      </c>
      <c r="B1346" s="8">
        <v>22</v>
      </c>
    </row>
    <row r="1347" spans="1:2">
      <c r="A1347" s="8">
        <v>290621</v>
      </c>
      <c r="B1347" s="8">
        <v>22</v>
      </c>
    </row>
    <row r="1348" spans="1:2">
      <c r="A1348" s="8">
        <v>290629</v>
      </c>
      <c r="B1348" s="8">
        <v>22</v>
      </c>
    </row>
    <row r="1349" spans="1:2">
      <c r="A1349" s="8">
        <v>290711</v>
      </c>
      <c r="B1349" s="8">
        <v>22</v>
      </c>
    </row>
    <row r="1350" spans="1:2">
      <c r="A1350" s="8">
        <v>290712</v>
      </c>
      <c r="B1350" s="8">
        <v>22</v>
      </c>
    </row>
    <row r="1351" spans="1:2">
      <c r="A1351" s="8">
        <v>290713</v>
      </c>
      <c r="B1351" s="8">
        <v>22</v>
      </c>
    </row>
    <row r="1352" spans="1:2">
      <c r="A1352" s="8">
        <v>290715</v>
      </c>
      <c r="B1352" s="8">
        <v>22</v>
      </c>
    </row>
    <row r="1353" spans="1:2">
      <c r="A1353" s="8">
        <v>290719</v>
      </c>
      <c r="B1353" s="8">
        <v>22</v>
      </c>
    </row>
    <row r="1354" spans="1:2">
      <c r="A1354" s="8">
        <v>290721</v>
      </c>
      <c r="B1354" s="8">
        <v>22</v>
      </c>
    </row>
    <row r="1355" spans="1:2">
      <c r="A1355" s="8">
        <v>290722</v>
      </c>
      <c r="B1355" s="8">
        <v>22</v>
      </c>
    </row>
    <row r="1356" spans="1:2">
      <c r="A1356" s="8">
        <v>290723</v>
      </c>
      <c r="B1356" s="8">
        <v>22</v>
      </c>
    </row>
    <row r="1357" spans="1:2">
      <c r="A1357" s="8">
        <v>290729</v>
      </c>
      <c r="B1357" s="8">
        <v>22</v>
      </c>
    </row>
    <row r="1358" spans="1:2">
      <c r="A1358" s="8">
        <v>290811</v>
      </c>
      <c r="B1358" s="8">
        <v>22</v>
      </c>
    </row>
    <row r="1359" spans="1:2">
      <c r="A1359" s="8">
        <v>290819</v>
      </c>
      <c r="B1359" s="8">
        <v>22</v>
      </c>
    </row>
    <row r="1360" spans="1:2">
      <c r="A1360" s="8">
        <v>290891</v>
      </c>
      <c r="B1360" s="8">
        <v>22</v>
      </c>
    </row>
    <row r="1361" spans="1:2">
      <c r="A1361" s="8">
        <v>290892</v>
      </c>
      <c r="B1361" s="8">
        <v>22</v>
      </c>
    </row>
    <row r="1362" spans="1:2">
      <c r="A1362" s="8">
        <v>290899</v>
      </c>
      <c r="B1362" s="8">
        <v>22</v>
      </c>
    </row>
    <row r="1363" spans="1:2">
      <c r="A1363" s="8">
        <v>290911</v>
      </c>
      <c r="B1363" s="8">
        <v>22</v>
      </c>
    </row>
    <row r="1364" spans="1:2">
      <c r="A1364" s="8">
        <v>290919</v>
      </c>
      <c r="B1364" s="8">
        <v>22</v>
      </c>
    </row>
    <row r="1365" spans="1:2">
      <c r="A1365" s="8">
        <v>290920</v>
      </c>
      <c r="B1365" s="8">
        <v>22</v>
      </c>
    </row>
    <row r="1366" spans="1:2">
      <c r="A1366" s="8">
        <v>290930</v>
      </c>
      <c r="B1366" s="8">
        <v>22</v>
      </c>
    </row>
    <row r="1367" spans="1:2">
      <c r="A1367" s="8">
        <v>290941</v>
      </c>
      <c r="B1367" s="8">
        <v>22</v>
      </c>
    </row>
    <row r="1368" spans="1:2">
      <c r="A1368" s="8">
        <v>290943</v>
      </c>
      <c r="B1368" s="8">
        <v>22</v>
      </c>
    </row>
    <row r="1369" spans="1:2">
      <c r="A1369" s="8">
        <v>290944</v>
      </c>
      <c r="B1369" s="8">
        <v>22</v>
      </c>
    </row>
    <row r="1370" spans="1:2">
      <c r="A1370" s="8">
        <v>290949</v>
      </c>
      <c r="B1370" s="8">
        <v>22</v>
      </c>
    </row>
    <row r="1371" spans="1:2">
      <c r="A1371" s="8">
        <v>290950</v>
      </c>
      <c r="B1371" s="8">
        <v>22</v>
      </c>
    </row>
    <row r="1372" spans="1:2">
      <c r="A1372" s="8">
        <v>290960</v>
      </c>
      <c r="B1372" s="8">
        <v>22</v>
      </c>
    </row>
    <row r="1373" spans="1:2">
      <c r="A1373" s="8">
        <v>291010</v>
      </c>
      <c r="B1373" s="8">
        <v>22</v>
      </c>
    </row>
    <row r="1374" spans="1:2">
      <c r="A1374" s="8">
        <v>291020</v>
      </c>
      <c r="B1374" s="8">
        <v>22</v>
      </c>
    </row>
    <row r="1375" spans="1:2">
      <c r="A1375" s="8">
        <v>291030</v>
      </c>
      <c r="B1375" s="8">
        <v>22</v>
      </c>
    </row>
    <row r="1376" spans="1:2">
      <c r="A1376" s="8">
        <v>291040</v>
      </c>
      <c r="B1376" s="8">
        <v>22</v>
      </c>
    </row>
    <row r="1377" spans="1:2">
      <c r="A1377" s="8">
        <v>291050</v>
      </c>
      <c r="B1377" s="8">
        <v>22</v>
      </c>
    </row>
    <row r="1378" spans="1:2">
      <c r="A1378" s="8">
        <v>291090</v>
      </c>
      <c r="B1378" s="8">
        <v>22</v>
      </c>
    </row>
    <row r="1379" spans="1:2">
      <c r="A1379" s="8">
        <v>291100</v>
      </c>
      <c r="B1379" s="8">
        <v>22</v>
      </c>
    </row>
    <row r="1380" spans="1:2">
      <c r="A1380" s="8">
        <v>291211</v>
      </c>
      <c r="B1380" s="8">
        <v>22</v>
      </c>
    </row>
    <row r="1381" spans="1:2">
      <c r="A1381" s="8">
        <v>291212</v>
      </c>
      <c r="B1381" s="8">
        <v>22</v>
      </c>
    </row>
    <row r="1382" spans="1:2">
      <c r="A1382" s="8">
        <v>291219</v>
      </c>
      <c r="B1382" s="8">
        <v>22</v>
      </c>
    </row>
    <row r="1383" spans="1:2">
      <c r="A1383" s="8">
        <v>291221</v>
      </c>
      <c r="B1383" s="8">
        <v>22</v>
      </c>
    </row>
    <row r="1384" spans="1:2">
      <c r="A1384" s="8">
        <v>291229</v>
      </c>
      <c r="B1384" s="8">
        <v>22</v>
      </c>
    </row>
    <row r="1385" spans="1:2">
      <c r="A1385" s="8">
        <v>291241</v>
      </c>
      <c r="B1385" s="8">
        <v>22</v>
      </c>
    </row>
    <row r="1386" spans="1:2">
      <c r="A1386" s="8">
        <v>291242</v>
      </c>
      <c r="B1386" s="8">
        <v>22</v>
      </c>
    </row>
    <row r="1387" spans="1:2">
      <c r="A1387" s="8">
        <v>291249</v>
      </c>
      <c r="B1387" s="8">
        <v>22</v>
      </c>
    </row>
    <row r="1388" spans="1:2">
      <c r="A1388" s="8">
        <v>291250</v>
      </c>
      <c r="B1388" s="8">
        <v>22</v>
      </c>
    </row>
    <row r="1389" spans="1:2">
      <c r="A1389" s="8">
        <v>291260</v>
      </c>
      <c r="B1389" s="8">
        <v>22</v>
      </c>
    </row>
    <row r="1390" spans="1:2">
      <c r="A1390" s="8">
        <v>291300</v>
      </c>
      <c r="B1390" s="8">
        <v>22</v>
      </c>
    </row>
    <row r="1391" spans="1:2">
      <c r="A1391" s="8">
        <v>291411</v>
      </c>
      <c r="B1391" s="8">
        <v>22</v>
      </c>
    </row>
    <row r="1392" spans="1:2">
      <c r="A1392" s="8">
        <v>291412</v>
      </c>
      <c r="B1392" s="8">
        <v>22</v>
      </c>
    </row>
    <row r="1393" spans="1:2">
      <c r="A1393" s="8">
        <v>291413</v>
      </c>
      <c r="B1393" s="8">
        <v>22</v>
      </c>
    </row>
    <row r="1394" spans="1:2">
      <c r="A1394" s="8">
        <v>291419</v>
      </c>
      <c r="B1394" s="8">
        <v>22</v>
      </c>
    </row>
    <row r="1395" spans="1:2">
      <c r="A1395" s="8">
        <v>291422</v>
      </c>
      <c r="B1395" s="8">
        <v>22</v>
      </c>
    </row>
    <row r="1396" spans="1:2">
      <c r="A1396" s="8">
        <v>291423</v>
      </c>
      <c r="B1396" s="8">
        <v>22</v>
      </c>
    </row>
    <row r="1397" spans="1:2">
      <c r="A1397" s="8">
        <v>291429</v>
      </c>
      <c r="B1397" s="8">
        <v>22</v>
      </c>
    </row>
    <row r="1398" spans="1:2">
      <c r="A1398" s="8">
        <v>291431</v>
      </c>
      <c r="B1398" s="8">
        <v>22</v>
      </c>
    </row>
    <row r="1399" spans="1:2">
      <c r="A1399" s="8">
        <v>291439</v>
      </c>
      <c r="B1399" s="8">
        <v>22</v>
      </c>
    </row>
    <row r="1400" spans="1:2">
      <c r="A1400" s="8">
        <v>291440</v>
      </c>
      <c r="B1400" s="8">
        <v>22</v>
      </c>
    </row>
    <row r="1401" spans="1:2">
      <c r="A1401" s="8">
        <v>291450</v>
      </c>
      <c r="B1401" s="8">
        <v>22</v>
      </c>
    </row>
    <row r="1402" spans="1:2">
      <c r="A1402" s="8">
        <v>291461</v>
      </c>
      <c r="B1402" s="8">
        <v>22</v>
      </c>
    </row>
    <row r="1403" spans="1:2">
      <c r="A1403" s="8">
        <v>291462</v>
      </c>
      <c r="B1403" s="8">
        <v>22</v>
      </c>
    </row>
    <row r="1404" spans="1:2">
      <c r="A1404" s="8">
        <v>291469</v>
      </c>
      <c r="B1404" s="8">
        <v>22</v>
      </c>
    </row>
    <row r="1405" spans="1:2">
      <c r="A1405" s="8">
        <v>291471</v>
      </c>
      <c r="B1405" s="8">
        <v>22</v>
      </c>
    </row>
    <row r="1406" spans="1:2">
      <c r="A1406" s="8">
        <v>291479</v>
      </c>
      <c r="B1406" s="8">
        <v>22</v>
      </c>
    </row>
    <row r="1407" spans="1:2">
      <c r="A1407" s="8">
        <v>291511</v>
      </c>
      <c r="B1407" s="8">
        <v>22</v>
      </c>
    </row>
    <row r="1408" spans="1:2">
      <c r="A1408" s="8">
        <v>291512</v>
      </c>
      <c r="B1408" s="8">
        <v>22</v>
      </c>
    </row>
    <row r="1409" spans="1:2">
      <c r="A1409" s="8">
        <v>291513</v>
      </c>
      <c r="B1409" s="8">
        <v>22</v>
      </c>
    </row>
    <row r="1410" spans="1:2">
      <c r="A1410" s="8">
        <v>291521</v>
      </c>
      <c r="B1410" s="8">
        <v>22</v>
      </c>
    </row>
    <row r="1411" spans="1:2">
      <c r="A1411" s="8">
        <v>291524</v>
      </c>
      <c r="B1411" s="8">
        <v>22</v>
      </c>
    </row>
    <row r="1412" spans="1:2">
      <c r="A1412" s="8">
        <v>291529</v>
      </c>
      <c r="B1412" s="8">
        <v>22</v>
      </c>
    </row>
    <row r="1413" spans="1:2">
      <c r="A1413" s="8">
        <v>291531</v>
      </c>
      <c r="B1413" s="8">
        <v>22</v>
      </c>
    </row>
    <row r="1414" spans="1:2">
      <c r="A1414" s="8">
        <v>291532</v>
      </c>
      <c r="B1414" s="8">
        <v>22</v>
      </c>
    </row>
    <row r="1415" spans="1:2">
      <c r="A1415" s="8">
        <v>291533</v>
      </c>
      <c r="B1415" s="8">
        <v>22</v>
      </c>
    </row>
    <row r="1416" spans="1:2">
      <c r="A1416" s="8">
        <v>291536</v>
      </c>
      <c r="B1416" s="8">
        <v>22</v>
      </c>
    </row>
    <row r="1417" spans="1:2">
      <c r="A1417" s="8">
        <v>291539</v>
      </c>
      <c r="B1417" s="8">
        <v>22</v>
      </c>
    </row>
    <row r="1418" spans="1:2">
      <c r="A1418" s="8">
        <v>291540</v>
      </c>
      <c r="B1418" s="8">
        <v>22</v>
      </c>
    </row>
    <row r="1419" spans="1:2">
      <c r="A1419" s="8">
        <v>291550</v>
      </c>
      <c r="B1419" s="8">
        <v>22</v>
      </c>
    </row>
    <row r="1420" spans="1:2">
      <c r="A1420" s="8">
        <v>291560</v>
      </c>
      <c r="B1420" s="8">
        <v>22</v>
      </c>
    </row>
    <row r="1421" spans="1:2">
      <c r="A1421" s="8">
        <v>291570</v>
      </c>
      <c r="B1421" s="8">
        <v>22</v>
      </c>
    </row>
    <row r="1422" spans="1:2">
      <c r="A1422" s="8">
        <v>291590</v>
      </c>
      <c r="B1422" s="8">
        <v>22</v>
      </c>
    </row>
    <row r="1423" spans="1:2">
      <c r="A1423" s="8">
        <v>291611</v>
      </c>
      <c r="B1423" s="8">
        <v>22</v>
      </c>
    </row>
    <row r="1424" spans="1:2">
      <c r="A1424" s="8">
        <v>291612</v>
      </c>
      <c r="B1424" s="8">
        <v>22</v>
      </c>
    </row>
    <row r="1425" spans="1:2">
      <c r="A1425" s="8">
        <v>291613</v>
      </c>
      <c r="B1425" s="8">
        <v>22</v>
      </c>
    </row>
    <row r="1426" spans="1:2">
      <c r="A1426" s="8">
        <v>291614</v>
      </c>
      <c r="B1426" s="8">
        <v>22</v>
      </c>
    </row>
    <row r="1427" spans="1:2">
      <c r="A1427" s="8">
        <v>291615</v>
      </c>
      <c r="B1427" s="8">
        <v>22</v>
      </c>
    </row>
    <row r="1428" spans="1:2">
      <c r="A1428" s="8">
        <v>291616</v>
      </c>
      <c r="B1428" s="8">
        <v>22</v>
      </c>
    </row>
    <row r="1429" spans="1:2">
      <c r="A1429" s="8">
        <v>291619</v>
      </c>
      <c r="B1429" s="8">
        <v>22</v>
      </c>
    </row>
    <row r="1430" spans="1:2">
      <c r="A1430" s="8">
        <v>291620</v>
      </c>
      <c r="B1430" s="8">
        <v>22</v>
      </c>
    </row>
    <row r="1431" spans="1:2">
      <c r="A1431" s="8">
        <v>291631</v>
      </c>
      <c r="B1431" s="8">
        <v>22</v>
      </c>
    </row>
    <row r="1432" spans="1:2">
      <c r="A1432" s="8">
        <v>291632</v>
      </c>
      <c r="B1432" s="8">
        <v>22</v>
      </c>
    </row>
    <row r="1433" spans="1:2">
      <c r="A1433" s="8">
        <v>291634</v>
      </c>
      <c r="B1433" s="8">
        <v>22</v>
      </c>
    </row>
    <row r="1434" spans="1:2">
      <c r="A1434" s="8">
        <v>291639</v>
      </c>
      <c r="B1434" s="8">
        <v>22</v>
      </c>
    </row>
    <row r="1435" spans="1:2">
      <c r="A1435" s="8">
        <v>291711</v>
      </c>
      <c r="B1435" s="8">
        <v>22</v>
      </c>
    </row>
    <row r="1436" spans="1:2">
      <c r="A1436" s="8">
        <v>291712</v>
      </c>
      <c r="B1436" s="8">
        <v>22</v>
      </c>
    </row>
    <row r="1437" spans="1:2">
      <c r="A1437" s="8">
        <v>291713</v>
      </c>
      <c r="B1437" s="8">
        <v>22</v>
      </c>
    </row>
    <row r="1438" spans="1:2">
      <c r="A1438" s="8">
        <v>291714</v>
      </c>
      <c r="B1438" s="8">
        <v>22</v>
      </c>
    </row>
    <row r="1439" spans="1:2">
      <c r="A1439" s="8">
        <v>291719</v>
      </c>
      <c r="B1439" s="8">
        <v>22</v>
      </c>
    </row>
    <row r="1440" spans="1:2">
      <c r="A1440" s="8">
        <v>291720</v>
      </c>
      <c r="B1440" s="8">
        <v>22</v>
      </c>
    </row>
    <row r="1441" spans="1:2">
      <c r="A1441" s="8">
        <v>291732</v>
      </c>
      <c r="B1441" s="8">
        <v>22</v>
      </c>
    </row>
    <row r="1442" spans="1:2">
      <c r="A1442" s="8">
        <v>291733</v>
      </c>
      <c r="B1442" s="8">
        <v>22</v>
      </c>
    </row>
    <row r="1443" spans="1:2">
      <c r="A1443" s="8">
        <v>291734</v>
      </c>
      <c r="B1443" s="8">
        <v>22</v>
      </c>
    </row>
    <row r="1444" spans="1:2">
      <c r="A1444" s="8">
        <v>291735</v>
      </c>
      <c r="B1444" s="8">
        <v>22</v>
      </c>
    </row>
    <row r="1445" spans="1:2">
      <c r="A1445" s="8">
        <v>291736</v>
      </c>
      <c r="B1445" s="8">
        <v>22</v>
      </c>
    </row>
    <row r="1446" spans="1:2">
      <c r="A1446" s="8">
        <v>291737</v>
      </c>
      <c r="B1446" s="8">
        <v>22</v>
      </c>
    </row>
    <row r="1447" spans="1:2">
      <c r="A1447" s="8">
        <v>291739</v>
      </c>
      <c r="B1447" s="8">
        <v>22</v>
      </c>
    </row>
    <row r="1448" spans="1:2">
      <c r="A1448" s="8">
        <v>291811</v>
      </c>
      <c r="B1448" s="8">
        <v>22</v>
      </c>
    </row>
    <row r="1449" spans="1:2">
      <c r="A1449" s="8">
        <v>291812</v>
      </c>
      <c r="B1449" s="8">
        <v>22</v>
      </c>
    </row>
    <row r="1450" spans="1:2">
      <c r="A1450" s="8">
        <v>291813</v>
      </c>
      <c r="B1450" s="8">
        <v>22</v>
      </c>
    </row>
    <row r="1451" spans="1:2">
      <c r="A1451" s="8">
        <v>291814</v>
      </c>
      <c r="B1451" s="8">
        <v>22</v>
      </c>
    </row>
    <row r="1452" spans="1:2">
      <c r="A1452" s="8">
        <v>291815</v>
      </c>
      <c r="B1452" s="8">
        <v>22</v>
      </c>
    </row>
    <row r="1453" spans="1:2">
      <c r="A1453" s="8">
        <v>291816</v>
      </c>
      <c r="B1453" s="8">
        <v>22</v>
      </c>
    </row>
    <row r="1454" spans="1:2">
      <c r="A1454" s="8">
        <v>291817</v>
      </c>
      <c r="B1454" s="8">
        <v>22</v>
      </c>
    </row>
    <row r="1455" spans="1:2">
      <c r="A1455" s="8">
        <v>291818</v>
      </c>
      <c r="B1455" s="8">
        <v>22</v>
      </c>
    </row>
    <row r="1456" spans="1:2">
      <c r="A1456" s="8">
        <v>291819</v>
      </c>
      <c r="B1456" s="8">
        <v>22</v>
      </c>
    </row>
    <row r="1457" spans="1:2">
      <c r="A1457" s="8">
        <v>291821</v>
      </c>
      <c r="B1457" s="8">
        <v>22</v>
      </c>
    </row>
    <row r="1458" spans="1:2">
      <c r="A1458" s="8">
        <v>291822</v>
      </c>
      <c r="B1458" s="8">
        <v>22</v>
      </c>
    </row>
    <row r="1459" spans="1:2">
      <c r="A1459" s="8">
        <v>291823</v>
      </c>
      <c r="B1459" s="8">
        <v>22</v>
      </c>
    </row>
    <row r="1460" spans="1:2">
      <c r="A1460" s="8">
        <v>291829</v>
      </c>
      <c r="B1460" s="8">
        <v>22</v>
      </c>
    </row>
    <row r="1461" spans="1:2">
      <c r="A1461" s="8">
        <v>291830</v>
      </c>
      <c r="B1461" s="8">
        <v>22</v>
      </c>
    </row>
    <row r="1462" spans="1:2">
      <c r="A1462" s="8">
        <v>291891</v>
      </c>
      <c r="B1462" s="8">
        <v>22</v>
      </c>
    </row>
    <row r="1463" spans="1:2">
      <c r="A1463" s="8">
        <v>291899</v>
      </c>
      <c r="B1463" s="8">
        <v>22</v>
      </c>
    </row>
    <row r="1464" spans="1:2">
      <c r="A1464" s="8">
        <v>291910</v>
      </c>
      <c r="B1464" s="8">
        <v>22</v>
      </c>
    </row>
    <row r="1465" spans="1:2">
      <c r="A1465" s="8">
        <v>291990</v>
      </c>
      <c r="B1465" s="8">
        <v>22</v>
      </c>
    </row>
    <row r="1466" spans="1:2">
      <c r="A1466" s="8">
        <v>292011</v>
      </c>
      <c r="B1466" s="8">
        <v>22</v>
      </c>
    </row>
    <row r="1467" spans="1:2">
      <c r="A1467" s="8">
        <v>292019</v>
      </c>
      <c r="B1467" s="8">
        <v>22</v>
      </c>
    </row>
    <row r="1468" spans="1:2">
      <c r="A1468" s="8">
        <v>292021</v>
      </c>
      <c r="B1468" s="8">
        <v>22</v>
      </c>
    </row>
    <row r="1469" spans="1:2">
      <c r="A1469" s="8">
        <v>292022</v>
      </c>
      <c r="B1469" s="8">
        <v>22</v>
      </c>
    </row>
    <row r="1470" spans="1:2">
      <c r="A1470" s="8">
        <v>292023</v>
      </c>
      <c r="B1470" s="8">
        <v>22</v>
      </c>
    </row>
    <row r="1471" spans="1:2">
      <c r="A1471" s="8">
        <v>292024</v>
      </c>
      <c r="B1471" s="8">
        <v>22</v>
      </c>
    </row>
    <row r="1472" spans="1:2">
      <c r="A1472" s="8">
        <v>292029</v>
      </c>
      <c r="B1472" s="8">
        <v>22</v>
      </c>
    </row>
    <row r="1473" spans="1:2">
      <c r="A1473" s="8">
        <v>292030</v>
      </c>
      <c r="B1473" s="8">
        <v>22</v>
      </c>
    </row>
    <row r="1474" spans="1:2">
      <c r="A1474" s="8">
        <v>292090</v>
      </c>
      <c r="B1474" s="8">
        <v>22</v>
      </c>
    </row>
    <row r="1475" spans="1:2">
      <c r="A1475" s="8">
        <v>292111</v>
      </c>
      <c r="B1475" s="8">
        <v>22</v>
      </c>
    </row>
    <row r="1476" spans="1:2">
      <c r="A1476" s="8">
        <v>292112</v>
      </c>
      <c r="B1476" s="8">
        <v>22</v>
      </c>
    </row>
    <row r="1477" spans="1:2">
      <c r="A1477" s="8">
        <v>292113</v>
      </c>
      <c r="B1477" s="8">
        <v>22</v>
      </c>
    </row>
    <row r="1478" spans="1:2">
      <c r="A1478" s="8">
        <v>292114</v>
      </c>
      <c r="B1478" s="8">
        <v>22</v>
      </c>
    </row>
    <row r="1479" spans="1:2">
      <c r="A1479" s="8">
        <v>292119</v>
      </c>
      <c r="B1479" s="8">
        <v>22</v>
      </c>
    </row>
    <row r="1480" spans="1:2">
      <c r="A1480" s="8">
        <v>292121</v>
      </c>
      <c r="B1480" s="8">
        <v>22</v>
      </c>
    </row>
    <row r="1481" spans="1:2">
      <c r="A1481" s="8">
        <v>292122</v>
      </c>
      <c r="B1481" s="8">
        <v>22</v>
      </c>
    </row>
    <row r="1482" spans="1:2">
      <c r="A1482" s="8">
        <v>292129</v>
      </c>
      <c r="B1482" s="8">
        <v>22</v>
      </c>
    </row>
    <row r="1483" spans="1:2">
      <c r="A1483" s="8">
        <v>292130</v>
      </c>
      <c r="B1483" s="8">
        <v>22</v>
      </c>
    </row>
    <row r="1484" spans="1:2">
      <c r="A1484" s="8">
        <v>292141</v>
      </c>
      <c r="B1484" s="8">
        <v>22</v>
      </c>
    </row>
    <row r="1485" spans="1:2">
      <c r="A1485" s="8">
        <v>292142</v>
      </c>
      <c r="B1485" s="8">
        <v>22</v>
      </c>
    </row>
    <row r="1486" spans="1:2">
      <c r="A1486" s="8">
        <v>292143</v>
      </c>
      <c r="B1486" s="8">
        <v>22</v>
      </c>
    </row>
    <row r="1487" spans="1:2">
      <c r="A1487" s="8">
        <v>292144</v>
      </c>
      <c r="B1487" s="8">
        <v>22</v>
      </c>
    </row>
    <row r="1488" spans="1:2">
      <c r="A1488" s="8">
        <v>292145</v>
      </c>
      <c r="B1488" s="8">
        <v>22</v>
      </c>
    </row>
    <row r="1489" spans="1:2">
      <c r="A1489" s="8">
        <v>292146</v>
      </c>
      <c r="B1489" s="8">
        <v>22</v>
      </c>
    </row>
    <row r="1490" spans="1:2">
      <c r="A1490" s="8">
        <v>292149</v>
      </c>
      <c r="B1490" s="8">
        <v>22</v>
      </c>
    </row>
    <row r="1491" spans="1:2">
      <c r="A1491" s="8">
        <v>292151</v>
      </c>
      <c r="B1491" s="8">
        <v>22</v>
      </c>
    </row>
    <row r="1492" spans="1:2">
      <c r="A1492" s="8">
        <v>292159</v>
      </c>
      <c r="B1492" s="8">
        <v>22</v>
      </c>
    </row>
    <row r="1493" spans="1:2">
      <c r="A1493" s="8">
        <v>292211</v>
      </c>
      <c r="B1493" s="8">
        <v>22</v>
      </c>
    </row>
    <row r="1494" spans="1:2">
      <c r="A1494" s="8">
        <v>292212</v>
      </c>
      <c r="B1494" s="8">
        <v>22</v>
      </c>
    </row>
    <row r="1495" spans="1:2">
      <c r="A1495" s="8">
        <v>292214</v>
      </c>
      <c r="B1495" s="8">
        <v>22</v>
      </c>
    </row>
    <row r="1496" spans="1:2">
      <c r="A1496" s="8">
        <v>292215</v>
      </c>
      <c r="B1496" s="8">
        <v>22</v>
      </c>
    </row>
    <row r="1497" spans="1:2">
      <c r="A1497" s="8">
        <v>292216</v>
      </c>
      <c r="B1497" s="8">
        <v>22</v>
      </c>
    </row>
    <row r="1498" spans="1:2">
      <c r="A1498" s="8">
        <v>292217</v>
      </c>
      <c r="B1498" s="8">
        <v>22</v>
      </c>
    </row>
    <row r="1499" spans="1:2">
      <c r="A1499" s="8">
        <v>292218</v>
      </c>
      <c r="B1499" s="8">
        <v>22</v>
      </c>
    </row>
    <row r="1500" spans="1:2">
      <c r="A1500" s="8">
        <v>292219</v>
      </c>
      <c r="B1500" s="8">
        <v>22</v>
      </c>
    </row>
    <row r="1501" spans="1:2">
      <c r="A1501" s="8">
        <v>292221</v>
      </c>
      <c r="B1501" s="8">
        <v>22</v>
      </c>
    </row>
    <row r="1502" spans="1:2">
      <c r="A1502" s="8">
        <v>292229</v>
      </c>
      <c r="B1502" s="8">
        <v>22</v>
      </c>
    </row>
    <row r="1503" spans="1:2">
      <c r="A1503" s="8">
        <v>292231</v>
      </c>
      <c r="B1503" s="8">
        <v>22</v>
      </c>
    </row>
    <row r="1504" spans="1:2">
      <c r="A1504" s="8">
        <v>292239</v>
      </c>
      <c r="B1504" s="8">
        <v>22</v>
      </c>
    </row>
    <row r="1505" spans="1:2">
      <c r="A1505" s="8">
        <v>292241</v>
      </c>
      <c r="B1505" s="8">
        <v>22</v>
      </c>
    </row>
    <row r="1506" spans="1:2">
      <c r="A1506" s="8">
        <v>292242</v>
      </c>
      <c r="B1506" s="8">
        <v>22</v>
      </c>
    </row>
    <row r="1507" spans="1:2">
      <c r="A1507" s="8">
        <v>292243</v>
      </c>
      <c r="B1507" s="8">
        <v>22</v>
      </c>
    </row>
    <row r="1508" spans="1:2">
      <c r="A1508" s="8">
        <v>292244</v>
      </c>
      <c r="B1508" s="8">
        <v>22</v>
      </c>
    </row>
    <row r="1509" spans="1:2">
      <c r="A1509" s="8">
        <v>292249</v>
      </c>
      <c r="B1509" s="8">
        <v>22</v>
      </c>
    </row>
    <row r="1510" spans="1:2">
      <c r="A1510" s="8">
        <v>292250</v>
      </c>
      <c r="B1510" s="8">
        <v>22</v>
      </c>
    </row>
    <row r="1511" spans="1:2">
      <c r="A1511" s="8">
        <v>292310</v>
      </c>
      <c r="B1511" s="8">
        <v>22</v>
      </c>
    </row>
    <row r="1512" spans="1:2">
      <c r="A1512" s="8">
        <v>292320</v>
      </c>
      <c r="B1512" s="8">
        <v>22</v>
      </c>
    </row>
    <row r="1513" spans="1:2">
      <c r="A1513" s="8">
        <v>292330</v>
      </c>
      <c r="B1513" s="8">
        <v>22</v>
      </c>
    </row>
    <row r="1514" spans="1:2">
      <c r="A1514" s="8">
        <v>292340</v>
      </c>
      <c r="B1514" s="8">
        <v>22</v>
      </c>
    </row>
    <row r="1515" spans="1:2">
      <c r="A1515" s="8">
        <v>292390</v>
      </c>
      <c r="B1515" s="8">
        <v>22</v>
      </c>
    </row>
    <row r="1516" spans="1:2">
      <c r="A1516" s="8">
        <v>292411</v>
      </c>
      <c r="B1516" s="8">
        <v>22</v>
      </c>
    </row>
    <row r="1517" spans="1:2">
      <c r="A1517" s="8">
        <v>292412</v>
      </c>
      <c r="B1517" s="8">
        <v>22</v>
      </c>
    </row>
    <row r="1518" spans="1:2">
      <c r="A1518" s="8">
        <v>292419</v>
      </c>
      <c r="B1518" s="8">
        <v>22</v>
      </c>
    </row>
    <row r="1519" spans="1:2">
      <c r="A1519" s="8">
        <v>292421</v>
      </c>
      <c r="B1519" s="8">
        <v>22</v>
      </c>
    </row>
    <row r="1520" spans="1:2">
      <c r="A1520" s="8">
        <v>292423</v>
      </c>
      <c r="B1520" s="8">
        <v>22</v>
      </c>
    </row>
    <row r="1521" spans="1:2">
      <c r="A1521" s="8">
        <v>292424</v>
      </c>
      <c r="B1521" s="8">
        <v>22</v>
      </c>
    </row>
    <row r="1522" spans="1:2">
      <c r="A1522" s="8">
        <v>292425</v>
      </c>
      <c r="B1522" s="8">
        <v>22</v>
      </c>
    </row>
    <row r="1523" spans="1:2">
      <c r="A1523" s="8">
        <v>292429</v>
      </c>
      <c r="B1523" s="8">
        <v>22</v>
      </c>
    </row>
    <row r="1524" spans="1:2">
      <c r="A1524" s="8">
        <v>292511</v>
      </c>
      <c r="B1524" s="8">
        <v>22</v>
      </c>
    </row>
    <row r="1525" spans="1:2">
      <c r="A1525" s="8">
        <v>292512</v>
      </c>
      <c r="B1525" s="8">
        <v>22</v>
      </c>
    </row>
    <row r="1526" spans="1:2">
      <c r="A1526" s="8">
        <v>292519</v>
      </c>
      <c r="B1526" s="8">
        <v>22</v>
      </c>
    </row>
    <row r="1527" spans="1:2">
      <c r="A1527" s="8">
        <v>292521</v>
      </c>
      <c r="B1527" s="8">
        <v>22</v>
      </c>
    </row>
    <row r="1528" spans="1:2">
      <c r="A1528" s="8">
        <v>292529</v>
      </c>
      <c r="B1528" s="8">
        <v>22</v>
      </c>
    </row>
    <row r="1529" spans="1:2">
      <c r="A1529" s="8">
        <v>292610</v>
      </c>
      <c r="B1529" s="8">
        <v>22</v>
      </c>
    </row>
    <row r="1530" spans="1:2">
      <c r="A1530" s="8">
        <v>292620</v>
      </c>
      <c r="B1530" s="8">
        <v>22</v>
      </c>
    </row>
    <row r="1531" spans="1:2">
      <c r="A1531" s="8">
        <v>292630</v>
      </c>
      <c r="B1531" s="8">
        <v>22</v>
      </c>
    </row>
    <row r="1532" spans="1:2">
      <c r="A1532" s="8">
        <v>292640</v>
      </c>
      <c r="B1532" s="8">
        <v>22</v>
      </c>
    </row>
    <row r="1533" spans="1:2">
      <c r="A1533" s="8">
        <v>292690</v>
      </c>
      <c r="B1533" s="8">
        <v>22</v>
      </c>
    </row>
    <row r="1534" spans="1:2">
      <c r="A1534" s="8">
        <v>292700</v>
      </c>
      <c r="B1534" s="8">
        <v>22</v>
      </c>
    </row>
    <row r="1535" spans="1:2">
      <c r="A1535" s="8">
        <v>292800</v>
      </c>
      <c r="B1535" s="8">
        <v>22</v>
      </c>
    </row>
    <row r="1536" spans="1:2">
      <c r="A1536" s="8">
        <v>292910</v>
      </c>
      <c r="B1536" s="8">
        <v>22</v>
      </c>
    </row>
    <row r="1537" spans="1:2">
      <c r="A1537" s="8">
        <v>292990</v>
      </c>
      <c r="B1537" s="8">
        <v>22</v>
      </c>
    </row>
    <row r="1538" spans="1:2">
      <c r="A1538" s="8">
        <v>293020</v>
      </c>
      <c r="B1538" s="8">
        <v>22</v>
      </c>
    </row>
    <row r="1539" spans="1:2">
      <c r="A1539" s="8">
        <v>293030</v>
      </c>
      <c r="B1539" s="8">
        <v>22</v>
      </c>
    </row>
    <row r="1540" spans="1:2">
      <c r="A1540" s="8">
        <v>293040</v>
      </c>
      <c r="B1540" s="8">
        <v>22</v>
      </c>
    </row>
    <row r="1541" spans="1:2">
      <c r="A1541" s="8">
        <v>293060</v>
      </c>
      <c r="B1541" s="8">
        <v>22</v>
      </c>
    </row>
    <row r="1542" spans="1:2">
      <c r="A1542" s="8">
        <v>293070</v>
      </c>
      <c r="B1542" s="8">
        <v>22</v>
      </c>
    </row>
    <row r="1543" spans="1:2">
      <c r="A1543" s="8">
        <v>293080</v>
      </c>
      <c r="B1543" s="8">
        <v>22</v>
      </c>
    </row>
    <row r="1544" spans="1:2">
      <c r="A1544" s="8">
        <v>293090</v>
      </c>
      <c r="B1544" s="8">
        <v>22</v>
      </c>
    </row>
    <row r="1545" spans="1:2">
      <c r="A1545" s="8">
        <v>293110</v>
      </c>
      <c r="B1545" s="8">
        <v>22</v>
      </c>
    </row>
    <row r="1546" spans="1:2">
      <c r="A1546" s="8">
        <v>293120</v>
      </c>
      <c r="B1546" s="8">
        <v>22</v>
      </c>
    </row>
    <row r="1547" spans="1:2">
      <c r="A1547" s="8">
        <v>293131</v>
      </c>
      <c r="B1547" s="8">
        <v>22</v>
      </c>
    </row>
    <row r="1548" spans="1:2">
      <c r="A1548" s="8">
        <v>293132</v>
      </c>
      <c r="B1548" s="8">
        <v>22</v>
      </c>
    </row>
    <row r="1549" spans="1:2">
      <c r="A1549" s="8">
        <v>293133</v>
      </c>
      <c r="B1549" s="8">
        <v>22</v>
      </c>
    </row>
    <row r="1550" spans="1:2">
      <c r="A1550" s="8">
        <v>293134</v>
      </c>
      <c r="B1550" s="8">
        <v>22</v>
      </c>
    </row>
    <row r="1551" spans="1:2">
      <c r="A1551" s="8">
        <v>293135</v>
      </c>
      <c r="B1551" s="8">
        <v>22</v>
      </c>
    </row>
    <row r="1552" spans="1:2">
      <c r="A1552" s="8">
        <v>293136</v>
      </c>
      <c r="B1552" s="8">
        <v>22</v>
      </c>
    </row>
    <row r="1553" spans="1:2">
      <c r="A1553" s="8">
        <v>293137</v>
      </c>
      <c r="B1553" s="8">
        <v>22</v>
      </c>
    </row>
    <row r="1554" spans="1:2">
      <c r="A1554" s="8">
        <v>293138</v>
      </c>
      <c r="B1554" s="8">
        <v>22</v>
      </c>
    </row>
    <row r="1555" spans="1:2">
      <c r="A1555" s="8">
        <v>293139</v>
      </c>
      <c r="B1555" s="8">
        <v>22</v>
      </c>
    </row>
    <row r="1556" spans="1:2">
      <c r="A1556" s="8">
        <v>293190</v>
      </c>
      <c r="B1556" s="8">
        <v>22</v>
      </c>
    </row>
    <row r="1557" spans="1:2">
      <c r="A1557" s="8">
        <v>293211</v>
      </c>
      <c r="B1557" s="8">
        <v>22</v>
      </c>
    </row>
    <row r="1558" spans="1:2">
      <c r="A1558" s="8">
        <v>293212</v>
      </c>
      <c r="B1558" s="8">
        <v>22</v>
      </c>
    </row>
    <row r="1559" spans="1:2">
      <c r="A1559" s="8">
        <v>293213</v>
      </c>
      <c r="B1559" s="8">
        <v>22</v>
      </c>
    </row>
    <row r="1560" spans="1:2">
      <c r="A1560" s="8">
        <v>293214</v>
      </c>
      <c r="B1560" s="8">
        <v>22</v>
      </c>
    </row>
    <row r="1561" spans="1:2">
      <c r="A1561" s="8">
        <v>293219</v>
      </c>
      <c r="B1561" s="8">
        <v>22</v>
      </c>
    </row>
    <row r="1562" spans="1:2">
      <c r="A1562" s="8">
        <v>293220</v>
      </c>
      <c r="B1562" s="8">
        <v>22</v>
      </c>
    </row>
    <row r="1563" spans="1:2">
      <c r="A1563" s="8">
        <v>293291</v>
      </c>
      <c r="B1563" s="8">
        <v>22</v>
      </c>
    </row>
    <row r="1564" spans="1:2">
      <c r="A1564" s="8">
        <v>293292</v>
      </c>
      <c r="B1564" s="8">
        <v>22</v>
      </c>
    </row>
    <row r="1565" spans="1:2">
      <c r="A1565" s="8">
        <v>293293</v>
      </c>
      <c r="B1565" s="8">
        <v>22</v>
      </c>
    </row>
    <row r="1566" spans="1:2">
      <c r="A1566" s="8">
        <v>293294</v>
      </c>
      <c r="B1566" s="8">
        <v>22</v>
      </c>
    </row>
    <row r="1567" spans="1:2">
      <c r="A1567" s="8">
        <v>293295</v>
      </c>
      <c r="B1567" s="8">
        <v>22</v>
      </c>
    </row>
    <row r="1568" spans="1:2">
      <c r="A1568" s="8">
        <v>293299</v>
      </c>
      <c r="B1568" s="8">
        <v>22</v>
      </c>
    </row>
    <row r="1569" spans="1:2">
      <c r="A1569" s="8">
        <v>293311</v>
      </c>
      <c r="B1569" s="8">
        <v>22</v>
      </c>
    </row>
    <row r="1570" spans="1:2">
      <c r="A1570" s="8">
        <v>293319</v>
      </c>
      <c r="B1570" s="8">
        <v>22</v>
      </c>
    </row>
    <row r="1571" spans="1:2">
      <c r="A1571" s="8">
        <v>293321</v>
      </c>
      <c r="B1571" s="8">
        <v>22</v>
      </c>
    </row>
    <row r="1572" spans="1:2">
      <c r="A1572" s="8">
        <v>293329</v>
      </c>
      <c r="B1572" s="8">
        <v>22</v>
      </c>
    </row>
    <row r="1573" spans="1:2">
      <c r="A1573" s="8">
        <v>293331</v>
      </c>
      <c r="B1573" s="8">
        <v>22</v>
      </c>
    </row>
    <row r="1574" spans="1:2">
      <c r="A1574" s="8">
        <v>293332</v>
      </c>
      <c r="B1574" s="8">
        <v>22</v>
      </c>
    </row>
    <row r="1575" spans="1:2">
      <c r="A1575" s="8">
        <v>293333</v>
      </c>
      <c r="B1575" s="8">
        <v>22</v>
      </c>
    </row>
    <row r="1576" spans="1:2">
      <c r="A1576" s="8">
        <v>293339</v>
      </c>
      <c r="B1576" s="8">
        <v>22</v>
      </c>
    </row>
    <row r="1577" spans="1:2">
      <c r="A1577" s="8">
        <v>293341</v>
      </c>
      <c r="B1577" s="8">
        <v>22</v>
      </c>
    </row>
    <row r="1578" spans="1:2">
      <c r="A1578" s="8">
        <v>293349</v>
      </c>
      <c r="B1578" s="8">
        <v>22</v>
      </c>
    </row>
    <row r="1579" spans="1:2">
      <c r="A1579" s="8">
        <v>293352</v>
      </c>
      <c r="B1579" s="8">
        <v>22</v>
      </c>
    </row>
    <row r="1580" spans="1:2">
      <c r="A1580" s="8">
        <v>293353</v>
      </c>
      <c r="B1580" s="8">
        <v>22</v>
      </c>
    </row>
    <row r="1581" spans="1:2">
      <c r="A1581" s="8">
        <v>293354</v>
      </c>
      <c r="B1581" s="8">
        <v>22</v>
      </c>
    </row>
    <row r="1582" spans="1:2">
      <c r="A1582" s="8">
        <v>293355</v>
      </c>
      <c r="B1582" s="8">
        <v>22</v>
      </c>
    </row>
    <row r="1583" spans="1:2">
      <c r="A1583" s="8">
        <v>293359</v>
      </c>
      <c r="B1583" s="8">
        <v>22</v>
      </c>
    </row>
    <row r="1584" spans="1:2">
      <c r="A1584" s="8">
        <v>293361</v>
      </c>
      <c r="B1584" s="8">
        <v>22</v>
      </c>
    </row>
    <row r="1585" spans="1:2">
      <c r="A1585" s="8">
        <v>293369</v>
      </c>
      <c r="B1585" s="8">
        <v>22</v>
      </c>
    </row>
    <row r="1586" spans="1:2">
      <c r="A1586" s="8">
        <v>293371</v>
      </c>
      <c r="B1586" s="8">
        <v>22</v>
      </c>
    </row>
    <row r="1587" spans="1:2">
      <c r="A1587" s="8">
        <v>293372</v>
      </c>
      <c r="B1587" s="8">
        <v>22</v>
      </c>
    </row>
    <row r="1588" spans="1:2">
      <c r="A1588" s="8">
        <v>293379</v>
      </c>
      <c r="B1588" s="8">
        <v>22</v>
      </c>
    </row>
    <row r="1589" spans="1:2">
      <c r="A1589" s="8">
        <v>293391</v>
      </c>
      <c r="B1589" s="8">
        <v>22</v>
      </c>
    </row>
    <row r="1590" spans="1:2">
      <c r="A1590" s="8">
        <v>293392</v>
      </c>
      <c r="B1590" s="8">
        <v>22</v>
      </c>
    </row>
    <row r="1591" spans="1:2">
      <c r="A1591" s="8">
        <v>293399</v>
      </c>
      <c r="B1591" s="8">
        <v>22</v>
      </c>
    </row>
    <row r="1592" spans="1:2">
      <c r="A1592" s="8">
        <v>293410</v>
      </c>
      <c r="B1592" s="8">
        <v>22</v>
      </c>
    </row>
    <row r="1593" spans="1:2">
      <c r="A1593" s="8">
        <v>293420</v>
      </c>
      <c r="B1593" s="8">
        <v>22</v>
      </c>
    </row>
    <row r="1594" spans="1:2">
      <c r="A1594" s="8">
        <v>293430</v>
      </c>
      <c r="B1594" s="8">
        <v>22</v>
      </c>
    </row>
    <row r="1595" spans="1:2">
      <c r="A1595" s="8">
        <v>293491</v>
      </c>
      <c r="B1595" s="8">
        <v>22</v>
      </c>
    </row>
    <row r="1596" spans="1:2">
      <c r="A1596" s="8">
        <v>293499</v>
      </c>
      <c r="B1596" s="8">
        <v>22</v>
      </c>
    </row>
    <row r="1597" spans="1:2">
      <c r="A1597" s="8">
        <v>293510</v>
      </c>
      <c r="B1597" s="8">
        <v>22</v>
      </c>
    </row>
    <row r="1598" spans="1:2">
      <c r="A1598" s="8">
        <v>293520</v>
      </c>
      <c r="B1598" s="8">
        <v>22</v>
      </c>
    </row>
    <row r="1599" spans="1:2">
      <c r="A1599" s="8">
        <v>293530</v>
      </c>
      <c r="B1599" s="8">
        <v>22</v>
      </c>
    </row>
    <row r="1600" spans="1:2">
      <c r="A1600" s="8">
        <v>293540</v>
      </c>
      <c r="B1600" s="8">
        <v>22</v>
      </c>
    </row>
    <row r="1601" spans="1:2">
      <c r="A1601" s="8">
        <v>293550</v>
      </c>
      <c r="B1601" s="8">
        <v>22</v>
      </c>
    </row>
    <row r="1602" spans="1:2">
      <c r="A1602" s="8">
        <v>293590</v>
      </c>
      <c r="B1602" s="8">
        <v>22</v>
      </c>
    </row>
    <row r="1603" spans="1:2">
      <c r="A1603" s="8">
        <v>293621</v>
      </c>
      <c r="B1603" s="8">
        <v>22</v>
      </c>
    </row>
    <row r="1604" spans="1:2">
      <c r="A1604" s="8">
        <v>293622</v>
      </c>
      <c r="B1604" s="8">
        <v>22</v>
      </c>
    </row>
    <row r="1605" spans="1:2">
      <c r="A1605" s="8">
        <v>293623</v>
      </c>
      <c r="B1605" s="8">
        <v>22</v>
      </c>
    </row>
    <row r="1606" spans="1:2">
      <c r="A1606" s="8">
        <v>293624</v>
      </c>
      <c r="B1606" s="8">
        <v>22</v>
      </c>
    </row>
    <row r="1607" spans="1:2">
      <c r="A1607" s="8">
        <v>293625</v>
      </c>
      <c r="B1607" s="8">
        <v>22</v>
      </c>
    </row>
    <row r="1608" spans="1:2">
      <c r="A1608" s="8">
        <v>293626</v>
      </c>
      <c r="B1608" s="8">
        <v>22</v>
      </c>
    </row>
    <row r="1609" spans="1:2">
      <c r="A1609" s="8">
        <v>293627</v>
      </c>
      <c r="B1609" s="8">
        <v>22</v>
      </c>
    </row>
    <row r="1610" spans="1:2">
      <c r="A1610" s="8">
        <v>293628</v>
      </c>
      <c r="B1610" s="8">
        <v>22</v>
      </c>
    </row>
    <row r="1611" spans="1:2">
      <c r="A1611" s="8">
        <v>293629</v>
      </c>
      <c r="B1611" s="8">
        <v>22</v>
      </c>
    </row>
    <row r="1612" spans="1:2">
      <c r="A1612" s="8">
        <v>293690</v>
      </c>
      <c r="B1612" s="8">
        <v>22</v>
      </c>
    </row>
    <row r="1613" spans="1:2">
      <c r="A1613" s="8">
        <v>293711</v>
      </c>
      <c r="B1613" s="8">
        <v>22</v>
      </c>
    </row>
    <row r="1614" spans="1:2">
      <c r="A1614" s="8">
        <v>293712</v>
      </c>
      <c r="B1614" s="8">
        <v>22</v>
      </c>
    </row>
    <row r="1615" spans="1:2">
      <c r="A1615" s="8">
        <v>293719</v>
      </c>
      <c r="B1615" s="8">
        <v>22</v>
      </c>
    </row>
    <row r="1616" spans="1:2">
      <c r="A1616" s="8">
        <v>293721</v>
      </c>
      <c r="B1616" s="8">
        <v>22</v>
      </c>
    </row>
    <row r="1617" spans="1:2">
      <c r="A1617" s="8">
        <v>293722</v>
      </c>
      <c r="B1617" s="8">
        <v>22</v>
      </c>
    </row>
    <row r="1618" spans="1:2">
      <c r="A1618" s="8">
        <v>293723</v>
      </c>
      <c r="B1618" s="8">
        <v>22</v>
      </c>
    </row>
    <row r="1619" spans="1:2">
      <c r="A1619" s="8">
        <v>293729</v>
      </c>
      <c r="B1619" s="8">
        <v>22</v>
      </c>
    </row>
    <row r="1620" spans="1:2">
      <c r="A1620" s="8">
        <v>293750</v>
      </c>
      <c r="B1620" s="8">
        <v>22</v>
      </c>
    </row>
    <row r="1621" spans="1:2">
      <c r="A1621" s="8">
        <v>293790</v>
      </c>
      <c r="B1621" s="8">
        <v>22</v>
      </c>
    </row>
    <row r="1622" spans="1:2">
      <c r="A1622" s="8">
        <v>293810</v>
      </c>
      <c r="B1622" s="8">
        <v>22</v>
      </c>
    </row>
    <row r="1623" spans="1:2">
      <c r="A1623" s="8">
        <v>293890</v>
      </c>
      <c r="B1623" s="8">
        <v>22</v>
      </c>
    </row>
    <row r="1624" spans="1:2">
      <c r="A1624" s="8">
        <v>293911</v>
      </c>
      <c r="B1624" s="8">
        <v>22</v>
      </c>
    </row>
    <row r="1625" spans="1:2">
      <c r="A1625" s="8">
        <v>293919</v>
      </c>
      <c r="B1625" s="8">
        <v>22</v>
      </c>
    </row>
    <row r="1626" spans="1:2">
      <c r="A1626" s="8">
        <v>293920</v>
      </c>
      <c r="B1626" s="8">
        <v>22</v>
      </c>
    </row>
    <row r="1627" spans="1:2">
      <c r="A1627" s="8">
        <v>293930</v>
      </c>
      <c r="B1627" s="8">
        <v>22</v>
      </c>
    </row>
    <row r="1628" spans="1:2">
      <c r="A1628" s="8">
        <v>293941</v>
      </c>
      <c r="B1628" s="8">
        <v>22</v>
      </c>
    </row>
    <row r="1629" spans="1:2">
      <c r="A1629" s="8">
        <v>293942</v>
      </c>
      <c r="B1629" s="8">
        <v>22</v>
      </c>
    </row>
    <row r="1630" spans="1:2">
      <c r="A1630" s="8">
        <v>293943</v>
      </c>
      <c r="B1630" s="8">
        <v>22</v>
      </c>
    </row>
    <row r="1631" spans="1:2">
      <c r="A1631" s="8">
        <v>293944</v>
      </c>
      <c r="B1631" s="8">
        <v>22</v>
      </c>
    </row>
    <row r="1632" spans="1:2">
      <c r="A1632" s="8">
        <v>293949</v>
      </c>
      <c r="B1632" s="8">
        <v>22</v>
      </c>
    </row>
    <row r="1633" spans="1:2">
      <c r="A1633" s="8">
        <v>293951</v>
      </c>
      <c r="B1633" s="8">
        <v>22</v>
      </c>
    </row>
    <row r="1634" spans="1:2">
      <c r="A1634" s="8">
        <v>293959</v>
      </c>
      <c r="B1634" s="8">
        <v>22</v>
      </c>
    </row>
    <row r="1635" spans="1:2">
      <c r="A1635" s="8">
        <v>293961</v>
      </c>
      <c r="B1635" s="8">
        <v>22</v>
      </c>
    </row>
    <row r="1636" spans="1:2">
      <c r="A1636" s="8">
        <v>293962</v>
      </c>
      <c r="B1636" s="8">
        <v>22</v>
      </c>
    </row>
    <row r="1637" spans="1:2">
      <c r="A1637" s="8">
        <v>293963</v>
      </c>
      <c r="B1637" s="8">
        <v>22</v>
      </c>
    </row>
    <row r="1638" spans="1:2">
      <c r="A1638" s="8">
        <v>293969</v>
      </c>
      <c r="B1638" s="8">
        <v>22</v>
      </c>
    </row>
    <row r="1639" spans="1:2">
      <c r="A1639" s="8">
        <v>293971</v>
      </c>
      <c r="B1639" s="8">
        <v>22</v>
      </c>
    </row>
    <row r="1640" spans="1:2">
      <c r="A1640" s="8">
        <v>293979</v>
      </c>
      <c r="B1640" s="8">
        <v>22</v>
      </c>
    </row>
    <row r="1641" spans="1:2">
      <c r="A1641" s="8">
        <v>293980</v>
      </c>
      <c r="B1641" s="8">
        <v>22</v>
      </c>
    </row>
    <row r="1642" spans="1:2">
      <c r="A1642" s="8">
        <v>294000</v>
      </c>
      <c r="B1642" s="8">
        <v>22</v>
      </c>
    </row>
    <row r="1643" spans="1:2">
      <c r="A1643" s="8">
        <v>294110</v>
      </c>
      <c r="B1643" s="8">
        <v>22</v>
      </c>
    </row>
    <row r="1644" spans="1:2">
      <c r="A1644" s="8">
        <v>294120</v>
      </c>
      <c r="B1644" s="8">
        <v>22</v>
      </c>
    </row>
    <row r="1645" spans="1:2">
      <c r="A1645" s="8">
        <v>294130</v>
      </c>
      <c r="B1645" s="8">
        <v>22</v>
      </c>
    </row>
    <row r="1646" spans="1:2">
      <c r="A1646" s="8">
        <v>294140</v>
      </c>
      <c r="B1646" s="8">
        <v>22</v>
      </c>
    </row>
    <row r="1647" spans="1:2">
      <c r="A1647" s="8">
        <v>294150</v>
      </c>
      <c r="B1647" s="8">
        <v>22</v>
      </c>
    </row>
    <row r="1648" spans="1:2">
      <c r="A1648" s="8">
        <v>294190</v>
      </c>
      <c r="B1648" s="8">
        <v>22</v>
      </c>
    </row>
    <row r="1649" spans="1:2">
      <c r="A1649" s="8">
        <v>294200</v>
      </c>
      <c r="B1649" s="8">
        <v>22</v>
      </c>
    </row>
    <row r="1650" spans="1:2">
      <c r="A1650" s="8">
        <v>300120</v>
      </c>
      <c r="B1650" s="8">
        <v>22</v>
      </c>
    </row>
    <row r="1651" spans="1:2">
      <c r="A1651" s="8">
        <v>300190</v>
      </c>
      <c r="B1651" s="8">
        <v>22</v>
      </c>
    </row>
    <row r="1652" spans="1:2">
      <c r="A1652" s="8">
        <v>300211</v>
      </c>
      <c r="B1652" s="8">
        <v>22</v>
      </c>
    </row>
    <row r="1653" spans="1:2">
      <c r="A1653" s="8">
        <v>300212</v>
      </c>
      <c r="B1653" s="8">
        <v>22</v>
      </c>
    </row>
    <row r="1654" spans="1:2">
      <c r="A1654" s="8">
        <v>300213</v>
      </c>
      <c r="B1654" s="8">
        <v>22</v>
      </c>
    </row>
    <row r="1655" spans="1:2">
      <c r="A1655" s="8">
        <v>300214</v>
      </c>
      <c r="B1655" s="8">
        <v>22</v>
      </c>
    </row>
    <row r="1656" spans="1:2">
      <c r="A1656" s="8">
        <v>300215</v>
      </c>
      <c r="B1656" s="8">
        <v>22</v>
      </c>
    </row>
    <row r="1657" spans="1:2">
      <c r="A1657" s="8">
        <v>300219</v>
      </c>
      <c r="B1657" s="8">
        <v>22</v>
      </c>
    </row>
    <row r="1658" spans="1:2">
      <c r="A1658" s="8">
        <v>300220</v>
      </c>
      <c r="B1658" s="8">
        <v>22</v>
      </c>
    </row>
    <row r="1659" spans="1:2">
      <c r="A1659" s="8">
        <v>300230</v>
      </c>
      <c r="B1659" s="8">
        <v>22</v>
      </c>
    </row>
    <row r="1660" spans="1:2">
      <c r="A1660" s="8">
        <v>300290</v>
      </c>
      <c r="B1660" s="8">
        <v>22</v>
      </c>
    </row>
    <row r="1661" spans="1:2">
      <c r="A1661" s="8">
        <v>300310</v>
      </c>
      <c r="B1661" s="8">
        <v>22</v>
      </c>
    </row>
    <row r="1662" spans="1:2">
      <c r="A1662" s="8">
        <v>300320</v>
      </c>
      <c r="B1662" s="8">
        <v>22</v>
      </c>
    </row>
    <row r="1663" spans="1:2">
      <c r="A1663" s="8">
        <v>300331</v>
      </c>
      <c r="B1663" s="8">
        <v>22</v>
      </c>
    </row>
    <row r="1664" spans="1:2">
      <c r="A1664" s="8">
        <v>300339</v>
      </c>
      <c r="B1664" s="8">
        <v>22</v>
      </c>
    </row>
    <row r="1665" spans="1:2">
      <c r="A1665" s="8">
        <v>300341</v>
      </c>
      <c r="B1665" s="8">
        <v>22</v>
      </c>
    </row>
    <row r="1666" spans="1:2">
      <c r="A1666" s="8">
        <v>300342</v>
      </c>
      <c r="B1666" s="8">
        <v>22</v>
      </c>
    </row>
    <row r="1667" spans="1:2">
      <c r="A1667" s="8">
        <v>300343</v>
      </c>
      <c r="B1667" s="8">
        <v>22</v>
      </c>
    </row>
    <row r="1668" spans="1:2">
      <c r="A1668" s="8">
        <v>300349</v>
      </c>
      <c r="B1668" s="8">
        <v>22</v>
      </c>
    </row>
    <row r="1669" spans="1:2">
      <c r="A1669" s="8">
        <v>300360</v>
      </c>
      <c r="B1669" s="8">
        <v>22</v>
      </c>
    </row>
    <row r="1670" spans="1:2">
      <c r="A1670" s="8">
        <v>300390</v>
      </c>
      <c r="B1670" s="8">
        <v>22</v>
      </c>
    </row>
    <row r="1671" spans="1:2">
      <c r="A1671" s="8">
        <v>300410</v>
      </c>
      <c r="B1671" s="8">
        <v>63</v>
      </c>
    </row>
    <row r="1672" spans="1:2">
      <c r="A1672" s="8">
        <v>300420</v>
      </c>
      <c r="B1672" s="8">
        <v>63</v>
      </c>
    </row>
    <row r="1673" spans="1:2">
      <c r="A1673" s="8">
        <v>300431</v>
      </c>
      <c r="B1673" s="8">
        <v>63</v>
      </c>
    </row>
    <row r="1674" spans="1:2">
      <c r="A1674" s="8">
        <v>300432</v>
      </c>
      <c r="B1674" s="8">
        <v>63</v>
      </c>
    </row>
    <row r="1675" spans="1:2">
      <c r="A1675" s="8">
        <v>300439</v>
      </c>
      <c r="B1675" s="8">
        <v>63</v>
      </c>
    </row>
    <row r="1676" spans="1:2">
      <c r="A1676" s="8">
        <v>300441</v>
      </c>
      <c r="B1676" s="8">
        <v>63</v>
      </c>
    </row>
    <row r="1677" spans="1:2">
      <c r="A1677" s="8">
        <v>300442</v>
      </c>
      <c r="B1677" s="8">
        <v>63</v>
      </c>
    </row>
    <row r="1678" spans="1:2">
      <c r="A1678" s="8">
        <v>300443</v>
      </c>
      <c r="B1678" s="8">
        <v>63</v>
      </c>
    </row>
    <row r="1679" spans="1:2">
      <c r="A1679" s="8">
        <v>300449</v>
      </c>
      <c r="B1679" s="8">
        <v>63</v>
      </c>
    </row>
    <row r="1680" spans="1:2">
      <c r="A1680" s="8">
        <v>300450</v>
      </c>
      <c r="B1680" s="8">
        <v>63</v>
      </c>
    </row>
    <row r="1681" spans="1:2">
      <c r="A1681" s="8">
        <v>300460</v>
      </c>
      <c r="B1681" s="8">
        <v>63</v>
      </c>
    </row>
    <row r="1682" spans="1:2">
      <c r="A1682" s="8">
        <v>300490</v>
      </c>
      <c r="B1682" s="8">
        <v>63</v>
      </c>
    </row>
    <row r="1683" spans="1:2">
      <c r="A1683" s="8">
        <v>300510</v>
      </c>
      <c r="B1683" s="8">
        <v>22</v>
      </c>
    </row>
    <row r="1684" spans="1:2">
      <c r="A1684" s="8">
        <v>300590</v>
      </c>
      <c r="B1684" s="8">
        <v>22</v>
      </c>
    </row>
    <row r="1685" spans="1:2">
      <c r="A1685" s="8">
        <v>300610</v>
      </c>
      <c r="B1685" s="8">
        <v>22</v>
      </c>
    </row>
    <row r="1686" spans="1:2">
      <c r="A1686" s="8">
        <v>300620</v>
      </c>
      <c r="B1686" s="8">
        <v>22</v>
      </c>
    </row>
    <row r="1687" spans="1:2">
      <c r="A1687" s="8">
        <v>300630</v>
      </c>
      <c r="B1687" s="8">
        <v>22</v>
      </c>
    </row>
    <row r="1688" spans="1:2">
      <c r="A1688" s="8">
        <v>300640</v>
      </c>
      <c r="B1688" s="8">
        <v>22</v>
      </c>
    </row>
    <row r="1689" spans="1:2">
      <c r="A1689" s="8">
        <v>300650</v>
      </c>
      <c r="B1689" s="8">
        <v>22</v>
      </c>
    </row>
    <row r="1690" spans="1:2">
      <c r="A1690" s="8">
        <v>300660</v>
      </c>
      <c r="B1690" s="8">
        <v>63</v>
      </c>
    </row>
    <row r="1691" spans="1:2">
      <c r="A1691" s="8">
        <v>300670</v>
      </c>
      <c r="B1691" s="8">
        <v>22</v>
      </c>
    </row>
    <row r="1692" spans="1:2">
      <c r="A1692" s="8">
        <v>300691</v>
      </c>
      <c r="B1692" s="8">
        <v>62</v>
      </c>
    </row>
    <row r="1693" spans="1:2">
      <c r="A1693" s="8">
        <v>300692</v>
      </c>
      <c r="B1693" s="8">
        <v>21</v>
      </c>
    </row>
    <row r="1694" spans="1:2">
      <c r="A1694" s="8">
        <v>310100</v>
      </c>
      <c r="B1694" s="8">
        <v>21</v>
      </c>
    </row>
    <row r="1695" spans="1:2">
      <c r="A1695" s="8">
        <v>310210</v>
      </c>
      <c r="B1695" s="8">
        <v>22</v>
      </c>
    </row>
    <row r="1696" spans="1:2">
      <c r="A1696" s="8">
        <v>310221</v>
      </c>
      <c r="B1696" s="8">
        <v>22</v>
      </c>
    </row>
    <row r="1697" spans="1:2">
      <c r="A1697" s="8">
        <v>310229</v>
      </c>
      <c r="B1697" s="8">
        <v>22</v>
      </c>
    </row>
    <row r="1698" spans="1:2">
      <c r="A1698" s="8">
        <v>310230</v>
      </c>
      <c r="B1698" s="8">
        <v>22</v>
      </c>
    </row>
    <row r="1699" spans="1:2">
      <c r="A1699" s="8">
        <v>310240</v>
      </c>
      <c r="B1699" s="8">
        <v>22</v>
      </c>
    </row>
    <row r="1700" spans="1:2">
      <c r="A1700" s="8">
        <v>310250</v>
      </c>
      <c r="B1700" s="8">
        <v>21</v>
      </c>
    </row>
    <row r="1701" spans="1:2">
      <c r="A1701" s="8">
        <v>310260</v>
      </c>
      <c r="B1701" s="8">
        <v>22</v>
      </c>
    </row>
    <row r="1702" spans="1:2">
      <c r="A1702" s="8">
        <v>310280</v>
      </c>
      <c r="B1702" s="8">
        <v>22</v>
      </c>
    </row>
    <row r="1703" spans="1:2">
      <c r="A1703" s="8">
        <v>310290</v>
      </c>
      <c r="B1703" s="8">
        <v>22</v>
      </c>
    </row>
    <row r="1704" spans="1:2">
      <c r="A1704" s="8">
        <v>310311</v>
      </c>
      <c r="B1704" s="8">
        <v>22</v>
      </c>
    </row>
    <row r="1705" spans="1:2">
      <c r="A1705" s="8">
        <v>310319</v>
      </c>
      <c r="B1705" s="8">
        <v>22</v>
      </c>
    </row>
    <row r="1706" spans="1:2">
      <c r="A1706" s="8">
        <v>310390</v>
      </c>
      <c r="B1706" s="8">
        <v>22</v>
      </c>
    </row>
    <row r="1707" spans="1:2">
      <c r="A1707" s="8">
        <v>310420</v>
      </c>
      <c r="B1707" s="8">
        <v>22</v>
      </c>
    </row>
    <row r="1708" spans="1:2">
      <c r="A1708" s="8">
        <v>310430</v>
      </c>
      <c r="B1708" s="8">
        <v>22</v>
      </c>
    </row>
    <row r="1709" spans="1:2">
      <c r="A1709" s="8">
        <v>310490</v>
      </c>
      <c r="B1709" s="8">
        <v>22</v>
      </c>
    </row>
    <row r="1710" spans="1:2">
      <c r="A1710" s="8">
        <v>310510</v>
      </c>
      <c r="B1710" s="8">
        <v>22</v>
      </c>
    </row>
    <row r="1711" spans="1:2">
      <c r="A1711" s="8">
        <v>310520</v>
      </c>
      <c r="B1711" s="8">
        <v>22</v>
      </c>
    </row>
    <row r="1712" spans="1:2">
      <c r="A1712" s="8">
        <v>310530</v>
      </c>
      <c r="B1712" s="8">
        <v>22</v>
      </c>
    </row>
    <row r="1713" spans="1:2">
      <c r="A1713" s="8">
        <v>310540</v>
      </c>
      <c r="B1713" s="8">
        <v>22</v>
      </c>
    </row>
    <row r="1714" spans="1:2">
      <c r="A1714" s="8">
        <v>310551</v>
      </c>
      <c r="B1714" s="8">
        <v>22</v>
      </c>
    </row>
    <row r="1715" spans="1:2">
      <c r="A1715" s="8">
        <v>310559</v>
      </c>
      <c r="B1715" s="8">
        <v>22</v>
      </c>
    </row>
    <row r="1716" spans="1:2">
      <c r="A1716" s="8">
        <v>310560</v>
      </c>
      <c r="B1716" s="8">
        <v>22</v>
      </c>
    </row>
    <row r="1717" spans="1:2">
      <c r="A1717" s="8">
        <v>310590</v>
      </c>
      <c r="B1717" s="8">
        <v>22</v>
      </c>
    </row>
    <row r="1718" spans="1:2">
      <c r="A1718" s="8">
        <v>320110</v>
      </c>
      <c r="B1718" s="8">
        <v>22</v>
      </c>
    </row>
    <row r="1719" spans="1:2">
      <c r="A1719" s="8">
        <v>320120</v>
      </c>
      <c r="B1719" s="8">
        <v>22</v>
      </c>
    </row>
    <row r="1720" spans="1:2">
      <c r="A1720" s="8">
        <v>320190</v>
      </c>
      <c r="B1720" s="8">
        <v>22</v>
      </c>
    </row>
    <row r="1721" spans="1:2">
      <c r="A1721" s="8">
        <v>320210</v>
      </c>
      <c r="B1721" s="8">
        <v>22</v>
      </c>
    </row>
    <row r="1722" spans="1:2">
      <c r="A1722" s="8">
        <v>320290</v>
      </c>
      <c r="B1722" s="8">
        <v>22</v>
      </c>
    </row>
    <row r="1723" spans="1:2">
      <c r="A1723" s="8">
        <v>320300</v>
      </c>
      <c r="B1723" s="8">
        <v>22</v>
      </c>
    </row>
    <row r="1724" spans="1:2">
      <c r="A1724" s="8">
        <v>320411</v>
      </c>
      <c r="B1724" s="8">
        <v>22</v>
      </c>
    </row>
    <row r="1725" spans="1:2">
      <c r="A1725" s="8">
        <v>320412</v>
      </c>
      <c r="B1725" s="8">
        <v>22</v>
      </c>
    </row>
    <row r="1726" spans="1:2">
      <c r="A1726" s="8">
        <v>320413</v>
      </c>
      <c r="B1726" s="8">
        <v>22</v>
      </c>
    </row>
    <row r="1727" spans="1:2">
      <c r="A1727" s="8">
        <v>320414</v>
      </c>
      <c r="B1727" s="8">
        <v>22</v>
      </c>
    </row>
    <row r="1728" spans="1:2">
      <c r="A1728" s="8">
        <v>320415</v>
      </c>
      <c r="B1728" s="8">
        <v>22</v>
      </c>
    </row>
    <row r="1729" spans="1:2">
      <c r="A1729" s="8">
        <v>320416</v>
      </c>
      <c r="B1729" s="8">
        <v>22</v>
      </c>
    </row>
    <row r="1730" spans="1:2">
      <c r="A1730" s="8">
        <v>320417</v>
      </c>
      <c r="B1730" s="8">
        <v>22</v>
      </c>
    </row>
    <row r="1731" spans="1:2">
      <c r="A1731" s="8">
        <v>320419</v>
      </c>
      <c r="B1731" s="8">
        <v>22</v>
      </c>
    </row>
    <row r="1732" spans="1:2">
      <c r="A1732" s="8">
        <v>320420</v>
      </c>
      <c r="B1732" s="8">
        <v>22</v>
      </c>
    </row>
    <row r="1733" spans="1:2">
      <c r="A1733" s="8">
        <v>320490</v>
      </c>
      <c r="B1733" s="8">
        <v>22</v>
      </c>
    </row>
    <row r="1734" spans="1:2">
      <c r="A1734" s="8">
        <v>320500</v>
      </c>
      <c r="B1734" s="8">
        <v>22</v>
      </c>
    </row>
    <row r="1735" spans="1:2">
      <c r="A1735" s="8">
        <v>320611</v>
      </c>
      <c r="B1735" s="8">
        <v>22</v>
      </c>
    </row>
    <row r="1736" spans="1:2">
      <c r="A1736" s="8">
        <v>320619</v>
      </c>
      <c r="B1736" s="8">
        <v>22</v>
      </c>
    </row>
    <row r="1737" spans="1:2">
      <c r="A1737" s="8">
        <v>320620</v>
      </c>
      <c r="B1737" s="8">
        <v>22</v>
      </c>
    </row>
    <row r="1738" spans="1:2">
      <c r="A1738" s="8">
        <v>320641</v>
      </c>
      <c r="B1738" s="8">
        <v>22</v>
      </c>
    </row>
    <row r="1739" spans="1:2">
      <c r="A1739" s="8">
        <v>320642</v>
      </c>
      <c r="B1739" s="8">
        <v>22</v>
      </c>
    </row>
    <row r="1740" spans="1:2">
      <c r="A1740" s="8">
        <v>320649</v>
      </c>
      <c r="B1740" s="8">
        <v>22</v>
      </c>
    </row>
    <row r="1741" spans="1:2">
      <c r="A1741" s="8">
        <v>320650</v>
      </c>
      <c r="B1741" s="8">
        <v>22</v>
      </c>
    </row>
    <row r="1742" spans="1:2">
      <c r="A1742" s="8">
        <v>320710</v>
      </c>
      <c r="B1742" s="8">
        <v>22</v>
      </c>
    </row>
    <row r="1743" spans="1:2">
      <c r="A1743" s="8">
        <v>320720</v>
      </c>
      <c r="B1743" s="8">
        <v>22</v>
      </c>
    </row>
    <row r="1744" spans="1:2">
      <c r="A1744" s="8">
        <v>320730</v>
      </c>
      <c r="B1744" s="8">
        <v>22</v>
      </c>
    </row>
    <row r="1745" spans="1:2">
      <c r="A1745" s="8">
        <v>320740</v>
      </c>
      <c r="B1745" s="8">
        <v>22</v>
      </c>
    </row>
    <row r="1746" spans="1:2">
      <c r="A1746" s="8">
        <v>320810</v>
      </c>
      <c r="B1746" s="8">
        <v>22</v>
      </c>
    </row>
    <row r="1747" spans="1:2">
      <c r="A1747" s="8">
        <v>320820</v>
      </c>
      <c r="B1747" s="8">
        <v>22</v>
      </c>
    </row>
    <row r="1748" spans="1:2">
      <c r="A1748" s="8">
        <v>320890</v>
      </c>
      <c r="B1748" s="8">
        <v>22</v>
      </c>
    </row>
    <row r="1749" spans="1:2">
      <c r="A1749" s="8">
        <v>320910</v>
      </c>
      <c r="B1749" s="8">
        <v>22</v>
      </c>
    </row>
    <row r="1750" spans="1:2">
      <c r="A1750" s="8">
        <v>320990</v>
      </c>
      <c r="B1750" s="8">
        <v>22</v>
      </c>
    </row>
    <row r="1751" spans="1:2">
      <c r="A1751" s="8">
        <v>321000</v>
      </c>
      <c r="B1751" s="8">
        <v>22</v>
      </c>
    </row>
    <row r="1752" spans="1:2">
      <c r="A1752" s="8">
        <v>321100</v>
      </c>
      <c r="B1752" s="8">
        <v>22</v>
      </c>
    </row>
    <row r="1753" spans="1:2">
      <c r="A1753" s="8">
        <v>321210</v>
      </c>
      <c r="B1753" s="8">
        <v>22</v>
      </c>
    </row>
    <row r="1754" spans="1:2">
      <c r="A1754" s="8">
        <v>321290</v>
      </c>
      <c r="B1754" s="8">
        <v>22</v>
      </c>
    </row>
    <row r="1755" spans="1:2">
      <c r="A1755" s="8">
        <v>321310</v>
      </c>
      <c r="B1755" s="8">
        <v>63</v>
      </c>
    </row>
    <row r="1756" spans="1:2">
      <c r="A1756" s="8">
        <v>321390</v>
      </c>
      <c r="B1756" s="8">
        <v>63</v>
      </c>
    </row>
    <row r="1757" spans="1:2">
      <c r="A1757" s="8">
        <v>321410</v>
      </c>
      <c r="B1757" s="8">
        <v>22</v>
      </c>
    </row>
    <row r="1758" spans="1:2">
      <c r="A1758" s="8">
        <v>321490</v>
      </c>
      <c r="B1758" s="8">
        <v>22</v>
      </c>
    </row>
    <row r="1759" spans="1:2">
      <c r="A1759" s="8">
        <v>321511</v>
      </c>
      <c r="B1759" s="8">
        <v>22</v>
      </c>
    </row>
    <row r="1760" spans="1:2">
      <c r="A1760" s="8">
        <v>321519</v>
      </c>
      <c r="B1760" s="8">
        <v>22</v>
      </c>
    </row>
    <row r="1761" spans="1:2">
      <c r="A1761" s="8">
        <v>321590</v>
      </c>
      <c r="B1761" s="8">
        <v>22</v>
      </c>
    </row>
    <row r="1762" spans="1:2">
      <c r="A1762" s="8">
        <v>330112</v>
      </c>
      <c r="B1762" s="8">
        <v>22</v>
      </c>
    </row>
    <row r="1763" spans="1:2">
      <c r="A1763" s="8">
        <v>330113</v>
      </c>
      <c r="B1763" s="8">
        <v>22</v>
      </c>
    </row>
    <row r="1764" spans="1:2">
      <c r="A1764" s="8">
        <v>330119</v>
      </c>
      <c r="B1764" s="8">
        <v>22</v>
      </c>
    </row>
    <row r="1765" spans="1:2">
      <c r="A1765" s="8">
        <v>330124</v>
      </c>
      <c r="B1765" s="8">
        <v>22</v>
      </c>
    </row>
    <row r="1766" spans="1:2">
      <c r="A1766" s="8">
        <v>330125</v>
      </c>
      <c r="B1766" s="8">
        <v>22</v>
      </c>
    </row>
    <row r="1767" spans="1:2">
      <c r="A1767" s="8">
        <v>330129</v>
      </c>
      <c r="B1767" s="8">
        <v>22</v>
      </c>
    </row>
    <row r="1768" spans="1:2">
      <c r="A1768" s="8">
        <v>330130</v>
      </c>
      <c r="B1768" s="8">
        <v>22</v>
      </c>
    </row>
    <row r="1769" spans="1:2">
      <c r="A1769" s="8">
        <v>330190</v>
      </c>
      <c r="B1769" s="8">
        <v>22</v>
      </c>
    </row>
    <row r="1770" spans="1:2">
      <c r="A1770" s="8">
        <v>330210</v>
      </c>
      <c r="B1770" s="8">
        <v>22</v>
      </c>
    </row>
    <row r="1771" spans="1:2">
      <c r="A1771" s="8">
        <v>330290</v>
      </c>
      <c r="B1771" s="8">
        <v>22</v>
      </c>
    </row>
    <row r="1772" spans="1:2">
      <c r="A1772" s="8">
        <v>330300</v>
      </c>
      <c r="B1772" s="8">
        <v>63</v>
      </c>
    </row>
    <row r="1773" spans="1:2">
      <c r="A1773" s="8">
        <v>330410</v>
      </c>
      <c r="B1773" s="8">
        <v>63</v>
      </c>
    </row>
    <row r="1774" spans="1:2">
      <c r="A1774" s="8">
        <v>330420</v>
      </c>
      <c r="B1774" s="8">
        <v>63</v>
      </c>
    </row>
    <row r="1775" spans="1:2">
      <c r="A1775" s="8">
        <v>330430</v>
      </c>
      <c r="B1775" s="8">
        <v>63</v>
      </c>
    </row>
    <row r="1776" spans="1:2">
      <c r="A1776" s="8">
        <v>330491</v>
      </c>
      <c r="B1776" s="8">
        <v>63</v>
      </c>
    </row>
    <row r="1777" spans="1:2">
      <c r="A1777" s="8">
        <v>330499</v>
      </c>
      <c r="B1777" s="8">
        <v>63</v>
      </c>
    </row>
    <row r="1778" spans="1:2">
      <c r="A1778" s="8">
        <v>330510</v>
      </c>
      <c r="B1778" s="8">
        <v>63</v>
      </c>
    </row>
    <row r="1779" spans="1:2">
      <c r="A1779" s="8">
        <v>330520</v>
      </c>
      <c r="B1779" s="8">
        <v>63</v>
      </c>
    </row>
    <row r="1780" spans="1:2">
      <c r="A1780" s="8">
        <v>330530</v>
      </c>
      <c r="B1780" s="8">
        <v>63</v>
      </c>
    </row>
    <row r="1781" spans="1:2">
      <c r="A1781" s="8">
        <v>330590</v>
      </c>
      <c r="B1781" s="8">
        <v>63</v>
      </c>
    </row>
    <row r="1782" spans="1:2">
      <c r="A1782" s="8">
        <v>330610</v>
      </c>
      <c r="B1782" s="8">
        <v>63</v>
      </c>
    </row>
    <row r="1783" spans="1:2">
      <c r="A1783" s="8">
        <v>330620</v>
      </c>
      <c r="B1783" s="8">
        <v>63</v>
      </c>
    </row>
    <row r="1784" spans="1:2">
      <c r="A1784" s="8">
        <v>330690</v>
      </c>
      <c r="B1784" s="8">
        <v>63</v>
      </c>
    </row>
    <row r="1785" spans="1:2">
      <c r="A1785" s="8">
        <v>330710</v>
      </c>
      <c r="B1785" s="8">
        <v>63</v>
      </c>
    </row>
    <row r="1786" spans="1:2">
      <c r="A1786" s="8">
        <v>330720</v>
      </c>
      <c r="B1786" s="8">
        <v>63</v>
      </c>
    </row>
    <row r="1787" spans="1:2">
      <c r="A1787" s="8">
        <v>330730</v>
      </c>
      <c r="B1787" s="8">
        <v>63</v>
      </c>
    </row>
    <row r="1788" spans="1:2">
      <c r="A1788" s="8">
        <v>330741</v>
      </c>
      <c r="B1788" s="8">
        <v>63</v>
      </c>
    </row>
    <row r="1789" spans="1:2">
      <c r="A1789" s="8">
        <v>330749</v>
      </c>
      <c r="B1789" s="8">
        <v>63</v>
      </c>
    </row>
    <row r="1790" spans="1:2">
      <c r="A1790" s="8">
        <v>330790</v>
      </c>
      <c r="B1790" s="8">
        <v>63</v>
      </c>
    </row>
    <row r="1791" spans="1:2">
      <c r="A1791" s="8">
        <v>340111</v>
      </c>
      <c r="B1791" s="8">
        <v>63</v>
      </c>
    </row>
    <row r="1792" spans="1:2">
      <c r="A1792" s="8">
        <v>340119</v>
      </c>
      <c r="B1792" s="8">
        <v>63</v>
      </c>
    </row>
    <row r="1793" spans="1:2">
      <c r="A1793" s="8">
        <v>340120</v>
      </c>
      <c r="B1793" s="8">
        <v>63</v>
      </c>
    </row>
    <row r="1794" spans="1:2">
      <c r="A1794" s="8">
        <v>340130</v>
      </c>
      <c r="B1794" s="8">
        <v>63</v>
      </c>
    </row>
    <row r="1795" spans="1:2">
      <c r="A1795" s="8">
        <v>340211</v>
      </c>
      <c r="B1795" s="8">
        <v>22</v>
      </c>
    </row>
    <row r="1796" spans="1:2">
      <c r="A1796" s="8">
        <v>340212</v>
      </c>
      <c r="B1796" s="8">
        <v>22</v>
      </c>
    </row>
    <row r="1797" spans="1:2">
      <c r="A1797" s="8">
        <v>340213</v>
      </c>
      <c r="B1797" s="8">
        <v>22</v>
      </c>
    </row>
    <row r="1798" spans="1:2">
      <c r="A1798" s="8">
        <v>340219</v>
      </c>
      <c r="B1798" s="8">
        <v>22</v>
      </c>
    </row>
    <row r="1799" spans="1:2">
      <c r="A1799" s="8">
        <v>340220</v>
      </c>
      <c r="B1799" s="8">
        <v>63</v>
      </c>
    </row>
    <row r="1800" spans="1:2">
      <c r="A1800" s="8">
        <v>340290</v>
      </c>
      <c r="B1800" s="8">
        <v>22</v>
      </c>
    </row>
    <row r="1801" spans="1:2">
      <c r="A1801" s="8">
        <v>340311</v>
      </c>
      <c r="B1801" s="8">
        <v>322</v>
      </c>
    </row>
    <row r="1802" spans="1:2">
      <c r="A1802" s="8">
        <v>340319</v>
      </c>
      <c r="B1802" s="8">
        <v>322</v>
      </c>
    </row>
    <row r="1803" spans="1:2">
      <c r="A1803" s="8">
        <v>340391</v>
      </c>
      <c r="B1803" s="8">
        <v>322</v>
      </c>
    </row>
    <row r="1804" spans="1:2">
      <c r="A1804" s="8">
        <v>340399</v>
      </c>
      <c r="B1804" s="8">
        <v>322</v>
      </c>
    </row>
    <row r="1805" spans="1:2">
      <c r="A1805" s="8">
        <v>340420</v>
      </c>
      <c r="B1805" s="8">
        <v>22</v>
      </c>
    </row>
    <row r="1806" spans="1:2">
      <c r="A1806" s="8">
        <v>340490</v>
      </c>
      <c r="B1806" s="8">
        <v>22</v>
      </c>
    </row>
    <row r="1807" spans="1:2">
      <c r="A1807" s="8">
        <v>340510</v>
      </c>
      <c r="B1807" s="8">
        <v>63</v>
      </c>
    </row>
    <row r="1808" spans="1:2">
      <c r="A1808" s="8">
        <v>340520</v>
      </c>
      <c r="B1808" s="8">
        <v>63</v>
      </c>
    </row>
    <row r="1809" spans="1:2">
      <c r="A1809" s="8">
        <v>340530</v>
      </c>
      <c r="B1809" s="8">
        <v>63</v>
      </c>
    </row>
    <row r="1810" spans="1:2">
      <c r="A1810" s="8">
        <v>340540</v>
      </c>
      <c r="B1810" s="8">
        <v>63</v>
      </c>
    </row>
    <row r="1811" spans="1:2">
      <c r="A1811" s="8">
        <v>340590</v>
      </c>
      <c r="B1811" s="8">
        <v>63</v>
      </c>
    </row>
    <row r="1812" spans="1:2">
      <c r="A1812" s="8">
        <v>340600</v>
      </c>
      <c r="B1812" s="8">
        <v>63</v>
      </c>
    </row>
    <row r="1813" spans="1:2">
      <c r="A1813" s="8">
        <v>340700</v>
      </c>
      <c r="B1813" s="8">
        <v>22</v>
      </c>
    </row>
    <row r="1814" spans="1:2">
      <c r="A1814" s="8">
        <v>350110</v>
      </c>
      <c r="B1814" s="8">
        <v>22</v>
      </c>
    </row>
    <row r="1815" spans="1:2">
      <c r="A1815" s="8">
        <v>350190</v>
      </c>
      <c r="B1815" s="8">
        <v>22</v>
      </c>
    </row>
    <row r="1816" spans="1:2">
      <c r="A1816" s="8">
        <v>350211</v>
      </c>
      <c r="B1816" s="8">
        <v>111</v>
      </c>
    </row>
    <row r="1817" spans="1:2">
      <c r="A1817" s="8">
        <v>350219</v>
      </c>
      <c r="B1817" s="8">
        <v>111</v>
      </c>
    </row>
    <row r="1818" spans="1:2">
      <c r="A1818" s="8">
        <v>350220</v>
      </c>
      <c r="B1818" s="8">
        <v>22</v>
      </c>
    </row>
    <row r="1819" spans="1:2">
      <c r="A1819" s="8">
        <v>350290</v>
      </c>
      <c r="B1819" s="8">
        <v>22</v>
      </c>
    </row>
    <row r="1820" spans="1:2">
      <c r="A1820" s="8">
        <v>350300</v>
      </c>
      <c r="B1820" s="8">
        <v>22</v>
      </c>
    </row>
    <row r="1821" spans="1:2">
      <c r="A1821" s="8">
        <v>350400</v>
      </c>
      <c r="B1821" s="8">
        <v>22</v>
      </c>
    </row>
    <row r="1822" spans="1:2">
      <c r="A1822" s="8">
        <v>350510</v>
      </c>
      <c r="B1822" s="8">
        <v>22</v>
      </c>
    </row>
    <row r="1823" spans="1:2">
      <c r="A1823" s="8">
        <v>350520</v>
      </c>
      <c r="B1823" s="8">
        <v>22</v>
      </c>
    </row>
    <row r="1824" spans="1:2">
      <c r="A1824" s="8">
        <v>350610</v>
      </c>
      <c r="B1824" s="8">
        <v>63</v>
      </c>
    </row>
    <row r="1825" spans="1:2">
      <c r="A1825" s="8">
        <v>350691</v>
      </c>
      <c r="B1825" s="8">
        <v>22</v>
      </c>
    </row>
    <row r="1826" spans="1:2">
      <c r="A1826" s="8">
        <v>350699</v>
      </c>
      <c r="B1826" s="8">
        <v>22</v>
      </c>
    </row>
    <row r="1827" spans="1:2">
      <c r="A1827" s="8">
        <v>350710</v>
      </c>
      <c r="B1827" s="8">
        <v>121</v>
      </c>
    </row>
    <row r="1828" spans="1:2">
      <c r="A1828" s="8">
        <v>350790</v>
      </c>
      <c r="B1828" s="8">
        <v>22</v>
      </c>
    </row>
    <row r="1829" spans="1:2">
      <c r="A1829" s="8">
        <v>360100</v>
      </c>
      <c r="B1829" s="8">
        <v>22</v>
      </c>
    </row>
    <row r="1830" spans="1:2">
      <c r="A1830" s="8">
        <v>360200</v>
      </c>
      <c r="B1830" s="8">
        <v>22</v>
      </c>
    </row>
    <row r="1831" spans="1:2">
      <c r="A1831" s="8">
        <v>360300</v>
      </c>
      <c r="B1831" s="8">
        <v>22</v>
      </c>
    </row>
    <row r="1832" spans="1:2">
      <c r="A1832" s="8">
        <v>360410</v>
      </c>
      <c r="B1832" s="8">
        <v>22</v>
      </c>
    </row>
    <row r="1833" spans="1:2">
      <c r="A1833" s="8">
        <v>360490</v>
      </c>
      <c r="B1833" s="8">
        <v>22</v>
      </c>
    </row>
    <row r="1834" spans="1:2">
      <c r="A1834" s="8">
        <v>360500</v>
      </c>
      <c r="B1834" s="8">
        <v>63</v>
      </c>
    </row>
    <row r="1835" spans="1:2">
      <c r="A1835" s="8">
        <v>360610</v>
      </c>
      <c r="B1835" s="8">
        <v>63</v>
      </c>
    </row>
    <row r="1836" spans="1:2">
      <c r="A1836" s="8">
        <v>360690</v>
      </c>
      <c r="B1836" s="8">
        <v>22</v>
      </c>
    </row>
    <row r="1837" spans="1:2">
      <c r="A1837" s="8">
        <v>370110</v>
      </c>
      <c r="B1837" s="8">
        <v>22</v>
      </c>
    </row>
    <row r="1838" spans="1:2">
      <c r="A1838" s="8">
        <v>370120</v>
      </c>
      <c r="B1838" s="8">
        <v>22</v>
      </c>
    </row>
    <row r="1839" spans="1:2">
      <c r="A1839" s="8">
        <v>370130</v>
      </c>
      <c r="B1839" s="8">
        <v>22</v>
      </c>
    </row>
    <row r="1840" spans="1:2">
      <c r="A1840" s="8">
        <v>370191</v>
      </c>
      <c r="B1840" s="8">
        <v>22</v>
      </c>
    </row>
    <row r="1841" spans="1:2">
      <c r="A1841" s="8">
        <v>370199</v>
      </c>
      <c r="B1841" s="8">
        <v>22</v>
      </c>
    </row>
    <row r="1842" spans="1:2">
      <c r="A1842" s="8">
        <v>370210</v>
      </c>
      <c r="B1842" s="8">
        <v>22</v>
      </c>
    </row>
    <row r="1843" spans="1:2">
      <c r="A1843" s="8">
        <v>370231</v>
      </c>
      <c r="B1843" s="8">
        <v>22</v>
      </c>
    </row>
    <row r="1844" spans="1:2">
      <c r="A1844" s="8">
        <v>370232</v>
      </c>
      <c r="B1844" s="8">
        <v>22</v>
      </c>
    </row>
    <row r="1845" spans="1:2">
      <c r="A1845" s="8">
        <v>370239</v>
      </c>
      <c r="B1845" s="8">
        <v>22</v>
      </c>
    </row>
    <row r="1846" spans="1:2">
      <c r="A1846" s="8">
        <v>370241</v>
      </c>
      <c r="B1846" s="8">
        <v>22</v>
      </c>
    </row>
    <row r="1847" spans="1:2">
      <c r="A1847" s="8">
        <v>370242</v>
      </c>
      <c r="B1847" s="8">
        <v>22</v>
      </c>
    </row>
    <row r="1848" spans="1:2">
      <c r="A1848" s="8">
        <v>370243</v>
      </c>
      <c r="B1848" s="8">
        <v>22</v>
      </c>
    </row>
    <row r="1849" spans="1:2">
      <c r="A1849" s="8">
        <v>370244</v>
      </c>
      <c r="B1849" s="8">
        <v>22</v>
      </c>
    </row>
    <row r="1850" spans="1:2">
      <c r="A1850" s="8">
        <v>370252</v>
      </c>
      <c r="B1850" s="8">
        <v>63</v>
      </c>
    </row>
    <row r="1851" spans="1:2">
      <c r="A1851" s="8">
        <v>370253</v>
      </c>
      <c r="B1851" s="8">
        <v>63</v>
      </c>
    </row>
    <row r="1852" spans="1:2">
      <c r="A1852" s="8">
        <v>370254</v>
      </c>
      <c r="B1852" s="8">
        <v>63</v>
      </c>
    </row>
    <row r="1853" spans="1:2">
      <c r="A1853" s="8">
        <v>370255</v>
      </c>
      <c r="B1853" s="8">
        <v>22</v>
      </c>
    </row>
    <row r="1854" spans="1:2">
      <c r="A1854" s="8">
        <v>370256</v>
      </c>
      <c r="B1854" s="8">
        <v>22</v>
      </c>
    </row>
    <row r="1855" spans="1:2">
      <c r="A1855" s="8">
        <v>370296</v>
      </c>
      <c r="B1855" s="8">
        <v>63</v>
      </c>
    </row>
    <row r="1856" spans="1:2">
      <c r="A1856" s="8">
        <v>370297</v>
      </c>
      <c r="B1856" s="8">
        <v>22</v>
      </c>
    </row>
    <row r="1857" spans="1:2">
      <c r="A1857" s="8">
        <v>370298</v>
      </c>
      <c r="B1857" s="8">
        <v>22</v>
      </c>
    </row>
    <row r="1858" spans="1:2">
      <c r="A1858" s="8">
        <v>370310</v>
      </c>
      <c r="B1858" s="8">
        <v>22</v>
      </c>
    </row>
    <row r="1859" spans="1:2">
      <c r="A1859" s="8">
        <v>370320</v>
      </c>
      <c r="B1859" s="8">
        <v>22</v>
      </c>
    </row>
    <row r="1860" spans="1:2">
      <c r="A1860" s="8">
        <v>370390</v>
      </c>
      <c r="B1860" s="8">
        <v>22</v>
      </c>
    </row>
    <row r="1861" spans="1:2">
      <c r="A1861" s="8">
        <v>370400</v>
      </c>
      <c r="B1861" s="8">
        <v>22</v>
      </c>
    </row>
    <row r="1862" spans="1:2">
      <c r="A1862" s="8">
        <v>370500</v>
      </c>
      <c r="B1862" s="8">
        <v>22</v>
      </c>
    </row>
    <row r="1863" spans="1:2">
      <c r="A1863" s="8">
        <v>370610</v>
      </c>
      <c r="B1863" s="8">
        <v>22</v>
      </c>
    </row>
    <row r="1864" spans="1:2">
      <c r="A1864" s="8">
        <v>370690</v>
      </c>
      <c r="B1864" s="8">
        <v>22</v>
      </c>
    </row>
    <row r="1865" spans="1:2">
      <c r="A1865" s="8">
        <v>370710</v>
      </c>
      <c r="B1865" s="8">
        <v>22</v>
      </c>
    </row>
    <row r="1866" spans="1:2">
      <c r="A1866" s="8">
        <v>370790</v>
      </c>
      <c r="B1866" s="8">
        <v>22</v>
      </c>
    </row>
    <row r="1867" spans="1:2">
      <c r="A1867" s="8">
        <v>380110</v>
      </c>
      <c r="B1867" s="8">
        <v>22</v>
      </c>
    </row>
    <row r="1868" spans="1:2">
      <c r="A1868" s="8">
        <v>380120</v>
      </c>
      <c r="B1868" s="8">
        <v>22</v>
      </c>
    </row>
    <row r="1869" spans="1:2">
      <c r="A1869" s="8">
        <v>380130</v>
      </c>
      <c r="B1869" s="8">
        <v>22</v>
      </c>
    </row>
    <row r="1870" spans="1:2">
      <c r="A1870" s="8">
        <v>380190</v>
      </c>
      <c r="B1870" s="8">
        <v>22</v>
      </c>
    </row>
    <row r="1871" spans="1:2">
      <c r="A1871" s="8">
        <v>380210</v>
      </c>
      <c r="B1871" s="8">
        <v>22</v>
      </c>
    </row>
    <row r="1872" spans="1:2">
      <c r="A1872" s="8">
        <v>380290</v>
      </c>
      <c r="B1872" s="8">
        <v>22</v>
      </c>
    </row>
    <row r="1873" spans="1:2">
      <c r="A1873" s="8">
        <v>380300</v>
      </c>
      <c r="B1873" s="8">
        <v>22</v>
      </c>
    </row>
    <row r="1874" spans="1:2">
      <c r="A1874" s="8">
        <v>380400</v>
      </c>
      <c r="B1874" s="8">
        <v>22</v>
      </c>
    </row>
    <row r="1875" spans="1:2">
      <c r="A1875" s="8">
        <v>380510</v>
      </c>
      <c r="B1875" s="8">
        <v>22</v>
      </c>
    </row>
    <row r="1876" spans="1:2">
      <c r="A1876" s="8">
        <v>380590</v>
      </c>
      <c r="B1876" s="8">
        <v>22</v>
      </c>
    </row>
    <row r="1877" spans="1:2">
      <c r="A1877" s="8">
        <v>380610</v>
      </c>
      <c r="B1877" s="8">
        <v>22</v>
      </c>
    </row>
    <row r="1878" spans="1:2">
      <c r="A1878" s="8">
        <v>380620</v>
      </c>
      <c r="B1878" s="8">
        <v>22</v>
      </c>
    </row>
    <row r="1879" spans="1:2">
      <c r="A1879" s="8">
        <v>380630</v>
      </c>
      <c r="B1879" s="8">
        <v>22</v>
      </c>
    </row>
    <row r="1880" spans="1:2">
      <c r="A1880" s="8">
        <v>380690</v>
      </c>
      <c r="B1880" s="8">
        <v>22</v>
      </c>
    </row>
    <row r="1881" spans="1:2">
      <c r="A1881" s="8">
        <v>380700</v>
      </c>
      <c r="B1881" s="8">
        <v>22</v>
      </c>
    </row>
    <row r="1882" spans="1:2">
      <c r="A1882" s="8">
        <v>380852</v>
      </c>
      <c r="B1882" s="8">
        <v>63</v>
      </c>
    </row>
    <row r="1883" spans="1:2">
      <c r="A1883" s="8">
        <v>380859</v>
      </c>
      <c r="B1883" s="8">
        <v>63</v>
      </c>
    </row>
    <row r="1884" spans="1:2">
      <c r="A1884" s="8">
        <v>380861</v>
      </c>
      <c r="B1884" s="8">
        <v>63</v>
      </c>
    </row>
    <row r="1885" spans="1:2">
      <c r="A1885" s="8">
        <v>380862</v>
      </c>
      <c r="B1885" s="8">
        <v>63</v>
      </c>
    </row>
    <row r="1886" spans="1:2">
      <c r="A1886" s="8">
        <v>380869</v>
      </c>
      <c r="B1886" s="8">
        <v>63</v>
      </c>
    </row>
    <row r="1887" spans="1:2">
      <c r="A1887" s="8">
        <v>380891</v>
      </c>
      <c r="B1887" s="8">
        <v>63</v>
      </c>
    </row>
    <row r="1888" spans="1:2">
      <c r="A1888" s="8">
        <v>380892</v>
      </c>
      <c r="B1888" s="8">
        <v>63</v>
      </c>
    </row>
    <row r="1889" spans="1:2">
      <c r="A1889" s="8">
        <v>380893</v>
      </c>
      <c r="B1889" s="8">
        <v>63</v>
      </c>
    </row>
    <row r="1890" spans="1:2">
      <c r="A1890" s="8">
        <v>380894</v>
      </c>
      <c r="B1890" s="8">
        <v>63</v>
      </c>
    </row>
    <row r="1891" spans="1:2">
      <c r="A1891" s="8">
        <v>380899</v>
      </c>
      <c r="B1891" s="8">
        <v>63</v>
      </c>
    </row>
    <row r="1892" spans="1:2">
      <c r="A1892" s="8">
        <v>380910</v>
      </c>
      <c r="B1892" s="8">
        <v>22</v>
      </c>
    </row>
    <row r="1893" spans="1:2">
      <c r="A1893" s="8">
        <v>380991</v>
      </c>
      <c r="B1893" s="8">
        <v>22</v>
      </c>
    </row>
    <row r="1894" spans="1:2">
      <c r="A1894" s="8">
        <v>380992</v>
      </c>
      <c r="B1894" s="8">
        <v>22</v>
      </c>
    </row>
    <row r="1895" spans="1:2">
      <c r="A1895" s="8">
        <v>380993</v>
      </c>
      <c r="B1895" s="8">
        <v>22</v>
      </c>
    </row>
    <row r="1896" spans="1:2">
      <c r="A1896" s="8">
        <v>381010</v>
      </c>
      <c r="B1896" s="8">
        <v>22</v>
      </c>
    </row>
    <row r="1897" spans="1:2">
      <c r="A1897" s="8">
        <v>381090</v>
      </c>
      <c r="B1897" s="8">
        <v>22</v>
      </c>
    </row>
    <row r="1898" spans="1:2">
      <c r="A1898" s="8">
        <v>381111</v>
      </c>
      <c r="B1898" s="8">
        <v>22</v>
      </c>
    </row>
    <row r="1899" spans="1:2">
      <c r="A1899" s="8">
        <v>381119</v>
      </c>
      <c r="B1899" s="8">
        <v>22</v>
      </c>
    </row>
    <row r="1900" spans="1:2">
      <c r="A1900" s="8">
        <v>381121</v>
      </c>
      <c r="B1900" s="8">
        <v>22</v>
      </c>
    </row>
    <row r="1901" spans="1:2">
      <c r="A1901" s="8">
        <v>381129</v>
      </c>
      <c r="B1901" s="8">
        <v>22</v>
      </c>
    </row>
    <row r="1902" spans="1:2">
      <c r="A1902" s="8">
        <v>381190</v>
      </c>
      <c r="B1902" s="8">
        <v>22</v>
      </c>
    </row>
    <row r="1903" spans="1:2">
      <c r="A1903" s="8">
        <v>381210</v>
      </c>
      <c r="B1903" s="8">
        <v>22</v>
      </c>
    </row>
    <row r="1904" spans="1:2">
      <c r="A1904" s="8">
        <v>381220</v>
      </c>
      <c r="B1904" s="8">
        <v>22</v>
      </c>
    </row>
    <row r="1905" spans="1:2">
      <c r="A1905" s="8">
        <v>381231</v>
      </c>
      <c r="B1905" s="8">
        <v>22</v>
      </c>
    </row>
    <row r="1906" spans="1:2">
      <c r="A1906" s="8">
        <v>381239</v>
      </c>
      <c r="B1906" s="8">
        <v>22</v>
      </c>
    </row>
    <row r="1907" spans="1:2">
      <c r="A1907" s="8">
        <v>381300</v>
      </c>
      <c r="B1907" s="8">
        <v>22</v>
      </c>
    </row>
    <row r="1908" spans="1:2">
      <c r="A1908" s="8">
        <v>381400</v>
      </c>
      <c r="B1908" s="8">
        <v>22</v>
      </c>
    </row>
    <row r="1909" spans="1:2">
      <c r="A1909" s="8">
        <v>381511</v>
      </c>
      <c r="B1909" s="8">
        <v>22</v>
      </c>
    </row>
    <row r="1910" spans="1:2">
      <c r="A1910" s="8">
        <v>381512</v>
      </c>
      <c r="B1910" s="8">
        <v>22</v>
      </c>
    </row>
    <row r="1911" spans="1:2">
      <c r="A1911" s="8">
        <v>381519</v>
      </c>
      <c r="B1911" s="8">
        <v>22</v>
      </c>
    </row>
    <row r="1912" spans="1:2">
      <c r="A1912" s="8">
        <v>381590</v>
      </c>
      <c r="B1912" s="8">
        <v>22</v>
      </c>
    </row>
    <row r="1913" spans="1:2">
      <c r="A1913" s="8">
        <v>381600</v>
      </c>
      <c r="B1913" s="8">
        <v>22</v>
      </c>
    </row>
    <row r="1914" spans="1:2">
      <c r="A1914" s="8">
        <v>381700</v>
      </c>
      <c r="B1914" s="8">
        <v>22</v>
      </c>
    </row>
    <row r="1915" spans="1:2">
      <c r="A1915" s="8">
        <v>381800</v>
      </c>
      <c r="B1915" s="8">
        <v>22</v>
      </c>
    </row>
    <row r="1916" spans="1:2">
      <c r="A1916" s="8">
        <v>381900</v>
      </c>
      <c r="B1916" s="8">
        <v>22</v>
      </c>
    </row>
    <row r="1917" spans="1:2">
      <c r="A1917" s="8">
        <v>382000</v>
      </c>
      <c r="B1917" s="8">
        <v>22</v>
      </c>
    </row>
    <row r="1918" spans="1:2">
      <c r="A1918" s="8">
        <v>382100</v>
      </c>
      <c r="B1918" s="8">
        <v>22</v>
      </c>
    </row>
    <row r="1919" spans="1:2">
      <c r="A1919" s="8">
        <v>382200</v>
      </c>
      <c r="B1919" s="8">
        <v>22</v>
      </c>
    </row>
    <row r="1920" spans="1:2">
      <c r="A1920" s="8">
        <v>382311</v>
      </c>
      <c r="B1920" s="8">
        <v>22</v>
      </c>
    </row>
    <row r="1921" spans="1:2">
      <c r="A1921" s="8">
        <v>382312</v>
      </c>
      <c r="B1921" s="8">
        <v>22</v>
      </c>
    </row>
    <row r="1922" spans="1:2">
      <c r="A1922" s="8">
        <v>382313</v>
      </c>
      <c r="B1922" s="8">
        <v>22</v>
      </c>
    </row>
    <row r="1923" spans="1:2">
      <c r="A1923" s="8">
        <v>382319</v>
      </c>
      <c r="B1923" s="8">
        <v>22</v>
      </c>
    </row>
    <row r="1924" spans="1:2">
      <c r="A1924" s="8">
        <v>382370</v>
      </c>
      <c r="B1924" s="8">
        <v>22</v>
      </c>
    </row>
    <row r="1925" spans="1:2">
      <c r="A1925" s="8">
        <v>382410</v>
      </c>
      <c r="B1925" s="8">
        <v>22</v>
      </c>
    </row>
    <row r="1926" spans="1:2">
      <c r="A1926" s="8">
        <v>382430</v>
      </c>
      <c r="B1926" s="8">
        <v>22</v>
      </c>
    </row>
    <row r="1927" spans="1:2">
      <c r="A1927" s="8">
        <v>382440</v>
      </c>
      <c r="B1927" s="8">
        <v>22</v>
      </c>
    </row>
    <row r="1928" spans="1:2">
      <c r="A1928" s="8">
        <v>382450</v>
      </c>
      <c r="B1928" s="8">
        <v>22</v>
      </c>
    </row>
    <row r="1929" spans="1:2">
      <c r="A1929" s="8">
        <v>382460</v>
      </c>
      <c r="B1929" s="8">
        <v>22</v>
      </c>
    </row>
    <row r="1930" spans="1:2">
      <c r="A1930" s="8">
        <v>382471</v>
      </c>
      <c r="B1930" s="8">
        <v>22</v>
      </c>
    </row>
    <row r="1931" spans="1:2">
      <c r="A1931" s="8">
        <v>382472</v>
      </c>
      <c r="B1931" s="8">
        <v>22</v>
      </c>
    </row>
    <row r="1932" spans="1:2">
      <c r="A1932" s="8">
        <v>382473</v>
      </c>
      <c r="B1932" s="8">
        <v>22</v>
      </c>
    </row>
    <row r="1933" spans="1:2">
      <c r="A1933" s="8">
        <v>382474</v>
      </c>
      <c r="B1933" s="8">
        <v>22</v>
      </c>
    </row>
    <row r="1934" spans="1:2">
      <c r="A1934" s="8">
        <v>382475</v>
      </c>
      <c r="B1934" s="8">
        <v>22</v>
      </c>
    </row>
    <row r="1935" spans="1:2">
      <c r="A1935" s="8">
        <v>382476</v>
      </c>
      <c r="B1935" s="8">
        <v>22</v>
      </c>
    </row>
    <row r="1936" spans="1:2">
      <c r="A1936" s="8">
        <v>382477</v>
      </c>
      <c r="B1936" s="8">
        <v>22</v>
      </c>
    </row>
    <row r="1937" spans="1:2">
      <c r="A1937" s="8">
        <v>382478</v>
      </c>
      <c r="B1937" s="8">
        <v>22</v>
      </c>
    </row>
    <row r="1938" spans="1:2">
      <c r="A1938" s="8">
        <v>382479</v>
      </c>
      <c r="B1938" s="8">
        <v>22</v>
      </c>
    </row>
    <row r="1939" spans="1:2">
      <c r="A1939" s="8">
        <v>382481</v>
      </c>
      <c r="B1939" s="8">
        <v>22</v>
      </c>
    </row>
    <row r="1940" spans="1:2">
      <c r="A1940" s="8">
        <v>382482</v>
      </c>
      <c r="B1940" s="8">
        <v>22</v>
      </c>
    </row>
    <row r="1941" spans="1:2">
      <c r="A1941" s="8">
        <v>382483</v>
      </c>
      <c r="B1941" s="8">
        <v>22</v>
      </c>
    </row>
    <row r="1942" spans="1:2">
      <c r="A1942" s="8">
        <v>382484</v>
      </c>
      <c r="B1942" s="8">
        <v>22</v>
      </c>
    </row>
    <row r="1943" spans="1:2">
      <c r="A1943" s="8">
        <v>382485</v>
      </c>
      <c r="B1943" s="8">
        <v>22</v>
      </c>
    </row>
    <row r="1944" spans="1:2">
      <c r="A1944" s="8">
        <v>382486</v>
      </c>
      <c r="B1944" s="8">
        <v>22</v>
      </c>
    </row>
    <row r="1945" spans="1:2">
      <c r="A1945" s="8">
        <v>382487</v>
      </c>
      <c r="B1945" s="8">
        <v>22</v>
      </c>
    </row>
    <row r="1946" spans="1:2">
      <c r="A1946" s="8">
        <v>382488</v>
      </c>
      <c r="B1946" s="8">
        <v>22</v>
      </c>
    </row>
    <row r="1947" spans="1:2">
      <c r="A1947" s="8">
        <v>382491</v>
      </c>
      <c r="B1947" s="8">
        <v>22</v>
      </c>
    </row>
    <row r="1948" spans="1:2">
      <c r="A1948" s="8">
        <v>382499</v>
      </c>
      <c r="B1948" s="8">
        <v>22</v>
      </c>
    </row>
    <row r="1949" spans="1:2">
      <c r="A1949" s="8">
        <v>382510</v>
      </c>
      <c r="B1949" s="8">
        <v>21</v>
      </c>
    </row>
    <row r="1950" spans="1:2">
      <c r="A1950" s="8">
        <v>382520</v>
      </c>
      <c r="B1950" s="8">
        <v>21</v>
      </c>
    </row>
    <row r="1951" spans="1:2">
      <c r="A1951" s="8">
        <v>382530</v>
      </c>
      <c r="B1951" s="8">
        <v>21</v>
      </c>
    </row>
    <row r="1952" spans="1:2">
      <c r="A1952" s="8">
        <v>382541</v>
      </c>
      <c r="B1952" s="8">
        <v>21</v>
      </c>
    </row>
    <row r="1953" spans="1:2">
      <c r="A1953" s="8">
        <v>382549</v>
      </c>
      <c r="B1953" s="8">
        <v>21</v>
      </c>
    </row>
    <row r="1954" spans="1:2">
      <c r="A1954" s="8">
        <v>382550</v>
      </c>
      <c r="B1954" s="8">
        <v>21</v>
      </c>
    </row>
    <row r="1955" spans="1:2">
      <c r="A1955" s="8">
        <v>382561</v>
      </c>
      <c r="B1955" s="8">
        <v>21</v>
      </c>
    </row>
    <row r="1956" spans="1:2">
      <c r="A1956" s="8">
        <v>382569</v>
      </c>
      <c r="B1956" s="8">
        <v>21</v>
      </c>
    </row>
    <row r="1957" spans="1:2">
      <c r="A1957" s="8">
        <v>382590</v>
      </c>
      <c r="B1957" s="8">
        <v>21</v>
      </c>
    </row>
    <row r="1958" spans="1:2">
      <c r="A1958" s="8">
        <v>382600</v>
      </c>
      <c r="B1958" s="8">
        <v>22</v>
      </c>
    </row>
    <row r="1959" spans="1:2">
      <c r="A1959" s="8">
        <v>390110</v>
      </c>
      <c r="B1959" s="8">
        <v>22</v>
      </c>
    </row>
    <row r="1960" spans="1:2">
      <c r="A1960" s="8">
        <v>390120</v>
      </c>
      <c r="B1960" s="8">
        <v>22</v>
      </c>
    </row>
    <row r="1961" spans="1:2">
      <c r="A1961" s="8">
        <v>390130</v>
      </c>
      <c r="B1961" s="8">
        <v>22</v>
      </c>
    </row>
    <row r="1962" spans="1:2">
      <c r="A1962" s="8">
        <v>390140</v>
      </c>
      <c r="B1962" s="8">
        <v>22</v>
      </c>
    </row>
    <row r="1963" spans="1:2">
      <c r="A1963" s="8">
        <v>390190</v>
      </c>
      <c r="B1963" s="8">
        <v>22</v>
      </c>
    </row>
    <row r="1964" spans="1:2">
      <c r="A1964" s="8">
        <v>390210</v>
      </c>
      <c r="B1964" s="8">
        <v>22</v>
      </c>
    </row>
    <row r="1965" spans="1:2">
      <c r="A1965" s="8">
        <v>390220</v>
      </c>
      <c r="B1965" s="8">
        <v>22</v>
      </c>
    </row>
    <row r="1966" spans="1:2">
      <c r="A1966" s="8">
        <v>390230</v>
      </c>
      <c r="B1966" s="8">
        <v>22</v>
      </c>
    </row>
    <row r="1967" spans="1:2">
      <c r="A1967" s="8">
        <v>390290</v>
      </c>
      <c r="B1967" s="8">
        <v>22</v>
      </c>
    </row>
    <row r="1968" spans="1:2">
      <c r="A1968" s="8">
        <v>390311</v>
      </c>
      <c r="B1968" s="8">
        <v>22</v>
      </c>
    </row>
    <row r="1969" spans="1:2">
      <c r="A1969" s="8">
        <v>390319</v>
      </c>
      <c r="B1969" s="8">
        <v>22</v>
      </c>
    </row>
    <row r="1970" spans="1:2">
      <c r="A1970" s="8">
        <v>390320</v>
      </c>
      <c r="B1970" s="8">
        <v>22</v>
      </c>
    </row>
    <row r="1971" spans="1:2">
      <c r="A1971" s="8">
        <v>390330</v>
      </c>
      <c r="B1971" s="8">
        <v>22</v>
      </c>
    </row>
    <row r="1972" spans="1:2">
      <c r="A1972" s="8">
        <v>390390</v>
      </c>
      <c r="B1972" s="8">
        <v>22</v>
      </c>
    </row>
    <row r="1973" spans="1:2">
      <c r="A1973" s="8">
        <v>390410</v>
      </c>
      <c r="B1973" s="8">
        <v>22</v>
      </c>
    </row>
    <row r="1974" spans="1:2">
      <c r="A1974" s="8">
        <v>390421</v>
      </c>
      <c r="B1974" s="8">
        <v>22</v>
      </c>
    </row>
    <row r="1975" spans="1:2">
      <c r="A1975" s="8">
        <v>390422</v>
      </c>
      <c r="B1975" s="8">
        <v>22</v>
      </c>
    </row>
    <row r="1976" spans="1:2">
      <c r="A1976" s="8">
        <v>390430</v>
      </c>
      <c r="B1976" s="8">
        <v>22</v>
      </c>
    </row>
    <row r="1977" spans="1:2">
      <c r="A1977" s="8">
        <v>390440</v>
      </c>
      <c r="B1977" s="8">
        <v>22</v>
      </c>
    </row>
    <row r="1978" spans="1:2">
      <c r="A1978" s="8">
        <v>390450</v>
      </c>
      <c r="B1978" s="8">
        <v>22</v>
      </c>
    </row>
    <row r="1979" spans="1:2">
      <c r="A1979" s="8">
        <v>390461</v>
      </c>
      <c r="B1979" s="8">
        <v>22</v>
      </c>
    </row>
    <row r="1980" spans="1:2">
      <c r="A1980" s="8">
        <v>390469</v>
      </c>
      <c r="B1980" s="8">
        <v>22</v>
      </c>
    </row>
    <row r="1981" spans="1:2">
      <c r="A1981" s="8">
        <v>390490</v>
      </c>
      <c r="B1981" s="8">
        <v>22</v>
      </c>
    </row>
    <row r="1982" spans="1:2">
      <c r="A1982" s="8">
        <v>390512</v>
      </c>
      <c r="B1982" s="8">
        <v>22</v>
      </c>
    </row>
    <row r="1983" spans="1:2">
      <c r="A1983" s="8">
        <v>390519</v>
      </c>
      <c r="B1983" s="8">
        <v>22</v>
      </c>
    </row>
    <row r="1984" spans="1:2">
      <c r="A1984" s="8">
        <v>390521</v>
      </c>
      <c r="B1984" s="8">
        <v>22</v>
      </c>
    </row>
    <row r="1985" spans="1:2">
      <c r="A1985" s="8">
        <v>390529</v>
      </c>
      <c r="B1985" s="8">
        <v>22</v>
      </c>
    </row>
    <row r="1986" spans="1:2">
      <c r="A1986" s="8">
        <v>390530</v>
      </c>
      <c r="B1986" s="8">
        <v>22</v>
      </c>
    </row>
    <row r="1987" spans="1:2">
      <c r="A1987" s="8">
        <v>390591</v>
      </c>
      <c r="B1987" s="8">
        <v>22</v>
      </c>
    </row>
    <row r="1988" spans="1:2">
      <c r="A1988" s="8">
        <v>390599</v>
      </c>
      <c r="B1988" s="8">
        <v>22</v>
      </c>
    </row>
    <row r="1989" spans="1:2">
      <c r="A1989" s="8">
        <v>390610</v>
      </c>
      <c r="B1989" s="8">
        <v>22</v>
      </c>
    </row>
    <row r="1990" spans="1:2">
      <c r="A1990" s="8">
        <v>390690</v>
      </c>
      <c r="B1990" s="8">
        <v>22</v>
      </c>
    </row>
    <row r="1991" spans="1:2">
      <c r="A1991" s="8">
        <v>390710</v>
      </c>
      <c r="B1991" s="8">
        <v>22</v>
      </c>
    </row>
    <row r="1992" spans="1:2">
      <c r="A1992" s="8">
        <v>390720</v>
      </c>
      <c r="B1992" s="8">
        <v>22</v>
      </c>
    </row>
    <row r="1993" spans="1:2">
      <c r="A1993" s="8">
        <v>390730</v>
      </c>
      <c r="B1993" s="8">
        <v>22</v>
      </c>
    </row>
    <row r="1994" spans="1:2">
      <c r="A1994" s="8">
        <v>390740</v>
      </c>
      <c r="B1994" s="8">
        <v>22</v>
      </c>
    </row>
    <row r="1995" spans="1:2">
      <c r="A1995" s="8">
        <v>390750</v>
      </c>
      <c r="B1995" s="8">
        <v>22</v>
      </c>
    </row>
    <row r="1996" spans="1:2">
      <c r="A1996" s="8">
        <v>390761</v>
      </c>
      <c r="B1996" s="8">
        <v>22</v>
      </c>
    </row>
    <row r="1997" spans="1:2">
      <c r="A1997" s="8">
        <v>390769</v>
      </c>
      <c r="B1997" s="8">
        <v>22</v>
      </c>
    </row>
    <row r="1998" spans="1:2">
      <c r="A1998" s="8">
        <v>390770</v>
      </c>
      <c r="B1998" s="8">
        <v>22</v>
      </c>
    </row>
    <row r="1999" spans="1:2">
      <c r="A1999" s="8">
        <v>390791</v>
      </c>
      <c r="B1999" s="8">
        <v>22</v>
      </c>
    </row>
    <row r="2000" spans="1:2">
      <c r="A2000" s="8">
        <v>390799</v>
      </c>
      <c r="B2000" s="8">
        <v>22</v>
      </c>
    </row>
    <row r="2001" spans="1:2">
      <c r="A2001" s="8">
        <v>390810</v>
      </c>
      <c r="B2001" s="8">
        <v>22</v>
      </c>
    </row>
    <row r="2002" spans="1:2">
      <c r="A2002" s="8">
        <v>390890</v>
      </c>
      <c r="B2002" s="8">
        <v>22</v>
      </c>
    </row>
    <row r="2003" spans="1:2">
      <c r="A2003" s="8">
        <v>390910</v>
      </c>
      <c r="B2003" s="8">
        <v>22</v>
      </c>
    </row>
    <row r="2004" spans="1:2">
      <c r="A2004" s="8">
        <v>390920</v>
      </c>
      <c r="B2004" s="8">
        <v>22</v>
      </c>
    </row>
    <row r="2005" spans="1:2">
      <c r="A2005" s="8">
        <v>390931</v>
      </c>
      <c r="B2005" s="8">
        <v>22</v>
      </c>
    </row>
    <row r="2006" spans="1:2">
      <c r="A2006" s="8">
        <v>390939</v>
      </c>
      <c r="B2006" s="8">
        <v>22</v>
      </c>
    </row>
    <row r="2007" spans="1:2">
      <c r="A2007" s="8">
        <v>390940</v>
      </c>
      <c r="B2007" s="8">
        <v>22</v>
      </c>
    </row>
    <row r="2008" spans="1:2">
      <c r="A2008" s="8">
        <v>390950</v>
      </c>
      <c r="B2008" s="8">
        <v>22</v>
      </c>
    </row>
    <row r="2009" spans="1:2">
      <c r="A2009" s="8">
        <v>391000</v>
      </c>
      <c r="B2009" s="8">
        <v>22</v>
      </c>
    </row>
    <row r="2010" spans="1:2">
      <c r="A2010" s="8">
        <v>391110</v>
      </c>
      <c r="B2010" s="8">
        <v>22</v>
      </c>
    </row>
    <row r="2011" spans="1:2">
      <c r="A2011" s="8">
        <v>391190</v>
      </c>
      <c r="B2011" s="8">
        <v>22</v>
      </c>
    </row>
    <row r="2012" spans="1:2">
      <c r="A2012" s="8">
        <v>391211</v>
      </c>
      <c r="B2012" s="8">
        <v>22</v>
      </c>
    </row>
    <row r="2013" spans="1:2">
      <c r="A2013" s="8">
        <v>391212</v>
      </c>
      <c r="B2013" s="8">
        <v>22</v>
      </c>
    </row>
    <row r="2014" spans="1:2">
      <c r="A2014" s="8">
        <v>391220</v>
      </c>
      <c r="B2014" s="8">
        <v>22</v>
      </c>
    </row>
    <row r="2015" spans="1:2">
      <c r="A2015" s="8">
        <v>391231</v>
      </c>
      <c r="B2015" s="8">
        <v>22</v>
      </c>
    </row>
    <row r="2016" spans="1:2">
      <c r="A2016" s="8">
        <v>391239</v>
      </c>
      <c r="B2016" s="8">
        <v>22</v>
      </c>
    </row>
    <row r="2017" spans="1:2">
      <c r="A2017" s="8">
        <v>391290</v>
      </c>
      <c r="B2017" s="8">
        <v>22</v>
      </c>
    </row>
    <row r="2018" spans="1:2">
      <c r="A2018" s="8">
        <v>391310</v>
      </c>
      <c r="B2018" s="8">
        <v>22</v>
      </c>
    </row>
    <row r="2019" spans="1:2">
      <c r="A2019" s="8">
        <v>391390</v>
      </c>
      <c r="B2019" s="8">
        <v>22</v>
      </c>
    </row>
    <row r="2020" spans="1:2">
      <c r="A2020" s="8">
        <v>391400</v>
      </c>
      <c r="B2020" s="8">
        <v>22</v>
      </c>
    </row>
    <row r="2021" spans="1:2">
      <c r="A2021" s="8">
        <v>391510</v>
      </c>
      <c r="B2021" s="8">
        <v>21</v>
      </c>
    </row>
    <row r="2022" spans="1:2">
      <c r="A2022" s="8">
        <v>391520</v>
      </c>
      <c r="B2022" s="8">
        <v>21</v>
      </c>
    </row>
    <row r="2023" spans="1:2">
      <c r="A2023" s="8">
        <v>391530</v>
      </c>
      <c r="B2023" s="8">
        <v>21</v>
      </c>
    </row>
    <row r="2024" spans="1:2">
      <c r="A2024" s="8">
        <v>391590</v>
      </c>
      <c r="B2024" s="8">
        <v>21</v>
      </c>
    </row>
    <row r="2025" spans="1:2">
      <c r="A2025" s="8">
        <v>391610</v>
      </c>
      <c r="B2025" s="8">
        <v>22</v>
      </c>
    </row>
    <row r="2026" spans="1:2">
      <c r="A2026" s="8">
        <v>391620</v>
      </c>
      <c r="B2026" s="8">
        <v>22</v>
      </c>
    </row>
    <row r="2027" spans="1:2">
      <c r="A2027" s="8">
        <v>391690</v>
      </c>
      <c r="B2027" s="8">
        <v>22</v>
      </c>
    </row>
    <row r="2028" spans="1:2">
      <c r="A2028" s="8">
        <v>391710</v>
      </c>
      <c r="B2028" s="8">
        <v>22</v>
      </c>
    </row>
    <row r="2029" spans="1:2">
      <c r="A2029" s="8">
        <v>391721</v>
      </c>
      <c r="B2029" s="8">
        <v>22</v>
      </c>
    </row>
    <row r="2030" spans="1:2">
      <c r="A2030" s="8">
        <v>391722</v>
      </c>
      <c r="B2030" s="8">
        <v>22</v>
      </c>
    </row>
    <row r="2031" spans="1:2">
      <c r="A2031" s="8">
        <v>391723</v>
      </c>
      <c r="B2031" s="8">
        <v>22</v>
      </c>
    </row>
    <row r="2032" spans="1:2">
      <c r="A2032" s="8">
        <v>391729</v>
      </c>
      <c r="B2032" s="8">
        <v>22</v>
      </c>
    </row>
    <row r="2033" spans="1:2">
      <c r="A2033" s="8">
        <v>391731</v>
      </c>
      <c r="B2033" s="8">
        <v>22</v>
      </c>
    </row>
    <row r="2034" spans="1:2">
      <c r="A2034" s="8">
        <v>391732</v>
      </c>
      <c r="B2034" s="8">
        <v>22</v>
      </c>
    </row>
    <row r="2035" spans="1:2">
      <c r="A2035" s="8">
        <v>391733</v>
      </c>
      <c r="B2035" s="8">
        <v>22</v>
      </c>
    </row>
    <row r="2036" spans="1:2">
      <c r="A2036" s="8">
        <v>391739</v>
      </c>
      <c r="B2036" s="8">
        <v>22</v>
      </c>
    </row>
    <row r="2037" spans="1:2">
      <c r="A2037" s="8">
        <v>391740</v>
      </c>
      <c r="B2037" s="8">
        <v>22</v>
      </c>
    </row>
    <row r="2038" spans="1:2">
      <c r="A2038" s="8">
        <v>391810</v>
      </c>
      <c r="B2038" s="8">
        <v>22</v>
      </c>
    </row>
    <row r="2039" spans="1:2">
      <c r="A2039" s="8">
        <v>391890</v>
      </c>
      <c r="B2039" s="8">
        <v>22</v>
      </c>
    </row>
    <row r="2040" spans="1:2">
      <c r="A2040" s="8">
        <v>391910</v>
      </c>
      <c r="B2040" s="8">
        <v>22</v>
      </c>
    </row>
    <row r="2041" spans="1:2">
      <c r="A2041" s="8">
        <v>391990</v>
      </c>
      <c r="B2041" s="8">
        <v>22</v>
      </c>
    </row>
    <row r="2042" spans="1:2">
      <c r="A2042" s="8">
        <v>392010</v>
      </c>
      <c r="B2042" s="8">
        <v>22</v>
      </c>
    </row>
    <row r="2043" spans="1:2">
      <c r="A2043" s="8">
        <v>392020</v>
      </c>
      <c r="B2043" s="8">
        <v>22</v>
      </c>
    </row>
    <row r="2044" spans="1:2">
      <c r="A2044" s="8">
        <v>392030</v>
      </c>
      <c r="B2044" s="8">
        <v>22</v>
      </c>
    </row>
    <row r="2045" spans="1:2">
      <c r="A2045" s="8">
        <v>392043</v>
      </c>
      <c r="B2045" s="8">
        <v>22</v>
      </c>
    </row>
    <row r="2046" spans="1:2">
      <c r="A2046" s="8">
        <v>392049</v>
      </c>
      <c r="B2046" s="8">
        <v>22</v>
      </c>
    </row>
    <row r="2047" spans="1:2">
      <c r="A2047" s="8">
        <v>392051</v>
      </c>
      <c r="B2047" s="8">
        <v>22</v>
      </c>
    </row>
    <row r="2048" spans="1:2">
      <c r="A2048" s="8">
        <v>392059</v>
      </c>
      <c r="B2048" s="8">
        <v>22</v>
      </c>
    </row>
    <row r="2049" spans="1:2">
      <c r="A2049" s="8">
        <v>392061</v>
      </c>
      <c r="B2049" s="8">
        <v>22</v>
      </c>
    </row>
    <row r="2050" spans="1:2">
      <c r="A2050" s="8">
        <v>392062</v>
      </c>
      <c r="B2050" s="8">
        <v>22</v>
      </c>
    </row>
    <row r="2051" spans="1:2">
      <c r="A2051" s="8">
        <v>392063</v>
      </c>
      <c r="B2051" s="8">
        <v>22</v>
      </c>
    </row>
    <row r="2052" spans="1:2">
      <c r="A2052" s="8">
        <v>392069</v>
      </c>
      <c r="B2052" s="8">
        <v>22</v>
      </c>
    </row>
    <row r="2053" spans="1:2">
      <c r="A2053" s="8">
        <v>392071</v>
      </c>
      <c r="B2053" s="8">
        <v>22</v>
      </c>
    </row>
    <row r="2054" spans="1:2">
      <c r="A2054" s="8">
        <v>392073</v>
      </c>
      <c r="B2054" s="8">
        <v>22</v>
      </c>
    </row>
    <row r="2055" spans="1:2">
      <c r="A2055" s="8">
        <v>392079</v>
      </c>
      <c r="B2055" s="8">
        <v>22</v>
      </c>
    </row>
    <row r="2056" spans="1:2">
      <c r="A2056" s="8">
        <v>392091</v>
      </c>
      <c r="B2056" s="8">
        <v>22</v>
      </c>
    </row>
    <row r="2057" spans="1:2">
      <c r="A2057" s="8">
        <v>392092</v>
      </c>
      <c r="B2057" s="8">
        <v>22</v>
      </c>
    </row>
    <row r="2058" spans="1:2">
      <c r="A2058" s="8">
        <v>392093</v>
      </c>
      <c r="B2058" s="8">
        <v>22</v>
      </c>
    </row>
    <row r="2059" spans="1:2">
      <c r="A2059" s="8">
        <v>392094</v>
      </c>
      <c r="B2059" s="8">
        <v>22</v>
      </c>
    </row>
    <row r="2060" spans="1:2">
      <c r="A2060" s="8">
        <v>392099</v>
      </c>
      <c r="B2060" s="8">
        <v>22</v>
      </c>
    </row>
    <row r="2061" spans="1:2">
      <c r="A2061" s="8">
        <v>392111</v>
      </c>
      <c r="B2061" s="8">
        <v>22</v>
      </c>
    </row>
    <row r="2062" spans="1:2">
      <c r="A2062" s="8">
        <v>392112</v>
      </c>
      <c r="B2062" s="8">
        <v>22</v>
      </c>
    </row>
    <row r="2063" spans="1:2">
      <c r="A2063" s="8">
        <v>392113</v>
      </c>
      <c r="B2063" s="8">
        <v>22</v>
      </c>
    </row>
    <row r="2064" spans="1:2">
      <c r="A2064" s="8">
        <v>392114</v>
      </c>
      <c r="B2064" s="8">
        <v>22</v>
      </c>
    </row>
    <row r="2065" spans="1:2">
      <c r="A2065" s="8">
        <v>392119</v>
      </c>
      <c r="B2065" s="8">
        <v>22</v>
      </c>
    </row>
    <row r="2066" spans="1:2">
      <c r="A2066" s="8">
        <v>392190</v>
      </c>
      <c r="B2066" s="8">
        <v>22</v>
      </c>
    </row>
    <row r="2067" spans="1:2">
      <c r="A2067" s="8">
        <v>392210</v>
      </c>
      <c r="B2067" s="8">
        <v>22</v>
      </c>
    </row>
    <row r="2068" spans="1:2">
      <c r="A2068" s="8">
        <v>392220</v>
      </c>
      <c r="B2068" s="8">
        <v>62</v>
      </c>
    </row>
    <row r="2069" spans="1:2">
      <c r="A2069" s="8">
        <v>392290</v>
      </c>
      <c r="B2069" s="8">
        <v>22</v>
      </c>
    </row>
    <row r="2070" spans="1:2">
      <c r="A2070" s="8">
        <v>392310</v>
      </c>
      <c r="B2070" s="8">
        <v>22</v>
      </c>
    </row>
    <row r="2071" spans="1:2">
      <c r="A2071" s="8">
        <v>392321</v>
      </c>
      <c r="B2071" s="8">
        <v>22</v>
      </c>
    </row>
    <row r="2072" spans="1:2">
      <c r="A2072" s="8">
        <v>392329</v>
      </c>
      <c r="B2072" s="8">
        <v>22</v>
      </c>
    </row>
    <row r="2073" spans="1:2">
      <c r="A2073" s="8">
        <v>392330</v>
      </c>
      <c r="B2073" s="8">
        <v>22</v>
      </c>
    </row>
    <row r="2074" spans="1:2">
      <c r="A2074" s="8">
        <v>392340</v>
      </c>
      <c r="B2074" s="8">
        <v>22</v>
      </c>
    </row>
    <row r="2075" spans="1:2">
      <c r="A2075" s="8">
        <v>392350</v>
      </c>
      <c r="B2075" s="8">
        <v>22</v>
      </c>
    </row>
    <row r="2076" spans="1:2">
      <c r="A2076" s="8">
        <v>392390</v>
      </c>
      <c r="B2076" s="8">
        <v>22</v>
      </c>
    </row>
    <row r="2077" spans="1:2">
      <c r="A2077" s="8">
        <v>392410</v>
      </c>
      <c r="B2077" s="8">
        <v>62</v>
      </c>
    </row>
    <row r="2078" spans="1:2">
      <c r="A2078" s="8">
        <v>392490</v>
      </c>
      <c r="B2078" s="8">
        <v>62</v>
      </c>
    </row>
    <row r="2079" spans="1:2">
      <c r="A2079" s="8">
        <v>392510</v>
      </c>
      <c r="B2079" s="8">
        <v>22</v>
      </c>
    </row>
    <row r="2080" spans="1:2">
      <c r="A2080" s="8">
        <v>392520</v>
      </c>
      <c r="B2080" s="8">
        <v>22</v>
      </c>
    </row>
    <row r="2081" spans="1:2">
      <c r="A2081" s="8">
        <v>392530</v>
      </c>
      <c r="B2081" s="8">
        <v>62</v>
      </c>
    </row>
    <row r="2082" spans="1:2">
      <c r="A2082" s="8">
        <v>392590</v>
      </c>
      <c r="B2082" s="8">
        <v>22</v>
      </c>
    </row>
    <row r="2083" spans="1:2">
      <c r="A2083" s="8">
        <v>392610</v>
      </c>
      <c r="B2083" s="8">
        <v>22</v>
      </c>
    </row>
    <row r="2084" spans="1:2">
      <c r="A2084" s="8">
        <v>392620</v>
      </c>
      <c r="B2084" s="8">
        <v>63</v>
      </c>
    </row>
    <row r="2085" spans="1:2">
      <c r="A2085" s="8">
        <v>392630</v>
      </c>
      <c r="B2085" s="8">
        <v>22</v>
      </c>
    </row>
    <row r="2086" spans="1:2">
      <c r="A2086" s="8">
        <v>392640</v>
      </c>
      <c r="B2086" s="8">
        <v>62</v>
      </c>
    </row>
    <row r="2087" spans="1:2">
      <c r="A2087" s="8">
        <v>392690</v>
      </c>
      <c r="B2087" s="8">
        <v>62</v>
      </c>
    </row>
    <row r="2088" spans="1:2">
      <c r="A2088" s="8">
        <v>400110</v>
      </c>
      <c r="B2088" s="8">
        <v>21</v>
      </c>
    </row>
    <row r="2089" spans="1:2">
      <c r="A2089" s="8">
        <v>400121</v>
      </c>
      <c r="B2089" s="8">
        <v>21</v>
      </c>
    </row>
    <row r="2090" spans="1:2">
      <c r="A2090" s="8">
        <v>400122</v>
      </c>
      <c r="B2090" s="8">
        <v>21</v>
      </c>
    </row>
    <row r="2091" spans="1:2">
      <c r="A2091" s="8">
        <v>400129</v>
      </c>
      <c r="B2091" s="8">
        <v>21</v>
      </c>
    </row>
    <row r="2092" spans="1:2">
      <c r="A2092" s="8">
        <v>400130</v>
      </c>
      <c r="B2092" s="8">
        <v>21</v>
      </c>
    </row>
    <row r="2093" spans="1:2">
      <c r="A2093" s="8">
        <v>400211</v>
      </c>
      <c r="B2093" s="8">
        <v>22</v>
      </c>
    </row>
    <row r="2094" spans="1:2">
      <c r="A2094" s="8">
        <v>400219</v>
      </c>
      <c r="B2094" s="8">
        <v>22</v>
      </c>
    </row>
    <row r="2095" spans="1:2">
      <c r="A2095" s="8">
        <v>400220</v>
      </c>
      <c r="B2095" s="8">
        <v>22</v>
      </c>
    </row>
    <row r="2096" spans="1:2">
      <c r="A2096" s="8">
        <v>400231</v>
      </c>
      <c r="B2096" s="8">
        <v>22</v>
      </c>
    </row>
    <row r="2097" spans="1:2">
      <c r="A2097" s="8">
        <v>400239</v>
      </c>
      <c r="B2097" s="8">
        <v>22</v>
      </c>
    </row>
    <row r="2098" spans="1:2">
      <c r="A2098" s="8">
        <v>400241</v>
      </c>
      <c r="B2098" s="8">
        <v>22</v>
      </c>
    </row>
    <row r="2099" spans="1:2">
      <c r="A2099" s="8">
        <v>400249</v>
      </c>
      <c r="B2099" s="8">
        <v>22</v>
      </c>
    </row>
    <row r="2100" spans="1:2">
      <c r="A2100" s="8">
        <v>400251</v>
      </c>
      <c r="B2100" s="8">
        <v>22</v>
      </c>
    </row>
    <row r="2101" spans="1:2">
      <c r="A2101" s="8">
        <v>400259</v>
      </c>
      <c r="B2101" s="8">
        <v>22</v>
      </c>
    </row>
    <row r="2102" spans="1:2">
      <c r="A2102" s="8">
        <v>400260</v>
      </c>
      <c r="B2102" s="8">
        <v>22</v>
      </c>
    </row>
    <row r="2103" spans="1:2">
      <c r="A2103" s="8">
        <v>400270</v>
      </c>
      <c r="B2103" s="8">
        <v>22</v>
      </c>
    </row>
    <row r="2104" spans="1:2">
      <c r="A2104" s="8">
        <v>400280</v>
      </c>
      <c r="B2104" s="8">
        <v>22</v>
      </c>
    </row>
    <row r="2105" spans="1:2">
      <c r="A2105" s="8">
        <v>400291</v>
      </c>
      <c r="B2105" s="8">
        <v>22</v>
      </c>
    </row>
    <row r="2106" spans="1:2">
      <c r="A2106" s="8">
        <v>400299</v>
      </c>
      <c r="B2106" s="8">
        <v>22</v>
      </c>
    </row>
    <row r="2107" spans="1:2">
      <c r="A2107" s="8">
        <v>400300</v>
      </c>
      <c r="B2107" s="8">
        <v>21</v>
      </c>
    </row>
    <row r="2108" spans="1:2">
      <c r="A2108" s="8">
        <v>400400</v>
      </c>
      <c r="B2108" s="8">
        <v>21</v>
      </c>
    </row>
    <row r="2109" spans="1:2">
      <c r="A2109" s="8">
        <v>400510</v>
      </c>
      <c r="B2109" s="8">
        <v>22</v>
      </c>
    </row>
    <row r="2110" spans="1:2">
      <c r="A2110" s="8">
        <v>400520</v>
      </c>
      <c r="B2110" s="8">
        <v>22</v>
      </c>
    </row>
    <row r="2111" spans="1:2">
      <c r="A2111" s="8">
        <v>400591</v>
      </c>
      <c r="B2111" s="8">
        <v>22</v>
      </c>
    </row>
    <row r="2112" spans="1:2">
      <c r="A2112" s="8">
        <v>400599</v>
      </c>
      <c r="B2112" s="8">
        <v>22</v>
      </c>
    </row>
    <row r="2113" spans="1:2">
      <c r="A2113" s="8">
        <v>400610</v>
      </c>
      <c r="B2113" s="8">
        <v>22</v>
      </c>
    </row>
    <row r="2114" spans="1:2">
      <c r="A2114" s="8">
        <v>400690</v>
      </c>
      <c r="B2114" s="8">
        <v>22</v>
      </c>
    </row>
    <row r="2115" spans="1:2">
      <c r="A2115" s="8">
        <v>400700</v>
      </c>
      <c r="B2115" s="8">
        <v>22</v>
      </c>
    </row>
    <row r="2116" spans="1:2">
      <c r="A2116" s="8">
        <v>400811</v>
      </c>
      <c r="B2116" s="8">
        <v>22</v>
      </c>
    </row>
    <row r="2117" spans="1:2">
      <c r="A2117" s="8">
        <v>400819</v>
      </c>
      <c r="B2117" s="8">
        <v>22</v>
      </c>
    </row>
    <row r="2118" spans="1:2">
      <c r="A2118" s="8">
        <v>400821</v>
      </c>
      <c r="B2118" s="8">
        <v>22</v>
      </c>
    </row>
    <row r="2119" spans="1:2">
      <c r="A2119" s="8">
        <v>400829</v>
      </c>
      <c r="B2119" s="8">
        <v>22</v>
      </c>
    </row>
    <row r="2120" spans="1:2">
      <c r="A2120" s="8">
        <v>400911</v>
      </c>
      <c r="B2120" s="8">
        <v>22</v>
      </c>
    </row>
    <row r="2121" spans="1:2">
      <c r="A2121" s="8">
        <v>400912</v>
      </c>
      <c r="B2121" s="8">
        <v>22</v>
      </c>
    </row>
    <row r="2122" spans="1:2">
      <c r="A2122" s="8">
        <v>400921</v>
      </c>
      <c r="B2122" s="8">
        <v>22</v>
      </c>
    </row>
    <row r="2123" spans="1:2">
      <c r="A2123" s="8">
        <v>400922</v>
      </c>
      <c r="B2123" s="8">
        <v>22</v>
      </c>
    </row>
    <row r="2124" spans="1:2">
      <c r="A2124" s="8">
        <v>400931</v>
      </c>
      <c r="B2124" s="8">
        <v>22</v>
      </c>
    </row>
    <row r="2125" spans="1:2">
      <c r="A2125" s="8">
        <v>400932</v>
      </c>
      <c r="B2125" s="8">
        <v>22</v>
      </c>
    </row>
    <row r="2126" spans="1:2">
      <c r="A2126" s="8">
        <v>400941</v>
      </c>
      <c r="B2126" s="8">
        <v>22</v>
      </c>
    </row>
    <row r="2127" spans="1:2">
      <c r="A2127" s="8">
        <v>400942</v>
      </c>
      <c r="B2127" s="8">
        <v>22</v>
      </c>
    </row>
    <row r="2128" spans="1:2">
      <c r="A2128" s="8">
        <v>401011</v>
      </c>
      <c r="B2128" s="8">
        <v>42</v>
      </c>
    </row>
    <row r="2129" spans="1:2">
      <c r="A2129" s="8">
        <v>401012</v>
      </c>
      <c r="B2129" s="8">
        <v>42</v>
      </c>
    </row>
    <row r="2130" spans="1:2">
      <c r="A2130" s="8">
        <v>401019</v>
      </c>
      <c r="B2130" s="8">
        <v>42</v>
      </c>
    </row>
    <row r="2131" spans="1:2">
      <c r="A2131" s="8">
        <v>401031</v>
      </c>
      <c r="B2131" s="8">
        <v>42</v>
      </c>
    </row>
    <row r="2132" spans="1:2">
      <c r="A2132" s="8">
        <v>401032</v>
      </c>
      <c r="B2132" s="8">
        <v>42</v>
      </c>
    </row>
    <row r="2133" spans="1:2">
      <c r="A2133" s="8">
        <v>401033</v>
      </c>
      <c r="B2133" s="8">
        <v>42</v>
      </c>
    </row>
    <row r="2134" spans="1:2">
      <c r="A2134" s="8">
        <v>401034</v>
      </c>
      <c r="B2134" s="8">
        <v>42</v>
      </c>
    </row>
    <row r="2135" spans="1:2">
      <c r="A2135" s="8">
        <v>401035</v>
      </c>
      <c r="B2135" s="8">
        <v>42</v>
      </c>
    </row>
    <row r="2136" spans="1:2">
      <c r="A2136" s="8">
        <v>401036</v>
      </c>
      <c r="B2136" s="8">
        <v>42</v>
      </c>
    </row>
    <row r="2137" spans="1:2">
      <c r="A2137" s="8">
        <v>401039</v>
      </c>
      <c r="B2137" s="8">
        <v>42</v>
      </c>
    </row>
    <row r="2138" spans="1:2">
      <c r="A2138" s="8">
        <v>401110</v>
      </c>
      <c r="B2138" s="8">
        <v>53</v>
      </c>
    </row>
    <row r="2139" spans="1:2">
      <c r="A2139" s="8">
        <v>401120</v>
      </c>
      <c r="B2139" s="8">
        <v>53</v>
      </c>
    </row>
    <row r="2140" spans="1:2">
      <c r="A2140" s="8">
        <v>401130</v>
      </c>
      <c r="B2140" s="8">
        <v>53</v>
      </c>
    </row>
    <row r="2141" spans="1:2">
      <c r="A2141" s="8">
        <v>401140</v>
      </c>
      <c r="B2141" s="8">
        <v>53</v>
      </c>
    </row>
    <row r="2142" spans="1:2">
      <c r="A2142" s="8">
        <v>401150</v>
      </c>
      <c r="B2142" s="8">
        <v>53</v>
      </c>
    </row>
    <row r="2143" spans="1:2">
      <c r="A2143" s="8">
        <v>401170</v>
      </c>
      <c r="B2143" s="8">
        <v>53</v>
      </c>
    </row>
    <row r="2144" spans="1:2">
      <c r="A2144" s="8">
        <v>401180</v>
      </c>
      <c r="B2144" s="8">
        <v>53</v>
      </c>
    </row>
    <row r="2145" spans="1:2">
      <c r="A2145" s="8">
        <v>401190</v>
      </c>
      <c r="B2145" s="8">
        <v>53</v>
      </c>
    </row>
    <row r="2146" spans="1:2">
      <c r="A2146" s="8">
        <v>401211</v>
      </c>
      <c r="B2146" s="8">
        <v>53</v>
      </c>
    </row>
    <row r="2147" spans="1:2">
      <c r="A2147" s="8">
        <v>401212</v>
      </c>
      <c r="B2147" s="8">
        <v>53</v>
      </c>
    </row>
    <row r="2148" spans="1:2">
      <c r="A2148" s="8">
        <v>401213</v>
      </c>
      <c r="B2148" s="8">
        <v>53</v>
      </c>
    </row>
    <row r="2149" spans="1:2">
      <c r="A2149" s="8">
        <v>401219</v>
      </c>
      <c r="B2149" s="8">
        <v>53</v>
      </c>
    </row>
    <row r="2150" spans="1:2">
      <c r="A2150" s="8">
        <v>401220</v>
      </c>
      <c r="B2150" s="8">
        <v>53</v>
      </c>
    </row>
    <row r="2151" spans="1:2">
      <c r="A2151" s="8">
        <v>401290</v>
      </c>
      <c r="B2151" s="8">
        <v>53</v>
      </c>
    </row>
    <row r="2152" spans="1:2">
      <c r="A2152" s="8">
        <v>401310</v>
      </c>
      <c r="B2152" s="8">
        <v>53</v>
      </c>
    </row>
    <row r="2153" spans="1:2">
      <c r="A2153" s="8">
        <v>401320</v>
      </c>
      <c r="B2153" s="8">
        <v>53</v>
      </c>
    </row>
    <row r="2154" spans="1:2">
      <c r="A2154" s="8">
        <v>401390</v>
      </c>
      <c r="B2154" s="8">
        <v>53</v>
      </c>
    </row>
    <row r="2155" spans="1:2">
      <c r="A2155" s="8">
        <v>401410</v>
      </c>
      <c r="B2155" s="8">
        <v>63</v>
      </c>
    </row>
    <row r="2156" spans="1:2">
      <c r="A2156" s="8">
        <v>401490</v>
      </c>
      <c r="B2156" s="8">
        <v>22</v>
      </c>
    </row>
    <row r="2157" spans="1:2">
      <c r="A2157" s="8">
        <v>401511</v>
      </c>
      <c r="B2157" s="8">
        <v>22</v>
      </c>
    </row>
    <row r="2158" spans="1:2">
      <c r="A2158" s="8">
        <v>401519</v>
      </c>
      <c r="B2158" s="8">
        <v>63</v>
      </c>
    </row>
    <row r="2159" spans="1:2">
      <c r="A2159" s="8">
        <v>401590</v>
      </c>
      <c r="B2159" s="8">
        <v>63</v>
      </c>
    </row>
    <row r="2160" spans="1:2">
      <c r="A2160" s="8">
        <v>401610</v>
      </c>
      <c r="B2160" s="8">
        <v>63</v>
      </c>
    </row>
    <row r="2161" spans="1:2">
      <c r="A2161" s="8">
        <v>401691</v>
      </c>
      <c r="B2161" s="8">
        <v>63</v>
      </c>
    </row>
    <row r="2162" spans="1:2">
      <c r="A2162" s="8">
        <v>401692</v>
      </c>
      <c r="B2162" s="8">
        <v>63</v>
      </c>
    </row>
    <row r="2163" spans="1:2">
      <c r="A2163" s="8">
        <v>401693</v>
      </c>
      <c r="B2163" s="8">
        <v>22</v>
      </c>
    </row>
    <row r="2164" spans="1:2">
      <c r="A2164" s="8">
        <v>401694</v>
      </c>
      <c r="B2164" s="8">
        <v>22</v>
      </c>
    </row>
    <row r="2165" spans="1:2">
      <c r="A2165" s="8">
        <v>401695</v>
      </c>
      <c r="B2165" s="8">
        <v>63</v>
      </c>
    </row>
    <row r="2166" spans="1:2">
      <c r="A2166" s="8">
        <v>401699</v>
      </c>
      <c r="B2166" s="8">
        <v>22</v>
      </c>
    </row>
    <row r="2167" spans="1:2">
      <c r="A2167" s="8">
        <v>401700</v>
      </c>
      <c r="B2167" s="8">
        <v>22</v>
      </c>
    </row>
    <row r="2168" spans="1:2">
      <c r="A2168" s="8">
        <v>410120</v>
      </c>
      <c r="B2168" s="8">
        <v>21</v>
      </c>
    </row>
    <row r="2169" spans="1:2">
      <c r="A2169" s="8">
        <v>410150</v>
      </c>
      <c r="B2169" s="8">
        <v>21</v>
      </c>
    </row>
    <row r="2170" spans="1:2">
      <c r="A2170" s="8">
        <v>410190</v>
      </c>
      <c r="B2170" s="8">
        <v>21</v>
      </c>
    </row>
    <row r="2171" spans="1:2">
      <c r="A2171" s="8">
        <v>410210</v>
      </c>
      <c r="B2171" s="8">
        <v>21</v>
      </c>
    </row>
    <row r="2172" spans="1:2">
      <c r="A2172" s="8">
        <v>410221</v>
      </c>
      <c r="B2172" s="8">
        <v>21</v>
      </c>
    </row>
    <row r="2173" spans="1:2">
      <c r="A2173" s="8">
        <v>410229</v>
      </c>
      <c r="B2173" s="8">
        <v>21</v>
      </c>
    </row>
    <row r="2174" spans="1:2">
      <c r="A2174" s="8">
        <v>410320</v>
      </c>
      <c r="B2174" s="8">
        <v>21</v>
      </c>
    </row>
    <row r="2175" spans="1:2">
      <c r="A2175" s="8">
        <v>410330</v>
      </c>
      <c r="B2175" s="8">
        <v>21</v>
      </c>
    </row>
    <row r="2176" spans="1:2">
      <c r="A2176" s="8">
        <v>410390</v>
      </c>
      <c r="B2176" s="8">
        <v>21</v>
      </c>
    </row>
    <row r="2177" spans="1:2">
      <c r="A2177" s="8">
        <v>410411</v>
      </c>
      <c r="B2177" s="8">
        <v>22</v>
      </c>
    </row>
    <row r="2178" spans="1:2">
      <c r="A2178" s="8">
        <v>410419</v>
      </c>
      <c r="B2178" s="8">
        <v>22</v>
      </c>
    </row>
    <row r="2179" spans="1:2">
      <c r="A2179" s="8">
        <v>410441</v>
      </c>
      <c r="B2179" s="8">
        <v>22</v>
      </c>
    </row>
    <row r="2180" spans="1:2">
      <c r="A2180" s="8">
        <v>410449</v>
      </c>
      <c r="B2180" s="8">
        <v>22</v>
      </c>
    </row>
    <row r="2181" spans="1:2">
      <c r="A2181" s="8">
        <v>410510</v>
      </c>
      <c r="B2181" s="8">
        <v>22</v>
      </c>
    </row>
    <row r="2182" spans="1:2">
      <c r="A2182" s="8">
        <v>410530</v>
      </c>
      <c r="B2182" s="8">
        <v>22</v>
      </c>
    </row>
    <row r="2183" spans="1:2">
      <c r="A2183" s="8">
        <v>410621</v>
      </c>
      <c r="B2183" s="8">
        <v>22</v>
      </c>
    </row>
    <row r="2184" spans="1:2">
      <c r="A2184" s="8">
        <v>410622</v>
      </c>
      <c r="B2184" s="8">
        <v>22</v>
      </c>
    </row>
    <row r="2185" spans="1:2">
      <c r="A2185" s="8">
        <v>410631</v>
      </c>
      <c r="B2185" s="8">
        <v>22</v>
      </c>
    </row>
    <row r="2186" spans="1:2">
      <c r="A2186" s="8">
        <v>410632</v>
      </c>
      <c r="B2186" s="8">
        <v>22</v>
      </c>
    </row>
    <row r="2187" spans="1:2">
      <c r="A2187" s="8">
        <v>410640</v>
      </c>
      <c r="B2187" s="8">
        <v>22</v>
      </c>
    </row>
    <row r="2188" spans="1:2">
      <c r="A2188" s="8">
        <v>410691</v>
      </c>
      <c r="B2188" s="8">
        <v>22</v>
      </c>
    </row>
    <row r="2189" spans="1:2">
      <c r="A2189" s="8">
        <v>410692</v>
      </c>
      <c r="B2189" s="8">
        <v>22</v>
      </c>
    </row>
    <row r="2190" spans="1:2">
      <c r="A2190" s="8">
        <v>410711</v>
      </c>
      <c r="B2190" s="8">
        <v>22</v>
      </c>
    </row>
    <row r="2191" spans="1:2">
      <c r="A2191" s="8">
        <v>410712</v>
      </c>
      <c r="B2191" s="8">
        <v>22</v>
      </c>
    </row>
    <row r="2192" spans="1:2">
      <c r="A2192" s="8">
        <v>410719</v>
      </c>
      <c r="B2192" s="8">
        <v>22</v>
      </c>
    </row>
    <row r="2193" spans="1:2">
      <c r="A2193" s="8">
        <v>410791</v>
      </c>
      <c r="B2193" s="8">
        <v>22</v>
      </c>
    </row>
    <row r="2194" spans="1:2">
      <c r="A2194" s="8">
        <v>410792</v>
      </c>
      <c r="B2194" s="8">
        <v>22</v>
      </c>
    </row>
    <row r="2195" spans="1:2">
      <c r="A2195" s="8">
        <v>410799</v>
      </c>
      <c r="B2195" s="8">
        <v>22</v>
      </c>
    </row>
    <row r="2196" spans="1:2">
      <c r="A2196" s="8">
        <v>411200</v>
      </c>
      <c r="B2196" s="8">
        <v>22</v>
      </c>
    </row>
    <row r="2197" spans="1:2">
      <c r="A2197" s="8">
        <v>411310</v>
      </c>
      <c r="B2197" s="8">
        <v>22</v>
      </c>
    </row>
    <row r="2198" spans="1:2">
      <c r="A2198" s="8">
        <v>411320</v>
      </c>
      <c r="B2198" s="8">
        <v>22</v>
      </c>
    </row>
    <row r="2199" spans="1:2">
      <c r="A2199" s="8">
        <v>411330</v>
      </c>
      <c r="B2199" s="8">
        <v>22</v>
      </c>
    </row>
    <row r="2200" spans="1:2">
      <c r="A2200" s="8">
        <v>411390</v>
      </c>
      <c r="B2200" s="8">
        <v>22</v>
      </c>
    </row>
    <row r="2201" spans="1:2">
      <c r="A2201" s="8">
        <v>411410</v>
      </c>
      <c r="B2201" s="8">
        <v>22</v>
      </c>
    </row>
    <row r="2202" spans="1:2">
      <c r="A2202" s="8">
        <v>411420</v>
      </c>
      <c r="B2202" s="8">
        <v>22</v>
      </c>
    </row>
    <row r="2203" spans="1:2">
      <c r="A2203" s="8">
        <v>411510</v>
      </c>
      <c r="B2203" s="8">
        <v>22</v>
      </c>
    </row>
    <row r="2204" spans="1:2">
      <c r="A2204" s="8">
        <v>411520</v>
      </c>
      <c r="B2204" s="8">
        <v>21</v>
      </c>
    </row>
    <row r="2205" spans="1:2">
      <c r="A2205" s="8">
        <v>420100</v>
      </c>
      <c r="B2205" s="8">
        <v>62</v>
      </c>
    </row>
    <row r="2206" spans="1:2">
      <c r="A2206" s="8">
        <v>420211</v>
      </c>
      <c r="B2206" s="8">
        <v>62</v>
      </c>
    </row>
    <row r="2207" spans="1:2">
      <c r="A2207" s="8">
        <v>420212</v>
      </c>
      <c r="B2207" s="8">
        <v>62</v>
      </c>
    </row>
    <row r="2208" spans="1:2">
      <c r="A2208" s="8">
        <v>420219</v>
      </c>
      <c r="B2208" s="8">
        <v>62</v>
      </c>
    </row>
    <row r="2209" spans="1:2">
      <c r="A2209" s="8">
        <v>420221</v>
      </c>
      <c r="B2209" s="8">
        <v>62</v>
      </c>
    </row>
    <row r="2210" spans="1:2">
      <c r="A2210" s="8">
        <v>420222</v>
      </c>
      <c r="B2210" s="8">
        <v>62</v>
      </c>
    </row>
    <row r="2211" spans="1:2">
      <c r="A2211" s="8">
        <v>420229</v>
      </c>
      <c r="B2211" s="8">
        <v>62</v>
      </c>
    </row>
    <row r="2212" spans="1:2">
      <c r="A2212" s="8">
        <v>420231</v>
      </c>
      <c r="B2212" s="8">
        <v>62</v>
      </c>
    </row>
    <row r="2213" spans="1:2">
      <c r="A2213" s="8">
        <v>420232</v>
      </c>
      <c r="B2213" s="8">
        <v>62</v>
      </c>
    </row>
    <row r="2214" spans="1:2">
      <c r="A2214" s="8">
        <v>420239</v>
      </c>
      <c r="B2214" s="8">
        <v>62</v>
      </c>
    </row>
    <row r="2215" spans="1:2">
      <c r="A2215" s="8">
        <v>420291</v>
      </c>
      <c r="B2215" s="8">
        <v>62</v>
      </c>
    </row>
    <row r="2216" spans="1:2">
      <c r="A2216" s="8">
        <v>420292</v>
      </c>
      <c r="B2216" s="8">
        <v>62</v>
      </c>
    </row>
    <row r="2217" spans="1:2">
      <c r="A2217" s="8">
        <v>420299</v>
      </c>
      <c r="B2217" s="8">
        <v>62</v>
      </c>
    </row>
    <row r="2218" spans="1:2">
      <c r="A2218" s="8">
        <v>420310</v>
      </c>
      <c r="B2218" s="8">
        <v>62</v>
      </c>
    </row>
    <row r="2219" spans="1:2">
      <c r="A2219" s="8">
        <v>420321</v>
      </c>
      <c r="B2219" s="8">
        <v>62</v>
      </c>
    </row>
    <row r="2220" spans="1:2">
      <c r="A2220" s="8">
        <v>420329</v>
      </c>
      <c r="B2220" s="8">
        <v>62</v>
      </c>
    </row>
    <row r="2221" spans="1:2">
      <c r="A2221" s="8">
        <v>420330</v>
      </c>
      <c r="B2221" s="8">
        <v>62</v>
      </c>
    </row>
    <row r="2222" spans="1:2">
      <c r="A2222" s="8">
        <v>420340</v>
      </c>
      <c r="B2222" s="8">
        <v>62</v>
      </c>
    </row>
    <row r="2223" spans="1:2">
      <c r="A2223" s="8">
        <v>420500</v>
      </c>
      <c r="B2223" s="8">
        <v>42</v>
      </c>
    </row>
    <row r="2224" spans="1:2">
      <c r="A2224" s="8">
        <v>420600</v>
      </c>
      <c r="B2224" s="8">
        <v>22</v>
      </c>
    </row>
    <row r="2225" spans="1:2">
      <c r="A2225" s="8">
        <v>430110</v>
      </c>
      <c r="B2225" s="8">
        <v>21</v>
      </c>
    </row>
    <row r="2226" spans="1:2">
      <c r="A2226" s="8">
        <v>430130</v>
      </c>
      <c r="B2226" s="8">
        <v>21</v>
      </c>
    </row>
    <row r="2227" spans="1:2">
      <c r="A2227" s="8">
        <v>430160</v>
      </c>
      <c r="B2227" s="8">
        <v>21</v>
      </c>
    </row>
    <row r="2228" spans="1:2">
      <c r="A2228" s="8">
        <v>430180</v>
      </c>
      <c r="B2228" s="8">
        <v>21</v>
      </c>
    </row>
    <row r="2229" spans="1:2">
      <c r="A2229" s="8">
        <v>430190</v>
      </c>
      <c r="B2229" s="8">
        <v>21</v>
      </c>
    </row>
    <row r="2230" spans="1:2">
      <c r="A2230" s="8">
        <v>430211</v>
      </c>
      <c r="B2230" s="8">
        <v>22</v>
      </c>
    </row>
    <row r="2231" spans="1:2">
      <c r="A2231" s="8">
        <v>430219</v>
      </c>
      <c r="B2231" s="8">
        <v>22</v>
      </c>
    </row>
    <row r="2232" spans="1:2">
      <c r="A2232" s="8">
        <v>430220</v>
      </c>
      <c r="B2232" s="8">
        <v>22</v>
      </c>
    </row>
    <row r="2233" spans="1:2">
      <c r="A2233" s="8">
        <v>430230</v>
      </c>
      <c r="B2233" s="8">
        <v>22</v>
      </c>
    </row>
    <row r="2234" spans="1:2">
      <c r="A2234" s="8">
        <v>430310</v>
      </c>
      <c r="B2234" s="8">
        <v>62</v>
      </c>
    </row>
    <row r="2235" spans="1:2">
      <c r="A2235" s="8">
        <v>430390</v>
      </c>
      <c r="B2235" s="8">
        <v>62</v>
      </c>
    </row>
    <row r="2236" spans="1:2">
      <c r="A2236" s="8">
        <v>430400</v>
      </c>
      <c r="B2236" s="8">
        <v>62</v>
      </c>
    </row>
    <row r="2237" spans="1:2">
      <c r="A2237" s="8">
        <v>440111</v>
      </c>
      <c r="B2237" s="8">
        <v>31</v>
      </c>
    </row>
    <row r="2238" spans="1:2">
      <c r="A2238" s="8">
        <v>440112</v>
      </c>
      <c r="B2238" s="8">
        <v>31</v>
      </c>
    </row>
    <row r="2239" spans="1:2">
      <c r="A2239" s="8">
        <v>440121</v>
      </c>
      <c r="B2239" s="8">
        <v>21</v>
      </c>
    </row>
    <row r="2240" spans="1:2">
      <c r="A2240" s="8">
        <v>440122</v>
      </c>
      <c r="B2240" s="8">
        <v>21</v>
      </c>
    </row>
    <row r="2241" spans="1:2">
      <c r="A2241" s="8">
        <v>440131</v>
      </c>
      <c r="B2241" s="8">
        <v>21</v>
      </c>
    </row>
    <row r="2242" spans="1:2">
      <c r="A2242" s="8">
        <v>440139</v>
      </c>
      <c r="B2242" s="8">
        <v>21</v>
      </c>
    </row>
    <row r="2243" spans="1:2">
      <c r="A2243" s="8">
        <v>440140</v>
      </c>
      <c r="B2243" s="8">
        <v>21</v>
      </c>
    </row>
    <row r="2244" spans="1:2">
      <c r="A2244" s="8">
        <v>440210</v>
      </c>
      <c r="B2244" s="8">
        <v>322</v>
      </c>
    </row>
    <row r="2245" spans="1:2">
      <c r="A2245" s="8">
        <v>440290</v>
      </c>
      <c r="B2245" s="8">
        <v>322</v>
      </c>
    </row>
    <row r="2246" spans="1:2">
      <c r="A2246" s="8">
        <v>440311</v>
      </c>
      <c r="B2246" s="8">
        <v>21</v>
      </c>
    </row>
    <row r="2247" spans="1:2">
      <c r="A2247" s="8">
        <v>440312</v>
      </c>
      <c r="B2247" s="8">
        <v>21</v>
      </c>
    </row>
    <row r="2248" spans="1:2">
      <c r="A2248" s="8">
        <v>440321</v>
      </c>
      <c r="B2248" s="8">
        <v>21</v>
      </c>
    </row>
    <row r="2249" spans="1:2">
      <c r="A2249" s="8">
        <v>440322</v>
      </c>
      <c r="B2249" s="8">
        <v>21</v>
      </c>
    </row>
    <row r="2250" spans="1:2">
      <c r="A2250" s="8">
        <v>440323</v>
      </c>
      <c r="B2250" s="8">
        <v>21</v>
      </c>
    </row>
    <row r="2251" spans="1:2">
      <c r="A2251" s="8">
        <v>440324</v>
      </c>
      <c r="B2251" s="8">
        <v>21</v>
      </c>
    </row>
    <row r="2252" spans="1:2">
      <c r="A2252" s="8">
        <v>440325</v>
      </c>
      <c r="B2252" s="8">
        <v>21</v>
      </c>
    </row>
    <row r="2253" spans="1:2">
      <c r="A2253" s="8">
        <v>440326</v>
      </c>
      <c r="B2253" s="8">
        <v>21</v>
      </c>
    </row>
    <row r="2254" spans="1:2">
      <c r="A2254" s="8">
        <v>440341</v>
      </c>
      <c r="B2254" s="8">
        <v>21</v>
      </c>
    </row>
    <row r="2255" spans="1:2">
      <c r="A2255" s="8">
        <v>440349</v>
      </c>
      <c r="B2255" s="8">
        <v>21</v>
      </c>
    </row>
    <row r="2256" spans="1:2">
      <c r="A2256" s="8">
        <v>440391</v>
      </c>
      <c r="B2256" s="8">
        <v>21</v>
      </c>
    </row>
    <row r="2257" spans="1:2">
      <c r="A2257" s="8">
        <v>440393</v>
      </c>
      <c r="B2257" s="8">
        <v>21</v>
      </c>
    </row>
    <row r="2258" spans="1:2">
      <c r="A2258" s="8">
        <v>440394</v>
      </c>
      <c r="B2258" s="8">
        <v>21</v>
      </c>
    </row>
    <row r="2259" spans="1:2">
      <c r="A2259" s="8">
        <v>440395</v>
      </c>
      <c r="B2259" s="8">
        <v>21</v>
      </c>
    </row>
    <row r="2260" spans="1:2">
      <c r="A2260" s="8">
        <v>440396</v>
      </c>
      <c r="B2260" s="8">
        <v>21</v>
      </c>
    </row>
    <row r="2261" spans="1:2">
      <c r="A2261" s="8">
        <v>440397</v>
      </c>
      <c r="B2261" s="8">
        <v>21</v>
      </c>
    </row>
    <row r="2262" spans="1:2">
      <c r="A2262" s="8">
        <v>440398</v>
      </c>
      <c r="B2262" s="8">
        <v>21</v>
      </c>
    </row>
    <row r="2263" spans="1:2">
      <c r="A2263" s="8">
        <v>440399</v>
      </c>
      <c r="B2263" s="8">
        <v>21</v>
      </c>
    </row>
    <row r="2264" spans="1:2">
      <c r="A2264" s="8">
        <v>440410</v>
      </c>
      <c r="B2264" s="8">
        <v>21</v>
      </c>
    </row>
    <row r="2265" spans="1:2">
      <c r="A2265" s="8">
        <v>440420</v>
      </c>
      <c r="B2265" s="8">
        <v>21</v>
      </c>
    </row>
    <row r="2266" spans="1:2">
      <c r="A2266" s="8">
        <v>440500</v>
      </c>
      <c r="B2266" s="8">
        <v>22</v>
      </c>
    </row>
    <row r="2267" spans="1:2">
      <c r="A2267" s="8">
        <v>440611</v>
      </c>
      <c r="B2267" s="8">
        <v>22</v>
      </c>
    </row>
    <row r="2268" spans="1:2">
      <c r="A2268" s="8">
        <v>440612</v>
      </c>
      <c r="B2268" s="8">
        <v>22</v>
      </c>
    </row>
    <row r="2269" spans="1:2">
      <c r="A2269" s="8">
        <v>440691</v>
      </c>
      <c r="B2269" s="8">
        <v>22</v>
      </c>
    </row>
    <row r="2270" spans="1:2">
      <c r="A2270" s="8">
        <v>440692</v>
      </c>
      <c r="B2270" s="8">
        <v>22</v>
      </c>
    </row>
    <row r="2271" spans="1:2">
      <c r="A2271" s="8">
        <v>440711</v>
      </c>
      <c r="B2271" s="8">
        <v>22</v>
      </c>
    </row>
    <row r="2272" spans="1:2">
      <c r="A2272" s="8">
        <v>440712</v>
      </c>
      <c r="B2272" s="8">
        <v>22</v>
      </c>
    </row>
    <row r="2273" spans="1:2">
      <c r="A2273" s="8">
        <v>440719</v>
      </c>
      <c r="B2273" s="8">
        <v>22</v>
      </c>
    </row>
    <row r="2274" spans="1:2">
      <c r="A2274" s="8">
        <v>440721</v>
      </c>
      <c r="B2274" s="8">
        <v>22</v>
      </c>
    </row>
    <row r="2275" spans="1:2">
      <c r="A2275" s="8">
        <v>440722</v>
      </c>
      <c r="B2275" s="8">
        <v>22</v>
      </c>
    </row>
    <row r="2276" spans="1:2">
      <c r="A2276" s="8">
        <v>440725</v>
      </c>
      <c r="B2276" s="8">
        <v>22</v>
      </c>
    </row>
    <row r="2277" spans="1:2">
      <c r="A2277" s="8">
        <v>440726</v>
      </c>
      <c r="B2277" s="8">
        <v>22</v>
      </c>
    </row>
    <row r="2278" spans="1:2">
      <c r="A2278" s="8">
        <v>440727</v>
      </c>
      <c r="B2278" s="8">
        <v>22</v>
      </c>
    </row>
    <row r="2279" spans="1:2">
      <c r="A2279" s="8">
        <v>440728</v>
      </c>
      <c r="B2279" s="8">
        <v>22</v>
      </c>
    </row>
    <row r="2280" spans="1:2">
      <c r="A2280" s="8">
        <v>440729</v>
      </c>
      <c r="B2280" s="8">
        <v>22</v>
      </c>
    </row>
    <row r="2281" spans="1:2">
      <c r="A2281" s="8">
        <v>440791</v>
      </c>
      <c r="B2281" s="8">
        <v>22</v>
      </c>
    </row>
    <row r="2282" spans="1:2">
      <c r="A2282" s="8">
        <v>440792</v>
      </c>
      <c r="B2282" s="8">
        <v>22</v>
      </c>
    </row>
    <row r="2283" spans="1:2">
      <c r="A2283" s="8">
        <v>440793</v>
      </c>
      <c r="B2283" s="8">
        <v>22</v>
      </c>
    </row>
    <row r="2284" spans="1:2">
      <c r="A2284" s="8">
        <v>440794</v>
      </c>
      <c r="B2284" s="8">
        <v>22</v>
      </c>
    </row>
    <row r="2285" spans="1:2">
      <c r="A2285" s="8">
        <v>440795</v>
      </c>
      <c r="B2285" s="8">
        <v>22</v>
      </c>
    </row>
    <row r="2286" spans="1:2">
      <c r="A2286" s="8">
        <v>440796</v>
      </c>
      <c r="B2286" s="8">
        <v>22</v>
      </c>
    </row>
    <row r="2287" spans="1:2">
      <c r="A2287" s="8">
        <v>440797</v>
      </c>
      <c r="B2287" s="8">
        <v>22</v>
      </c>
    </row>
    <row r="2288" spans="1:2">
      <c r="A2288" s="8">
        <v>440799</v>
      </c>
      <c r="B2288" s="8">
        <v>22</v>
      </c>
    </row>
    <row r="2289" spans="1:2">
      <c r="A2289" s="8">
        <v>440810</v>
      </c>
      <c r="B2289" s="8">
        <v>22</v>
      </c>
    </row>
    <row r="2290" spans="1:2">
      <c r="A2290" s="8">
        <v>440831</v>
      </c>
      <c r="B2290" s="8">
        <v>22</v>
      </c>
    </row>
    <row r="2291" spans="1:2">
      <c r="A2291" s="8">
        <v>440839</v>
      </c>
      <c r="B2291" s="8">
        <v>22</v>
      </c>
    </row>
    <row r="2292" spans="1:2">
      <c r="A2292" s="8">
        <v>440890</v>
      </c>
      <c r="B2292" s="8">
        <v>22</v>
      </c>
    </row>
    <row r="2293" spans="1:2">
      <c r="A2293" s="8">
        <v>440910</v>
      </c>
      <c r="B2293" s="8">
        <v>22</v>
      </c>
    </row>
    <row r="2294" spans="1:2">
      <c r="A2294" s="8">
        <v>440921</v>
      </c>
      <c r="B2294" s="8">
        <v>22</v>
      </c>
    </row>
    <row r="2295" spans="1:2">
      <c r="A2295" s="8">
        <v>440922</v>
      </c>
      <c r="B2295" s="8">
        <v>22</v>
      </c>
    </row>
    <row r="2296" spans="1:2">
      <c r="A2296" s="8">
        <v>440929</v>
      </c>
      <c r="B2296" s="8">
        <v>22</v>
      </c>
    </row>
    <row r="2297" spans="1:2">
      <c r="A2297" s="8">
        <v>441011</v>
      </c>
      <c r="B2297" s="8">
        <v>22</v>
      </c>
    </row>
    <row r="2298" spans="1:2">
      <c r="A2298" s="8">
        <v>441012</v>
      </c>
      <c r="B2298" s="8">
        <v>22</v>
      </c>
    </row>
    <row r="2299" spans="1:2">
      <c r="A2299" s="8">
        <v>441019</v>
      </c>
      <c r="B2299" s="8">
        <v>22</v>
      </c>
    </row>
    <row r="2300" spans="1:2">
      <c r="A2300" s="8">
        <v>441090</v>
      </c>
      <c r="B2300" s="8">
        <v>22</v>
      </c>
    </row>
    <row r="2301" spans="1:2">
      <c r="A2301" s="8">
        <v>441112</v>
      </c>
      <c r="B2301" s="8">
        <v>22</v>
      </c>
    </row>
    <row r="2302" spans="1:2">
      <c r="A2302" s="8">
        <v>441113</v>
      </c>
      <c r="B2302" s="8">
        <v>22</v>
      </c>
    </row>
    <row r="2303" spans="1:2">
      <c r="A2303" s="8">
        <v>441114</v>
      </c>
      <c r="B2303" s="8">
        <v>22</v>
      </c>
    </row>
    <row r="2304" spans="1:2">
      <c r="A2304" s="8">
        <v>441192</v>
      </c>
      <c r="B2304" s="8">
        <v>22</v>
      </c>
    </row>
    <row r="2305" spans="1:2">
      <c r="A2305" s="8">
        <v>441193</v>
      </c>
      <c r="B2305" s="8">
        <v>22</v>
      </c>
    </row>
    <row r="2306" spans="1:2">
      <c r="A2306" s="8">
        <v>441194</v>
      </c>
      <c r="B2306" s="8">
        <v>22</v>
      </c>
    </row>
    <row r="2307" spans="1:2">
      <c r="A2307" s="8">
        <v>441210</v>
      </c>
      <c r="B2307" s="8">
        <v>22</v>
      </c>
    </row>
    <row r="2308" spans="1:2">
      <c r="A2308" s="8">
        <v>441231</v>
      </c>
      <c r="B2308" s="8">
        <v>22</v>
      </c>
    </row>
    <row r="2309" spans="1:2">
      <c r="A2309" s="8">
        <v>441233</v>
      </c>
      <c r="B2309" s="8">
        <v>22</v>
      </c>
    </row>
    <row r="2310" spans="1:2">
      <c r="A2310" s="8">
        <v>441234</v>
      </c>
      <c r="B2310" s="8">
        <v>22</v>
      </c>
    </row>
    <row r="2311" spans="1:2">
      <c r="A2311" s="8">
        <v>441239</v>
      </c>
      <c r="B2311" s="8">
        <v>22</v>
      </c>
    </row>
    <row r="2312" spans="1:2">
      <c r="A2312" s="8">
        <v>441294</v>
      </c>
      <c r="B2312" s="8">
        <v>22</v>
      </c>
    </row>
    <row r="2313" spans="1:2">
      <c r="A2313" s="8">
        <v>441299</v>
      </c>
      <c r="B2313" s="8">
        <v>22</v>
      </c>
    </row>
    <row r="2314" spans="1:2">
      <c r="A2314" s="8">
        <v>441300</v>
      </c>
      <c r="B2314" s="8">
        <v>22</v>
      </c>
    </row>
    <row r="2315" spans="1:2">
      <c r="A2315" s="8">
        <v>441400</v>
      </c>
      <c r="B2315" s="8">
        <v>62</v>
      </c>
    </row>
    <row r="2316" spans="1:2">
      <c r="A2316" s="8">
        <v>441510</v>
      </c>
      <c r="B2316" s="8">
        <v>22</v>
      </c>
    </row>
    <row r="2317" spans="1:2">
      <c r="A2317" s="8">
        <v>441520</v>
      </c>
      <c r="B2317" s="8">
        <v>22</v>
      </c>
    </row>
    <row r="2318" spans="1:2">
      <c r="A2318" s="8">
        <v>441600</v>
      </c>
      <c r="B2318" s="8">
        <v>22</v>
      </c>
    </row>
    <row r="2319" spans="1:2">
      <c r="A2319" s="8">
        <v>441700</v>
      </c>
      <c r="B2319" s="8">
        <v>22</v>
      </c>
    </row>
    <row r="2320" spans="1:2">
      <c r="A2320" s="8">
        <v>441810</v>
      </c>
      <c r="B2320" s="8">
        <v>22</v>
      </c>
    </row>
    <row r="2321" spans="1:2">
      <c r="A2321" s="8">
        <v>441820</v>
      </c>
      <c r="B2321" s="8">
        <v>22</v>
      </c>
    </row>
    <row r="2322" spans="1:2">
      <c r="A2322" s="8">
        <v>441840</v>
      </c>
      <c r="B2322" s="8">
        <v>22</v>
      </c>
    </row>
    <row r="2323" spans="1:2">
      <c r="A2323" s="8">
        <v>441850</v>
      </c>
      <c r="B2323" s="8">
        <v>22</v>
      </c>
    </row>
    <row r="2324" spans="1:2">
      <c r="A2324" s="8">
        <v>441860</v>
      </c>
      <c r="B2324" s="8">
        <v>22</v>
      </c>
    </row>
    <row r="2325" spans="1:2">
      <c r="A2325" s="8">
        <v>441873</v>
      </c>
      <c r="B2325" s="8">
        <v>22</v>
      </c>
    </row>
    <row r="2326" spans="1:2">
      <c r="A2326" s="8">
        <v>441874</v>
      </c>
      <c r="B2326" s="8">
        <v>22</v>
      </c>
    </row>
    <row r="2327" spans="1:2">
      <c r="A2327" s="8">
        <v>441875</v>
      </c>
      <c r="B2327" s="8">
        <v>22</v>
      </c>
    </row>
    <row r="2328" spans="1:2">
      <c r="A2328" s="8">
        <v>441879</v>
      </c>
      <c r="B2328" s="8">
        <v>22</v>
      </c>
    </row>
    <row r="2329" spans="1:2">
      <c r="A2329" s="8">
        <v>441891</v>
      </c>
      <c r="B2329" s="8">
        <v>22</v>
      </c>
    </row>
    <row r="2330" spans="1:2">
      <c r="A2330" s="8">
        <v>441899</v>
      </c>
      <c r="B2330" s="8">
        <v>22</v>
      </c>
    </row>
    <row r="2331" spans="1:2">
      <c r="A2331" s="8">
        <v>441911</v>
      </c>
      <c r="B2331" s="8">
        <v>62</v>
      </c>
    </row>
    <row r="2332" spans="1:2">
      <c r="A2332" s="8">
        <v>441912</v>
      </c>
      <c r="B2332" s="8">
        <v>62</v>
      </c>
    </row>
    <row r="2333" spans="1:2">
      <c r="A2333" s="8">
        <v>441919</v>
      </c>
      <c r="B2333" s="8">
        <v>62</v>
      </c>
    </row>
    <row r="2334" spans="1:2">
      <c r="A2334" s="8">
        <v>441990</v>
      </c>
      <c r="B2334" s="8">
        <v>62</v>
      </c>
    </row>
    <row r="2335" spans="1:2">
      <c r="A2335" s="8">
        <v>442010</v>
      </c>
      <c r="B2335" s="8">
        <v>62</v>
      </c>
    </row>
    <row r="2336" spans="1:2">
      <c r="A2336" s="8">
        <v>442090</v>
      </c>
      <c r="B2336" s="8">
        <v>62</v>
      </c>
    </row>
    <row r="2337" spans="1:2">
      <c r="A2337" s="8">
        <v>442110</v>
      </c>
      <c r="B2337" s="8">
        <v>62</v>
      </c>
    </row>
    <row r="2338" spans="1:2">
      <c r="A2338" s="8">
        <v>442191</v>
      </c>
      <c r="B2338" s="8">
        <v>22</v>
      </c>
    </row>
    <row r="2339" spans="1:2">
      <c r="A2339" s="8">
        <v>442199</v>
      </c>
      <c r="B2339" s="8">
        <v>22</v>
      </c>
    </row>
    <row r="2340" spans="1:2">
      <c r="A2340" s="8">
        <v>450110</v>
      </c>
      <c r="B2340" s="8">
        <v>21</v>
      </c>
    </row>
    <row r="2341" spans="1:2">
      <c r="A2341" s="8">
        <v>450190</v>
      </c>
      <c r="B2341" s="8">
        <v>21</v>
      </c>
    </row>
    <row r="2342" spans="1:2">
      <c r="A2342" s="8">
        <v>450200</v>
      </c>
      <c r="B2342" s="8">
        <v>21</v>
      </c>
    </row>
    <row r="2343" spans="1:2">
      <c r="A2343" s="8">
        <v>450310</v>
      </c>
      <c r="B2343" s="8">
        <v>22</v>
      </c>
    </row>
    <row r="2344" spans="1:2">
      <c r="A2344" s="8">
        <v>450390</v>
      </c>
      <c r="B2344" s="8">
        <v>22</v>
      </c>
    </row>
    <row r="2345" spans="1:2">
      <c r="A2345" s="8">
        <v>450410</v>
      </c>
      <c r="B2345" s="8">
        <v>22</v>
      </c>
    </row>
    <row r="2346" spans="1:2">
      <c r="A2346" s="8">
        <v>450490</v>
      </c>
      <c r="B2346" s="8">
        <v>22</v>
      </c>
    </row>
    <row r="2347" spans="1:2">
      <c r="A2347" s="8">
        <v>460121</v>
      </c>
      <c r="B2347" s="8">
        <v>62</v>
      </c>
    </row>
    <row r="2348" spans="1:2">
      <c r="A2348" s="8">
        <v>460122</v>
      </c>
      <c r="B2348" s="8">
        <v>62</v>
      </c>
    </row>
    <row r="2349" spans="1:2">
      <c r="A2349" s="8">
        <v>460129</v>
      </c>
      <c r="B2349" s="8">
        <v>62</v>
      </c>
    </row>
    <row r="2350" spans="1:2">
      <c r="A2350" s="8">
        <v>460192</v>
      </c>
      <c r="B2350" s="8">
        <v>62</v>
      </c>
    </row>
    <row r="2351" spans="1:2">
      <c r="A2351" s="8">
        <v>460193</v>
      </c>
      <c r="B2351" s="8">
        <v>62</v>
      </c>
    </row>
    <row r="2352" spans="1:2">
      <c r="A2352" s="8">
        <v>460194</v>
      </c>
      <c r="B2352" s="8">
        <v>62</v>
      </c>
    </row>
    <row r="2353" spans="1:2">
      <c r="A2353" s="8">
        <v>460199</v>
      </c>
      <c r="B2353" s="8">
        <v>62</v>
      </c>
    </row>
    <row r="2354" spans="1:2">
      <c r="A2354" s="8">
        <v>460211</v>
      </c>
      <c r="B2354" s="8">
        <v>62</v>
      </c>
    </row>
    <row r="2355" spans="1:2">
      <c r="A2355" s="8">
        <v>460212</v>
      </c>
      <c r="B2355" s="8">
        <v>62</v>
      </c>
    </row>
    <row r="2356" spans="1:2">
      <c r="A2356" s="8">
        <v>460219</v>
      </c>
      <c r="B2356" s="8">
        <v>62</v>
      </c>
    </row>
    <row r="2357" spans="1:2">
      <c r="A2357" s="8">
        <v>460290</v>
      </c>
      <c r="B2357" s="8">
        <v>62</v>
      </c>
    </row>
    <row r="2358" spans="1:2">
      <c r="A2358" s="8">
        <v>470100</v>
      </c>
      <c r="B2358" s="8">
        <v>22</v>
      </c>
    </row>
    <row r="2359" spans="1:2">
      <c r="A2359" s="8">
        <v>470200</v>
      </c>
      <c r="B2359" s="8">
        <v>22</v>
      </c>
    </row>
    <row r="2360" spans="1:2">
      <c r="A2360" s="8">
        <v>470311</v>
      </c>
      <c r="B2360" s="8">
        <v>22</v>
      </c>
    </row>
    <row r="2361" spans="1:2">
      <c r="A2361" s="8">
        <v>470319</v>
      </c>
      <c r="B2361" s="8">
        <v>22</v>
      </c>
    </row>
    <row r="2362" spans="1:2">
      <c r="A2362" s="8">
        <v>470321</v>
      </c>
      <c r="B2362" s="8">
        <v>22</v>
      </c>
    </row>
    <row r="2363" spans="1:2">
      <c r="A2363" s="8">
        <v>470329</v>
      </c>
      <c r="B2363" s="8">
        <v>22</v>
      </c>
    </row>
    <row r="2364" spans="1:2">
      <c r="A2364" s="8">
        <v>470411</v>
      </c>
      <c r="B2364" s="8">
        <v>22</v>
      </c>
    </row>
    <row r="2365" spans="1:2">
      <c r="A2365" s="8">
        <v>470419</v>
      </c>
      <c r="B2365" s="8">
        <v>22</v>
      </c>
    </row>
    <row r="2366" spans="1:2">
      <c r="A2366" s="8">
        <v>470421</v>
      </c>
      <c r="B2366" s="8">
        <v>22</v>
      </c>
    </row>
    <row r="2367" spans="1:2">
      <c r="A2367" s="8">
        <v>470429</v>
      </c>
      <c r="B2367" s="8">
        <v>22</v>
      </c>
    </row>
    <row r="2368" spans="1:2">
      <c r="A2368" s="8">
        <v>470500</v>
      </c>
      <c r="B2368" s="8">
        <v>22</v>
      </c>
    </row>
    <row r="2369" spans="1:2">
      <c r="A2369" s="8">
        <v>470610</v>
      </c>
      <c r="B2369" s="8">
        <v>22</v>
      </c>
    </row>
    <row r="2370" spans="1:2">
      <c r="A2370" s="8">
        <v>470620</v>
      </c>
      <c r="B2370" s="8">
        <v>22</v>
      </c>
    </row>
    <row r="2371" spans="1:2">
      <c r="A2371" s="8">
        <v>470630</v>
      </c>
      <c r="B2371" s="8">
        <v>22</v>
      </c>
    </row>
    <row r="2372" spans="1:2">
      <c r="A2372" s="8">
        <v>470691</v>
      </c>
      <c r="B2372" s="8">
        <v>22</v>
      </c>
    </row>
    <row r="2373" spans="1:2">
      <c r="A2373" s="8">
        <v>470692</v>
      </c>
      <c r="B2373" s="8">
        <v>22</v>
      </c>
    </row>
    <row r="2374" spans="1:2">
      <c r="A2374" s="8">
        <v>470693</v>
      </c>
      <c r="B2374" s="8">
        <v>22</v>
      </c>
    </row>
    <row r="2375" spans="1:2">
      <c r="A2375" s="8">
        <v>470710</v>
      </c>
      <c r="B2375" s="8">
        <v>21</v>
      </c>
    </row>
    <row r="2376" spans="1:2">
      <c r="A2376" s="8">
        <v>470720</v>
      </c>
      <c r="B2376" s="8">
        <v>21</v>
      </c>
    </row>
    <row r="2377" spans="1:2">
      <c r="A2377" s="8">
        <v>470730</v>
      </c>
      <c r="B2377" s="8">
        <v>21</v>
      </c>
    </row>
    <row r="2378" spans="1:2">
      <c r="A2378" s="8">
        <v>470790</v>
      </c>
      <c r="B2378" s="8">
        <v>21</v>
      </c>
    </row>
    <row r="2379" spans="1:2">
      <c r="A2379" s="8">
        <v>480100</v>
      </c>
      <c r="B2379" s="8">
        <v>22</v>
      </c>
    </row>
    <row r="2380" spans="1:2">
      <c r="A2380" s="8">
        <v>480210</v>
      </c>
      <c r="B2380" s="8">
        <v>22</v>
      </c>
    </row>
    <row r="2381" spans="1:2">
      <c r="A2381" s="8">
        <v>480220</v>
      </c>
      <c r="B2381" s="8">
        <v>22</v>
      </c>
    </row>
    <row r="2382" spans="1:2">
      <c r="A2382" s="8">
        <v>480240</v>
      </c>
      <c r="B2382" s="8">
        <v>22</v>
      </c>
    </row>
    <row r="2383" spans="1:2">
      <c r="A2383" s="8">
        <v>480254</v>
      </c>
      <c r="B2383" s="8">
        <v>22</v>
      </c>
    </row>
    <row r="2384" spans="1:2">
      <c r="A2384" s="8">
        <v>480255</v>
      </c>
      <c r="B2384" s="8">
        <v>22</v>
      </c>
    </row>
    <row r="2385" spans="1:2">
      <c r="A2385" s="8">
        <v>480256</v>
      </c>
      <c r="B2385" s="8">
        <v>22</v>
      </c>
    </row>
    <row r="2386" spans="1:2">
      <c r="A2386" s="8">
        <v>480257</v>
      </c>
      <c r="B2386" s="8">
        <v>22</v>
      </c>
    </row>
    <row r="2387" spans="1:2">
      <c r="A2387" s="8">
        <v>480258</v>
      </c>
      <c r="B2387" s="8">
        <v>22</v>
      </c>
    </row>
    <row r="2388" spans="1:2">
      <c r="A2388" s="8">
        <v>480261</v>
      </c>
      <c r="B2388" s="8">
        <v>22</v>
      </c>
    </row>
    <row r="2389" spans="1:2">
      <c r="A2389" s="8">
        <v>480262</v>
      </c>
      <c r="B2389" s="8">
        <v>22</v>
      </c>
    </row>
    <row r="2390" spans="1:2">
      <c r="A2390" s="8">
        <v>480269</v>
      </c>
      <c r="B2390" s="8">
        <v>22</v>
      </c>
    </row>
    <row r="2391" spans="1:2">
      <c r="A2391" s="8">
        <v>480300</v>
      </c>
      <c r="B2391" s="8">
        <v>22</v>
      </c>
    </row>
    <row r="2392" spans="1:2">
      <c r="A2392" s="8">
        <v>480411</v>
      </c>
      <c r="B2392" s="8">
        <v>22</v>
      </c>
    </row>
    <row r="2393" spans="1:2">
      <c r="A2393" s="8">
        <v>480419</v>
      </c>
      <c r="B2393" s="8">
        <v>22</v>
      </c>
    </row>
    <row r="2394" spans="1:2">
      <c r="A2394" s="8">
        <v>480421</v>
      </c>
      <c r="B2394" s="8">
        <v>22</v>
      </c>
    </row>
    <row r="2395" spans="1:2">
      <c r="A2395" s="8">
        <v>480429</v>
      </c>
      <c r="B2395" s="8">
        <v>22</v>
      </c>
    </row>
    <row r="2396" spans="1:2">
      <c r="A2396" s="8">
        <v>480431</v>
      </c>
      <c r="B2396" s="8">
        <v>22</v>
      </c>
    </row>
    <row r="2397" spans="1:2">
      <c r="A2397" s="8">
        <v>480439</v>
      </c>
      <c r="B2397" s="8">
        <v>22</v>
      </c>
    </row>
    <row r="2398" spans="1:2">
      <c r="A2398" s="8">
        <v>480441</v>
      </c>
      <c r="B2398" s="8">
        <v>22</v>
      </c>
    </row>
    <row r="2399" spans="1:2">
      <c r="A2399" s="8">
        <v>480442</v>
      </c>
      <c r="B2399" s="8">
        <v>22</v>
      </c>
    </row>
    <row r="2400" spans="1:2">
      <c r="A2400" s="8">
        <v>480449</v>
      </c>
      <c r="B2400" s="8">
        <v>22</v>
      </c>
    </row>
    <row r="2401" spans="1:2">
      <c r="A2401" s="8">
        <v>480451</v>
      </c>
      <c r="B2401" s="8">
        <v>22</v>
      </c>
    </row>
    <row r="2402" spans="1:2">
      <c r="A2402" s="8">
        <v>480452</v>
      </c>
      <c r="B2402" s="8">
        <v>22</v>
      </c>
    </row>
    <row r="2403" spans="1:2">
      <c r="A2403" s="8">
        <v>480459</v>
      </c>
      <c r="B2403" s="8">
        <v>22</v>
      </c>
    </row>
    <row r="2404" spans="1:2">
      <c r="A2404" s="8">
        <v>480511</v>
      </c>
      <c r="B2404" s="8">
        <v>22</v>
      </c>
    </row>
    <row r="2405" spans="1:2">
      <c r="A2405" s="8">
        <v>480512</v>
      </c>
      <c r="B2405" s="8">
        <v>22</v>
      </c>
    </row>
    <row r="2406" spans="1:2">
      <c r="A2406" s="8">
        <v>480519</v>
      </c>
      <c r="B2406" s="8">
        <v>22</v>
      </c>
    </row>
    <row r="2407" spans="1:2">
      <c r="A2407" s="8">
        <v>480524</v>
      </c>
      <c r="B2407" s="8">
        <v>22</v>
      </c>
    </row>
    <row r="2408" spans="1:2">
      <c r="A2408" s="8">
        <v>480525</v>
      </c>
      <c r="B2408" s="8">
        <v>22</v>
      </c>
    </row>
    <row r="2409" spans="1:2">
      <c r="A2409" s="8">
        <v>480530</v>
      </c>
      <c r="B2409" s="8">
        <v>22</v>
      </c>
    </row>
    <row r="2410" spans="1:2">
      <c r="A2410" s="8">
        <v>480540</v>
      </c>
      <c r="B2410" s="8">
        <v>22</v>
      </c>
    </row>
    <row r="2411" spans="1:2">
      <c r="A2411" s="8">
        <v>480550</v>
      </c>
      <c r="B2411" s="8">
        <v>22</v>
      </c>
    </row>
    <row r="2412" spans="1:2">
      <c r="A2412" s="8">
        <v>480591</v>
      </c>
      <c r="B2412" s="8">
        <v>22</v>
      </c>
    </row>
    <row r="2413" spans="1:2">
      <c r="A2413" s="8">
        <v>480592</v>
      </c>
      <c r="B2413" s="8">
        <v>22</v>
      </c>
    </row>
    <row r="2414" spans="1:2">
      <c r="A2414" s="8">
        <v>480593</v>
      </c>
      <c r="B2414" s="8">
        <v>22</v>
      </c>
    </row>
    <row r="2415" spans="1:2">
      <c r="A2415" s="8">
        <v>480610</v>
      </c>
      <c r="B2415" s="8">
        <v>22</v>
      </c>
    </row>
    <row r="2416" spans="1:2">
      <c r="A2416" s="8">
        <v>480620</v>
      </c>
      <c r="B2416" s="8">
        <v>22</v>
      </c>
    </row>
    <row r="2417" spans="1:2">
      <c r="A2417" s="8">
        <v>480630</v>
      </c>
      <c r="B2417" s="8">
        <v>22</v>
      </c>
    </row>
    <row r="2418" spans="1:2">
      <c r="A2418" s="8">
        <v>480640</v>
      </c>
      <c r="B2418" s="8">
        <v>22</v>
      </c>
    </row>
    <row r="2419" spans="1:2">
      <c r="A2419" s="8">
        <v>480700</v>
      </c>
      <c r="B2419" s="8">
        <v>22</v>
      </c>
    </row>
    <row r="2420" spans="1:2">
      <c r="A2420" s="8">
        <v>480810</v>
      </c>
      <c r="B2420" s="8">
        <v>22</v>
      </c>
    </row>
    <row r="2421" spans="1:2">
      <c r="A2421" s="8">
        <v>480840</v>
      </c>
      <c r="B2421" s="8">
        <v>22</v>
      </c>
    </row>
    <row r="2422" spans="1:2">
      <c r="A2422" s="8">
        <v>480890</v>
      </c>
      <c r="B2422" s="8">
        <v>22</v>
      </c>
    </row>
    <row r="2423" spans="1:2">
      <c r="A2423" s="8">
        <v>480920</v>
      </c>
      <c r="B2423" s="8">
        <v>22</v>
      </c>
    </row>
    <row r="2424" spans="1:2">
      <c r="A2424" s="8">
        <v>480990</v>
      </c>
      <c r="B2424" s="8">
        <v>22</v>
      </c>
    </row>
    <row r="2425" spans="1:2">
      <c r="A2425" s="8">
        <v>481013</v>
      </c>
      <c r="B2425" s="8">
        <v>22</v>
      </c>
    </row>
    <row r="2426" spans="1:2">
      <c r="A2426" s="8">
        <v>481014</v>
      </c>
      <c r="B2426" s="8">
        <v>22</v>
      </c>
    </row>
    <row r="2427" spans="1:2">
      <c r="A2427" s="8">
        <v>481019</v>
      </c>
      <c r="B2427" s="8">
        <v>22</v>
      </c>
    </row>
    <row r="2428" spans="1:2">
      <c r="A2428" s="8">
        <v>481022</v>
      </c>
      <c r="B2428" s="8">
        <v>22</v>
      </c>
    </row>
    <row r="2429" spans="1:2">
      <c r="A2429" s="8">
        <v>481029</v>
      </c>
      <c r="B2429" s="8">
        <v>22</v>
      </c>
    </row>
    <row r="2430" spans="1:2">
      <c r="A2430" s="8">
        <v>481031</v>
      </c>
      <c r="B2430" s="8">
        <v>22</v>
      </c>
    </row>
    <row r="2431" spans="1:2">
      <c r="A2431" s="8">
        <v>481032</v>
      </c>
      <c r="B2431" s="8">
        <v>22</v>
      </c>
    </row>
    <row r="2432" spans="1:2">
      <c r="A2432" s="8">
        <v>481039</v>
      </c>
      <c r="B2432" s="8">
        <v>22</v>
      </c>
    </row>
    <row r="2433" spans="1:2">
      <c r="A2433" s="8">
        <v>481092</v>
      </c>
      <c r="B2433" s="8">
        <v>22</v>
      </c>
    </row>
    <row r="2434" spans="1:2">
      <c r="A2434" s="8">
        <v>481099</v>
      </c>
      <c r="B2434" s="8">
        <v>22</v>
      </c>
    </row>
    <row r="2435" spans="1:2">
      <c r="A2435" s="8">
        <v>481110</v>
      </c>
      <c r="B2435" s="8">
        <v>22</v>
      </c>
    </row>
    <row r="2436" spans="1:2">
      <c r="A2436" s="8">
        <v>481141</v>
      </c>
      <c r="B2436" s="8">
        <v>22</v>
      </c>
    </row>
    <row r="2437" spans="1:2">
      <c r="A2437" s="8">
        <v>481149</v>
      </c>
      <c r="B2437" s="8">
        <v>22</v>
      </c>
    </row>
    <row r="2438" spans="1:2">
      <c r="A2438" s="8">
        <v>481151</v>
      </c>
      <c r="B2438" s="8">
        <v>22</v>
      </c>
    </row>
    <row r="2439" spans="1:2">
      <c r="A2439" s="8">
        <v>481159</v>
      </c>
      <c r="B2439" s="8">
        <v>22</v>
      </c>
    </row>
    <row r="2440" spans="1:2">
      <c r="A2440" s="8">
        <v>481160</v>
      </c>
      <c r="B2440" s="8">
        <v>22</v>
      </c>
    </row>
    <row r="2441" spans="1:2">
      <c r="A2441" s="8">
        <v>481190</v>
      </c>
      <c r="B2441" s="8">
        <v>22</v>
      </c>
    </row>
    <row r="2442" spans="1:2">
      <c r="A2442" s="8">
        <v>481200</v>
      </c>
      <c r="B2442" s="8">
        <v>22</v>
      </c>
    </row>
    <row r="2443" spans="1:2">
      <c r="A2443" s="8">
        <v>481310</v>
      </c>
      <c r="B2443" s="8">
        <v>63</v>
      </c>
    </row>
    <row r="2444" spans="1:2">
      <c r="A2444" s="8">
        <v>481320</v>
      </c>
      <c r="B2444" s="8">
        <v>22</v>
      </c>
    </row>
    <row r="2445" spans="1:2">
      <c r="A2445" s="8">
        <v>481390</v>
      </c>
      <c r="B2445" s="8">
        <v>22</v>
      </c>
    </row>
    <row r="2446" spans="1:2">
      <c r="A2446" s="8">
        <v>481420</v>
      </c>
      <c r="B2446" s="8">
        <v>22</v>
      </c>
    </row>
    <row r="2447" spans="1:2">
      <c r="A2447" s="8">
        <v>481490</v>
      </c>
      <c r="B2447" s="8">
        <v>22</v>
      </c>
    </row>
    <row r="2448" spans="1:2">
      <c r="A2448" s="8">
        <v>481620</v>
      </c>
      <c r="B2448" s="8">
        <v>22</v>
      </c>
    </row>
    <row r="2449" spans="1:2">
      <c r="A2449" s="8">
        <v>481690</v>
      </c>
      <c r="B2449" s="8">
        <v>22</v>
      </c>
    </row>
    <row r="2450" spans="1:2">
      <c r="A2450" s="8">
        <v>481710</v>
      </c>
      <c r="B2450" s="8">
        <v>63</v>
      </c>
    </row>
    <row r="2451" spans="1:2">
      <c r="A2451" s="8">
        <v>481720</v>
      </c>
      <c r="B2451" s="8">
        <v>63</v>
      </c>
    </row>
    <row r="2452" spans="1:2">
      <c r="A2452" s="8">
        <v>481730</v>
      </c>
      <c r="B2452" s="8">
        <v>63</v>
      </c>
    </row>
    <row r="2453" spans="1:2">
      <c r="A2453" s="8">
        <v>481810</v>
      </c>
      <c r="B2453" s="8">
        <v>63</v>
      </c>
    </row>
    <row r="2454" spans="1:2">
      <c r="A2454" s="8">
        <v>481820</v>
      </c>
      <c r="B2454" s="8">
        <v>63</v>
      </c>
    </row>
    <row r="2455" spans="1:2">
      <c r="A2455" s="8">
        <v>481830</v>
      </c>
      <c r="B2455" s="8">
        <v>63</v>
      </c>
    </row>
    <row r="2456" spans="1:2">
      <c r="A2456" s="8">
        <v>481850</v>
      </c>
      <c r="B2456" s="8">
        <v>63</v>
      </c>
    </row>
    <row r="2457" spans="1:2">
      <c r="A2457" s="8">
        <v>481890</v>
      </c>
      <c r="B2457" s="8">
        <v>63</v>
      </c>
    </row>
    <row r="2458" spans="1:2">
      <c r="A2458" s="8">
        <v>481910</v>
      </c>
      <c r="B2458" s="8">
        <v>22</v>
      </c>
    </row>
    <row r="2459" spans="1:2">
      <c r="A2459" s="8">
        <v>481920</v>
      </c>
      <c r="B2459" s="8">
        <v>22</v>
      </c>
    </row>
    <row r="2460" spans="1:2">
      <c r="A2460" s="8">
        <v>481930</v>
      </c>
      <c r="B2460" s="8">
        <v>22</v>
      </c>
    </row>
    <row r="2461" spans="1:2">
      <c r="A2461" s="8">
        <v>481940</v>
      </c>
      <c r="B2461" s="8">
        <v>22</v>
      </c>
    </row>
    <row r="2462" spans="1:2">
      <c r="A2462" s="8">
        <v>481950</v>
      </c>
      <c r="B2462" s="8">
        <v>22</v>
      </c>
    </row>
    <row r="2463" spans="1:2">
      <c r="A2463" s="8">
        <v>481960</v>
      </c>
      <c r="B2463" s="8">
        <v>22</v>
      </c>
    </row>
    <row r="2464" spans="1:2">
      <c r="A2464" s="8">
        <v>482010</v>
      </c>
      <c r="B2464" s="8">
        <v>22</v>
      </c>
    </row>
    <row r="2465" spans="1:2">
      <c r="A2465" s="8">
        <v>482020</v>
      </c>
      <c r="B2465" s="8">
        <v>63</v>
      </c>
    </row>
    <row r="2466" spans="1:2">
      <c r="A2466" s="8">
        <v>482030</v>
      </c>
      <c r="B2466" s="8">
        <v>22</v>
      </c>
    </row>
    <row r="2467" spans="1:2">
      <c r="A2467" s="8">
        <v>482040</v>
      </c>
      <c r="B2467" s="8">
        <v>22</v>
      </c>
    </row>
    <row r="2468" spans="1:2">
      <c r="A2468" s="8">
        <v>482050</v>
      </c>
      <c r="B2468" s="8">
        <v>63</v>
      </c>
    </row>
    <row r="2469" spans="1:2">
      <c r="A2469" s="8">
        <v>482090</v>
      </c>
      <c r="B2469" s="8">
        <v>22</v>
      </c>
    </row>
    <row r="2470" spans="1:2">
      <c r="A2470" s="8">
        <v>482110</v>
      </c>
      <c r="B2470" s="8">
        <v>22</v>
      </c>
    </row>
    <row r="2471" spans="1:2">
      <c r="A2471" s="8">
        <v>482190</v>
      </c>
      <c r="B2471" s="8">
        <v>22</v>
      </c>
    </row>
    <row r="2472" spans="1:2">
      <c r="A2472" s="8">
        <v>482210</v>
      </c>
      <c r="B2472" s="8">
        <v>22</v>
      </c>
    </row>
    <row r="2473" spans="1:2">
      <c r="A2473" s="8">
        <v>482290</v>
      </c>
      <c r="B2473" s="8">
        <v>22</v>
      </c>
    </row>
    <row r="2474" spans="1:2">
      <c r="A2474" s="8">
        <v>482320</v>
      </c>
      <c r="B2474" s="8">
        <v>22</v>
      </c>
    </row>
    <row r="2475" spans="1:2">
      <c r="A2475" s="8">
        <v>482340</v>
      </c>
      <c r="B2475" s="8">
        <v>22</v>
      </c>
    </row>
    <row r="2476" spans="1:2">
      <c r="A2476" s="8">
        <v>482361</v>
      </c>
      <c r="B2476" s="8">
        <v>63</v>
      </c>
    </row>
    <row r="2477" spans="1:2">
      <c r="A2477" s="8">
        <v>482369</v>
      </c>
      <c r="B2477" s="8">
        <v>63</v>
      </c>
    </row>
    <row r="2478" spans="1:2">
      <c r="A2478" s="8">
        <v>482370</v>
      </c>
      <c r="B2478" s="8">
        <v>22</v>
      </c>
    </row>
    <row r="2479" spans="1:2">
      <c r="A2479" s="8">
        <v>482390</v>
      </c>
      <c r="B2479" s="8">
        <v>22</v>
      </c>
    </row>
    <row r="2480" spans="1:2">
      <c r="A2480" s="8">
        <v>490110</v>
      </c>
      <c r="B2480" s="8">
        <v>63</v>
      </c>
    </row>
    <row r="2481" spans="1:2">
      <c r="A2481" s="8">
        <v>490191</v>
      </c>
      <c r="B2481" s="8">
        <v>63</v>
      </c>
    </row>
    <row r="2482" spans="1:2">
      <c r="A2482" s="8">
        <v>490199</v>
      </c>
      <c r="B2482" s="8">
        <v>63</v>
      </c>
    </row>
    <row r="2483" spans="1:2">
      <c r="A2483" s="8">
        <v>490210</v>
      </c>
      <c r="B2483" s="8">
        <v>63</v>
      </c>
    </row>
    <row r="2484" spans="1:2">
      <c r="A2484" s="8">
        <v>490290</v>
      </c>
      <c r="B2484" s="8">
        <v>63</v>
      </c>
    </row>
    <row r="2485" spans="1:2">
      <c r="A2485" s="8">
        <v>490300</v>
      </c>
      <c r="B2485" s="8">
        <v>63</v>
      </c>
    </row>
    <row r="2486" spans="1:2">
      <c r="A2486" s="8">
        <v>490400</v>
      </c>
      <c r="B2486" s="8">
        <v>62</v>
      </c>
    </row>
    <row r="2487" spans="1:2">
      <c r="A2487" s="8">
        <v>490510</v>
      </c>
      <c r="B2487" s="8">
        <v>62</v>
      </c>
    </row>
    <row r="2488" spans="1:2">
      <c r="A2488" s="8">
        <v>490591</v>
      </c>
      <c r="B2488" s="8">
        <v>63</v>
      </c>
    </row>
    <row r="2489" spans="1:2">
      <c r="A2489" s="8">
        <v>490599</v>
      </c>
      <c r="B2489" s="8">
        <v>63</v>
      </c>
    </row>
    <row r="2490" spans="1:2">
      <c r="A2490" s="8">
        <v>490600</v>
      </c>
      <c r="B2490" s="8">
        <v>22</v>
      </c>
    </row>
    <row r="2491" spans="1:2">
      <c r="A2491" s="8">
        <v>490700</v>
      </c>
      <c r="B2491" s="8">
        <v>22</v>
      </c>
    </row>
    <row r="2492" spans="1:2">
      <c r="A2492" s="8">
        <v>490810</v>
      </c>
      <c r="B2492" s="8">
        <v>22</v>
      </c>
    </row>
    <row r="2493" spans="1:2">
      <c r="A2493" s="8">
        <v>490890</v>
      </c>
      <c r="B2493" s="8">
        <v>63</v>
      </c>
    </row>
    <row r="2494" spans="1:2">
      <c r="A2494" s="8">
        <v>490900</v>
      </c>
      <c r="B2494" s="8">
        <v>63</v>
      </c>
    </row>
    <row r="2495" spans="1:2">
      <c r="A2495" s="8">
        <v>491000</v>
      </c>
      <c r="B2495" s="8">
        <v>63</v>
      </c>
    </row>
    <row r="2496" spans="1:2">
      <c r="A2496" s="8">
        <v>491110</v>
      </c>
      <c r="B2496" s="8">
        <v>22</v>
      </c>
    </row>
    <row r="2497" spans="1:2">
      <c r="A2497" s="8">
        <v>491191</v>
      </c>
      <c r="B2497" s="8">
        <v>63</v>
      </c>
    </row>
    <row r="2498" spans="1:2">
      <c r="A2498" s="8">
        <v>491199</v>
      </c>
      <c r="B2498" s="8">
        <v>22</v>
      </c>
    </row>
    <row r="2499" spans="1:2">
      <c r="A2499" s="8">
        <v>500100</v>
      </c>
      <c r="B2499" s="8">
        <v>21</v>
      </c>
    </row>
    <row r="2500" spans="1:2">
      <c r="A2500" s="8">
        <v>500200</v>
      </c>
      <c r="B2500" s="8">
        <v>22</v>
      </c>
    </row>
    <row r="2501" spans="1:2">
      <c r="A2501" s="8">
        <v>500300</v>
      </c>
      <c r="B2501" s="8">
        <v>21</v>
      </c>
    </row>
    <row r="2502" spans="1:2">
      <c r="A2502" s="8">
        <v>500400</v>
      </c>
      <c r="B2502" s="8">
        <v>22</v>
      </c>
    </row>
    <row r="2503" spans="1:2">
      <c r="A2503" s="8">
        <v>500500</v>
      </c>
      <c r="B2503" s="8">
        <v>22</v>
      </c>
    </row>
    <row r="2504" spans="1:2">
      <c r="A2504" s="8">
        <v>500600</v>
      </c>
      <c r="B2504" s="8">
        <v>63</v>
      </c>
    </row>
    <row r="2505" spans="1:2">
      <c r="A2505" s="8">
        <v>500710</v>
      </c>
      <c r="B2505" s="8">
        <v>22</v>
      </c>
    </row>
    <row r="2506" spans="1:2">
      <c r="A2506" s="8">
        <v>500720</v>
      </c>
      <c r="B2506" s="8">
        <v>22</v>
      </c>
    </row>
    <row r="2507" spans="1:2">
      <c r="A2507" s="8">
        <v>500790</v>
      </c>
      <c r="B2507" s="8">
        <v>22</v>
      </c>
    </row>
    <row r="2508" spans="1:2">
      <c r="A2508" s="8">
        <v>510111</v>
      </c>
      <c r="B2508" s="8">
        <v>21</v>
      </c>
    </row>
    <row r="2509" spans="1:2">
      <c r="A2509" s="8">
        <v>510119</v>
      </c>
      <c r="B2509" s="8">
        <v>21</v>
      </c>
    </row>
    <row r="2510" spans="1:2">
      <c r="A2510" s="8">
        <v>510121</v>
      </c>
      <c r="B2510" s="8">
        <v>21</v>
      </c>
    </row>
    <row r="2511" spans="1:2">
      <c r="A2511" s="8">
        <v>510129</v>
      </c>
      <c r="B2511" s="8">
        <v>21</v>
      </c>
    </row>
    <row r="2512" spans="1:2">
      <c r="A2512" s="8">
        <v>510130</v>
      </c>
      <c r="B2512" s="8">
        <v>21</v>
      </c>
    </row>
    <row r="2513" spans="1:2">
      <c r="A2513" s="8">
        <v>510211</v>
      </c>
      <c r="B2513" s="8">
        <v>21</v>
      </c>
    </row>
    <row r="2514" spans="1:2">
      <c r="A2514" s="8">
        <v>510219</v>
      </c>
      <c r="B2514" s="8">
        <v>21</v>
      </c>
    </row>
    <row r="2515" spans="1:2">
      <c r="A2515" s="8">
        <v>510220</v>
      </c>
      <c r="B2515" s="8">
        <v>21</v>
      </c>
    </row>
    <row r="2516" spans="1:2">
      <c r="A2516" s="8">
        <v>510310</v>
      </c>
      <c r="B2516" s="8">
        <v>21</v>
      </c>
    </row>
    <row r="2517" spans="1:2">
      <c r="A2517" s="8">
        <v>510320</v>
      </c>
      <c r="B2517" s="8">
        <v>21</v>
      </c>
    </row>
    <row r="2518" spans="1:2">
      <c r="A2518" s="8">
        <v>510330</v>
      </c>
      <c r="B2518" s="8">
        <v>21</v>
      </c>
    </row>
    <row r="2519" spans="1:2">
      <c r="A2519" s="8">
        <v>510400</v>
      </c>
      <c r="B2519" s="8">
        <v>21</v>
      </c>
    </row>
    <row r="2520" spans="1:2">
      <c r="A2520" s="8">
        <v>510510</v>
      </c>
      <c r="B2520" s="8">
        <v>22</v>
      </c>
    </row>
    <row r="2521" spans="1:2">
      <c r="A2521" s="8">
        <v>510521</v>
      </c>
      <c r="B2521" s="8">
        <v>22</v>
      </c>
    </row>
    <row r="2522" spans="1:2">
      <c r="A2522" s="8">
        <v>510529</v>
      </c>
      <c r="B2522" s="8">
        <v>22</v>
      </c>
    </row>
    <row r="2523" spans="1:2">
      <c r="A2523" s="8">
        <v>510531</v>
      </c>
      <c r="B2523" s="8">
        <v>22</v>
      </c>
    </row>
    <row r="2524" spans="1:2">
      <c r="A2524" s="8">
        <v>510539</v>
      </c>
      <c r="B2524" s="8">
        <v>22</v>
      </c>
    </row>
    <row r="2525" spans="1:2">
      <c r="A2525" s="8">
        <v>510540</v>
      </c>
      <c r="B2525" s="8">
        <v>22</v>
      </c>
    </row>
    <row r="2526" spans="1:2">
      <c r="A2526" s="8">
        <v>510610</v>
      </c>
      <c r="B2526" s="8">
        <v>22</v>
      </c>
    </row>
    <row r="2527" spans="1:2">
      <c r="A2527" s="8">
        <v>510620</v>
      </c>
      <c r="B2527" s="8">
        <v>22</v>
      </c>
    </row>
    <row r="2528" spans="1:2">
      <c r="A2528" s="8">
        <v>510710</v>
      </c>
      <c r="B2528" s="8">
        <v>22</v>
      </c>
    </row>
    <row r="2529" spans="1:2">
      <c r="A2529" s="8">
        <v>510720</v>
      </c>
      <c r="B2529" s="8">
        <v>22</v>
      </c>
    </row>
    <row r="2530" spans="1:2">
      <c r="A2530" s="8">
        <v>510810</v>
      </c>
      <c r="B2530" s="8">
        <v>22</v>
      </c>
    </row>
    <row r="2531" spans="1:2">
      <c r="A2531" s="8">
        <v>510820</v>
      </c>
      <c r="B2531" s="8">
        <v>22</v>
      </c>
    </row>
    <row r="2532" spans="1:2">
      <c r="A2532" s="8">
        <v>510910</v>
      </c>
      <c r="B2532" s="8">
        <v>63</v>
      </c>
    </row>
    <row r="2533" spans="1:2">
      <c r="A2533" s="8">
        <v>510990</v>
      </c>
      <c r="B2533" s="8">
        <v>63</v>
      </c>
    </row>
    <row r="2534" spans="1:2">
      <c r="A2534" s="8">
        <v>511000</v>
      </c>
      <c r="B2534" s="8">
        <v>22</v>
      </c>
    </row>
    <row r="2535" spans="1:2">
      <c r="A2535" s="8">
        <v>511111</v>
      </c>
      <c r="B2535" s="8">
        <v>22</v>
      </c>
    </row>
    <row r="2536" spans="1:2">
      <c r="A2536" s="8">
        <v>511119</v>
      </c>
      <c r="B2536" s="8">
        <v>22</v>
      </c>
    </row>
    <row r="2537" spans="1:2">
      <c r="A2537" s="8">
        <v>511120</v>
      </c>
      <c r="B2537" s="8">
        <v>22</v>
      </c>
    </row>
    <row r="2538" spans="1:2">
      <c r="A2538" s="8">
        <v>511130</v>
      </c>
      <c r="B2538" s="8">
        <v>22</v>
      </c>
    </row>
    <row r="2539" spans="1:2">
      <c r="A2539" s="8">
        <v>511190</v>
      </c>
      <c r="B2539" s="8">
        <v>22</v>
      </c>
    </row>
    <row r="2540" spans="1:2">
      <c r="A2540" s="8">
        <v>511211</v>
      </c>
      <c r="B2540" s="8">
        <v>22</v>
      </c>
    </row>
    <row r="2541" spans="1:2">
      <c r="A2541" s="8">
        <v>511219</v>
      </c>
      <c r="B2541" s="8">
        <v>22</v>
      </c>
    </row>
    <row r="2542" spans="1:2">
      <c r="A2542" s="8">
        <v>511220</v>
      </c>
      <c r="B2542" s="8">
        <v>22</v>
      </c>
    </row>
    <row r="2543" spans="1:2">
      <c r="A2543" s="8">
        <v>511230</v>
      </c>
      <c r="B2543" s="8">
        <v>22</v>
      </c>
    </row>
    <row r="2544" spans="1:2">
      <c r="A2544" s="8">
        <v>511290</v>
      </c>
      <c r="B2544" s="8">
        <v>22</v>
      </c>
    </row>
    <row r="2545" spans="1:2">
      <c r="A2545" s="8">
        <v>511300</v>
      </c>
      <c r="B2545" s="8">
        <v>22</v>
      </c>
    </row>
    <row r="2546" spans="1:2">
      <c r="A2546" s="8">
        <v>520100</v>
      </c>
      <c r="B2546" s="8">
        <v>21</v>
      </c>
    </row>
    <row r="2547" spans="1:2">
      <c r="A2547" s="8">
        <v>520210</v>
      </c>
      <c r="B2547" s="8">
        <v>21</v>
      </c>
    </row>
    <row r="2548" spans="1:2">
      <c r="A2548" s="8">
        <v>520291</v>
      </c>
      <c r="B2548" s="8">
        <v>21</v>
      </c>
    </row>
    <row r="2549" spans="1:2">
      <c r="A2549" s="8">
        <v>520299</v>
      </c>
      <c r="B2549" s="8">
        <v>21</v>
      </c>
    </row>
    <row r="2550" spans="1:2">
      <c r="A2550" s="8">
        <v>520300</v>
      </c>
      <c r="B2550" s="8">
        <v>22</v>
      </c>
    </row>
    <row r="2551" spans="1:2">
      <c r="A2551" s="8">
        <v>520411</v>
      </c>
      <c r="B2551" s="8">
        <v>22</v>
      </c>
    </row>
    <row r="2552" spans="1:2">
      <c r="A2552" s="8">
        <v>520419</v>
      </c>
      <c r="B2552" s="8">
        <v>22</v>
      </c>
    </row>
    <row r="2553" spans="1:2">
      <c r="A2553" s="8">
        <v>520420</v>
      </c>
      <c r="B2553" s="8">
        <v>63</v>
      </c>
    </row>
    <row r="2554" spans="1:2">
      <c r="A2554" s="8">
        <v>520511</v>
      </c>
      <c r="B2554" s="8">
        <v>22</v>
      </c>
    </row>
    <row r="2555" spans="1:2">
      <c r="A2555" s="8">
        <v>520512</v>
      </c>
      <c r="B2555" s="8">
        <v>22</v>
      </c>
    </row>
    <row r="2556" spans="1:2">
      <c r="A2556" s="8">
        <v>520513</v>
      </c>
      <c r="B2556" s="8">
        <v>22</v>
      </c>
    </row>
    <row r="2557" spans="1:2">
      <c r="A2557" s="8">
        <v>520514</v>
      </c>
      <c r="B2557" s="8">
        <v>22</v>
      </c>
    </row>
    <row r="2558" spans="1:2">
      <c r="A2558" s="8">
        <v>520515</v>
      </c>
      <c r="B2558" s="8">
        <v>22</v>
      </c>
    </row>
    <row r="2559" spans="1:2">
      <c r="A2559" s="8">
        <v>520521</v>
      </c>
      <c r="B2559" s="8">
        <v>22</v>
      </c>
    </row>
    <row r="2560" spans="1:2">
      <c r="A2560" s="8">
        <v>520522</v>
      </c>
      <c r="B2560" s="8">
        <v>22</v>
      </c>
    </row>
    <row r="2561" spans="1:2">
      <c r="A2561" s="8">
        <v>520523</v>
      </c>
      <c r="B2561" s="8">
        <v>22</v>
      </c>
    </row>
    <row r="2562" spans="1:2">
      <c r="A2562" s="8">
        <v>520524</v>
      </c>
      <c r="B2562" s="8">
        <v>22</v>
      </c>
    </row>
    <row r="2563" spans="1:2">
      <c r="A2563" s="8">
        <v>520526</v>
      </c>
      <c r="B2563" s="8">
        <v>22</v>
      </c>
    </row>
    <row r="2564" spans="1:2">
      <c r="A2564" s="8">
        <v>520527</v>
      </c>
      <c r="B2564" s="8">
        <v>22</v>
      </c>
    </row>
    <row r="2565" spans="1:2">
      <c r="A2565" s="8">
        <v>520528</v>
      </c>
      <c r="B2565" s="8">
        <v>22</v>
      </c>
    </row>
    <row r="2566" spans="1:2">
      <c r="A2566" s="8">
        <v>520531</v>
      </c>
      <c r="B2566" s="8">
        <v>22</v>
      </c>
    </row>
    <row r="2567" spans="1:2">
      <c r="A2567" s="8">
        <v>520532</v>
      </c>
      <c r="B2567" s="8">
        <v>22</v>
      </c>
    </row>
    <row r="2568" spans="1:2">
      <c r="A2568" s="8">
        <v>520533</v>
      </c>
      <c r="B2568" s="8">
        <v>22</v>
      </c>
    </row>
    <row r="2569" spans="1:2">
      <c r="A2569" s="8">
        <v>520534</v>
      </c>
      <c r="B2569" s="8">
        <v>22</v>
      </c>
    </row>
    <row r="2570" spans="1:2">
      <c r="A2570" s="8">
        <v>520535</v>
      </c>
      <c r="B2570" s="8">
        <v>22</v>
      </c>
    </row>
    <row r="2571" spans="1:2">
      <c r="A2571" s="8">
        <v>520541</v>
      </c>
      <c r="B2571" s="8">
        <v>22</v>
      </c>
    </row>
    <row r="2572" spans="1:2">
      <c r="A2572" s="8">
        <v>520542</v>
      </c>
      <c r="B2572" s="8">
        <v>22</v>
      </c>
    </row>
    <row r="2573" spans="1:2">
      <c r="A2573" s="8">
        <v>520543</v>
      </c>
      <c r="B2573" s="8">
        <v>22</v>
      </c>
    </row>
    <row r="2574" spans="1:2">
      <c r="A2574" s="8">
        <v>520544</v>
      </c>
      <c r="B2574" s="8">
        <v>22</v>
      </c>
    </row>
    <row r="2575" spans="1:2">
      <c r="A2575" s="8">
        <v>520546</v>
      </c>
      <c r="B2575" s="8">
        <v>22</v>
      </c>
    </row>
    <row r="2576" spans="1:2">
      <c r="A2576" s="8">
        <v>520547</v>
      </c>
      <c r="B2576" s="8">
        <v>22</v>
      </c>
    </row>
    <row r="2577" spans="1:2">
      <c r="A2577" s="8">
        <v>520548</v>
      </c>
      <c r="B2577" s="8">
        <v>22</v>
      </c>
    </row>
    <row r="2578" spans="1:2">
      <c r="A2578" s="8">
        <v>520611</v>
      </c>
      <c r="B2578" s="8">
        <v>22</v>
      </c>
    </row>
    <row r="2579" spans="1:2">
      <c r="A2579" s="8">
        <v>520612</v>
      </c>
      <c r="B2579" s="8">
        <v>22</v>
      </c>
    </row>
    <row r="2580" spans="1:2">
      <c r="A2580" s="8">
        <v>520613</v>
      </c>
      <c r="B2580" s="8">
        <v>22</v>
      </c>
    </row>
    <row r="2581" spans="1:2">
      <c r="A2581" s="8">
        <v>520614</v>
      </c>
      <c r="B2581" s="8">
        <v>22</v>
      </c>
    </row>
    <row r="2582" spans="1:2">
      <c r="A2582" s="8">
        <v>520615</v>
      </c>
      <c r="B2582" s="8">
        <v>22</v>
      </c>
    </row>
    <row r="2583" spans="1:2">
      <c r="A2583" s="8">
        <v>520621</v>
      </c>
      <c r="B2583" s="8">
        <v>22</v>
      </c>
    </row>
    <row r="2584" spans="1:2">
      <c r="A2584" s="8">
        <v>520622</v>
      </c>
      <c r="B2584" s="8">
        <v>22</v>
      </c>
    </row>
    <row r="2585" spans="1:2">
      <c r="A2585" s="8">
        <v>520623</v>
      </c>
      <c r="B2585" s="8">
        <v>22</v>
      </c>
    </row>
    <row r="2586" spans="1:2">
      <c r="A2586" s="8">
        <v>520624</v>
      </c>
      <c r="B2586" s="8">
        <v>22</v>
      </c>
    </row>
    <row r="2587" spans="1:2">
      <c r="A2587" s="8">
        <v>520625</v>
      </c>
      <c r="B2587" s="8">
        <v>22</v>
      </c>
    </row>
    <row r="2588" spans="1:2">
      <c r="A2588" s="8">
        <v>520631</v>
      </c>
      <c r="B2588" s="8">
        <v>22</v>
      </c>
    </row>
    <row r="2589" spans="1:2">
      <c r="A2589" s="8">
        <v>520632</v>
      </c>
      <c r="B2589" s="8">
        <v>22</v>
      </c>
    </row>
    <row r="2590" spans="1:2">
      <c r="A2590" s="8">
        <v>520633</v>
      </c>
      <c r="B2590" s="8">
        <v>22</v>
      </c>
    </row>
    <row r="2591" spans="1:2">
      <c r="A2591" s="8">
        <v>520634</v>
      </c>
      <c r="B2591" s="8">
        <v>22</v>
      </c>
    </row>
    <row r="2592" spans="1:2">
      <c r="A2592" s="8">
        <v>520635</v>
      </c>
      <c r="B2592" s="8">
        <v>22</v>
      </c>
    </row>
    <row r="2593" spans="1:2">
      <c r="A2593" s="8">
        <v>520641</v>
      </c>
      <c r="B2593" s="8">
        <v>22</v>
      </c>
    </row>
    <row r="2594" spans="1:2">
      <c r="A2594" s="8">
        <v>520642</v>
      </c>
      <c r="B2594" s="8">
        <v>22</v>
      </c>
    </row>
    <row r="2595" spans="1:2">
      <c r="A2595" s="8">
        <v>520643</v>
      </c>
      <c r="B2595" s="8">
        <v>22</v>
      </c>
    </row>
    <row r="2596" spans="1:2">
      <c r="A2596" s="8">
        <v>520644</v>
      </c>
      <c r="B2596" s="8">
        <v>22</v>
      </c>
    </row>
    <row r="2597" spans="1:2">
      <c r="A2597" s="8">
        <v>520645</v>
      </c>
      <c r="B2597" s="8">
        <v>22</v>
      </c>
    </row>
    <row r="2598" spans="1:2">
      <c r="A2598" s="8">
        <v>520710</v>
      </c>
      <c r="B2598" s="8">
        <v>63</v>
      </c>
    </row>
    <row r="2599" spans="1:2">
      <c r="A2599" s="8">
        <v>520790</v>
      </c>
      <c r="B2599" s="8">
        <v>63</v>
      </c>
    </row>
    <row r="2600" spans="1:2">
      <c r="A2600" s="8">
        <v>520811</v>
      </c>
      <c r="B2600" s="8">
        <v>22</v>
      </c>
    </row>
    <row r="2601" spans="1:2">
      <c r="A2601" s="8">
        <v>520812</v>
      </c>
      <c r="B2601" s="8">
        <v>22</v>
      </c>
    </row>
    <row r="2602" spans="1:2">
      <c r="A2602" s="8">
        <v>520813</v>
      </c>
      <c r="B2602" s="8">
        <v>22</v>
      </c>
    </row>
    <row r="2603" spans="1:2">
      <c r="A2603" s="8">
        <v>520819</v>
      </c>
      <c r="B2603" s="8">
        <v>22</v>
      </c>
    </row>
    <row r="2604" spans="1:2">
      <c r="A2604" s="8">
        <v>520821</v>
      </c>
      <c r="B2604" s="8">
        <v>22</v>
      </c>
    </row>
    <row r="2605" spans="1:2">
      <c r="A2605" s="8">
        <v>520822</v>
      </c>
      <c r="B2605" s="8">
        <v>22</v>
      </c>
    </row>
    <row r="2606" spans="1:2">
      <c r="A2606" s="8">
        <v>520823</v>
      </c>
      <c r="B2606" s="8">
        <v>22</v>
      </c>
    </row>
    <row r="2607" spans="1:2">
      <c r="A2607" s="8">
        <v>520829</v>
      </c>
      <c r="B2607" s="8">
        <v>22</v>
      </c>
    </row>
    <row r="2608" spans="1:2">
      <c r="A2608" s="8">
        <v>520831</v>
      </c>
      <c r="B2608" s="8">
        <v>22</v>
      </c>
    </row>
    <row r="2609" spans="1:2">
      <c r="A2609" s="8">
        <v>520832</v>
      </c>
      <c r="B2609" s="8">
        <v>22</v>
      </c>
    </row>
    <row r="2610" spans="1:2">
      <c r="A2610" s="8">
        <v>520833</v>
      </c>
      <c r="B2610" s="8">
        <v>22</v>
      </c>
    </row>
    <row r="2611" spans="1:2">
      <c r="A2611" s="8">
        <v>520839</v>
      </c>
      <c r="B2611" s="8">
        <v>22</v>
      </c>
    </row>
    <row r="2612" spans="1:2">
      <c r="A2612" s="8">
        <v>520841</v>
      </c>
      <c r="B2612" s="8">
        <v>22</v>
      </c>
    </row>
    <row r="2613" spans="1:2">
      <c r="A2613" s="8">
        <v>520842</v>
      </c>
      <c r="B2613" s="8">
        <v>22</v>
      </c>
    </row>
    <row r="2614" spans="1:2">
      <c r="A2614" s="8">
        <v>520843</v>
      </c>
      <c r="B2614" s="8">
        <v>22</v>
      </c>
    </row>
    <row r="2615" spans="1:2">
      <c r="A2615" s="8">
        <v>520849</v>
      </c>
      <c r="B2615" s="8">
        <v>22</v>
      </c>
    </row>
    <row r="2616" spans="1:2">
      <c r="A2616" s="8">
        <v>520851</v>
      </c>
      <c r="B2616" s="8">
        <v>22</v>
      </c>
    </row>
    <row r="2617" spans="1:2">
      <c r="A2617" s="8">
        <v>520852</v>
      </c>
      <c r="B2617" s="8">
        <v>22</v>
      </c>
    </row>
    <row r="2618" spans="1:2">
      <c r="A2618" s="8">
        <v>520859</v>
      </c>
      <c r="B2618" s="8">
        <v>22</v>
      </c>
    </row>
    <row r="2619" spans="1:2">
      <c r="A2619" s="8">
        <v>520911</v>
      </c>
      <c r="B2619" s="8">
        <v>22</v>
      </c>
    </row>
    <row r="2620" spans="1:2">
      <c r="A2620" s="8">
        <v>520912</v>
      </c>
      <c r="B2620" s="8">
        <v>22</v>
      </c>
    </row>
    <row r="2621" spans="1:2">
      <c r="A2621" s="8">
        <v>520919</v>
      </c>
      <c r="B2621" s="8">
        <v>22</v>
      </c>
    </row>
    <row r="2622" spans="1:2">
      <c r="A2622" s="8">
        <v>520921</v>
      </c>
      <c r="B2622" s="8">
        <v>22</v>
      </c>
    </row>
    <row r="2623" spans="1:2">
      <c r="A2623" s="8">
        <v>520922</v>
      </c>
      <c r="B2623" s="8">
        <v>22</v>
      </c>
    </row>
    <row r="2624" spans="1:2">
      <c r="A2624" s="8">
        <v>520929</v>
      </c>
      <c r="B2624" s="8">
        <v>22</v>
      </c>
    </row>
    <row r="2625" spans="1:2">
      <c r="A2625" s="8">
        <v>520931</v>
      </c>
      <c r="B2625" s="8">
        <v>22</v>
      </c>
    </row>
    <row r="2626" spans="1:2">
      <c r="A2626" s="8">
        <v>520932</v>
      </c>
      <c r="B2626" s="8">
        <v>22</v>
      </c>
    </row>
    <row r="2627" spans="1:2">
      <c r="A2627" s="8">
        <v>520939</v>
      </c>
      <c r="B2627" s="8">
        <v>22</v>
      </c>
    </row>
    <row r="2628" spans="1:2">
      <c r="A2628" s="8">
        <v>520941</v>
      </c>
      <c r="B2628" s="8">
        <v>22</v>
      </c>
    </row>
    <row r="2629" spans="1:2">
      <c r="A2629" s="8">
        <v>520942</v>
      </c>
      <c r="B2629" s="8">
        <v>22</v>
      </c>
    </row>
    <row r="2630" spans="1:2">
      <c r="A2630" s="8">
        <v>520943</v>
      </c>
      <c r="B2630" s="8">
        <v>22</v>
      </c>
    </row>
    <row r="2631" spans="1:2">
      <c r="A2631" s="8">
        <v>520949</v>
      </c>
      <c r="B2631" s="8">
        <v>22</v>
      </c>
    </row>
    <row r="2632" spans="1:2">
      <c r="A2632" s="8">
        <v>520951</v>
      </c>
      <c r="B2632" s="8">
        <v>22</v>
      </c>
    </row>
    <row r="2633" spans="1:2">
      <c r="A2633" s="8">
        <v>520952</v>
      </c>
      <c r="B2633" s="8">
        <v>22</v>
      </c>
    </row>
    <row r="2634" spans="1:2">
      <c r="A2634" s="8">
        <v>520959</v>
      </c>
      <c r="B2634" s="8">
        <v>22</v>
      </c>
    </row>
    <row r="2635" spans="1:2">
      <c r="A2635" s="8">
        <v>521011</v>
      </c>
      <c r="B2635" s="8">
        <v>22</v>
      </c>
    </row>
    <row r="2636" spans="1:2">
      <c r="A2636" s="8">
        <v>521019</v>
      </c>
      <c r="B2636" s="8">
        <v>22</v>
      </c>
    </row>
    <row r="2637" spans="1:2">
      <c r="A2637" s="8">
        <v>521021</v>
      </c>
      <c r="B2637" s="8">
        <v>22</v>
      </c>
    </row>
    <row r="2638" spans="1:2">
      <c r="A2638" s="8">
        <v>521029</v>
      </c>
      <c r="B2638" s="8">
        <v>22</v>
      </c>
    </row>
    <row r="2639" spans="1:2">
      <c r="A2639" s="8">
        <v>521031</v>
      </c>
      <c r="B2639" s="8">
        <v>22</v>
      </c>
    </row>
    <row r="2640" spans="1:2">
      <c r="A2640" s="8">
        <v>521032</v>
      </c>
      <c r="B2640" s="8">
        <v>22</v>
      </c>
    </row>
    <row r="2641" spans="1:2">
      <c r="A2641" s="8">
        <v>521039</v>
      </c>
      <c r="B2641" s="8">
        <v>22</v>
      </c>
    </row>
    <row r="2642" spans="1:2">
      <c r="A2642" s="8">
        <v>521041</v>
      </c>
      <c r="B2642" s="8">
        <v>22</v>
      </c>
    </row>
    <row r="2643" spans="1:2">
      <c r="A2643" s="8">
        <v>521049</v>
      </c>
      <c r="B2643" s="8">
        <v>22</v>
      </c>
    </row>
    <row r="2644" spans="1:2">
      <c r="A2644" s="8">
        <v>521051</v>
      </c>
      <c r="B2644" s="8">
        <v>22</v>
      </c>
    </row>
    <row r="2645" spans="1:2">
      <c r="A2645" s="8">
        <v>521059</v>
      </c>
      <c r="B2645" s="8">
        <v>22</v>
      </c>
    </row>
    <row r="2646" spans="1:2">
      <c r="A2646" s="8">
        <v>521111</v>
      </c>
      <c r="B2646" s="8">
        <v>22</v>
      </c>
    </row>
    <row r="2647" spans="1:2">
      <c r="A2647" s="8">
        <v>521112</v>
      </c>
      <c r="B2647" s="8">
        <v>22</v>
      </c>
    </row>
    <row r="2648" spans="1:2">
      <c r="A2648" s="8">
        <v>521119</v>
      </c>
      <c r="B2648" s="8">
        <v>22</v>
      </c>
    </row>
    <row r="2649" spans="1:2">
      <c r="A2649" s="8">
        <v>521120</v>
      </c>
      <c r="B2649" s="8">
        <v>22</v>
      </c>
    </row>
    <row r="2650" spans="1:2">
      <c r="A2650" s="8">
        <v>521131</v>
      </c>
      <c r="B2650" s="8">
        <v>22</v>
      </c>
    </row>
    <row r="2651" spans="1:2">
      <c r="A2651" s="8">
        <v>521132</v>
      </c>
      <c r="B2651" s="8">
        <v>22</v>
      </c>
    </row>
    <row r="2652" spans="1:2">
      <c r="A2652" s="8">
        <v>521139</v>
      </c>
      <c r="B2652" s="8">
        <v>22</v>
      </c>
    </row>
    <row r="2653" spans="1:2">
      <c r="A2653" s="8">
        <v>521141</v>
      </c>
      <c r="B2653" s="8">
        <v>22</v>
      </c>
    </row>
    <row r="2654" spans="1:2">
      <c r="A2654" s="8">
        <v>521142</v>
      </c>
      <c r="B2654" s="8">
        <v>22</v>
      </c>
    </row>
    <row r="2655" spans="1:2">
      <c r="A2655" s="8">
        <v>521143</v>
      </c>
      <c r="B2655" s="8">
        <v>22</v>
      </c>
    </row>
    <row r="2656" spans="1:2">
      <c r="A2656" s="8">
        <v>521149</v>
      </c>
      <c r="B2656" s="8">
        <v>22</v>
      </c>
    </row>
    <row r="2657" spans="1:2">
      <c r="A2657" s="8">
        <v>521151</v>
      </c>
      <c r="B2657" s="8">
        <v>22</v>
      </c>
    </row>
    <row r="2658" spans="1:2">
      <c r="A2658" s="8">
        <v>521152</v>
      </c>
      <c r="B2658" s="8">
        <v>22</v>
      </c>
    </row>
    <row r="2659" spans="1:2">
      <c r="A2659" s="8">
        <v>521159</v>
      </c>
      <c r="B2659" s="8">
        <v>22</v>
      </c>
    </row>
    <row r="2660" spans="1:2">
      <c r="A2660" s="8">
        <v>521211</v>
      </c>
      <c r="B2660" s="8">
        <v>22</v>
      </c>
    </row>
    <row r="2661" spans="1:2">
      <c r="A2661" s="8">
        <v>521212</v>
      </c>
      <c r="B2661" s="8">
        <v>22</v>
      </c>
    </row>
    <row r="2662" spans="1:2">
      <c r="A2662" s="8">
        <v>521213</v>
      </c>
      <c r="B2662" s="8">
        <v>22</v>
      </c>
    </row>
    <row r="2663" spans="1:2">
      <c r="A2663" s="8">
        <v>521214</v>
      </c>
      <c r="B2663" s="8">
        <v>22</v>
      </c>
    </row>
    <row r="2664" spans="1:2">
      <c r="A2664" s="8">
        <v>521215</v>
      </c>
      <c r="B2664" s="8">
        <v>22</v>
      </c>
    </row>
    <row r="2665" spans="1:2">
      <c r="A2665" s="8">
        <v>521221</v>
      </c>
      <c r="B2665" s="8">
        <v>22</v>
      </c>
    </row>
    <row r="2666" spans="1:2">
      <c r="A2666" s="8">
        <v>521222</v>
      </c>
      <c r="B2666" s="8">
        <v>22</v>
      </c>
    </row>
    <row r="2667" spans="1:2">
      <c r="A2667" s="8">
        <v>521223</v>
      </c>
      <c r="B2667" s="8">
        <v>22</v>
      </c>
    </row>
    <row r="2668" spans="1:2">
      <c r="A2668" s="8">
        <v>521224</v>
      </c>
      <c r="B2668" s="8">
        <v>22</v>
      </c>
    </row>
    <row r="2669" spans="1:2">
      <c r="A2669" s="8">
        <v>521225</v>
      </c>
      <c r="B2669" s="8">
        <v>22</v>
      </c>
    </row>
    <row r="2670" spans="1:2">
      <c r="A2670" s="8">
        <v>530110</v>
      </c>
      <c r="B2670" s="8">
        <v>21</v>
      </c>
    </row>
    <row r="2671" spans="1:2">
      <c r="A2671" s="8">
        <v>530121</v>
      </c>
      <c r="B2671" s="8">
        <v>22</v>
      </c>
    </row>
    <row r="2672" spans="1:2">
      <c r="A2672" s="8">
        <v>530129</v>
      </c>
      <c r="B2672" s="8">
        <v>22</v>
      </c>
    </row>
    <row r="2673" spans="1:2">
      <c r="A2673" s="8">
        <v>530130</v>
      </c>
      <c r="B2673" s="8">
        <v>21</v>
      </c>
    </row>
    <row r="2674" spans="1:2">
      <c r="A2674" s="8">
        <v>530210</v>
      </c>
      <c r="B2674" s="8">
        <v>21</v>
      </c>
    </row>
    <row r="2675" spans="1:2">
      <c r="A2675" s="8">
        <v>530290</v>
      </c>
      <c r="B2675" s="8">
        <v>21</v>
      </c>
    </row>
    <row r="2676" spans="1:2">
      <c r="A2676" s="8">
        <v>530310</v>
      </c>
      <c r="B2676" s="8">
        <v>21</v>
      </c>
    </row>
    <row r="2677" spans="1:2">
      <c r="A2677" s="8">
        <v>530390</v>
      </c>
      <c r="B2677" s="8">
        <v>21</v>
      </c>
    </row>
    <row r="2678" spans="1:2">
      <c r="A2678" s="8">
        <v>530500</v>
      </c>
      <c r="B2678" s="8">
        <v>21</v>
      </c>
    </row>
    <row r="2679" spans="1:2">
      <c r="A2679" s="8">
        <v>530610</v>
      </c>
      <c r="B2679" s="8">
        <v>22</v>
      </c>
    </row>
    <row r="2680" spans="1:2">
      <c r="A2680" s="8">
        <v>530620</v>
      </c>
      <c r="B2680" s="8">
        <v>22</v>
      </c>
    </row>
    <row r="2681" spans="1:2">
      <c r="A2681" s="8">
        <v>530710</v>
      </c>
      <c r="B2681" s="8">
        <v>22</v>
      </c>
    </row>
    <row r="2682" spans="1:2">
      <c r="A2682" s="8">
        <v>530720</v>
      </c>
      <c r="B2682" s="8">
        <v>22</v>
      </c>
    </row>
    <row r="2683" spans="1:2">
      <c r="A2683" s="8">
        <v>530810</v>
      </c>
      <c r="B2683" s="8">
        <v>22</v>
      </c>
    </row>
    <row r="2684" spans="1:2">
      <c r="A2684" s="8">
        <v>530820</v>
      </c>
      <c r="B2684" s="8">
        <v>22</v>
      </c>
    </row>
    <row r="2685" spans="1:2">
      <c r="A2685" s="8">
        <v>530890</v>
      </c>
      <c r="B2685" s="8">
        <v>22</v>
      </c>
    </row>
    <row r="2686" spans="1:2">
      <c r="A2686" s="8">
        <v>530911</v>
      </c>
      <c r="B2686" s="8">
        <v>22</v>
      </c>
    </row>
    <row r="2687" spans="1:2">
      <c r="A2687" s="8">
        <v>530919</v>
      </c>
      <c r="B2687" s="8">
        <v>22</v>
      </c>
    </row>
    <row r="2688" spans="1:2">
      <c r="A2688" s="8">
        <v>530921</v>
      </c>
      <c r="B2688" s="8">
        <v>22</v>
      </c>
    </row>
    <row r="2689" spans="1:2">
      <c r="A2689" s="8">
        <v>530929</v>
      </c>
      <c r="B2689" s="8">
        <v>22</v>
      </c>
    </row>
    <row r="2690" spans="1:2">
      <c r="A2690" s="8">
        <v>531010</v>
      </c>
      <c r="B2690" s="8">
        <v>22</v>
      </c>
    </row>
    <row r="2691" spans="1:2">
      <c r="A2691" s="8">
        <v>531090</v>
      </c>
      <c r="B2691" s="8">
        <v>22</v>
      </c>
    </row>
    <row r="2692" spans="1:2">
      <c r="A2692" s="8">
        <v>531100</v>
      </c>
      <c r="B2692" s="8">
        <v>22</v>
      </c>
    </row>
    <row r="2693" spans="1:2">
      <c r="A2693" s="8">
        <v>540110</v>
      </c>
      <c r="B2693" s="8">
        <v>22</v>
      </c>
    </row>
    <row r="2694" spans="1:2">
      <c r="A2694" s="8">
        <v>540120</v>
      </c>
      <c r="B2694" s="8">
        <v>22</v>
      </c>
    </row>
    <row r="2695" spans="1:2">
      <c r="A2695" s="8">
        <v>540211</v>
      </c>
      <c r="B2695" s="8">
        <v>22</v>
      </c>
    </row>
    <row r="2696" spans="1:2">
      <c r="A2696" s="8">
        <v>540219</v>
      </c>
      <c r="B2696" s="8">
        <v>22</v>
      </c>
    </row>
    <row r="2697" spans="1:2">
      <c r="A2697" s="8">
        <v>540220</v>
      </c>
      <c r="B2697" s="8">
        <v>22</v>
      </c>
    </row>
    <row r="2698" spans="1:2">
      <c r="A2698" s="8">
        <v>540231</v>
      </c>
      <c r="B2698" s="8">
        <v>22</v>
      </c>
    </row>
    <row r="2699" spans="1:2">
      <c r="A2699" s="8">
        <v>540232</v>
      </c>
      <c r="B2699" s="8">
        <v>22</v>
      </c>
    </row>
    <row r="2700" spans="1:2">
      <c r="A2700" s="8">
        <v>540233</v>
      </c>
      <c r="B2700" s="8">
        <v>22</v>
      </c>
    </row>
    <row r="2701" spans="1:2">
      <c r="A2701" s="8">
        <v>540234</v>
      </c>
      <c r="B2701" s="8">
        <v>22</v>
      </c>
    </row>
    <row r="2702" spans="1:2">
      <c r="A2702" s="8">
        <v>540239</v>
      </c>
      <c r="B2702" s="8">
        <v>22</v>
      </c>
    </row>
    <row r="2703" spans="1:2">
      <c r="A2703" s="8">
        <v>540244</v>
      </c>
      <c r="B2703" s="8">
        <v>22</v>
      </c>
    </row>
    <row r="2704" spans="1:2">
      <c r="A2704" s="8">
        <v>540245</v>
      </c>
      <c r="B2704" s="8">
        <v>22</v>
      </c>
    </row>
    <row r="2705" spans="1:2">
      <c r="A2705" s="8">
        <v>540246</v>
      </c>
      <c r="B2705" s="8">
        <v>22</v>
      </c>
    </row>
    <row r="2706" spans="1:2">
      <c r="A2706" s="8">
        <v>540247</v>
      </c>
      <c r="B2706" s="8">
        <v>22</v>
      </c>
    </row>
    <row r="2707" spans="1:2">
      <c r="A2707" s="8">
        <v>540248</v>
      </c>
      <c r="B2707" s="8">
        <v>22</v>
      </c>
    </row>
    <row r="2708" spans="1:2">
      <c r="A2708" s="8">
        <v>540249</v>
      </c>
      <c r="B2708" s="8">
        <v>22</v>
      </c>
    </row>
    <row r="2709" spans="1:2">
      <c r="A2709" s="8">
        <v>540251</v>
      </c>
      <c r="B2709" s="8">
        <v>22</v>
      </c>
    </row>
    <row r="2710" spans="1:2">
      <c r="A2710" s="8">
        <v>540252</v>
      </c>
      <c r="B2710" s="8">
        <v>22</v>
      </c>
    </row>
    <row r="2711" spans="1:2">
      <c r="A2711" s="8">
        <v>540253</v>
      </c>
      <c r="B2711" s="8">
        <v>22</v>
      </c>
    </row>
    <row r="2712" spans="1:2">
      <c r="A2712" s="8">
        <v>540259</v>
      </c>
      <c r="B2712" s="8">
        <v>22</v>
      </c>
    </row>
    <row r="2713" spans="1:2">
      <c r="A2713" s="8">
        <v>540261</v>
      </c>
      <c r="B2713" s="8">
        <v>22</v>
      </c>
    </row>
    <row r="2714" spans="1:2">
      <c r="A2714" s="8">
        <v>540262</v>
      </c>
      <c r="B2714" s="8">
        <v>22</v>
      </c>
    </row>
    <row r="2715" spans="1:2">
      <c r="A2715" s="8">
        <v>540263</v>
      </c>
      <c r="B2715" s="8">
        <v>22</v>
      </c>
    </row>
    <row r="2716" spans="1:2">
      <c r="A2716" s="8">
        <v>540269</v>
      </c>
      <c r="B2716" s="8">
        <v>22</v>
      </c>
    </row>
    <row r="2717" spans="1:2">
      <c r="A2717" s="8">
        <v>540310</v>
      </c>
      <c r="B2717" s="8">
        <v>22</v>
      </c>
    </row>
    <row r="2718" spans="1:2">
      <c r="A2718" s="8">
        <v>540331</v>
      </c>
      <c r="B2718" s="8">
        <v>22</v>
      </c>
    </row>
    <row r="2719" spans="1:2">
      <c r="A2719" s="8">
        <v>540332</v>
      </c>
      <c r="B2719" s="8">
        <v>22</v>
      </c>
    </row>
    <row r="2720" spans="1:2">
      <c r="A2720" s="8">
        <v>540333</v>
      </c>
      <c r="B2720" s="8">
        <v>22</v>
      </c>
    </row>
    <row r="2721" spans="1:2">
      <c r="A2721" s="8">
        <v>540339</v>
      </c>
      <c r="B2721" s="8">
        <v>22</v>
      </c>
    </row>
    <row r="2722" spans="1:2">
      <c r="A2722" s="8">
        <v>540341</v>
      </c>
      <c r="B2722" s="8">
        <v>22</v>
      </c>
    </row>
    <row r="2723" spans="1:2">
      <c r="A2723" s="8">
        <v>540342</v>
      </c>
      <c r="B2723" s="8">
        <v>22</v>
      </c>
    </row>
    <row r="2724" spans="1:2">
      <c r="A2724" s="8">
        <v>540349</v>
      </c>
      <c r="B2724" s="8">
        <v>22</v>
      </c>
    </row>
    <row r="2725" spans="1:2">
      <c r="A2725" s="8">
        <v>540411</v>
      </c>
      <c r="B2725" s="8">
        <v>22</v>
      </c>
    </row>
    <row r="2726" spans="1:2">
      <c r="A2726" s="8">
        <v>540412</v>
      </c>
      <c r="B2726" s="8">
        <v>22</v>
      </c>
    </row>
    <row r="2727" spans="1:2">
      <c r="A2727" s="8">
        <v>540419</v>
      </c>
      <c r="B2727" s="8">
        <v>22</v>
      </c>
    </row>
    <row r="2728" spans="1:2">
      <c r="A2728" s="8">
        <v>540490</v>
      </c>
      <c r="B2728" s="8">
        <v>22</v>
      </c>
    </row>
    <row r="2729" spans="1:2">
      <c r="A2729" s="8">
        <v>540500</v>
      </c>
      <c r="B2729" s="8">
        <v>22</v>
      </c>
    </row>
    <row r="2730" spans="1:2">
      <c r="A2730" s="8">
        <v>540600</v>
      </c>
      <c r="B2730" s="8">
        <v>63</v>
      </c>
    </row>
    <row r="2731" spans="1:2">
      <c r="A2731" s="8">
        <v>540710</v>
      </c>
      <c r="B2731" s="8">
        <v>22</v>
      </c>
    </row>
    <row r="2732" spans="1:2">
      <c r="A2732" s="8">
        <v>540720</v>
      </c>
      <c r="B2732" s="8">
        <v>22</v>
      </c>
    </row>
    <row r="2733" spans="1:2">
      <c r="A2733" s="8">
        <v>540730</v>
      </c>
      <c r="B2733" s="8">
        <v>22</v>
      </c>
    </row>
    <row r="2734" spans="1:2">
      <c r="A2734" s="8">
        <v>540741</v>
      </c>
      <c r="B2734" s="8">
        <v>22</v>
      </c>
    </row>
    <row r="2735" spans="1:2">
      <c r="A2735" s="8">
        <v>540742</v>
      </c>
      <c r="B2735" s="8">
        <v>22</v>
      </c>
    </row>
    <row r="2736" spans="1:2">
      <c r="A2736" s="8">
        <v>540743</v>
      </c>
      <c r="B2736" s="8">
        <v>22</v>
      </c>
    </row>
    <row r="2737" spans="1:2">
      <c r="A2737" s="8">
        <v>540744</v>
      </c>
      <c r="B2737" s="8">
        <v>22</v>
      </c>
    </row>
    <row r="2738" spans="1:2">
      <c r="A2738" s="8">
        <v>540751</v>
      </c>
      <c r="B2738" s="8">
        <v>22</v>
      </c>
    </row>
    <row r="2739" spans="1:2">
      <c r="A2739" s="8">
        <v>540752</v>
      </c>
      <c r="B2739" s="8">
        <v>22</v>
      </c>
    </row>
    <row r="2740" spans="1:2">
      <c r="A2740" s="8">
        <v>540753</v>
      </c>
      <c r="B2740" s="8">
        <v>22</v>
      </c>
    </row>
    <row r="2741" spans="1:2">
      <c r="A2741" s="8">
        <v>540754</v>
      </c>
      <c r="B2741" s="8">
        <v>22</v>
      </c>
    </row>
    <row r="2742" spans="1:2">
      <c r="A2742" s="8">
        <v>540761</v>
      </c>
      <c r="B2742" s="8">
        <v>22</v>
      </c>
    </row>
    <row r="2743" spans="1:2">
      <c r="A2743" s="8">
        <v>540769</v>
      </c>
      <c r="B2743" s="8">
        <v>22</v>
      </c>
    </row>
    <row r="2744" spans="1:2">
      <c r="A2744" s="8">
        <v>540771</v>
      </c>
      <c r="B2744" s="8">
        <v>22</v>
      </c>
    </row>
    <row r="2745" spans="1:2">
      <c r="A2745" s="8">
        <v>540772</v>
      </c>
      <c r="B2745" s="8">
        <v>22</v>
      </c>
    </row>
    <row r="2746" spans="1:2">
      <c r="A2746" s="8">
        <v>540773</v>
      </c>
      <c r="B2746" s="8">
        <v>22</v>
      </c>
    </row>
    <row r="2747" spans="1:2">
      <c r="A2747" s="8">
        <v>540774</v>
      </c>
      <c r="B2747" s="8">
        <v>22</v>
      </c>
    </row>
    <row r="2748" spans="1:2">
      <c r="A2748" s="8">
        <v>540781</v>
      </c>
      <c r="B2748" s="8">
        <v>22</v>
      </c>
    </row>
    <row r="2749" spans="1:2">
      <c r="A2749" s="8">
        <v>540782</v>
      </c>
      <c r="B2749" s="8">
        <v>22</v>
      </c>
    </row>
    <row r="2750" spans="1:2">
      <c r="A2750" s="8">
        <v>540783</v>
      </c>
      <c r="B2750" s="8">
        <v>22</v>
      </c>
    </row>
    <row r="2751" spans="1:2">
      <c r="A2751" s="8">
        <v>540784</v>
      </c>
      <c r="B2751" s="8">
        <v>22</v>
      </c>
    </row>
    <row r="2752" spans="1:2">
      <c r="A2752" s="8">
        <v>540791</v>
      </c>
      <c r="B2752" s="8">
        <v>22</v>
      </c>
    </row>
    <row r="2753" spans="1:2">
      <c r="A2753" s="8">
        <v>540792</v>
      </c>
      <c r="B2753" s="8">
        <v>22</v>
      </c>
    </row>
    <row r="2754" spans="1:2">
      <c r="A2754" s="8">
        <v>540793</v>
      </c>
      <c r="B2754" s="8">
        <v>22</v>
      </c>
    </row>
    <row r="2755" spans="1:2">
      <c r="A2755" s="8">
        <v>540794</v>
      </c>
      <c r="B2755" s="8">
        <v>22</v>
      </c>
    </row>
    <row r="2756" spans="1:2">
      <c r="A2756" s="8">
        <v>540810</v>
      </c>
      <c r="B2756" s="8">
        <v>22</v>
      </c>
    </row>
    <row r="2757" spans="1:2">
      <c r="A2757" s="8">
        <v>540821</v>
      </c>
      <c r="B2757" s="8">
        <v>22</v>
      </c>
    </row>
    <row r="2758" spans="1:2">
      <c r="A2758" s="8">
        <v>540822</v>
      </c>
      <c r="B2758" s="8">
        <v>22</v>
      </c>
    </row>
    <row r="2759" spans="1:2">
      <c r="A2759" s="8">
        <v>540823</v>
      </c>
      <c r="B2759" s="8">
        <v>22</v>
      </c>
    </row>
    <row r="2760" spans="1:2">
      <c r="A2760" s="8">
        <v>540824</v>
      </c>
      <c r="B2760" s="8">
        <v>22</v>
      </c>
    </row>
    <row r="2761" spans="1:2">
      <c r="A2761" s="8">
        <v>540831</v>
      </c>
      <c r="B2761" s="8">
        <v>22</v>
      </c>
    </row>
    <row r="2762" spans="1:2">
      <c r="A2762" s="8">
        <v>540832</v>
      </c>
      <c r="B2762" s="8">
        <v>22</v>
      </c>
    </row>
    <row r="2763" spans="1:2">
      <c r="A2763" s="8">
        <v>540833</v>
      </c>
      <c r="B2763" s="8">
        <v>22</v>
      </c>
    </row>
    <row r="2764" spans="1:2">
      <c r="A2764" s="8">
        <v>540834</v>
      </c>
      <c r="B2764" s="8">
        <v>22</v>
      </c>
    </row>
    <row r="2765" spans="1:2">
      <c r="A2765" s="8">
        <v>550110</v>
      </c>
      <c r="B2765" s="8">
        <v>22</v>
      </c>
    </row>
    <row r="2766" spans="1:2">
      <c r="A2766" s="8">
        <v>550120</v>
      </c>
      <c r="B2766" s="8">
        <v>22</v>
      </c>
    </row>
    <row r="2767" spans="1:2">
      <c r="A2767" s="8">
        <v>550130</v>
      </c>
      <c r="B2767" s="8">
        <v>22</v>
      </c>
    </row>
    <row r="2768" spans="1:2">
      <c r="A2768" s="8">
        <v>550140</v>
      </c>
      <c r="B2768" s="8">
        <v>22</v>
      </c>
    </row>
    <row r="2769" spans="1:2">
      <c r="A2769" s="8">
        <v>550190</v>
      </c>
      <c r="B2769" s="8">
        <v>22</v>
      </c>
    </row>
    <row r="2770" spans="1:2">
      <c r="A2770" s="8">
        <v>550210</v>
      </c>
      <c r="B2770" s="8">
        <v>22</v>
      </c>
    </row>
    <row r="2771" spans="1:2">
      <c r="A2771" s="8">
        <v>550290</v>
      </c>
      <c r="B2771" s="8">
        <v>22</v>
      </c>
    </row>
    <row r="2772" spans="1:2">
      <c r="A2772" s="8">
        <v>550311</v>
      </c>
      <c r="B2772" s="8">
        <v>22</v>
      </c>
    </row>
    <row r="2773" spans="1:2">
      <c r="A2773" s="8">
        <v>550319</v>
      </c>
      <c r="B2773" s="8">
        <v>22</v>
      </c>
    </row>
    <row r="2774" spans="1:2">
      <c r="A2774" s="8">
        <v>550320</v>
      </c>
      <c r="B2774" s="8">
        <v>22</v>
      </c>
    </row>
    <row r="2775" spans="1:2">
      <c r="A2775" s="8">
        <v>550330</v>
      </c>
      <c r="B2775" s="8">
        <v>22</v>
      </c>
    </row>
    <row r="2776" spans="1:2">
      <c r="A2776" s="8">
        <v>550340</v>
      </c>
      <c r="B2776" s="8">
        <v>22</v>
      </c>
    </row>
    <row r="2777" spans="1:2">
      <c r="A2777" s="8">
        <v>550390</v>
      </c>
      <c r="B2777" s="8">
        <v>22</v>
      </c>
    </row>
    <row r="2778" spans="1:2">
      <c r="A2778" s="8">
        <v>550410</v>
      </c>
      <c r="B2778" s="8">
        <v>22</v>
      </c>
    </row>
    <row r="2779" spans="1:2">
      <c r="A2779" s="8">
        <v>550490</v>
      </c>
      <c r="B2779" s="8">
        <v>22</v>
      </c>
    </row>
    <row r="2780" spans="1:2">
      <c r="A2780" s="8">
        <v>550510</v>
      </c>
      <c r="B2780" s="8">
        <v>21</v>
      </c>
    </row>
    <row r="2781" spans="1:2">
      <c r="A2781" s="8">
        <v>550520</v>
      </c>
      <c r="B2781" s="8">
        <v>21</v>
      </c>
    </row>
    <row r="2782" spans="1:2">
      <c r="A2782" s="8">
        <v>550610</v>
      </c>
      <c r="B2782" s="8">
        <v>22</v>
      </c>
    </row>
    <row r="2783" spans="1:2">
      <c r="A2783" s="8">
        <v>550620</v>
      </c>
      <c r="B2783" s="8">
        <v>22</v>
      </c>
    </row>
    <row r="2784" spans="1:2">
      <c r="A2784" s="8">
        <v>550630</v>
      </c>
      <c r="B2784" s="8">
        <v>22</v>
      </c>
    </row>
    <row r="2785" spans="1:2">
      <c r="A2785" s="8">
        <v>550640</v>
      </c>
      <c r="B2785" s="8">
        <v>22</v>
      </c>
    </row>
    <row r="2786" spans="1:2">
      <c r="A2786" s="8">
        <v>550690</v>
      </c>
      <c r="B2786" s="8">
        <v>22</v>
      </c>
    </row>
    <row r="2787" spans="1:2">
      <c r="A2787" s="8">
        <v>550700</v>
      </c>
      <c r="B2787" s="8">
        <v>22</v>
      </c>
    </row>
    <row r="2788" spans="1:2">
      <c r="A2788" s="8">
        <v>550810</v>
      </c>
      <c r="B2788" s="8">
        <v>22</v>
      </c>
    </row>
    <row r="2789" spans="1:2">
      <c r="A2789" s="8">
        <v>550820</v>
      </c>
      <c r="B2789" s="8">
        <v>22</v>
      </c>
    </row>
    <row r="2790" spans="1:2">
      <c r="A2790" s="8">
        <v>550911</v>
      </c>
      <c r="B2790" s="8">
        <v>22</v>
      </c>
    </row>
    <row r="2791" spans="1:2">
      <c r="A2791" s="8">
        <v>550912</v>
      </c>
      <c r="B2791" s="8">
        <v>22</v>
      </c>
    </row>
    <row r="2792" spans="1:2">
      <c r="A2792" s="8">
        <v>550921</v>
      </c>
      <c r="B2792" s="8">
        <v>22</v>
      </c>
    </row>
    <row r="2793" spans="1:2">
      <c r="A2793" s="8">
        <v>550922</v>
      </c>
      <c r="B2793" s="8">
        <v>22</v>
      </c>
    </row>
    <row r="2794" spans="1:2">
      <c r="A2794" s="8">
        <v>550931</v>
      </c>
      <c r="B2794" s="8">
        <v>22</v>
      </c>
    </row>
    <row r="2795" spans="1:2">
      <c r="A2795" s="8">
        <v>550932</v>
      </c>
      <c r="B2795" s="8">
        <v>22</v>
      </c>
    </row>
    <row r="2796" spans="1:2">
      <c r="A2796" s="8">
        <v>550941</v>
      </c>
      <c r="B2796" s="8">
        <v>22</v>
      </c>
    </row>
    <row r="2797" spans="1:2">
      <c r="A2797" s="8">
        <v>550942</v>
      </c>
      <c r="B2797" s="8">
        <v>22</v>
      </c>
    </row>
    <row r="2798" spans="1:2">
      <c r="A2798" s="8">
        <v>550951</v>
      </c>
      <c r="B2798" s="8">
        <v>22</v>
      </c>
    </row>
    <row r="2799" spans="1:2">
      <c r="A2799" s="8">
        <v>550952</v>
      </c>
      <c r="B2799" s="8">
        <v>22</v>
      </c>
    </row>
    <row r="2800" spans="1:2">
      <c r="A2800" s="8">
        <v>550953</v>
      </c>
      <c r="B2800" s="8">
        <v>22</v>
      </c>
    </row>
    <row r="2801" spans="1:2">
      <c r="A2801" s="8">
        <v>550959</v>
      </c>
      <c r="B2801" s="8">
        <v>22</v>
      </c>
    </row>
    <row r="2802" spans="1:2">
      <c r="A2802" s="8">
        <v>550961</v>
      </c>
      <c r="B2802" s="8">
        <v>22</v>
      </c>
    </row>
    <row r="2803" spans="1:2">
      <c r="A2803" s="8">
        <v>550962</v>
      </c>
      <c r="B2803" s="8">
        <v>22</v>
      </c>
    </row>
    <row r="2804" spans="1:2">
      <c r="A2804" s="8">
        <v>550969</v>
      </c>
      <c r="B2804" s="8">
        <v>22</v>
      </c>
    </row>
    <row r="2805" spans="1:2">
      <c r="A2805" s="8">
        <v>550991</v>
      </c>
      <c r="B2805" s="8">
        <v>22</v>
      </c>
    </row>
    <row r="2806" spans="1:2">
      <c r="A2806" s="8">
        <v>550992</v>
      </c>
      <c r="B2806" s="8">
        <v>22</v>
      </c>
    </row>
    <row r="2807" spans="1:2">
      <c r="A2807" s="8">
        <v>550999</v>
      </c>
      <c r="B2807" s="8">
        <v>22</v>
      </c>
    </row>
    <row r="2808" spans="1:2">
      <c r="A2808" s="8">
        <v>551011</v>
      </c>
      <c r="B2808" s="8">
        <v>22</v>
      </c>
    </row>
    <row r="2809" spans="1:2">
      <c r="A2809" s="8">
        <v>551012</v>
      </c>
      <c r="B2809" s="8">
        <v>22</v>
      </c>
    </row>
    <row r="2810" spans="1:2">
      <c r="A2810" s="8">
        <v>551020</v>
      </c>
      <c r="B2810" s="8">
        <v>22</v>
      </c>
    </row>
    <row r="2811" spans="1:2">
      <c r="A2811" s="8">
        <v>551030</v>
      </c>
      <c r="B2811" s="8">
        <v>22</v>
      </c>
    </row>
    <row r="2812" spans="1:2">
      <c r="A2812" s="8">
        <v>551090</v>
      </c>
      <c r="B2812" s="8">
        <v>22</v>
      </c>
    </row>
    <row r="2813" spans="1:2">
      <c r="A2813" s="8">
        <v>551110</v>
      </c>
      <c r="B2813" s="8">
        <v>63</v>
      </c>
    </row>
    <row r="2814" spans="1:2">
      <c r="A2814" s="8">
        <v>551120</v>
      </c>
      <c r="B2814" s="8">
        <v>63</v>
      </c>
    </row>
    <row r="2815" spans="1:2">
      <c r="A2815" s="8">
        <v>551130</v>
      </c>
      <c r="B2815" s="8">
        <v>63</v>
      </c>
    </row>
    <row r="2816" spans="1:2">
      <c r="A2816" s="8">
        <v>551211</v>
      </c>
      <c r="B2816" s="8">
        <v>22</v>
      </c>
    </row>
    <row r="2817" spans="1:2">
      <c r="A2817" s="8">
        <v>551219</v>
      </c>
      <c r="B2817" s="8">
        <v>22</v>
      </c>
    </row>
    <row r="2818" spans="1:2">
      <c r="A2818" s="8">
        <v>551221</v>
      </c>
      <c r="B2818" s="8">
        <v>22</v>
      </c>
    </row>
    <row r="2819" spans="1:2">
      <c r="A2819" s="8">
        <v>551229</v>
      </c>
      <c r="B2819" s="8">
        <v>22</v>
      </c>
    </row>
    <row r="2820" spans="1:2">
      <c r="A2820" s="8">
        <v>551291</v>
      </c>
      <c r="B2820" s="8">
        <v>22</v>
      </c>
    </row>
    <row r="2821" spans="1:2">
      <c r="A2821" s="8">
        <v>551299</v>
      </c>
      <c r="B2821" s="8">
        <v>22</v>
      </c>
    </row>
    <row r="2822" spans="1:2">
      <c r="A2822" s="8">
        <v>551311</v>
      </c>
      <c r="B2822" s="8">
        <v>22</v>
      </c>
    </row>
    <row r="2823" spans="1:2">
      <c r="A2823" s="8">
        <v>551312</v>
      </c>
      <c r="B2823" s="8">
        <v>22</v>
      </c>
    </row>
    <row r="2824" spans="1:2">
      <c r="A2824" s="8">
        <v>551313</v>
      </c>
      <c r="B2824" s="8">
        <v>22</v>
      </c>
    </row>
    <row r="2825" spans="1:2">
      <c r="A2825" s="8">
        <v>551319</v>
      </c>
      <c r="B2825" s="8">
        <v>22</v>
      </c>
    </row>
    <row r="2826" spans="1:2">
      <c r="A2826" s="8">
        <v>551321</v>
      </c>
      <c r="B2826" s="8">
        <v>22</v>
      </c>
    </row>
    <row r="2827" spans="1:2">
      <c r="A2827" s="8">
        <v>551323</v>
      </c>
      <c r="B2827" s="8">
        <v>22</v>
      </c>
    </row>
    <row r="2828" spans="1:2">
      <c r="A2828" s="8">
        <v>551329</v>
      </c>
      <c r="B2828" s="8">
        <v>22</v>
      </c>
    </row>
    <row r="2829" spans="1:2">
      <c r="A2829" s="8">
        <v>551331</v>
      </c>
      <c r="B2829" s="8">
        <v>22</v>
      </c>
    </row>
    <row r="2830" spans="1:2">
      <c r="A2830" s="8">
        <v>551339</v>
      </c>
      <c r="B2830" s="8">
        <v>22</v>
      </c>
    </row>
    <row r="2831" spans="1:2">
      <c r="A2831" s="8">
        <v>551341</v>
      </c>
      <c r="B2831" s="8">
        <v>22</v>
      </c>
    </row>
    <row r="2832" spans="1:2">
      <c r="A2832" s="8">
        <v>551349</v>
      </c>
      <c r="B2832" s="8">
        <v>22</v>
      </c>
    </row>
    <row r="2833" spans="1:2">
      <c r="A2833" s="8">
        <v>551411</v>
      </c>
      <c r="B2833" s="8">
        <v>22</v>
      </c>
    </row>
    <row r="2834" spans="1:2">
      <c r="A2834" s="8">
        <v>551412</v>
      </c>
      <c r="B2834" s="8">
        <v>22</v>
      </c>
    </row>
    <row r="2835" spans="1:2">
      <c r="A2835" s="8">
        <v>551419</v>
      </c>
      <c r="B2835" s="8">
        <v>22</v>
      </c>
    </row>
    <row r="2836" spans="1:2">
      <c r="A2836" s="8">
        <v>551421</v>
      </c>
      <c r="B2836" s="8">
        <v>22</v>
      </c>
    </row>
    <row r="2837" spans="1:2">
      <c r="A2837" s="8">
        <v>551422</v>
      </c>
      <c r="B2837" s="8">
        <v>22</v>
      </c>
    </row>
    <row r="2838" spans="1:2">
      <c r="A2838" s="8">
        <v>551423</v>
      </c>
      <c r="B2838" s="8">
        <v>22</v>
      </c>
    </row>
    <row r="2839" spans="1:2">
      <c r="A2839" s="8">
        <v>551429</v>
      </c>
      <c r="B2839" s="8">
        <v>22</v>
      </c>
    </row>
    <row r="2840" spans="1:2">
      <c r="A2840" s="8">
        <v>551430</v>
      </c>
      <c r="B2840" s="8">
        <v>22</v>
      </c>
    </row>
    <row r="2841" spans="1:2">
      <c r="A2841" s="8">
        <v>551441</v>
      </c>
      <c r="B2841" s="8">
        <v>22</v>
      </c>
    </row>
    <row r="2842" spans="1:2">
      <c r="A2842" s="8">
        <v>551442</v>
      </c>
      <c r="B2842" s="8">
        <v>22</v>
      </c>
    </row>
    <row r="2843" spans="1:2">
      <c r="A2843" s="8">
        <v>551443</v>
      </c>
      <c r="B2843" s="8">
        <v>22</v>
      </c>
    </row>
    <row r="2844" spans="1:2">
      <c r="A2844" s="8">
        <v>551449</v>
      </c>
      <c r="B2844" s="8">
        <v>22</v>
      </c>
    </row>
    <row r="2845" spans="1:2">
      <c r="A2845" s="8">
        <v>551511</v>
      </c>
      <c r="B2845" s="8">
        <v>22</v>
      </c>
    </row>
    <row r="2846" spans="1:2">
      <c r="A2846" s="8">
        <v>551512</v>
      </c>
      <c r="B2846" s="8">
        <v>22</v>
      </c>
    </row>
    <row r="2847" spans="1:2">
      <c r="A2847" s="8">
        <v>551513</v>
      </c>
      <c r="B2847" s="8">
        <v>22</v>
      </c>
    </row>
    <row r="2848" spans="1:2">
      <c r="A2848" s="8">
        <v>551519</v>
      </c>
      <c r="B2848" s="8">
        <v>22</v>
      </c>
    </row>
    <row r="2849" spans="1:2">
      <c r="A2849" s="8">
        <v>551521</v>
      </c>
      <c r="B2849" s="8">
        <v>22</v>
      </c>
    </row>
    <row r="2850" spans="1:2">
      <c r="A2850" s="8">
        <v>551522</v>
      </c>
      <c r="B2850" s="8">
        <v>22</v>
      </c>
    </row>
    <row r="2851" spans="1:2">
      <c r="A2851" s="8">
        <v>551529</v>
      </c>
      <c r="B2851" s="8">
        <v>22</v>
      </c>
    </row>
    <row r="2852" spans="1:2">
      <c r="A2852" s="8">
        <v>551591</v>
      </c>
      <c r="B2852" s="8">
        <v>22</v>
      </c>
    </row>
    <row r="2853" spans="1:2">
      <c r="A2853" s="8">
        <v>551599</v>
      </c>
      <c r="B2853" s="8">
        <v>22</v>
      </c>
    </row>
    <row r="2854" spans="1:2">
      <c r="A2854" s="8">
        <v>551611</v>
      </c>
      <c r="B2854" s="8">
        <v>22</v>
      </c>
    </row>
    <row r="2855" spans="1:2">
      <c r="A2855" s="8">
        <v>551612</v>
      </c>
      <c r="B2855" s="8">
        <v>22</v>
      </c>
    </row>
    <row r="2856" spans="1:2">
      <c r="A2856" s="8">
        <v>551613</v>
      </c>
      <c r="B2856" s="8">
        <v>22</v>
      </c>
    </row>
    <row r="2857" spans="1:2">
      <c r="A2857" s="8">
        <v>551614</v>
      </c>
      <c r="B2857" s="8">
        <v>22</v>
      </c>
    </row>
    <row r="2858" spans="1:2">
      <c r="A2858" s="8">
        <v>551621</v>
      </c>
      <c r="B2858" s="8">
        <v>22</v>
      </c>
    </row>
    <row r="2859" spans="1:2">
      <c r="A2859" s="8">
        <v>551622</v>
      </c>
      <c r="B2859" s="8">
        <v>22</v>
      </c>
    </row>
    <row r="2860" spans="1:2">
      <c r="A2860" s="8">
        <v>551623</v>
      </c>
      <c r="B2860" s="8">
        <v>22</v>
      </c>
    </row>
    <row r="2861" spans="1:2">
      <c r="A2861" s="8">
        <v>551624</v>
      </c>
      <c r="B2861" s="8">
        <v>22</v>
      </c>
    </row>
    <row r="2862" spans="1:2">
      <c r="A2862" s="8">
        <v>551631</v>
      </c>
      <c r="B2862" s="8">
        <v>22</v>
      </c>
    </row>
    <row r="2863" spans="1:2">
      <c r="A2863" s="8">
        <v>551632</v>
      </c>
      <c r="B2863" s="8">
        <v>22</v>
      </c>
    </row>
    <row r="2864" spans="1:2">
      <c r="A2864" s="8">
        <v>551633</v>
      </c>
      <c r="B2864" s="8">
        <v>22</v>
      </c>
    </row>
    <row r="2865" spans="1:2">
      <c r="A2865" s="8">
        <v>551634</v>
      </c>
      <c r="B2865" s="8">
        <v>22</v>
      </c>
    </row>
    <row r="2866" spans="1:2">
      <c r="A2866" s="8">
        <v>551641</v>
      </c>
      <c r="B2866" s="8">
        <v>22</v>
      </c>
    </row>
    <row r="2867" spans="1:2">
      <c r="A2867" s="8">
        <v>551642</v>
      </c>
      <c r="B2867" s="8">
        <v>22</v>
      </c>
    </row>
    <row r="2868" spans="1:2">
      <c r="A2868" s="8">
        <v>551643</v>
      </c>
      <c r="B2868" s="8">
        <v>22</v>
      </c>
    </row>
    <row r="2869" spans="1:2">
      <c r="A2869" s="8">
        <v>551644</v>
      </c>
      <c r="B2869" s="8">
        <v>22</v>
      </c>
    </row>
    <row r="2870" spans="1:2">
      <c r="A2870" s="8">
        <v>551691</v>
      </c>
      <c r="B2870" s="8">
        <v>22</v>
      </c>
    </row>
    <row r="2871" spans="1:2">
      <c r="A2871" s="8">
        <v>551692</v>
      </c>
      <c r="B2871" s="8">
        <v>22</v>
      </c>
    </row>
    <row r="2872" spans="1:2">
      <c r="A2872" s="8">
        <v>551693</v>
      </c>
      <c r="B2872" s="8">
        <v>22</v>
      </c>
    </row>
    <row r="2873" spans="1:2">
      <c r="A2873" s="8">
        <v>551694</v>
      </c>
      <c r="B2873" s="8">
        <v>22</v>
      </c>
    </row>
    <row r="2874" spans="1:2">
      <c r="A2874" s="8">
        <v>560121</v>
      </c>
      <c r="B2874" s="8">
        <v>22</v>
      </c>
    </row>
    <row r="2875" spans="1:2">
      <c r="A2875" s="8">
        <v>560122</v>
      </c>
      <c r="B2875" s="8">
        <v>22</v>
      </c>
    </row>
    <row r="2876" spans="1:2">
      <c r="A2876" s="8">
        <v>560129</v>
      </c>
      <c r="B2876" s="8">
        <v>22</v>
      </c>
    </row>
    <row r="2877" spans="1:2">
      <c r="A2877" s="8">
        <v>560130</v>
      </c>
      <c r="B2877" s="8">
        <v>22</v>
      </c>
    </row>
    <row r="2878" spans="1:2">
      <c r="A2878" s="8">
        <v>560210</v>
      </c>
      <c r="B2878" s="8">
        <v>22</v>
      </c>
    </row>
    <row r="2879" spans="1:2">
      <c r="A2879" s="8">
        <v>560221</v>
      </c>
      <c r="B2879" s="8">
        <v>22</v>
      </c>
    </row>
    <row r="2880" spans="1:2">
      <c r="A2880" s="8">
        <v>560229</v>
      </c>
      <c r="B2880" s="8">
        <v>22</v>
      </c>
    </row>
    <row r="2881" spans="1:2">
      <c r="A2881" s="8">
        <v>560290</v>
      </c>
      <c r="B2881" s="8">
        <v>22</v>
      </c>
    </row>
    <row r="2882" spans="1:2">
      <c r="A2882" s="8">
        <v>560311</v>
      </c>
      <c r="B2882" s="8">
        <v>22</v>
      </c>
    </row>
    <row r="2883" spans="1:2">
      <c r="A2883" s="8">
        <v>560312</v>
      </c>
      <c r="B2883" s="8">
        <v>22</v>
      </c>
    </row>
    <row r="2884" spans="1:2">
      <c r="A2884" s="8">
        <v>560313</v>
      </c>
      <c r="B2884" s="8">
        <v>22</v>
      </c>
    </row>
    <row r="2885" spans="1:2">
      <c r="A2885" s="8">
        <v>560314</v>
      </c>
      <c r="B2885" s="8">
        <v>22</v>
      </c>
    </row>
    <row r="2886" spans="1:2">
      <c r="A2886" s="8">
        <v>560391</v>
      </c>
      <c r="B2886" s="8">
        <v>22</v>
      </c>
    </row>
    <row r="2887" spans="1:2">
      <c r="A2887" s="8">
        <v>560392</v>
      </c>
      <c r="B2887" s="8">
        <v>22</v>
      </c>
    </row>
    <row r="2888" spans="1:2">
      <c r="A2888" s="8">
        <v>560393</v>
      </c>
      <c r="B2888" s="8">
        <v>22</v>
      </c>
    </row>
    <row r="2889" spans="1:2">
      <c r="A2889" s="8">
        <v>560394</v>
      </c>
      <c r="B2889" s="8">
        <v>22</v>
      </c>
    </row>
    <row r="2890" spans="1:2">
      <c r="A2890" s="8">
        <v>560410</v>
      </c>
      <c r="B2890" s="8">
        <v>22</v>
      </c>
    </row>
    <row r="2891" spans="1:2">
      <c r="A2891" s="8">
        <v>560490</v>
      </c>
      <c r="B2891" s="8">
        <v>22</v>
      </c>
    </row>
    <row r="2892" spans="1:2">
      <c r="A2892" s="8">
        <v>560500</v>
      </c>
      <c r="B2892" s="8">
        <v>22</v>
      </c>
    </row>
    <row r="2893" spans="1:2">
      <c r="A2893" s="8">
        <v>560600</v>
      </c>
      <c r="B2893" s="8">
        <v>22</v>
      </c>
    </row>
    <row r="2894" spans="1:2">
      <c r="A2894" s="8">
        <v>560721</v>
      </c>
      <c r="B2894" s="8">
        <v>22</v>
      </c>
    </row>
    <row r="2895" spans="1:2">
      <c r="A2895" s="8">
        <v>560729</v>
      </c>
      <c r="B2895" s="8">
        <v>22</v>
      </c>
    </row>
    <row r="2896" spans="1:2">
      <c r="A2896" s="8">
        <v>560741</v>
      </c>
      <c r="B2896" s="8">
        <v>22</v>
      </c>
    </row>
    <row r="2897" spans="1:2">
      <c r="A2897" s="8">
        <v>560749</v>
      </c>
      <c r="B2897" s="8">
        <v>22</v>
      </c>
    </row>
    <row r="2898" spans="1:2">
      <c r="A2898" s="8">
        <v>560750</v>
      </c>
      <c r="B2898" s="8">
        <v>22</v>
      </c>
    </row>
    <row r="2899" spans="1:2">
      <c r="A2899" s="8">
        <v>560790</v>
      </c>
      <c r="B2899" s="8">
        <v>22</v>
      </c>
    </row>
    <row r="2900" spans="1:2">
      <c r="A2900" s="8">
        <v>560811</v>
      </c>
      <c r="B2900" s="8">
        <v>22</v>
      </c>
    </row>
    <row r="2901" spans="1:2">
      <c r="A2901" s="8">
        <v>560819</v>
      </c>
      <c r="B2901" s="8">
        <v>22</v>
      </c>
    </row>
    <row r="2902" spans="1:2">
      <c r="A2902" s="8">
        <v>560890</v>
      </c>
      <c r="B2902" s="8">
        <v>22</v>
      </c>
    </row>
    <row r="2903" spans="1:2">
      <c r="A2903" s="8">
        <v>560900</v>
      </c>
      <c r="B2903" s="8">
        <v>22</v>
      </c>
    </row>
    <row r="2904" spans="1:2">
      <c r="A2904" s="8">
        <v>570110</v>
      </c>
      <c r="B2904" s="8">
        <v>61</v>
      </c>
    </row>
    <row r="2905" spans="1:2">
      <c r="A2905" s="8">
        <v>570190</v>
      </c>
      <c r="B2905" s="8">
        <v>61</v>
      </c>
    </row>
    <row r="2906" spans="1:2">
      <c r="A2906" s="8">
        <v>570210</v>
      </c>
      <c r="B2906" s="8">
        <v>61</v>
      </c>
    </row>
    <row r="2907" spans="1:2">
      <c r="A2907" s="8">
        <v>570220</v>
      </c>
      <c r="B2907" s="8">
        <v>61</v>
      </c>
    </row>
    <row r="2908" spans="1:2">
      <c r="A2908" s="8">
        <v>570231</v>
      </c>
      <c r="B2908" s="8">
        <v>61</v>
      </c>
    </row>
    <row r="2909" spans="1:2">
      <c r="A2909" s="8">
        <v>570232</v>
      </c>
      <c r="B2909" s="8">
        <v>61</v>
      </c>
    </row>
    <row r="2910" spans="1:2">
      <c r="A2910" s="8">
        <v>570239</v>
      </c>
      <c r="B2910" s="8">
        <v>61</v>
      </c>
    </row>
    <row r="2911" spans="1:2">
      <c r="A2911" s="8">
        <v>570241</v>
      </c>
      <c r="B2911" s="8">
        <v>61</v>
      </c>
    </row>
    <row r="2912" spans="1:2">
      <c r="A2912" s="8">
        <v>570242</v>
      </c>
      <c r="B2912" s="8">
        <v>61</v>
      </c>
    </row>
    <row r="2913" spans="1:2">
      <c r="A2913" s="8">
        <v>570249</v>
      </c>
      <c r="B2913" s="8">
        <v>61</v>
      </c>
    </row>
    <row r="2914" spans="1:2">
      <c r="A2914" s="8">
        <v>570250</v>
      </c>
      <c r="B2914" s="8">
        <v>61</v>
      </c>
    </row>
    <row r="2915" spans="1:2">
      <c r="A2915" s="8">
        <v>570291</v>
      </c>
      <c r="B2915" s="8">
        <v>61</v>
      </c>
    </row>
    <row r="2916" spans="1:2">
      <c r="A2916" s="8">
        <v>570292</v>
      </c>
      <c r="B2916" s="8">
        <v>61</v>
      </c>
    </row>
    <row r="2917" spans="1:2">
      <c r="A2917" s="8">
        <v>570299</v>
      </c>
      <c r="B2917" s="8">
        <v>61</v>
      </c>
    </row>
    <row r="2918" spans="1:2">
      <c r="A2918" s="8">
        <v>570310</v>
      </c>
      <c r="B2918" s="8">
        <v>61</v>
      </c>
    </row>
    <row r="2919" spans="1:2">
      <c r="A2919" s="8">
        <v>570320</v>
      </c>
      <c r="B2919" s="8">
        <v>61</v>
      </c>
    </row>
    <row r="2920" spans="1:2">
      <c r="A2920" s="8">
        <v>570330</v>
      </c>
      <c r="B2920" s="8">
        <v>61</v>
      </c>
    </row>
    <row r="2921" spans="1:2">
      <c r="A2921" s="8">
        <v>570390</v>
      </c>
      <c r="B2921" s="8">
        <v>61</v>
      </c>
    </row>
    <row r="2922" spans="1:2">
      <c r="A2922" s="8">
        <v>570410</v>
      </c>
      <c r="B2922" s="8">
        <v>61</v>
      </c>
    </row>
    <row r="2923" spans="1:2">
      <c r="A2923" s="8">
        <v>570420</v>
      </c>
      <c r="B2923" s="8">
        <v>61</v>
      </c>
    </row>
    <row r="2924" spans="1:2">
      <c r="A2924" s="8">
        <v>570490</v>
      </c>
      <c r="B2924" s="8">
        <v>61</v>
      </c>
    </row>
    <row r="2925" spans="1:2">
      <c r="A2925" s="8">
        <v>570500</v>
      </c>
      <c r="B2925" s="8">
        <v>61</v>
      </c>
    </row>
    <row r="2926" spans="1:2">
      <c r="A2926" s="8">
        <v>580110</v>
      </c>
      <c r="B2926" s="8">
        <v>22</v>
      </c>
    </row>
    <row r="2927" spans="1:2">
      <c r="A2927" s="8">
        <v>580121</v>
      </c>
      <c r="B2927" s="8">
        <v>22</v>
      </c>
    </row>
    <row r="2928" spans="1:2">
      <c r="A2928" s="8">
        <v>580122</v>
      </c>
      <c r="B2928" s="8">
        <v>22</v>
      </c>
    </row>
    <row r="2929" spans="1:2">
      <c r="A2929" s="8">
        <v>580123</v>
      </c>
      <c r="B2929" s="8">
        <v>22</v>
      </c>
    </row>
    <row r="2930" spans="1:2">
      <c r="A2930" s="8">
        <v>580126</v>
      </c>
      <c r="B2930" s="8">
        <v>22</v>
      </c>
    </row>
    <row r="2931" spans="1:2">
      <c r="A2931" s="8">
        <v>580127</v>
      </c>
      <c r="B2931" s="8">
        <v>22</v>
      </c>
    </row>
    <row r="2932" spans="1:2">
      <c r="A2932" s="8">
        <v>580131</v>
      </c>
      <c r="B2932" s="8">
        <v>22</v>
      </c>
    </row>
    <row r="2933" spans="1:2">
      <c r="A2933" s="8">
        <v>580132</v>
      </c>
      <c r="B2933" s="8">
        <v>22</v>
      </c>
    </row>
    <row r="2934" spans="1:2">
      <c r="A2934" s="8">
        <v>580133</v>
      </c>
      <c r="B2934" s="8">
        <v>22</v>
      </c>
    </row>
    <row r="2935" spans="1:2">
      <c r="A2935" s="8">
        <v>580136</v>
      </c>
      <c r="B2935" s="8">
        <v>22</v>
      </c>
    </row>
    <row r="2936" spans="1:2">
      <c r="A2936" s="8">
        <v>580137</v>
      </c>
      <c r="B2936" s="8">
        <v>22</v>
      </c>
    </row>
    <row r="2937" spans="1:2">
      <c r="A2937" s="8">
        <v>580190</v>
      </c>
      <c r="B2937" s="8">
        <v>22</v>
      </c>
    </row>
    <row r="2938" spans="1:2">
      <c r="A2938" s="8">
        <v>580211</v>
      </c>
      <c r="B2938" s="8">
        <v>22</v>
      </c>
    </row>
    <row r="2939" spans="1:2">
      <c r="A2939" s="8">
        <v>580219</v>
      </c>
      <c r="B2939" s="8">
        <v>22</v>
      </c>
    </row>
    <row r="2940" spans="1:2">
      <c r="A2940" s="8">
        <v>580220</v>
      </c>
      <c r="B2940" s="8">
        <v>22</v>
      </c>
    </row>
    <row r="2941" spans="1:2">
      <c r="A2941" s="8">
        <v>580230</v>
      </c>
      <c r="B2941" s="8">
        <v>22</v>
      </c>
    </row>
    <row r="2942" spans="1:2">
      <c r="A2942" s="8">
        <v>580300</v>
      </c>
      <c r="B2942" s="8">
        <v>22</v>
      </c>
    </row>
    <row r="2943" spans="1:2">
      <c r="A2943" s="8">
        <v>580410</v>
      </c>
      <c r="B2943" s="8">
        <v>22</v>
      </c>
    </row>
    <row r="2944" spans="1:2">
      <c r="A2944" s="8">
        <v>580421</v>
      </c>
      <c r="B2944" s="8">
        <v>22</v>
      </c>
    </row>
    <row r="2945" spans="1:2">
      <c r="A2945" s="8">
        <v>580429</v>
      </c>
      <c r="B2945" s="8">
        <v>22</v>
      </c>
    </row>
    <row r="2946" spans="1:2">
      <c r="A2946" s="8">
        <v>580430</v>
      </c>
      <c r="B2946" s="8">
        <v>22</v>
      </c>
    </row>
    <row r="2947" spans="1:2">
      <c r="A2947" s="8">
        <v>580500</v>
      </c>
      <c r="B2947" s="8">
        <v>62</v>
      </c>
    </row>
    <row r="2948" spans="1:2">
      <c r="A2948" s="8">
        <v>580610</v>
      </c>
      <c r="B2948" s="8">
        <v>22</v>
      </c>
    </row>
    <row r="2949" spans="1:2">
      <c r="A2949" s="8">
        <v>580620</v>
      </c>
      <c r="B2949" s="8">
        <v>22</v>
      </c>
    </row>
    <row r="2950" spans="1:2">
      <c r="A2950" s="8">
        <v>580631</v>
      </c>
      <c r="B2950" s="8">
        <v>22</v>
      </c>
    </row>
    <row r="2951" spans="1:2">
      <c r="A2951" s="8">
        <v>580632</v>
      </c>
      <c r="B2951" s="8">
        <v>22</v>
      </c>
    </row>
    <row r="2952" spans="1:2">
      <c r="A2952" s="8">
        <v>580639</v>
      </c>
      <c r="B2952" s="8">
        <v>22</v>
      </c>
    </row>
    <row r="2953" spans="1:2">
      <c r="A2953" s="8">
        <v>580640</v>
      </c>
      <c r="B2953" s="8">
        <v>22</v>
      </c>
    </row>
    <row r="2954" spans="1:2">
      <c r="A2954" s="8">
        <v>580710</v>
      </c>
      <c r="B2954" s="8">
        <v>22</v>
      </c>
    </row>
    <row r="2955" spans="1:2">
      <c r="A2955" s="8">
        <v>580790</v>
      </c>
      <c r="B2955" s="8">
        <v>22</v>
      </c>
    </row>
    <row r="2956" spans="1:2">
      <c r="A2956" s="8">
        <v>580810</v>
      </c>
      <c r="B2956" s="8">
        <v>22</v>
      </c>
    </row>
    <row r="2957" spans="1:2">
      <c r="A2957" s="8">
        <v>580890</v>
      </c>
      <c r="B2957" s="8">
        <v>22</v>
      </c>
    </row>
    <row r="2958" spans="1:2">
      <c r="A2958" s="8">
        <v>580900</v>
      </c>
      <c r="B2958" s="8">
        <v>22</v>
      </c>
    </row>
    <row r="2959" spans="1:2">
      <c r="A2959" s="8">
        <v>581010</v>
      </c>
      <c r="B2959" s="8">
        <v>22</v>
      </c>
    </row>
    <row r="2960" spans="1:2">
      <c r="A2960" s="8">
        <v>581091</v>
      </c>
      <c r="B2960" s="8">
        <v>22</v>
      </c>
    </row>
    <row r="2961" spans="1:2">
      <c r="A2961" s="8">
        <v>581092</v>
      </c>
      <c r="B2961" s="8">
        <v>22</v>
      </c>
    </row>
    <row r="2962" spans="1:2">
      <c r="A2962" s="8">
        <v>581099</v>
      </c>
      <c r="B2962" s="8">
        <v>22</v>
      </c>
    </row>
    <row r="2963" spans="1:2">
      <c r="A2963" s="8">
        <v>581100</v>
      </c>
      <c r="B2963" s="8">
        <v>22</v>
      </c>
    </row>
    <row r="2964" spans="1:2">
      <c r="A2964" s="8">
        <v>590110</v>
      </c>
      <c r="B2964" s="8">
        <v>22</v>
      </c>
    </row>
    <row r="2965" spans="1:2">
      <c r="A2965" s="8">
        <v>590190</v>
      </c>
      <c r="B2965" s="8">
        <v>22</v>
      </c>
    </row>
    <row r="2966" spans="1:2">
      <c r="A2966" s="8">
        <v>590210</v>
      </c>
      <c r="B2966" s="8">
        <v>22</v>
      </c>
    </row>
    <row r="2967" spans="1:2">
      <c r="A2967" s="8">
        <v>590220</v>
      </c>
      <c r="B2967" s="8">
        <v>22</v>
      </c>
    </row>
    <row r="2968" spans="1:2">
      <c r="A2968" s="8">
        <v>590290</v>
      </c>
      <c r="B2968" s="8">
        <v>22</v>
      </c>
    </row>
    <row r="2969" spans="1:2">
      <c r="A2969" s="8">
        <v>590310</v>
      </c>
      <c r="B2969" s="8">
        <v>22</v>
      </c>
    </row>
    <row r="2970" spans="1:2">
      <c r="A2970" s="8">
        <v>590320</v>
      </c>
      <c r="B2970" s="8">
        <v>22</v>
      </c>
    </row>
    <row r="2971" spans="1:2">
      <c r="A2971" s="8">
        <v>590390</v>
      </c>
      <c r="B2971" s="8">
        <v>22</v>
      </c>
    </row>
    <row r="2972" spans="1:2">
      <c r="A2972" s="8">
        <v>590410</v>
      </c>
      <c r="B2972" s="8">
        <v>61</v>
      </c>
    </row>
    <row r="2973" spans="1:2">
      <c r="A2973" s="8">
        <v>590490</v>
      </c>
      <c r="B2973" s="8">
        <v>61</v>
      </c>
    </row>
    <row r="2974" spans="1:2">
      <c r="A2974" s="8">
        <v>590500</v>
      </c>
      <c r="B2974" s="8">
        <v>22</v>
      </c>
    </row>
    <row r="2975" spans="1:2">
      <c r="A2975" s="8">
        <v>590610</v>
      </c>
      <c r="B2975" s="8">
        <v>22</v>
      </c>
    </row>
    <row r="2976" spans="1:2">
      <c r="A2976" s="8">
        <v>590691</v>
      </c>
      <c r="B2976" s="8">
        <v>22</v>
      </c>
    </row>
    <row r="2977" spans="1:2">
      <c r="A2977" s="8">
        <v>590699</v>
      </c>
      <c r="B2977" s="8">
        <v>22</v>
      </c>
    </row>
    <row r="2978" spans="1:2">
      <c r="A2978" s="8">
        <v>590700</v>
      </c>
      <c r="B2978" s="8">
        <v>22</v>
      </c>
    </row>
    <row r="2979" spans="1:2">
      <c r="A2979" s="8">
        <v>590800</v>
      </c>
      <c r="B2979" s="8">
        <v>22</v>
      </c>
    </row>
    <row r="2980" spans="1:2">
      <c r="A2980" s="8">
        <v>590900</v>
      </c>
      <c r="B2980" s="8">
        <v>42</v>
      </c>
    </row>
    <row r="2981" spans="1:2">
      <c r="A2981" s="8">
        <v>591000</v>
      </c>
      <c r="B2981" s="8">
        <v>42</v>
      </c>
    </row>
    <row r="2982" spans="1:2">
      <c r="A2982" s="8">
        <v>591110</v>
      </c>
      <c r="B2982" s="8">
        <v>42</v>
      </c>
    </row>
    <row r="2983" spans="1:2">
      <c r="A2983" s="8">
        <v>591120</v>
      </c>
      <c r="B2983" s="8">
        <v>42</v>
      </c>
    </row>
    <row r="2984" spans="1:2">
      <c r="A2984" s="8">
        <v>591131</v>
      </c>
      <c r="B2984" s="8">
        <v>42</v>
      </c>
    </row>
    <row r="2985" spans="1:2">
      <c r="A2985" s="8">
        <v>591132</v>
      </c>
      <c r="B2985" s="8">
        <v>42</v>
      </c>
    </row>
    <row r="2986" spans="1:2">
      <c r="A2986" s="8">
        <v>591140</v>
      </c>
      <c r="B2986" s="8">
        <v>42</v>
      </c>
    </row>
    <row r="2987" spans="1:2">
      <c r="A2987" s="8">
        <v>591190</v>
      </c>
      <c r="B2987" s="8">
        <v>42</v>
      </c>
    </row>
    <row r="2988" spans="1:2">
      <c r="A2988" s="8">
        <v>600110</v>
      </c>
      <c r="B2988" s="8">
        <v>22</v>
      </c>
    </row>
    <row r="2989" spans="1:2">
      <c r="A2989" s="8">
        <v>600121</v>
      </c>
      <c r="B2989" s="8">
        <v>22</v>
      </c>
    </row>
    <row r="2990" spans="1:2">
      <c r="A2990" s="8">
        <v>600122</v>
      </c>
      <c r="B2990" s="8">
        <v>22</v>
      </c>
    </row>
    <row r="2991" spans="1:2">
      <c r="A2991" s="8">
        <v>600129</v>
      </c>
      <c r="B2991" s="8">
        <v>22</v>
      </c>
    </row>
    <row r="2992" spans="1:2">
      <c r="A2992" s="8">
        <v>600191</v>
      </c>
      <c r="B2992" s="8">
        <v>22</v>
      </c>
    </row>
    <row r="2993" spans="1:2">
      <c r="A2993" s="8">
        <v>600192</v>
      </c>
      <c r="B2993" s="8">
        <v>22</v>
      </c>
    </row>
    <row r="2994" spans="1:2">
      <c r="A2994" s="8">
        <v>600199</v>
      </c>
      <c r="B2994" s="8">
        <v>22</v>
      </c>
    </row>
    <row r="2995" spans="1:2">
      <c r="A2995" s="8">
        <v>600240</v>
      </c>
      <c r="B2995" s="8">
        <v>22</v>
      </c>
    </row>
    <row r="2996" spans="1:2">
      <c r="A2996" s="8">
        <v>600290</v>
      </c>
      <c r="B2996" s="8">
        <v>22</v>
      </c>
    </row>
    <row r="2997" spans="1:2">
      <c r="A2997" s="8">
        <v>600310</v>
      </c>
      <c r="B2997" s="8">
        <v>22</v>
      </c>
    </row>
    <row r="2998" spans="1:2">
      <c r="A2998" s="8">
        <v>600320</v>
      </c>
      <c r="B2998" s="8">
        <v>22</v>
      </c>
    </row>
    <row r="2999" spans="1:2">
      <c r="A2999" s="8">
        <v>600330</v>
      </c>
      <c r="B2999" s="8">
        <v>22</v>
      </c>
    </row>
    <row r="3000" spans="1:2">
      <c r="A3000" s="8">
        <v>600340</v>
      </c>
      <c r="B3000" s="8">
        <v>22</v>
      </c>
    </row>
    <row r="3001" spans="1:2">
      <c r="A3001" s="8">
        <v>600390</v>
      </c>
      <c r="B3001" s="8">
        <v>22</v>
      </c>
    </row>
    <row r="3002" spans="1:2">
      <c r="A3002" s="8">
        <v>600410</v>
      </c>
      <c r="B3002" s="8">
        <v>22</v>
      </c>
    </row>
    <row r="3003" spans="1:2">
      <c r="A3003" s="8">
        <v>600490</v>
      </c>
      <c r="B3003" s="8">
        <v>22</v>
      </c>
    </row>
    <row r="3004" spans="1:2">
      <c r="A3004" s="8">
        <v>600521</v>
      </c>
      <c r="B3004" s="8">
        <v>22</v>
      </c>
    </row>
    <row r="3005" spans="1:2">
      <c r="A3005" s="8">
        <v>600522</v>
      </c>
      <c r="B3005" s="8">
        <v>22</v>
      </c>
    </row>
    <row r="3006" spans="1:2">
      <c r="A3006" s="8">
        <v>600523</v>
      </c>
      <c r="B3006" s="8">
        <v>22</v>
      </c>
    </row>
    <row r="3007" spans="1:2">
      <c r="A3007" s="8">
        <v>600524</v>
      </c>
      <c r="B3007" s="8">
        <v>22</v>
      </c>
    </row>
    <row r="3008" spans="1:2">
      <c r="A3008" s="8">
        <v>600535</v>
      </c>
      <c r="B3008" s="8">
        <v>22</v>
      </c>
    </row>
    <row r="3009" spans="1:2">
      <c r="A3009" s="8">
        <v>600536</v>
      </c>
      <c r="B3009" s="8">
        <v>22</v>
      </c>
    </row>
    <row r="3010" spans="1:2">
      <c r="A3010" s="8">
        <v>600537</v>
      </c>
      <c r="B3010" s="8">
        <v>22</v>
      </c>
    </row>
    <row r="3011" spans="1:2">
      <c r="A3011" s="8">
        <v>600538</v>
      </c>
      <c r="B3011" s="8">
        <v>22</v>
      </c>
    </row>
    <row r="3012" spans="1:2">
      <c r="A3012" s="8">
        <v>600539</v>
      </c>
      <c r="B3012" s="8">
        <v>22</v>
      </c>
    </row>
    <row r="3013" spans="1:2">
      <c r="A3013" s="8">
        <v>600541</v>
      </c>
      <c r="B3013" s="8">
        <v>22</v>
      </c>
    </row>
    <row r="3014" spans="1:2">
      <c r="A3014" s="8">
        <v>600542</v>
      </c>
      <c r="B3014" s="8">
        <v>22</v>
      </c>
    </row>
    <row r="3015" spans="1:2">
      <c r="A3015" s="8">
        <v>600543</v>
      </c>
      <c r="B3015" s="8">
        <v>22</v>
      </c>
    </row>
    <row r="3016" spans="1:2">
      <c r="A3016" s="8">
        <v>600544</v>
      </c>
      <c r="B3016" s="8">
        <v>22</v>
      </c>
    </row>
    <row r="3017" spans="1:2">
      <c r="A3017" s="8">
        <v>600590</v>
      </c>
      <c r="B3017" s="8">
        <v>22</v>
      </c>
    </row>
    <row r="3018" spans="1:2">
      <c r="A3018" s="8">
        <v>600610</v>
      </c>
      <c r="B3018" s="8">
        <v>22</v>
      </c>
    </row>
    <row r="3019" spans="1:2">
      <c r="A3019" s="8">
        <v>600621</v>
      </c>
      <c r="B3019" s="8">
        <v>22</v>
      </c>
    </row>
    <row r="3020" spans="1:2">
      <c r="A3020" s="8">
        <v>600622</v>
      </c>
      <c r="B3020" s="8">
        <v>22</v>
      </c>
    </row>
    <row r="3021" spans="1:2">
      <c r="A3021" s="8">
        <v>600623</v>
      </c>
      <c r="B3021" s="8">
        <v>22</v>
      </c>
    </row>
    <row r="3022" spans="1:2">
      <c r="A3022" s="8">
        <v>600624</v>
      </c>
      <c r="B3022" s="8">
        <v>22</v>
      </c>
    </row>
    <row r="3023" spans="1:2">
      <c r="A3023" s="8">
        <v>600631</v>
      </c>
      <c r="B3023" s="8">
        <v>22</v>
      </c>
    </row>
    <row r="3024" spans="1:2">
      <c r="A3024" s="8">
        <v>600632</v>
      </c>
      <c r="B3024" s="8">
        <v>22</v>
      </c>
    </row>
    <row r="3025" spans="1:2">
      <c r="A3025" s="8">
        <v>600633</v>
      </c>
      <c r="B3025" s="8">
        <v>22</v>
      </c>
    </row>
    <row r="3026" spans="1:2">
      <c r="A3026" s="8">
        <v>600634</v>
      </c>
      <c r="B3026" s="8">
        <v>22</v>
      </c>
    </row>
    <row r="3027" spans="1:2">
      <c r="A3027" s="8">
        <v>600641</v>
      </c>
      <c r="B3027" s="8">
        <v>22</v>
      </c>
    </row>
    <row r="3028" spans="1:2">
      <c r="A3028" s="8">
        <v>600642</v>
      </c>
      <c r="B3028" s="8">
        <v>22</v>
      </c>
    </row>
    <row r="3029" spans="1:2">
      <c r="A3029" s="8">
        <v>600643</v>
      </c>
      <c r="B3029" s="8">
        <v>22</v>
      </c>
    </row>
    <row r="3030" spans="1:2">
      <c r="A3030" s="8">
        <v>600644</v>
      </c>
      <c r="B3030" s="8">
        <v>22</v>
      </c>
    </row>
    <row r="3031" spans="1:2">
      <c r="A3031" s="8">
        <v>600690</v>
      </c>
      <c r="B3031" s="8">
        <v>22</v>
      </c>
    </row>
    <row r="3032" spans="1:2">
      <c r="A3032" s="8">
        <v>610120</v>
      </c>
      <c r="B3032" s="8">
        <v>62</v>
      </c>
    </row>
    <row r="3033" spans="1:2">
      <c r="A3033" s="8">
        <v>610130</v>
      </c>
      <c r="B3033" s="8">
        <v>62</v>
      </c>
    </row>
    <row r="3034" spans="1:2">
      <c r="A3034" s="8">
        <v>610190</v>
      </c>
      <c r="B3034" s="8">
        <v>62</v>
      </c>
    </row>
    <row r="3035" spans="1:2">
      <c r="A3035" s="8">
        <v>610210</v>
      </c>
      <c r="B3035" s="8">
        <v>62</v>
      </c>
    </row>
    <row r="3036" spans="1:2">
      <c r="A3036" s="8">
        <v>610220</v>
      </c>
      <c r="B3036" s="8">
        <v>62</v>
      </c>
    </row>
    <row r="3037" spans="1:2">
      <c r="A3037" s="8">
        <v>610230</v>
      </c>
      <c r="B3037" s="8">
        <v>62</v>
      </c>
    </row>
    <row r="3038" spans="1:2">
      <c r="A3038" s="8">
        <v>610290</v>
      </c>
      <c r="B3038" s="8">
        <v>62</v>
      </c>
    </row>
    <row r="3039" spans="1:2">
      <c r="A3039" s="8">
        <v>610310</v>
      </c>
      <c r="B3039" s="8">
        <v>62</v>
      </c>
    </row>
    <row r="3040" spans="1:2">
      <c r="A3040" s="8">
        <v>610322</v>
      </c>
      <c r="B3040" s="8">
        <v>62</v>
      </c>
    </row>
    <row r="3041" spans="1:2">
      <c r="A3041" s="8">
        <v>610323</v>
      </c>
      <c r="B3041" s="8">
        <v>62</v>
      </c>
    </row>
    <row r="3042" spans="1:2">
      <c r="A3042" s="8">
        <v>610329</v>
      </c>
      <c r="B3042" s="8">
        <v>62</v>
      </c>
    </row>
    <row r="3043" spans="1:2">
      <c r="A3043" s="8">
        <v>610331</v>
      </c>
      <c r="B3043" s="8">
        <v>62</v>
      </c>
    </row>
    <row r="3044" spans="1:2">
      <c r="A3044" s="8">
        <v>610332</v>
      </c>
      <c r="B3044" s="8">
        <v>62</v>
      </c>
    </row>
    <row r="3045" spans="1:2">
      <c r="A3045" s="8">
        <v>610333</v>
      </c>
      <c r="B3045" s="8">
        <v>62</v>
      </c>
    </row>
    <row r="3046" spans="1:2">
      <c r="A3046" s="8">
        <v>610339</v>
      </c>
      <c r="B3046" s="8">
        <v>62</v>
      </c>
    </row>
    <row r="3047" spans="1:2">
      <c r="A3047" s="8">
        <v>610341</v>
      </c>
      <c r="B3047" s="8">
        <v>62</v>
      </c>
    </row>
    <row r="3048" spans="1:2">
      <c r="A3048" s="8">
        <v>610342</v>
      </c>
      <c r="B3048" s="8">
        <v>62</v>
      </c>
    </row>
    <row r="3049" spans="1:2">
      <c r="A3049" s="8">
        <v>610343</v>
      </c>
      <c r="B3049" s="8">
        <v>62</v>
      </c>
    </row>
    <row r="3050" spans="1:2">
      <c r="A3050" s="8">
        <v>610349</v>
      </c>
      <c r="B3050" s="8">
        <v>62</v>
      </c>
    </row>
    <row r="3051" spans="1:2">
      <c r="A3051" s="8">
        <v>610413</v>
      </c>
      <c r="B3051" s="8">
        <v>62</v>
      </c>
    </row>
    <row r="3052" spans="1:2">
      <c r="A3052" s="8">
        <v>610419</v>
      </c>
      <c r="B3052" s="8">
        <v>62</v>
      </c>
    </row>
    <row r="3053" spans="1:2">
      <c r="A3053" s="8">
        <v>610422</v>
      </c>
      <c r="B3053" s="8">
        <v>62</v>
      </c>
    </row>
    <row r="3054" spans="1:2">
      <c r="A3054" s="8">
        <v>610423</v>
      </c>
      <c r="B3054" s="8">
        <v>62</v>
      </c>
    </row>
    <row r="3055" spans="1:2">
      <c r="A3055" s="8">
        <v>610429</v>
      </c>
      <c r="B3055" s="8">
        <v>62</v>
      </c>
    </row>
    <row r="3056" spans="1:2">
      <c r="A3056" s="8">
        <v>610431</v>
      </c>
      <c r="B3056" s="8">
        <v>62</v>
      </c>
    </row>
    <row r="3057" spans="1:2">
      <c r="A3057" s="8">
        <v>610432</v>
      </c>
      <c r="B3057" s="8">
        <v>62</v>
      </c>
    </row>
    <row r="3058" spans="1:2">
      <c r="A3058" s="8">
        <v>610433</v>
      </c>
      <c r="B3058" s="8">
        <v>62</v>
      </c>
    </row>
    <row r="3059" spans="1:2">
      <c r="A3059" s="8">
        <v>610439</v>
      </c>
      <c r="B3059" s="8">
        <v>62</v>
      </c>
    </row>
    <row r="3060" spans="1:2">
      <c r="A3060" s="8">
        <v>610441</v>
      </c>
      <c r="B3060" s="8">
        <v>62</v>
      </c>
    </row>
    <row r="3061" spans="1:2">
      <c r="A3061" s="8">
        <v>610442</v>
      </c>
      <c r="B3061" s="8">
        <v>62</v>
      </c>
    </row>
    <row r="3062" spans="1:2">
      <c r="A3062" s="8">
        <v>610443</v>
      </c>
      <c r="B3062" s="8">
        <v>62</v>
      </c>
    </row>
    <row r="3063" spans="1:2">
      <c r="A3063" s="8">
        <v>610444</v>
      </c>
      <c r="B3063" s="8">
        <v>62</v>
      </c>
    </row>
    <row r="3064" spans="1:2">
      <c r="A3064" s="8">
        <v>610449</v>
      </c>
      <c r="B3064" s="8">
        <v>62</v>
      </c>
    </row>
    <row r="3065" spans="1:2">
      <c r="A3065" s="8">
        <v>610451</v>
      </c>
      <c r="B3065" s="8">
        <v>62</v>
      </c>
    </row>
    <row r="3066" spans="1:2">
      <c r="A3066" s="8">
        <v>610452</v>
      </c>
      <c r="B3066" s="8">
        <v>62</v>
      </c>
    </row>
    <row r="3067" spans="1:2">
      <c r="A3067" s="8">
        <v>610453</v>
      </c>
      <c r="B3067" s="8">
        <v>62</v>
      </c>
    </row>
    <row r="3068" spans="1:2">
      <c r="A3068" s="8">
        <v>610459</v>
      </c>
      <c r="B3068" s="8">
        <v>62</v>
      </c>
    </row>
    <row r="3069" spans="1:2">
      <c r="A3069" s="8">
        <v>610461</v>
      </c>
      <c r="B3069" s="8">
        <v>62</v>
      </c>
    </row>
    <row r="3070" spans="1:2">
      <c r="A3070" s="8">
        <v>610462</v>
      </c>
      <c r="B3070" s="8">
        <v>62</v>
      </c>
    </row>
    <row r="3071" spans="1:2">
      <c r="A3071" s="8">
        <v>610463</v>
      </c>
      <c r="B3071" s="8">
        <v>62</v>
      </c>
    </row>
    <row r="3072" spans="1:2">
      <c r="A3072" s="8">
        <v>610469</v>
      </c>
      <c r="B3072" s="8">
        <v>62</v>
      </c>
    </row>
    <row r="3073" spans="1:2">
      <c r="A3073" s="8">
        <v>610510</v>
      </c>
      <c r="B3073" s="8">
        <v>62</v>
      </c>
    </row>
    <row r="3074" spans="1:2">
      <c r="A3074" s="8">
        <v>610520</v>
      </c>
      <c r="B3074" s="8">
        <v>62</v>
      </c>
    </row>
    <row r="3075" spans="1:2">
      <c r="A3075" s="8">
        <v>610590</v>
      </c>
      <c r="B3075" s="8">
        <v>62</v>
      </c>
    </row>
    <row r="3076" spans="1:2">
      <c r="A3076" s="8">
        <v>610610</v>
      </c>
      <c r="B3076" s="8">
        <v>62</v>
      </c>
    </row>
    <row r="3077" spans="1:2">
      <c r="A3077" s="8">
        <v>610620</v>
      </c>
      <c r="B3077" s="8">
        <v>62</v>
      </c>
    </row>
    <row r="3078" spans="1:2">
      <c r="A3078" s="8">
        <v>610690</v>
      </c>
      <c r="B3078" s="8">
        <v>62</v>
      </c>
    </row>
    <row r="3079" spans="1:2">
      <c r="A3079" s="8">
        <v>610711</v>
      </c>
      <c r="B3079" s="8">
        <v>63</v>
      </c>
    </row>
    <row r="3080" spans="1:2">
      <c r="A3080" s="8">
        <v>610712</v>
      </c>
      <c r="B3080" s="8">
        <v>63</v>
      </c>
    </row>
    <row r="3081" spans="1:2">
      <c r="A3081" s="8">
        <v>610719</v>
      </c>
      <c r="B3081" s="8">
        <v>63</v>
      </c>
    </row>
    <row r="3082" spans="1:2">
      <c r="A3082" s="8">
        <v>610721</v>
      </c>
      <c r="B3082" s="8">
        <v>63</v>
      </c>
    </row>
    <row r="3083" spans="1:2">
      <c r="A3083" s="8">
        <v>610722</v>
      </c>
      <c r="B3083" s="8">
        <v>63</v>
      </c>
    </row>
    <row r="3084" spans="1:2">
      <c r="A3084" s="8">
        <v>610729</v>
      </c>
      <c r="B3084" s="8">
        <v>63</v>
      </c>
    </row>
    <row r="3085" spans="1:2">
      <c r="A3085" s="8">
        <v>610791</v>
      </c>
      <c r="B3085" s="8">
        <v>63</v>
      </c>
    </row>
    <row r="3086" spans="1:2">
      <c r="A3086" s="8">
        <v>610799</v>
      </c>
      <c r="B3086" s="8">
        <v>63</v>
      </c>
    </row>
    <row r="3087" spans="1:2">
      <c r="A3087" s="8">
        <v>610811</v>
      </c>
      <c r="B3087" s="8">
        <v>63</v>
      </c>
    </row>
    <row r="3088" spans="1:2">
      <c r="A3088" s="8">
        <v>610819</v>
      </c>
      <c r="B3088" s="8">
        <v>63</v>
      </c>
    </row>
    <row r="3089" spans="1:2">
      <c r="A3089" s="8">
        <v>610821</v>
      </c>
      <c r="B3089" s="8">
        <v>63</v>
      </c>
    </row>
    <row r="3090" spans="1:2">
      <c r="A3090" s="8">
        <v>610822</v>
      </c>
      <c r="B3090" s="8">
        <v>63</v>
      </c>
    </row>
    <row r="3091" spans="1:2">
      <c r="A3091" s="8">
        <v>610829</v>
      </c>
      <c r="B3091" s="8">
        <v>63</v>
      </c>
    </row>
    <row r="3092" spans="1:2">
      <c r="A3092" s="8">
        <v>610831</v>
      </c>
      <c r="B3092" s="8">
        <v>63</v>
      </c>
    </row>
    <row r="3093" spans="1:2">
      <c r="A3093" s="8">
        <v>610832</v>
      </c>
      <c r="B3093" s="8">
        <v>63</v>
      </c>
    </row>
    <row r="3094" spans="1:2">
      <c r="A3094" s="8">
        <v>610839</v>
      </c>
      <c r="B3094" s="8">
        <v>63</v>
      </c>
    </row>
    <row r="3095" spans="1:2">
      <c r="A3095" s="8">
        <v>610891</v>
      </c>
      <c r="B3095" s="8">
        <v>63</v>
      </c>
    </row>
    <row r="3096" spans="1:2">
      <c r="A3096" s="8">
        <v>610892</v>
      </c>
      <c r="B3096" s="8">
        <v>63</v>
      </c>
    </row>
    <row r="3097" spans="1:2">
      <c r="A3097" s="8">
        <v>610899</v>
      </c>
      <c r="B3097" s="8">
        <v>63</v>
      </c>
    </row>
    <row r="3098" spans="1:2">
      <c r="A3098" s="8">
        <v>610910</v>
      </c>
      <c r="B3098" s="8">
        <v>63</v>
      </c>
    </row>
    <row r="3099" spans="1:2">
      <c r="A3099" s="8">
        <v>610990</v>
      </c>
      <c r="B3099" s="8">
        <v>63</v>
      </c>
    </row>
    <row r="3100" spans="1:2">
      <c r="A3100" s="8">
        <v>611011</v>
      </c>
      <c r="B3100" s="8">
        <v>62</v>
      </c>
    </row>
    <row r="3101" spans="1:2">
      <c r="A3101" s="8">
        <v>611012</v>
      </c>
      <c r="B3101" s="8">
        <v>62</v>
      </c>
    </row>
    <row r="3102" spans="1:2">
      <c r="A3102" s="8">
        <v>611019</v>
      </c>
      <c r="B3102" s="8">
        <v>62</v>
      </c>
    </row>
    <row r="3103" spans="1:2">
      <c r="A3103" s="8">
        <v>611020</v>
      </c>
      <c r="B3103" s="8">
        <v>62</v>
      </c>
    </row>
    <row r="3104" spans="1:2">
      <c r="A3104" s="8">
        <v>611030</v>
      </c>
      <c r="B3104" s="8">
        <v>62</v>
      </c>
    </row>
    <row r="3105" spans="1:2">
      <c r="A3105" s="8">
        <v>611090</v>
      </c>
      <c r="B3105" s="8">
        <v>62</v>
      </c>
    </row>
    <row r="3106" spans="1:2">
      <c r="A3106" s="8">
        <v>611120</v>
      </c>
      <c r="B3106" s="8">
        <v>62</v>
      </c>
    </row>
    <row r="3107" spans="1:2">
      <c r="A3107" s="8">
        <v>611130</v>
      </c>
      <c r="B3107" s="8">
        <v>62</v>
      </c>
    </row>
    <row r="3108" spans="1:2">
      <c r="A3108" s="8">
        <v>611190</v>
      </c>
      <c r="B3108" s="8">
        <v>62</v>
      </c>
    </row>
    <row r="3109" spans="1:2">
      <c r="A3109" s="8">
        <v>611211</v>
      </c>
      <c r="B3109" s="8">
        <v>62</v>
      </c>
    </row>
    <row r="3110" spans="1:2">
      <c r="A3110" s="8">
        <v>611212</v>
      </c>
      <c r="B3110" s="8">
        <v>62</v>
      </c>
    </row>
    <row r="3111" spans="1:2">
      <c r="A3111" s="8">
        <v>611219</v>
      </c>
      <c r="B3111" s="8">
        <v>62</v>
      </c>
    </row>
    <row r="3112" spans="1:2">
      <c r="A3112" s="8">
        <v>611220</v>
      </c>
      <c r="B3112" s="8">
        <v>62</v>
      </c>
    </row>
    <row r="3113" spans="1:2">
      <c r="A3113" s="8">
        <v>611231</v>
      </c>
      <c r="B3113" s="8">
        <v>62</v>
      </c>
    </row>
    <row r="3114" spans="1:2">
      <c r="A3114" s="8">
        <v>611239</v>
      </c>
      <c r="B3114" s="8">
        <v>62</v>
      </c>
    </row>
    <row r="3115" spans="1:2">
      <c r="A3115" s="8">
        <v>611241</v>
      </c>
      <c r="B3115" s="8">
        <v>62</v>
      </c>
    </row>
    <row r="3116" spans="1:2">
      <c r="A3116" s="8">
        <v>611249</v>
      </c>
      <c r="B3116" s="8">
        <v>62</v>
      </c>
    </row>
    <row r="3117" spans="1:2">
      <c r="A3117" s="8">
        <v>611300</v>
      </c>
      <c r="B3117" s="8">
        <v>62</v>
      </c>
    </row>
    <row r="3118" spans="1:2">
      <c r="A3118" s="8">
        <v>611420</v>
      </c>
      <c r="B3118" s="8">
        <v>62</v>
      </c>
    </row>
    <row r="3119" spans="1:2">
      <c r="A3119" s="8">
        <v>611430</v>
      </c>
      <c r="B3119" s="8">
        <v>62</v>
      </c>
    </row>
    <row r="3120" spans="1:2">
      <c r="A3120" s="8">
        <v>611490</v>
      </c>
      <c r="B3120" s="8">
        <v>62</v>
      </c>
    </row>
    <row r="3121" spans="1:2">
      <c r="A3121" s="8">
        <v>611510</v>
      </c>
      <c r="B3121" s="8">
        <v>63</v>
      </c>
    </row>
    <row r="3122" spans="1:2">
      <c r="A3122" s="8">
        <v>611521</v>
      </c>
      <c r="B3122" s="8">
        <v>63</v>
      </c>
    </row>
    <row r="3123" spans="1:2">
      <c r="A3123" s="8">
        <v>611522</v>
      </c>
      <c r="B3123" s="8">
        <v>63</v>
      </c>
    </row>
    <row r="3124" spans="1:2">
      <c r="A3124" s="8">
        <v>611529</v>
      </c>
      <c r="B3124" s="8">
        <v>63</v>
      </c>
    </row>
    <row r="3125" spans="1:2">
      <c r="A3125" s="8">
        <v>611530</v>
      </c>
      <c r="B3125" s="8">
        <v>63</v>
      </c>
    </row>
    <row r="3126" spans="1:2">
      <c r="A3126" s="8">
        <v>611594</v>
      </c>
      <c r="B3126" s="8">
        <v>63</v>
      </c>
    </row>
    <row r="3127" spans="1:2">
      <c r="A3127" s="8">
        <v>611595</v>
      </c>
      <c r="B3127" s="8">
        <v>63</v>
      </c>
    </row>
    <row r="3128" spans="1:2">
      <c r="A3128" s="8">
        <v>611596</v>
      </c>
      <c r="B3128" s="8">
        <v>63</v>
      </c>
    </row>
    <row r="3129" spans="1:2">
      <c r="A3129" s="8">
        <v>611599</v>
      </c>
      <c r="B3129" s="8">
        <v>63</v>
      </c>
    </row>
    <row r="3130" spans="1:2">
      <c r="A3130" s="8">
        <v>611610</v>
      </c>
      <c r="B3130" s="8">
        <v>63</v>
      </c>
    </row>
    <row r="3131" spans="1:2">
      <c r="A3131" s="8">
        <v>611691</v>
      </c>
      <c r="B3131" s="8">
        <v>63</v>
      </c>
    </row>
    <row r="3132" spans="1:2">
      <c r="A3132" s="8">
        <v>611692</v>
      </c>
      <c r="B3132" s="8">
        <v>63</v>
      </c>
    </row>
    <row r="3133" spans="1:2">
      <c r="A3133" s="8">
        <v>611693</v>
      </c>
      <c r="B3133" s="8">
        <v>63</v>
      </c>
    </row>
    <row r="3134" spans="1:2">
      <c r="A3134" s="8">
        <v>611699</v>
      </c>
      <c r="B3134" s="8">
        <v>63</v>
      </c>
    </row>
    <row r="3135" spans="1:2">
      <c r="A3135" s="8">
        <v>611710</v>
      </c>
      <c r="B3135" s="8">
        <v>62</v>
      </c>
    </row>
    <row r="3136" spans="1:2">
      <c r="A3136" s="8">
        <v>611780</v>
      </c>
      <c r="B3136" s="8">
        <v>62</v>
      </c>
    </row>
    <row r="3137" spans="1:2">
      <c r="A3137" s="8">
        <v>611790</v>
      </c>
      <c r="B3137" s="8">
        <v>63</v>
      </c>
    </row>
    <row r="3138" spans="1:2">
      <c r="A3138" s="8">
        <v>620111</v>
      </c>
      <c r="B3138" s="8">
        <v>62</v>
      </c>
    </row>
    <row r="3139" spans="1:2">
      <c r="A3139" s="8">
        <v>620112</v>
      </c>
      <c r="B3139" s="8">
        <v>62</v>
      </c>
    </row>
    <row r="3140" spans="1:2">
      <c r="A3140" s="8">
        <v>620113</v>
      </c>
      <c r="B3140" s="8">
        <v>62</v>
      </c>
    </row>
    <row r="3141" spans="1:2">
      <c r="A3141" s="8">
        <v>620119</v>
      </c>
      <c r="B3141" s="8">
        <v>62</v>
      </c>
    </row>
    <row r="3142" spans="1:2">
      <c r="A3142" s="8">
        <v>620191</v>
      </c>
      <c r="B3142" s="8">
        <v>62</v>
      </c>
    </row>
    <row r="3143" spans="1:2">
      <c r="A3143" s="8">
        <v>620192</v>
      </c>
      <c r="B3143" s="8">
        <v>62</v>
      </c>
    </row>
    <row r="3144" spans="1:2">
      <c r="A3144" s="8">
        <v>620193</v>
      </c>
      <c r="B3144" s="8">
        <v>62</v>
      </c>
    </row>
    <row r="3145" spans="1:2">
      <c r="A3145" s="8">
        <v>620199</v>
      </c>
      <c r="B3145" s="8">
        <v>62</v>
      </c>
    </row>
    <row r="3146" spans="1:2">
      <c r="A3146" s="8">
        <v>620211</v>
      </c>
      <c r="B3146" s="8">
        <v>62</v>
      </c>
    </row>
    <row r="3147" spans="1:2">
      <c r="A3147" s="8">
        <v>620212</v>
      </c>
      <c r="B3147" s="8">
        <v>62</v>
      </c>
    </row>
    <row r="3148" spans="1:2">
      <c r="A3148" s="8">
        <v>620213</v>
      </c>
      <c r="B3148" s="8">
        <v>62</v>
      </c>
    </row>
    <row r="3149" spans="1:2">
      <c r="A3149" s="8">
        <v>620219</v>
      </c>
      <c r="B3149" s="8">
        <v>62</v>
      </c>
    </row>
    <row r="3150" spans="1:2">
      <c r="A3150" s="8">
        <v>620291</v>
      </c>
      <c r="B3150" s="8">
        <v>62</v>
      </c>
    </row>
    <row r="3151" spans="1:2">
      <c r="A3151" s="8">
        <v>620292</v>
      </c>
      <c r="B3151" s="8">
        <v>62</v>
      </c>
    </row>
    <row r="3152" spans="1:2">
      <c r="A3152" s="8">
        <v>620293</v>
      </c>
      <c r="B3152" s="8">
        <v>62</v>
      </c>
    </row>
    <row r="3153" spans="1:2">
      <c r="A3153" s="8">
        <v>620299</v>
      </c>
      <c r="B3153" s="8">
        <v>62</v>
      </c>
    </row>
    <row r="3154" spans="1:2">
      <c r="A3154" s="8">
        <v>620311</v>
      </c>
      <c r="B3154" s="8">
        <v>62</v>
      </c>
    </row>
    <row r="3155" spans="1:2">
      <c r="A3155" s="8">
        <v>620312</v>
      </c>
      <c r="B3155" s="8">
        <v>62</v>
      </c>
    </row>
    <row r="3156" spans="1:2">
      <c r="A3156" s="8">
        <v>620319</v>
      </c>
      <c r="B3156" s="8">
        <v>62</v>
      </c>
    </row>
    <row r="3157" spans="1:2">
      <c r="A3157" s="8">
        <v>620322</v>
      </c>
      <c r="B3157" s="8">
        <v>62</v>
      </c>
    </row>
    <row r="3158" spans="1:2">
      <c r="A3158" s="8">
        <v>620323</v>
      </c>
      <c r="B3158" s="8">
        <v>62</v>
      </c>
    </row>
    <row r="3159" spans="1:2">
      <c r="A3159" s="8">
        <v>620329</v>
      </c>
      <c r="B3159" s="8">
        <v>62</v>
      </c>
    </row>
    <row r="3160" spans="1:2">
      <c r="A3160" s="8">
        <v>620331</v>
      </c>
      <c r="B3160" s="8">
        <v>62</v>
      </c>
    </row>
    <row r="3161" spans="1:2">
      <c r="A3161" s="8">
        <v>620332</v>
      </c>
      <c r="B3161" s="8">
        <v>62</v>
      </c>
    </row>
    <row r="3162" spans="1:2">
      <c r="A3162" s="8">
        <v>620333</v>
      </c>
      <c r="B3162" s="8">
        <v>62</v>
      </c>
    </row>
    <row r="3163" spans="1:2">
      <c r="A3163" s="8">
        <v>620339</v>
      </c>
      <c r="B3163" s="8">
        <v>62</v>
      </c>
    </row>
    <row r="3164" spans="1:2">
      <c r="A3164" s="8">
        <v>620341</v>
      </c>
      <c r="B3164" s="8">
        <v>62</v>
      </c>
    </row>
    <row r="3165" spans="1:2">
      <c r="A3165" s="8">
        <v>620342</v>
      </c>
      <c r="B3165" s="8">
        <v>62</v>
      </c>
    </row>
    <row r="3166" spans="1:2">
      <c r="A3166" s="8">
        <v>620343</v>
      </c>
      <c r="B3166" s="8">
        <v>62</v>
      </c>
    </row>
    <row r="3167" spans="1:2">
      <c r="A3167" s="8">
        <v>620349</v>
      </c>
      <c r="B3167" s="8">
        <v>62</v>
      </c>
    </row>
    <row r="3168" spans="1:2">
      <c r="A3168" s="8">
        <v>620411</v>
      </c>
      <c r="B3168" s="8">
        <v>62</v>
      </c>
    </row>
    <row r="3169" spans="1:2">
      <c r="A3169" s="8">
        <v>620412</v>
      </c>
      <c r="B3169" s="8">
        <v>62</v>
      </c>
    </row>
    <row r="3170" spans="1:2">
      <c r="A3170" s="8">
        <v>620413</v>
      </c>
      <c r="B3170" s="8">
        <v>62</v>
      </c>
    </row>
    <row r="3171" spans="1:2">
      <c r="A3171" s="8">
        <v>620419</v>
      </c>
      <c r="B3171" s="8">
        <v>62</v>
      </c>
    </row>
    <row r="3172" spans="1:2">
      <c r="A3172" s="8">
        <v>620421</v>
      </c>
      <c r="B3172" s="8">
        <v>62</v>
      </c>
    </row>
    <row r="3173" spans="1:2">
      <c r="A3173" s="8">
        <v>620422</v>
      </c>
      <c r="B3173" s="8">
        <v>62</v>
      </c>
    </row>
    <row r="3174" spans="1:2">
      <c r="A3174" s="8">
        <v>620423</v>
      </c>
      <c r="B3174" s="8">
        <v>62</v>
      </c>
    </row>
    <row r="3175" spans="1:2">
      <c r="A3175" s="8">
        <v>620429</v>
      </c>
      <c r="B3175" s="8">
        <v>62</v>
      </c>
    </row>
    <row r="3176" spans="1:2">
      <c r="A3176" s="8">
        <v>620431</v>
      </c>
      <c r="B3176" s="8">
        <v>62</v>
      </c>
    </row>
    <row r="3177" spans="1:2">
      <c r="A3177" s="8">
        <v>620432</v>
      </c>
      <c r="B3177" s="8">
        <v>62</v>
      </c>
    </row>
    <row r="3178" spans="1:2">
      <c r="A3178" s="8">
        <v>620433</v>
      </c>
      <c r="B3178" s="8">
        <v>62</v>
      </c>
    </row>
    <row r="3179" spans="1:2">
      <c r="A3179" s="8">
        <v>620439</v>
      </c>
      <c r="B3179" s="8">
        <v>62</v>
      </c>
    </row>
    <row r="3180" spans="1:2">
      <c r="A3180" s="8">
        <v>620441</v>
      </c>
      <c r="B3180" s="8">
        <v>62</v>
      </c>
    </row>
    <row r="3181" spans="1:2">
      <c r="A3181" s="8">
        <v>620442</v>
      </c>
      <c r="B3181" s="8">
        <v>62</v>
      </c>
    </row>
    <row r="3182" spans="1:2">
      <c r="A3182" s="8">
        <v>620443</v>
      </c>
      <c r="B3182" s="8">
        <v>62</v>
      </c>
    </row>
    <row r="3183" spans="1:2">
      <c r="A3183" s="8">
        <v>620444</v>
      </c>
      <c r="B3183" s="8">
        <v>62</v>
      </c>
    </row>
    <row r="3184" spans="1:2">
      <c r="A3184" s="8">
        <v>620449</v>
      </c>
      <c r="B3184" s="8">
        <v>62</v>
      </c>
    </row>
    <row r="3185" spans="1:2">
      <c r="A3185" s="8">
        <v>620451</v>
      </c>
      <c r="B3185" s="8">
        <v>62</v>
      </c>
    </row>
    <row r="3186" spans="1:2">
      <c r="A3186" s="8">
        <v>620452</v>
      </c>
      <c r="B3186" s="8">
        <v>62</v>
      </c>
    </row>
    <row r="3187" spans="1:2">
      <c r="A3187" s="8">
        <v>620453</v>
      </c>
      <c r="B3187" s="8">
        <v>62</v>
      </c>
    </row>
    <row r="3188" spans="1:2">
      <c r="A3188" s="8">
        <v>620459</v>
      </c>
      <c r="B3188" s="8">
        <v>62</v>
      </c>
    </row>
    <row r="3189" spans="1:2">
      <c r="A3189" s="8">
        <v>620461</v>
      </c>
      <c r="B3189" s="8">
        <v>62</v>
      </c>
    </row>
    <row r="3190" spans="1:2">
      <c r="A3190" s="8">
        <v>620462</v>
      </c>
      <c r="B3190" s="8">
        <v>62</v>
      </c>
    </row>
    <row r="3191" spans="1:2">
      <c r="A3191" s="8">
        <v>620463</v>
      </c>
      <c r="B3191" s="8">
        <v>62</v>
      </c>
    </row>
    <row r="3192" spans="1:2">
      <c r="A3192" s="8">
        <v>620469</v>
      </c>
      <c r="B3192" s="8">
        <v>62</v>
      </c>
    </row>
    <row r="3193" spans="1:2">
      <c r="A3193" s="8">
        <v>620520</v>
      </c>
      <c r="B3193" s="8">
        <v>62</v>
      </c>
    </row>
    <row r="3194" spans="1:2">
      <c r="A3194" s="8">
        <v>620530</v>
      </c>
      <c r="B3194" s="8">
        <v>62</v>
      </c>
    </row>
    <row r="3195" spans="1:2">
      <c r="A3195" s="8">
        <v>620590</v>
      </c>
      <c r="B3195" s="8">
        <v>62</v>
      </c>
    </row>
    <row r="3196" spans="1:2">
      <c r="A3196" s="8">
        <v>620610</v>
      </c>
      <c r="B3196" s="8">
        <v>62</v>
      </c>
    </row>
    <row r="3197" spans="1:2">
      <c r="A3197" s="8">
        <v>620620</v>
      </c>
      <c r="B3197" s="8">
        <v>62</v>
      </c>
    </row>
    <row r="3198" spans="1:2">
      <c r="A3198" s="8">
        <v>620630</v>
      </c>
      <c r="B3198" s="8">
        <v>62</v>
      </c>
    </row>
    <row r="3199" spans="1:2">
      <c r="A3199" s="8">
        <v>620640</v>
      </c>
      <c r="B3199" s="8">
        <v>62</v>
      </c>
    </row>
    <row r="3200" spans="1:2">
      <c r="A3200" s="8">
        <v>620690</v>
      </c>
      <c r="B3200" s="8">
        <v>62</v>
      </c>
    </row>
    <row r="3201" spans="1:2">
      <c r="A3201" s="8">
        <v>620711</v>
      </c>
      <c r="B3201" s="8">
        <v>63</v>
      </c>
    </row>
    <row r="3202" spans="1:2">
      <c r="A3202" s="8">
        <v>620719</v>
      </c>
      <c r="B3202" s="8">
        <v>63</v>
      </c>
    </row>
    <row r="3203" spans="1:2">
      <c r="A3203" s="8">
        <v>620721</v>
      </c>
      <c r="B3203" s="8">
        <v>63</v>
      </c>
    </row>
    <row r="3204" spans="1:2">
      <c r="A3204" s="8">
        <v>620722</v>
      </c>
      <c r="B3204" s="8">
        <v>63</v>
      </c>
    </row>
    <row r="3205" spans="1:2">
      <c r="A3205" s="8">
        <v>620729</v>
      </c>
      <c r="B3205" s="8">
        <v>63</v>
      </c>
    </row>
    <row r="3206" spans="1:2">
      <c r="A3206" s="8">
        <v>620791</v>
      </c>
      <c r="B3206" s="8">
        <v>63</v>
      </c>
    </row>
    <row r="3207" spans="1:2">
      <c r="A3207" s="8">
        <v>620799</v>
      </c>
      <c r="B3207" s="8">
        <v>63</v>
      </c>
    </row>
    <row r="3208" spans="1:2">
      <c r="A3208" s="8">
        <v>620811</v>
      </c>
      <c r="B3208" s="8">
        <v>63</v>
      </c>
    </row>
    <row r="3209" spans="1:2">
      <c r="A3209" s="8">
        <v>620819</v>
      </c>
      <c r="B3209" s="8">
        <v>63</v>
      </c>
    </row>
    <row r="3210" spans="1:2">
      <c r="A3210" s="8">
        <v>620821</v>
      </c>
      <c r="B3210" s="8">
        <v>63</v>
      </c>
    </row>
    <row r="3211" spans="1:2">
      <c r="A3211" s="8">
        <v>620822</v>
      </c>
      <c r="B3211" s="8">
        <v>63</v>
      </c>
    </row>
    <row r="3212" spans="1:2">
      <c r="A3212" s="8">
        <v>620829</v>
      </c>
      <c r="B3212" s="8">
        <v>63</v>
      </c>
    </row>
    <row r="3213" spans="1:2">
      <c r="A3213" s="8">
        <v>620891</v>
      </c>
      <c r="B3213" s="8">
        <v>63</v>
      </c>
    </row>
    <row r="3214" spans="1:2">
      <c r="A3214" s="8">
        <v>620892</v>
      </c>
      <c r="B3214" s="8">
        <v>63</v>
      </c>
    </row>
    <row r="3215" spans="1:2">
      <c r="A3215" s="8">
        <v>620899</v>
      </c>
      <c r="B3215" s="8">
        <v>63</v>
      </c>
    </row>
    <row r="3216" spans="1:2">
      <c r="A3216" s="8">
        <v>620920</v>
      </c>
      <c r="B3216" s="8">
        <v>62</v>
      </c>
    </row>
    <row r="3217" spans="1:2">
      <c r="A3217" s="8">
        <v>620930</v>
      </c>
      <c r="B3217" s="8">
        <v>62</v>
      </c>
    </row>
    <row r="3218" spans="1:2">
      <c r="A3218" s="8">
        <v>620990</v>
      </c>
      <c r="B3218" s="8">
        <v>62</v>
      </c>
    </row>
    <row r="3219" spans="1:2">
      <c r="A3219" s="8">
        <v>621010</v>
      </c>
      <c r="B3219" s="8">
        <v>62</v>
      </c>
    </row>
    <row r="3220" spans="1:2">
      <c r="A3220" s="8">
        <v>621020</v>
      </c>
      <c r="B3220" s="8">
        <v>62</v>
      </c>
    </row>
    <row r="3221" spans="1:2">
      <c r="A3221" s="8">
        <v>621030</v>
      </c>
      <c r="B3221" s="8">
        <v>62</v>
      </c>
    </row>
    <row r="3222" spans="1:2">
      <c r="A3222" s="8">
        <v>621040</v>
      </c>
      <c r="B3222" s="8">
        <v>62</v>
      </c>
    </row>
    <row r="3223" spans="1:2">
      <c r="A3223" s="8">
        <v>621050</v>
      </c>
      <c r="B3223" s="8">
        <v>62</v>
      </c>
    </row>
    <row r="3224" spans="1:2">
      <c r="A3224" s="8">
        <v>621111</v>
      </c>
      <c r="B3224" s="8">
        <v>62</v>
      </c>
    </row>
    <row r="3225" spans="1:2">
      <c r="A3225" s="8">
        <v>621112</v>
      </c>
      <c r="B3225" s="8">
        <v>62</v>
      </c>
    </row>
    <row r="3226" spans="1:2">
      <c r="A3226" s="8">
        <v>621120</v>
      </c>
      <c r="B3226" s="8">
        <v>62</v>
      </c>
    </row>
    <row r="3227" spans="1:2">
      <c r="A3227" s="8">
        <v>621132</v>
      </c>
      <c r="B3227" s="8">
        <v>62</v>
      </c>
    </row>
    <row r="3228" spans="1:2">
      <c r="A3228" s="8">
        <v>621133</v>
      </c>
      <c r="B3228" s="8">
        <v>62</v>
      </c>
    </row>
    <row r="3229" spans="1:2">
      <c r="A3229" s="8">
        <v>621139</v>
      </c>
      <c r="B3229" s="8">
        <v>62</v>
      </c>
    </row>
    <row r="3230" spans="1:2">
      <c r="A3230" s="8">
        <v>621142</v>
      </c>
      <c r="B3230" s="8">
        <v>62</v>
      </c>
    </row>
    <row r="3231" spans="1:2">
      <c r="A3231" s="8">
        <v>621143</v>
      </c>
      <c r="B3231" s="8">
        <v>62</v>
      </c>
    </row>
    <row r="3232" spans="1:2">
      <c r="A3232" s="8">
        <v>621149</v>
      </c>
      <c r="B3232" s="8">
        <v>62</v>
      </c>
    </row>
    <row r="3233" spans="1:2">
      <c r="A3233" s="8">
        <v>621210</v>
      </c>
      <c r="B3233" s="8">
        <v>63</v>
      </c>
    </row>
    <row r="3234" spans="1:2">
      <c r="A3234" s="8">
        <v>621220</v>
      </c>
      <c r="B3234" s="8">
        <v>63</v>
      </c>
    </row>
    <row r="3235" spans="1:2">
      <c r="A3235" s="8">
        <v>621230</v>
      </c>
      <c r="B3235" s="8">
        <v>63</v>
      </c>
    </row>
    <row r="3236" spans="1:2">
      <c r="A3236" s="8">
        <v>621290</v>
      </c>
      <c r="B3236" s="8">
        <v>63</v>
      </c>
    </row>
    <row r="3237" spans="1:2">
      <c r="A3237" s="8">
        <v>621320</v>
      </c>
      <c r="B3237" s="8">
        <v>63</v>
      </c>
    </row>
    <row r="3238" spans="1:2">
      <c r="A3238" s="8">
        <v>621390</v>
      </c>
      <c r="B3238" s="8">
        <v>63</v>
      </c>
    </row>
    <row r="3239" spans="1:2">
      <c r="A3239" s="8">
        <v>621410</v>
      </c>
      <c r="B3239" s="8">
        <v>63</v>
      </c>
    </row>
    <row r="3240" spans="1:2">
      <c r="A3240" s="8">
        <v>621420</v>
      </c>
      <c r="B3240" s="8">
        <v>63</v>
      </c>
    </row>
    <row r="3241" spans="1:2">
      <c r="A3241" s="8">
        <v>621430</v>
      </c>
      <c r="B3241" s="8">
        <v>63</v>
      </c>
    </row>
    <row r="3242" spans="1:2">
      <c r="A3242" s="8">
        <v>621440</v>
      </c>
      <c r="B3242" s="8">
        <v>63</v>
      </c>
    </row>
    <row r="3243" spans="1:2">
      <c r="A3243" s="8">
        <v>621490</v>
      </c>
      <c r="B3243" s="8">
        <v>63</v>
      </c>
    </row>
    <row r="3244" spans="1:2">
      <c r="A3244" s="8">
        <v>621510</v>
      </c>
      <c r="B3244" s="8">
        <v>63</v>
      </c>
    </row>
    <row r="3245" spans="1:2">
      <c r="A3245" s="8">
        <v>621520</v>
      </c>
      <c r="B3245" s="8">
        <v>63</v>
      </c>
    </row>
    <row r="3246" spans="1:2">
      <c r="A3246" s="8">
        <v>621590</v>
      </c>
      <c r="B3246" s="8">
        <v>63</v>
      </c>
    </row>
    <row r="3247" spans="1:2">
      <c r="A3247" s="8">
        <v>621600</v>
      </c>
      <c r="B3247" s="8">
        <v>63</v>
      </c>
    </row>
    <row r="3248" spans="1:2">
      <c r="A3248" s="8">
        <v>621710</v>
      </c>
      <c r="B3248" s="8">
        <v>63</v>
      </c>
    </row>
    <row r="3249" spans="1:2">
      <c r="A3249" s="8">
        <v>621790</v>
      </c>
      <c r="B3249" s="8">
        <v>63</v>
      </c>
    </row>
    <row r="3250" spans="1:2">
      <c r="A3250" s="8">
        <v>630110</v>
      </c>
      <c r="B3250" s="8">
        <v>62</v>
      </c>
    </row>
    <row r="3251" spans="1:2">
      <c r="A3251" s="8">
        <v>630120</v>
      </c>
      <c r="B3251" s="8">
        <v>62</v>
      </c>
    </row>
    <row r="3252" spans="1:2">
      <c r="A3252" s="8">
        <v>630130</v>
      </c>
      <c r="B3252" s="8">
        <v>62</v>
      </c>
    </row>
    <row r="3253" spans="1:2">
      <c r="A3253" s="8">
        <v>630140</v>
      </c>
      <c r="B3253" s="8">
        <v>62</v>
      </c>
    </row>
    <row r="3254" spans="1:2">
      <c r="A3254" s="8">
        <v>630190</v>
      </c>
      <c r="B3254" s="8">
        <v>62</v>
      </c>
    </row>
    <row r="3255" spans="1:2">
      <c r="A3255" s="8">
        <v>630210</v>
      </c>
      <c r="B3255" s="8">
        <v>62</v>
      </c>
    </row>
    <row r="3256" spans="1:2">
      <c r="A3256" s="8">
        <v>630221</v>
      </c>
      <c r="B3256" s="8">
        <v>62</v>
      </c>
    </row>
    <row r="3257" spans="1:2">
      <c r="A3257" s="8">
        <v>630222</v>
      </c>
      <c r="B3257" s="8">
        <v>62</v>
      </c>
    </row>
    <row r="3258" spans="1:2">
      <c r="A3258" s="8">
        <v>630229</v>
      </c>
      <c r="B3258" s="8">
        <v>62</v>
      </c>
    </row>
    <row r="3259" spans="1:2">
      <c r="A3259" s="8">
        <v>630231</v>
      </c>
      <c r="B3259" s="8">
        <v>62</v>
      </c>
    </row>
    <row r="3260" spans="1:2">
      <c r="A3260" s="8">
        <v>630232</v>
      </c>
      <c r="B3260" s="8">
        <v>62</v>
      </c>
    </row>
    <row r="3261" spans="1:2">
      <c r="A3261" s="8">
        <v>630239</v>
      </c>
      <c r="B3261" s="8">
        <v>62</v>
      </c>
    </row>
    <row r="3262" spans="1:2">
      <c r="A3262" s="8">
        <v>630240</v>
      </c>
      <c r="B3262" s="8">
        <v>62</v>
      </c>
    </row>
    <row r="3263" spans="1:2">
      <c r="A3263" s="8">
        <v>630251</v>
      </c>
      <c r="B3263" s="8">
        <v>62</v>
      </c>
    </row>
    <row r="3264" spans="1:2">
      <c r="A3264" s="8">
        <v>630253</v>
      </c>
      <c r="B3264" s="8">
        <v>62</v>
      </c>
    </row>
    <row r="3265" spans="1:2">
      <c r="A3265" s="8">
        <v>630259</v>
      </c>
      <c r="B3265" s="8">
        <v>62</v>
      </c>
    </row>
    <row r="3266" spans="1:2">
      <c r="A3266" s="8">
        <v>630260</v>
      </c>
      <c r="B3266" s="8">
        <v>62</v>
      </c>
    </row>
    <row r="3267" spans="1:2">
      <c r="A3267" s="8">
        <v>630291</v>
      </c>
      <c r="B3267" s="8">
        <v>62</v>
      </c>
    </row>
    <row r="3268" spans="1:2">
      <c r="A3268" s="8">
        <v>630293</v>
      </c>
      <c r="B3268" s="8">
        <v>62</v>
      </c>
    </row>
    <row r="3269" spans="1:2">
      <c r="A3269" s="8">
        <v>630299</v>
      </c>
      <c r="B3269" s="8">
        <v>62</v>
      </c>
    </row>
    <row r="3270" spans="1:2">
      <c r="A3270" s="8">
        <v>630312</v>
      </c>
      <c r="B3270" s="8">
        <v>62</v>
      </c>
    </row>
    <row r="3271" spans="1:2">
      <c r="A3271" s="8">
        <v>630319</v>
      </c>
      <c r="B3271" s="8">
        <v>62</v>
      </c>
    </row>
    <row r="3272" spans="1:2">
      <c r="A3272" s="8">
        <v>630391</v>
      </c>
      <c r="B3272" s="8">
        <v>62</v>
      </c>
    </row>
    <row r="3273" spans="1:2">
      <c r="A3273" s="8">
        <v>630392</v>
      </c>
      <c r="B3273" s="8">
        <v>62</v>
      </c>
    </row>
    <row r="3274" spans="1:2">
      <c r="A3274" s="8">
        <v>630399</v>
      </c>
      <c r="B3274" s="8">
        <v>62</v>
      </c>
    </row>
    <row r="3275" spans="1:2">
      <c r="A3275" s="8">
        <v>630411</v>
      </c>
      <c r="B3275" s="8">
        <v>62</v>
      </c>
    </row>
    <row r="3276" spans="1:2">
      <c r="A3276" s="8">
        <v>630419</v>
      </c>
      <c r="B3276" s="8">
        <v>62</v>
      </c>
    </row>
    <row r="3277" spans="1:2">
      <c r="A3277" s="8">
        <v>630420</v>
      </c>
      <c r="B3277" s="8">
        <v>62</v>
      </c>
    </row>
    <row r="3278" spans="1:2">
      <c r="A3278" s="8">
        <v>630491</v>
      </c>
      <c r="B3278" s="8">
        <v>62</v>
      </c>
    </row>
    <row r="3279" spans="1:2">
      <c r="A3279" s="8">
        <v>630492</v>
      </c>
      <c r="B3279" s="8">
        <v>62</v>
      </c>
    </row>
    <row r="3280" spans="1:2">
      <c r="A3280" s="8">
        <v>630493</v>
      </c>
      <c r="B3280" s="8">
        <v>62</v>
      </c>
    </row>
    <row r="3281" spans="1:2">
      <c r="A3281" s="8">
        <v>630499</v>
      </c>
      <c r="B3281" s="8">
        <v>62</v>
      </c>
    </row>
    <row r="3282" spans="1:2">
      <c r="A3282" s="8">
        <v>630510</v>
      </c>
      <c r="B3282" s="8">
        <v>22</v>
      </c>
    </row>
    <row r="3283" spans="1:2">
      <c r="A3283" s="8">
        <v>630520</v>
      </c>
      <c r="B3283" s="8">
        <v>22</v>
      </c>
    </row>
    <row r="3284" spans="1:2">
      <c r="A3284" s="8">
        <v>630532</v>
      </c>
      <c r="B3284" s="8">
        <v>22</v>
      </c>
    </row>
    <row r="3285" spans="1:2">
      <c r="A3285" s="8">
        <v>630533</v>
      </c>
      <c r="B3285" s="8">
        <v>22</v>
      </c>
    </row>
    <row r="3286" spans="1:2">
      <c r="A3286" s="8">
        <v>630539</v>
      </c>
      <c r="B3286" s="8">
        <v>22</v>
      </c>
    </row>
    <row r="3287" spans="1:2">
      <c r="A3287" s="8">
        <v>630590</v>
      </c>
      <c r="B3287" s="8">
        <v>22</v>
      </c>
    </row>
    <row r="3288" spans="1:2">
      <c r="A3288" s="8">
        <v>630612</v>
      </c>
      <c r="B3288" s="8">
        <v>22</v>
      </c>
    </row>
    <row r="3289" spans="1:2">
      <c r="A3289" s="8">
        <v>630619</v>
      </c>
      <c r="B3289" s="8">
        <v>22</v>
      </c>
    </row>
    <row r="3290" spans="1:2">
      <c r="A3290" s="8">
        <v>630622</v>
      </c>
      <c r="B3290" s="8">
        <v>62</v>
      </c>
    </row>
    <row r="3291" spans="1:2">
      <c r="A3291" s="8">
        <v>630629</v>
      </c>
      <c r="B3291" s="8">
        <v>62</v>
      </c>
    </row>
    <row r="3292" spans="1:2">
      <c r="A3292" s="8">
        <v>630630</v>
      </c>
      <c r="B3292" s="8">
        <v>62</v>
      </c>
    </row>
    <row r="3293" spans="1:2">
      <c r="A3293" s="8">
        <v>630640</v>
      </c>
      <c r="B3293" s="8">
        <v>62</v>
      </c>
    </row>
    <row r="3294" spans="1:2">
      <c r="A3294" s="8">
        <v>630690</v>
      </c>
      <c r="B3294" s="8">
        <v>62</v>
      </c>
    </row>
    <row r="3295" spans="1:2">
      <c r="A3295" s="8">
        <v>630710</v>
      </c>
      <c r="B3295" s="8">
        <v>62</v>
      </c>
    </row>
    <row r="3296" spans="1:2">
      <c r="A3296" s="8">
        <v>630720</v>
      </c>
      <c r="B3296" s="8">
        <v>62</v>
      </c>
    </row>
    <row r="3297" spans="1:2">
      <c r="A3297" s="8">
        <v>630790</v>
      </c>
      <c r="B3297" s="8">
        <v>62</v>
      </c>
    </row>
    <row r="3298" spans="1:2">
      <c r="A3298" s="8">
        <v>630800</v>
      </c>
      <c r="B3298" s="8">
        <v>62</v>
      </c>
    </row>
    <row r="3299" spans="1:2">
      <c r="A3299" s="8">
        <v>630900</v>
      </c>
      <c r="B3299" s="8">
        <v>21</v>
      </c>
    </row>
    <row r="3300" spans="1:2">
      <c r="A3300" s="8">
        <v>631010</v>
      </c>
      <c r="B3300" s="8">
        <v>21</v>
      </c>
    </row>
    <row r="3301" spans="1:2">
      <c r="A3301" s="8">
        <v>631090</v>
      </c>
      <c r="B3301" s="8">
        <v>21</v>
      </c>
    </row>
    <row r="3302" spans="1:2">
      <c r="A3302" s="8">
        <v>640110</v>
      </c>
      <c r="B3302" s="8">
        <v>62</v>
      </c>
    </row>
    <row r="3303" spans="1:2">
      <c r="A3303" s="8">
        <v>640192</v>
      </c>
      <c r="B3303" s="8">
        <v>62</v>
      </c>
    </row>
    <row r="3304" spans="1:2">
      <c r="A3304" s="8">
        <v>640199</v>
      </c>
      <c r="B3304" s="8">
        <v>62</v>
      </c>
    </row>
    <row r="3305" spans="1:2">
      <c r="A3305" s="8">
        <v>640212</v>
      </c>
      <c r="B3305" s="8">
        <v>62</v>
      </c>
    </row>
    <row r="3306" spans="1:2">
      <c r="A3306" s="8">
        <v>640219</v>
      </c>
      <c r="B3306" s="8">
        <v>62</v>
      </c>
    </row>
    <row r="3307" spans="1:2">
      <c r="A3307" s="8">
        <v>640220</v>
      </c>
      <c r="B3307" s="8">
        <v>62</v>
      </c>
    </row>
    <row r="3308" spans="1:2">
      <c r="A3308" s="8">
        <v>640291</v>
      </c>
      <c r="B3308" s="8">
        <v>62</v>
      </c>
    </row>
    <row r="3309" spans="1:2">
      <c r="A3309" s="8">
        <v>640299</v>
      </c>
      <c r="B3309" s="8">
        <v>62</v>
      </c>
    </row>
    <row r="3310" spans="1:2">
      <c r="A3310" s="8">
        <v>640312</v>
      </c>
      <c r="B3310" s="8">
        <v>62</v>
      </c>
    </row>
    <row r="3311" spans="1:2">
      <c r="A3311" s="8">
        <v>640319</v>
      </c>
      <c r="B3311" s="8">
        <v>62</v>
      </c>
    </row>
    <row r="3312" spans="1:2">
      <c r="A3312" s="8">
        <v>640320</v>
      </c>
      <c r="B3312" s="8">
        <v>62</v>
      </c>
    </row>
    <row r="3313" spans="1:2">
      <c r="A3313" s="8">
        <v>640340</v>
      </c>
      <c r="B3313" s="8">
        <v>62</v>
      </c>
    </row>
    <row r="3314" spans="1:2">
      <c r="A3314" s="8">
        <v>640351</v>
      </c>
      <c r="B3314" s="8">
        <v>62</v>
      </c>
    </row>
    <row r="3315" spans="1:2">
      <c r="A3315" s="8">
        <v>640359</v>
      </c>
      <c r="B3315" s="8">
        <v>62</v>
      </c>
    </row>
    <row r="3316" spans="1:2">
      <c r="A3316" s="8">
        <v>640391</v>
      </c>
      <c r="B3316" s="8">
        <v>62</v>
      </c>
    </row>
    <row r="3317" spans="1:2">
      <c r="A3317" s="8">
        <v>640399</v>
      </c>
      <c r="B3317" s="8">
        <v>62</v>
      </c>
    </row>
    <row r="3318" spans="1:2">
      <c r="A3318" s="8">
        <v>640411</v>
      </c>
      <c r="B3318" s="8">
        <v>62</v>
      </c>
    </row>
    <row r="3319" spans="1:2">
      <c r="A3319" s="8">
        <v>640419</v>
      </c>
      <c r="B3319" s="8">
        <v>62</v>
      </c>
    </row>
    <row r="3320" spans="1:2">
      <c r="A3320" s="8">
        <v>640420</v>
      </c>
      <c r="B3320" s="8">
        <v>62</v>
      </c>
    </row>
    <row r="3321" spans="1:2">
      <c r="A3321" s="8">
        <v>640510</v>
      </c>
      <c r="B3321" s="8">
        <v>62</v>
      </c>
    </row>
    <row r="3322" spans="1:2">
      <c r="A3322" s="8">
        <v>640520</v>
      </c>
      <c r="B3322" s="8">
        <v>62</v>
      </c>
    </row>
    <row r="3323" spans="1:2">
      <c r="A3323" s="8">
        <v>640590</v>
      </c>
      <c r="B3323" s="8">
        <v>62</v>
      </c>
    </row>
    <row r="3324" spans="1:2">
      <c r="A3324" s="8">
        <v>640610</v>
      </c>
      <c r="B3324" s="8">
        <v>62</v>
      </c>
    </row>
    <row r="3325" spans="1:2">
      <c r="A3325" s="8">
        <v>640620</v>
      </c>
      <c r="B3325" s="8">
        <v>62</v>
      </c>
    </row>
    <row r="3326" spans="1:2">
      <c r="A3326" s="8">
        <v>640690</v>
      </c>
      <c r="B3326" s="8">
        <v>62</v>
      </c>
    </row>
    <row r="3327" spans="1:2">
      <c r="A3327" s="8">
        <v>650100</v>
      </c>
      <c r="B3327" s="8">
        <v>22</v>
      </c>
    </row>
    <row r="3328" spans="1:2">
      <c r="A3328" s="8">
        <v>650200</v>
      </c>
      <c r="B3328" s="8">
        <v>22</v>
      </c>
    </row>
    <row r="3329" spans="1:2">
      <c r="A3329" s="8">
        <v>650400</v>
      </c>
      <c r="B3329" s="8">
        <v>62</v>
      </c>
    </row>
    <row r="3330" spans="1:2">
      <c r="A3330" s="8">
        <v>650500</v>
      </c>
      <c r="B3330" s="8">
        <v>62</v>
      </c>
    </row>
    <row r="3331" spans="1:2">
      <c r="A3331" s="8">
        <v>650610</v>
      </c>
      <c r="B3331" s="8">
        <v>62</v>
      </c>
    </row>
    <row r="3332" spans="1:2">
      <c r="A3332" s="8">
        <v>650691</v>
      </c>
      <c r="B3332" s="8">
        <v>62</v>
      </c>
    </row>
    <row r="3333" spans="1:2">
      <c r="A3333" s="8">
        <v>650699</v>
      </c>
      <c r="B3333" s="8">
        <v>62</v>
      </c>
    </row>
    <row r="3334" spans="1:2">
      <c r="A3334" s="8">
        <v>650700</v>
      </c>
      <c r="B3334" s="8">
        <v>22</v>
      </c>
    </row>
    <row r="3335" spans="1:2">
      <c r="A3335" s="8">
        <v>660110</v>
      </c>
      <c r="B3335" s="8">
        <v>62</v>
      </c>
    </row>
    <row r="3336" spans="1:2">
      <c r="A3336" s="8">
        <v>660191</v>
      </c>
      <c r="B3336" s="8">
        <v>62</v>
      </c>
    </row>
    <row r="3337" spans="1:2">
      <c r="A3337" s="8">
        <v>660199</v>
      </c>
      <c r="B3337" s="8">
        <v>62</v>
      </c>
    </row>
    <row r="3338" spans="1:2">
      <c r="A3338" s="8">
        <v>660200</v>
      </c>
      <c r="B3338" s="8">
        <v>62</v>
      </c>
    </row>
    <row r="3339" spans="1:2">
      <c r="A3339" s="8">
        <v>660320</v>
      </c>
      <c r="B3339" s="8">
        <v>22</v>
      </c>
    </row>
    <row r="3340" spans="1:2">
      <c r="A3340" s="8">
        <v>660390</v>
      </c>
      <c r="B3340" s="8">
        <v>22</v>
      </c>
    </row>
    <row r="3341" spans="1:2">
      <c r="A3341" s="8">
        <v>670100</v>
      </c>
      <c r="B3341" s="8">
        <v>22</v>
      </c>
    </row>
    <row r="3342" spans="1:2">
      <c r="A3342" s="8">
        <v>670210</v>
      </c>
      <c r="B3342" s="8">
        <v>22</v>
      </c>
    </row>
    <row r="3343" spans="1:2">
      <c r="A3343" s="8">
        <v>670290</v>
      </c>
      <c r="B3343" s="8">
        <v>22</v>
      </c>
    </row>
    <row r="3344" spans="1:2">
      <c r="A3344" s="8">
        <v>670300</v>
      </c>
      <c r="B3344" s="8">
        <v>22</v>
      </c>
    </row>
    <row r="3345" spans="1:2">
      <c r="A3345" s="8">
        <v>670411</v>
      </c>
      <c r="B3345" s="8">
        <v>62</v>
      </c>
    </row>
    <row r="3346" spans="1:2">
      <c r="A3346" s="8">
        <v>670419</v>
      </c>
      <c r="B3346" s="8">
        <v>62</v>
      </c>
    </row>
    <row r="3347" spans="1:2">
      <c r="A3347" s="8">
        <v>670420</v>
      </c>
      <c r="B3347" s="8">
        <v>62</v>
      </c>
    </row>
    <row r="3348" spans="1:2">
      <c r="A3348" s="8">
        <v>670490</v>
      </c>
      <c r="B3348" s="8">
        <v>62</v>
      </c>
    </row>
    <row r="3349" spans="1:2">
      <c r="A3349" s="8">
        <v>680100</v>
      </c>
      <c r="B3349" s="8">
        <v>22</v>
      </c>
    </row>
    <row r="3350" spans="1:2">
      <c r="A3350" s="8">
        <v>680210</v>
      </c>
      <c r="B3350" s="8">
        <v>22</v>
      </c>
    </row>
    <row r="3351" spans="1:2">
      <c r="A3351" s="8">
        <v>680221</v>
      </c>
      <c r="B3351" s="8">
        <v>22</v>
      </c>
    </row>
    <row r="3352" spans="1:2">
      <c r="A3352" s="8">
        <v>680223</v>
      </c>
      <c r="B3352" s="8">
        <v>22</v>
      </c>
    </row>
    <row r="3353" spans="1:2">
      <c r="A3353" s="8">
        <v>680229</v>
      </c>
      <c r="B3353" s="8">
        <v>22</v>
      </c>
    </row>
    <row r="3354" spans="1:2">
      <c r="A3354" s="8">
        <v>680291</v>
      </c>
      <c r="B3354" s="8">
        <v>22</v>
      </c>
    </row>
    <row r="3355" spans="1:2">
      <c r="A3355" s="8">
        <v>680292</v>
      </c>
      <c r="B3355" s="8">
        <v>22</v>
      </c>
    </row>
    <row r="3356" spans="1:2">
      <c r="A3356" s="8">
        <v>680293</v>
      </c>
      <c r="B3356" s="8">
        <v>22</v>
      </c>
    </row>
    <row r="3357" spans="1:2">
      <c r="A3357" s="8">
        <v>680299</v>
      </c>
      <c r="B3357" s="8">
        <v>22</v>
      </c>
    </row>
    <row r="3358" spans="1:2">
      <c r="A3358" s="8">
        <v>680300</v>
      </c>
      <c r="B3358" s="8">
        <v>22</v>
      </c>
    </row>
    <row r="3359" spans="1:2">
      <c r="A3359" s="8">
        <v>680410</v>
      </c>
      <c r="B3359" s="8">
        <v>22</v>
      </c>
    </row>
    <row r="3360" spans="1:2">
      <c r="A3360" s="8">
        <v>680421</v>
      </c>
      <c r="B3360" s="8">
        <v>22</v>
      </c>
    </row>
    <row r="3361" spans="1:2">
      <c r="A3361" s="8">
        <v>680422</v>
      </c>
      <c r="B3361" s="8">
        <v>22</v>
      </c>
    </row>
    <row r="3362" spans="1:2">
      <c r="A3362" s="8">
        <v>680423</v>
      </c>
      <c r="B3362" s="8">
        <v>22</v>
      </c>
    </row>
    <row r="3363" spans="1:2">
      <c r="A3363" s="8">
        <v>680430</v>
      </c>
      <c r="B3363" s="8">
        <v>63</v>
      </c>
    </row>
    <row r="3364" spans="1:2">
      <c r="A3364" s="8">
        <v>680510</v>
      </c>
      <c r="B3364" s="8">
        <v>22</v>
      </c>
    </row>
    <row r="3365" spans="1:2">
      <c r="A3365" s="8">
        <v>680520</v>
      </c>
      <c r="B3365" s="8">
        <v>22</v>
      </c>
    </row>
    <row r="3366" spans="1:2">
      <c r="A3366" s="8">
        <v>680530</v>
      </c>
      <c r="B3366" s="8">
        <v>22</v>
      </c>
    </row>
    <row r="3367" spans="1:2">
      <c r="A3367" s="8">
        <v>680610</v>
      </c>
      <c r="B3367" s="8">
        <v>22</v>
      </c>
    </row>
    <row r="3368" spans="1:2">
      <c r="A3368" s="8">
        <v>680620</v>
      </c>
      <c r="B3368" s="8">
        <v>22</v>
      </c>
    </row>
    <row r="3369" spans="1:2">
      <c r="A3369" s="8">
        <v>680690</v>
      </c>
      <c r="B3369" s="8">
        <v>22</v>
      </c>
    </row>
    <row r="3370" spans="1:2">
      <c r="A3370" s="8">
        <v>680710</v>
      </c>
      <c r="B3370" s="8">
        <v>22</v>
      </c>
    </row>
    <row r="3371" spans="1:2">
      <c r="A3371" s="8">
        <v>680790</v>
      </c>
      <c r="B3371" s="8">
        <v>22</v>
      </c>
    </row>
    <row r="3372" spans="1:2">
      <c r="A3372" s="8">
        <v>680800</v>
      </c>
      <c r="B3372" s="8">
        <v>22</v>
      </c>
    </row>
    <row r="3373" spans="1:2">
      <c r="A3373" s="8">
        <v>680911</v>
      </c>
      <c r="B3373" s="8">
        <v>22</v>
      </c>
    </row>
    <row r="3374" spans="1:2">
      <c r="A3374" s="8">
        <v>680919</v>
      </c>
      <c r="B3374" s="8">
        <v>22</v>
      </c>
    </row>
    <row r="3375" spans="1:2">
      <c r="A3375" s="8">
        <v>680990</v>
      </c>
      <c r="B3375" s="8">
        <v>22</v>
      </c>
    </row>
    <row r="3376" spans="1:2">
      <c r="A3376" s="8">
        <v>681011</v>
      </c>
      <c r="B3376" s="8">
        <v>22</v>
      </c>
    </row>
    <row r="3377" spans="1:2">
      <c r="A3377" s="8">
        <v>681019</v>
      </c>
      <c r="B3377" s="8">
        <v>22</v>
      </c>
    </row>
    <row r="3378" spans="1:2">
      <c r="A3378" s="8">
        <v>681091</v>
      </c>
      <c r="B3378" s="8">
        <v>22</v>
      </c>
    </row>
    <row r="3379" spans="1:2">
      <c r="A3379" s="8">
        <v>681099</v>
      </c>
      <c r="B3379" s="8">
        <v>22</v>
      </c>
    </row>
    <row r="3380" spans="1:2">
      <c r="A3380" s="8">
        <v>681140</v>
      </c>
      <c r="B3380" s="8">
        <v>22</v>
      </c>
    </row>
    <row r="3381" spans="1:2">
      <c r="A3381" s="8">
        <v>681181</v>
      </c>
      <c r="B3381" s="8">
        <v>22</v>
      </c>
    </row>
    <row r="3382" spans="1:2">
      <c r="A3382" s="8">
        <v>681182</v>
      </c>
      <c r="B3382" s="8">
        <v>22</v>
      </c>
    </row>
    <row r="3383" spans="1:2">
      <c r="A3383" s="8">
        <v>681189</v>
      </c>
      <c r="B3383" s="8">
        <v>22</v>
      </c>
    </row>
    <row r="3384" spans="1:2">
      <c r="A3384" s="8">
        <v>681280</v>
      </c>
      <c r="B3384" s="8">
        <v>22</v>
      </c>
    </row>
    <row r="3385" spans="1:2">
      <c r="A3385" s="8">
        <v>681291</v>
      </c>
      <c r="B3385" s="8">
        <v>22</v>
      </c>
    </row>
    <row r="3386" spans="1:2">
      <c r="A3386" s="8">
        <v>681292</v>
      </c>
      <c r="B3386" s="8">
        <v>22</v>
      </c>
    </row>
    <row r="3387" spans="1:2">
      <c r="A3387" s="8">
        <v>681293</v>
      </c>
      <c r="B3387" s="8">
        <v>22</v>
      </c>
    </row>
    <row r="3388" spans="1:2">
      <c r="A3388" s="8">
        <v>681299</v>
      </c>
      <c r="B3388" s="8">
        <v>22</v>
      </c>
    </row>
    <row r="3389" spans="1:2">
      <c r="A3389" s="8">
        <v>681320</v>
      </c>
      <c r="B3389" s="8">
        <v>22</v>
      </c>
    </row>
    <row r="3390" spans="1:2">
      <c r="A3390" s="8">
        <v>681381</v>
      </c>
      <c r="B3390" s="8">
        <v>22</v>
      </c>
    </row>
    <row r="3391" spans="1:2">
      <c r="A3391" s="8">
        <v>681389</v>
      </c>
      <c r="B3391" s="8">
        <v>22</v>
      </c>
    </row>
    <row r="3392" spans="1:2">
      <c r="A3392" s="8">
        <v>681410</v>
      </c>
      <c r="B3392" s="8">
        <v>22</v>
      </c>
    </row>
    <row r="3393" spans="1:2">
      <c r="A3393" s="8">
        <v>681490</v>
      </c>
      <c r="B3393" s="8">
        <v>22</v>
      </c>
    </row>
    <row r="3394" spans="1:2">
      <c r="A3394" s="8">
        <v>681510</v>
      </c>
      <c r="B3394" s="8">
        <v>22</v>
      </c>
    </row>
    <row r="3395" spans="1:2">
      <c r="A3395" s="8">
        <v>681520</v>
      </c>
      <c r="B3395" s="8">
        <v>22</v>
      </c>
    </row>
    <row r="3396" spans="1:2">
      <c r="A3396" s="8">
        <v>681591</v>
      </c>
      <c r="B3396" s="8">
        <v>22</v>
      </c>
    </row>
    <row r="3397" spans="1:2">
      <c r="A3397" s="8">
        <v>681599</v>
      </c>
      <c r="B3397" s="8">
        <v>22</v>
      </c>
    </row>
    <row r="3398" spans="1:2">
      <c r="A3398" s="8">
        <v>690100</v>
      </c>
      <c r="B3398" s="8">
        <v>22</v>
      </c>
    </row>
    <row r="3399" spans="1:2">
      <c r="A3399" s="8">
        <v>690210</v>
      </c>
      <c r="B3399" s="8">
        <v>22</v>
      </c>
    </row>
    <row r="3400" spans="1:2">
      <c r="A3400" s="8">
        <v>690220</v>
      </c>
      <c r="B3400" s="8">
        <v>22</v>
      </c>
    </row>
    <row r="3401" spans="1:2">
      <c r="A3401" s="8">
        <v>690290</v>
      </c>
      <c r="B3401" s="8">
        <v>22</v>
      </c>
    </row>
    <row r="3402" spans="1:2">
      <c r="A3402" s="8">
        <v>690310</v>
      </c>
      <c r="B3402" s="8">
        <v>22</v>
      </c>
    </row>
    <row r="3403" spans="1:2">
      <c r="A3403" s="8">
        <v>690320</v>
      </c>
      <c r="B3403" s="8">
        <v>22</v>
      </c>
    </row>
    <row r="3404" spans="1:2">
      <c r="A3404" s="8">
        <v>690390</v>
      </c>
      <c r="B3404" s="8">
        <v>22</v>
      </c>
    </row>
    <row r="3405" spans="1:2">
      <c r="A3405" s="8">
        <v>690410</v>
      </c>
      <c r="B3405" s="8">
        <v>22</v>
      </c>
    </row>
    <row r="3406" spans="1:2">
      <c r="A3406" s="8">
        <v>690490</v>
      </c>
      <c r="B3406" s="8">
        <v>22</v>
      </c>
    </row>
    <row r="3407" spans="1:2">
      <c r="A3407" s="8">
        <v>690510</v>
      </c>
      <c r="B3407" s="8">
        <v>22</v>
      </c>
    </row>
    <row r="3408" spans="1:2">
      <c r="A3408" s="8">
        <v>690590</v>
      </c>
      <c r="B3408" s="8">
        <v>22</v>
      </c>
    </row>
    <row r="3409" spans="1:2">
      <c r="A3409" s="8">
        <v>690600</v>
      </c>
      <c r="B3409" s="8">
        <v>22</v>
      </c>
    </row>
    <row r="3410" spans="1:2">
      <c r="A3410" s="8">
        <v>690721</v>
      </c>
      <c r="B3410" s="8">
        <v>22</v>
      </c>
    </row>
    <row r="3411" spans="1:2">
      <c r="A3411" s="8">
        <v>690722</v>
      </c>
      <c r="B3411" s="8">
        <v>22</v>
      </c>
    </row>
    <row r="3412" spans="1:2">
      <c r="A3412" s="8">
        <v>690723</v>
      </c>
      <c r="B3412" s="8">
        <v>22</v>
      </c>
    </row>
    <row r="3413" spans="1:2">
      <c r="A3413" s="8">
        <v>690730</v>
      </c>
      <c r="B3413" s="8">
        <v>22</v>
      </c>
    </row>
    <row r="3414" spans="1:2">
      <c r="A3414" s="8">
        <v>690740</v>
      </c>
      <c r="B3414" s="8">
        <v>22</v>
      </c>
    </row>
    <row r="3415" spans="1:2">
      <c r="A3415" s="8">
        <v>690911</v>
      </c>
      <c r="B3415" s="8">
        <v>22</v>
      </c>
    </row>
    <row r="3416" spans="1:2">
      <c r="A3416" s="8">
        <v>690912</v>
      </c>
      <c r="B3416" s="8">
        <v>22</v>
      </c>
    </row>
    <row r="3417" spans="1:2">
      <c r="A3417" s="8">
        <v>690919</v>
      </c>
      <c r="B3417" s="8">
        <v>22</v>
      </c>
    </row>
    <row r="3418" spans="1:2">
      <c r="A3418" s="8">
        <v>690990</v>
      </c>
      <c r="B3418" s="8">
        <v>22</v>
      </c>
    </row>
    <row r="3419" spans="1:2">
      <c r="A3419" s="8">
        <v>691010</v>
      </c>
      <c r="B3419" s="8">
        <v>22</v>
      </c>
    </row>
    <row r="3420" spans="1:2">
      <c r="A3420" s="8">
        <v>691090</v>
      </c>
      <c r="B3420" s="8">
        <v>22</v>
      </c>
    </row>
    <row r="3421" spans="1:2">
      <c r="A3421" s="8">
        <v>691110</v>
      </c>
      <c r="B3421" s="8">
        <v>62</v>
      </c>
    </row>
    <row r="3422" spans="1:2">
      <c r="A3422" s="8">
        <v>691190</v>
      </c>
      <c r="B3422" s="8">
        <v>62</v>
      </c>
    </row>
    <row r="3423" spans="1:2">
      <c r="A3423" s="8">
        <v>691200</v>
      </c>
      <c r="B3423" s="8">
        <v>62</v>
      </c>
    </row>
    <row r="3424" spans="1:2">
      <c r="A3424" s="8">
        <v>691310</v>
      </c>
      <c r="B3424" s="8">
        <v>62</v>
      </c>
    </row>
    <row r="3425" spans="1:2">
      <c r="A3425" s="8">
        <v>691390</v>
      </c>
      <c r="B3425" s="8">
        <v>62</v>
      </c>
    </row>
    <row r="3426" spans="1:2">
      <c r="A3426" s="8">
        <v>691410</v>
      </c>
      <c r="B3426" s="8">
        <v>22</v>
      </c>
    </row>
    <row r="3427" spans="1:2">
      <c r="A3427" s="8">
        <v>691490</v>
      </c>
      <c r="B3427" s="8">
        <v>22</v>
      </c>
    </row>
    <row r="3428" spans="1:2">
      <c r="A3428" s="8">
        <v>700100</v>
      </c>
      <c r="B3428" s="8">
        <v>21</v>
      </c>
    </row>
    <row r="3429" spans="1:2">
      <c r="A3429" s="8">
        <v>700210</v>
      </c>
      <c r="B3429" s="8">
        <v>22</v>
      </c>
    </row>
    <row r="3430" spans="1:2">
      <c r="A3430" s="8">
        <v>700220</v>
      </c>
      <c r="B3430" s="8">
        <v>22</v>
      </c>
    </row>
    <row r="3431" spans="1:2">
      <c r="A3431" s="8">
        <v>700231</v>
      </c>
      <c r="B3431" s="8">
        <v>22</v>
      </c>
    </row>
    <row r="3432" spans="1:2">
      <c r="A3432" s="8">
        <v>700232</v>
      </c>
      <c r="B3432" s="8">
        <v>22</v>
      </c>
    </row>
    <row r="3433" spans="1:2">
      <c r="A3433" s="8">
        <v>700239</v>
      </c>
      <c r="B3433" s="8">
        <v>22</v>
      </c>
    </row>
    <row r="3434" spans="1:2">
      <c r="A3434" s="8">
        <v>700312</v>
      </c>
      <c r="B3434" s="8">
        <v>22</v>
      </c>
    </row>
    <row r="3435" spans="1:2">
      <c r="A3435" s="8">
        <v>700319</v>
      </c>
      <c r="B3435" s="8">
        <v>22</v>
      </c>
    </row>
    <row r="3436" spans="1:2">
      <c r="A3436" s="8">
        <v>700320</v>
      </c>
      <c r="B3436" s="8">
        <v>22</v>
      </c>
    </row>
    <row r="3437" spans="1:2">
      <c r="A3437" s="8">
        <v>700330</v>
      </c>
      <c r="B3437" s="8">
        <v>22</v>
      </c>
    </row>
    <row r="3438" spans="1:2">
      <c r="A3438" s="8">
        <v>700420</v>
      </c>
      <c r="B3438" s="8">
        <v>22</v>
      </c>
    </row>
    <row r="3439" spans="1:2">
      <c r="A3439" s="8">
        <v>700490</v>
      </c>
      <c r="B3439" s="8">
        <v>22</v>
      </c>
    </row>
    <row r="3440" spans="1:2">
      <c r="A3440" s="8">
        <v>700510</v>
      </c>
      <c r="B3440" s="8">
        <v>22</v>
      </c>
    </row>
    <row r="3441" spans="1:2">
      <c r="A3441" s="8">
        <v>700521</v>
      </c>
      <c r="B3441" s="8">
        <v>22</v>
      </c>
    </row>
    <row r="3442" spans="1:2">
      <c r="A3442" s="8">
        <v>700529</v>
      </c>
      <c r="B3442" s="8">
        <v>22</v>
      </c>
    </row>
    <row r="3443" spans="1:2">
      <c r="A3443" s="8">
        <v>700530</v>
      </c>
      <c r="B3443" s="8">
        <v>22</v>
      </c>
    </row>
    <row r="3444" spans="1:2">
      <c r="A3444" s="8">
        <v>700600</v>
      </c>
      <c r="B3444" s="8">
        <v>22</v>
      </c>
    </row>
    <row r="3445" spans="1:2">
      <c r="A3445" s="8">
        <v>700711</v>
      </c>
      <c r="B3445" s="8">
        <v>22</v>
      </c>
    </row>
    <row r="3446" spans="1:2">
      <c r="A3446" s="8">
        <v>700719</v>
      </c>
      <c r="B3446" s="8">
        <v>22</v>
      </c>
    </row>
    <row r="3447" spans="1:2">
      <c r="A3447" s="8">
        <v>700721</v>
      </c>
      <c r="B3447" s="8">
        <v>22</v>
      </c>
    </row>
    <row r="3448" spans="1:2">
      <c r="A3448" s="8">
        <v>700729</v>
      </c>
      <c r="B3448" s="8">
        <v>22</v>
      </c>
    </row>
    <row r="3449" spans="1:2">
      <c r="A3449" s="8">
        <v>700800</v>
      </c>
      <c r="B3449" s="8">
        <v>22</v>
      </c>
    </row>
    <row r="3450" spans="1:2">
      <c r="A3450" s="8">
        <v>700910</v>
      </c>
      <c r="B3450" s="8">
        <v>22</v>
      </c>
    </row>
    <row r="3451" spans="1:2">
      <c r="A3451" s="8">
        <v>700991</v>
      </c>
      <c r="B3451" s="8">
        <v>22</v>
      </c>
    </row>
    <row r="3452" spans="1:2">
      <c r="A3452" s="8">
        <v>700992</v>
      </c>
      <c r="B3452" s="8">
        <v>22</v>
      </c>
    </row>
    <row r="3453" spans="1:2">
      <c r="A3453" s="8">
        <v>701010</v>
      </c>
      <c r="B3453" s="8">
        <v>22</v>
      </c>
    </row>
    <row r="3454" spans="1:2">
      <c r="A3454" s="8">
        <v>701020</v>
      </c>
      <c r="B3454" s="8">
        <v>22</v>
      </c>
    </row>
    <row r="3455" spans="1:2">
      <c r="A3455" s="8">
        <v>701090</v>
      </c>
      <c r="B3455" s="8">
        <v>22</v>
      </c>
    </row>
    <row r="3456" spans="1:2">
      <c r="A3456" s="8">
        <v>701110</v>
      </c>
      <c r="B3456" s="8">
        <v>22</v>
      </c>
    </row>
    <row r="3457" spans="1:2">
      <c r="A3457" s="8">
        <v>701120</v>
      </c>
      <c r="B3457" s="8">
        <v>22</v>
      </c>
    </row>
    <row r="3458" spans="1:2">
      <c r="A3458" s="8">
        <v>701190</v>
      </c>
      <c r="B3458" s="8">
        <v>22</v>
      </c>
    </row>
    <row r="3459" spans="1:2">
      <c r="A3459" s="8">
        <v>701310</v>
      </c>
      <c r="B3459" s="8">
        <v>62</v>
      </c>
    </row>
    <row r="3460" spans="1:2">
      <c r="A3460" s="8">
        <v>701322</v>
      </c>
      <c r="B3460" s="8">
        <v>62</v>
      </c>
    </row>
    <row r="3461" spans="1:2">
      <c r="A3461" s="8">
        <v>701328</v>
      </c>
      <c r="B3461" s="8">
        <v>62</v>
      </c>
    </row>
    <row r="3462" spans="1:2">
      <c r="A3462" s="8">
        <v>701333</v>
      </c>
      <c r="B3462" s="8">
        <v>62</v>
      </c>
    </row>
    <row r="3463" spans="1:2">
      <c r="A3463" s="8">
        <v>701337</v>
      </c>
      <c r="B3463" s="8">
        <v>62</v>
      </c>
    </row>
    <row r="3464" spans="1:2">
      <c r="A3464" s="8">
        <v>701341</v>
      </c>
      <c r="B3464" s="8">
        <v>62</v>
      </c>
    </row>
    <row r="3465" spans="1:2">
      <c r="A3465" s="8">
        <v>701342</v>
      </c>
      <c r="B3465" s="8">
        <v>62</v>
      </c>
    </row>
    <row r="3466" spans="1:2">
      <c r="A3466" s="8">
        <v>701349</v>
      </c>
      <c r="B3466" s="8">
        <v>62</v>
      </c>
    </row>
    <row r="3467" spans="1:2">
      <c r="A3467" s="8">
        <v>701391</v>
      </c>
      <c r="B3467" s="8">
        <v>62</v>
      </c>
    </row>
    <row r="3468" spans="1:2">
      <c r="A3468" s="8">
        <v>701399</v>
      </c>
      <c r="B3468" s="8">
        <v>62</v>
      </c>
    </row>
    <row r="3469" spans="1:2">
      <c r="A3469" s="8">
        <v>701400</v>
      </c>
      <c r="B3469" s="8">
        <v>22</v>
      </c>
    </row>
    <row r="3470" spans="1:2">
      <c r="A3470" s="8">
        <v>701510</v>
      </c>
      <c r="B3470" s="8">
        <v>22</v>
      </c>
    </row>
    <row r="3471" spans="1:2">
      <c r="A3471" s="8">
        <v>701590</v>
      </c>
      <c r="B3471" s="8">
        <v>22</v>
      </c>
    </row>
    <row r="3472" spans="1:2">
      <c r="A3472" s="8">
        <v>701610</v>
      </c>
      <c r="B3472" s="8">
        <v>22</v>
      </c>
    </row>
    <row r="3473" spans="1:2">
      <c r="A3473" s="8">
        <v>701690</v>
      </c>
      <c r="B3473" s="8">
        <v>22</v>
      </c>
    </row>
    <row r="3474" spans="1:2">
      <c r="A3474" s="8">
        <v>701710</v>
      </c>
      <c r="B3474" s="8">
        <v>22</v>
      </c>
    </row>
    <row r="3475" spans="1:2">
      <c r="A3475" s="8">
        <v>701720</v>
      </c>
      <c r="B3475" s="8">
        <v>22</v>
      </c>
    </row>
    <row r="3476" spans="1:2">
      <c r="A3476" s="8">
        <v>701790</v>
      </c>
      <c r="B3476" s="8">
        <v>22</v>
      </c>
    </row>
    <row r="3477" spans="1:2">
      <c r="A3477" s="8">
        <v>701810</v>
      </c>
      <c r="B3477" s="8">
        <v>22</v>
      </c>
    </row>
    <row r="3478" spans="1:2">
      <c r="A3478" s="8">
        <v>701820</v>
      </c>
      <c r="B3478" s="8">
        <v>22</v>
      </c>
    </row>
    <row r="3479" spans="1:2">
      <c r="A3479" s="8">
        <v>701890</v>
      </c>
      <c r="B3479" s="8">
        <v>22</v>
      </c>
    </row>
    <row r="3480" spans="1:2">
      <c r="A3480" s="8">
        <v>701911</v>
      </c>
      <c r="B3480" s="8">
        <v>22</v>
      </c>
    </row>
    <row r="3481" spans="1:2">
      <c r="A3481" s="8">
        <v>701912</v>
      </c>
      <c r="B3481" s="8">
        <v>22</v>
      </c>
    </row>
    <row r="3482" spans="1:2">
      <c r="A3482" s="8">
        <v>701919</v>
      </c>
      <c r="B3482" s="8">
        <v>22</v>
      </c>
    </row>
    <row r="3483" spans="1:2">
      <c r="A3483" s="8">
        <v>701931</v>
      </c>
      <c r="B3483" s="8">
        <v>22</v>
      </c>
    </row>
    <row r="3484" spans="1:2">
      <c r="A3484" s="8">
        <v>701932</v>
      </c>
      <c r="B3484" s="8">
        <v>22</v>
      </c>
    </row>
    <row r="3485" spans="1:2">
      <c r="A3485" s="8">
        <v>701939</v>
      </c>
      <c r="B3485" s="8">
        <v>22</v>
      </c>
    </row>
    <row r="3486" spans="1:2">
      <c r="A3486" s="8">
        <v>701940</v>
      </c>
      <c r="B3486" s="8">
        <v>22</v>
      </c>
    </row>
    <row r="3487" spans="1:2">
      <c r="A3487" s="8">
        <v>701951</v>
      </c>
      <c r="B3487" s="8">
        <v>22</v>
      </c>
    </row>
    <row r="3488" spans="1:2">
      <c r="A3488" s="8">
        <v>701952</v>
      </c>
      <c r="B3488" s="8">
        <v>22</v>
      </c>
    </row>
    <row r="3489" spans="1:2">
      <c r="A3489" s="8">
        <v>701959</v>
      </c>
      <c r="B3489" s="8">
        <v>22</v>
      </c>
    </row>
    <row r="3490" spans="1:2">
      <c r="A3490" s="8">
        <v>701990</v>
      </c>
      <c r="B3490" s="8">
        <v>22</v>
      </c>
    </row>
    <row r="3491" spans="1:2">
      <c r="A3491" s="8">
        <v>702000</v>
      </c>
      <c r="B3491" s="8">
        <v>22</v>
      </c>
    </row>
    <row r="3492" spans="1:2">
      <c r="A3492" s="8">
        <v>710110</v>
      </c>
      <c r="B3492" s="8">
        <v>21</v>
      </c>
    </row>
    <row r="3493" spans="1:2">
      <c r="A3493" s="8">
        <v>710121</v>
      </c>
      <c r="B3493" s="8">
        <v>21</v>
      </c>
    </row>
    <row r="3494" spans="1:2">
      <c r="A3494" s="8">
        <v>710122</v>
      </c>
      <c r="B3494" s="8">
        <v>22</v>
      </c>
    </row>
    <row r="3495" spans="1:2">
      <c r="A3495" s="8">
        <v>710210</v>
      </c>
      <c r="B3495" s="8">
        <v>21</v>
      </c>
    </row>
    <row r="3496" spans="1:2">
      <c r="A3496" s="8">
        <v>710221</v>
      </c>
      <c r="B3496" s="8">
        <v>21</v>
      </c>
    </row>
    <row r="3497" spans="1:2">
      <c r="A3497" s="8">
        <v>710229</v>
      </c>
      <c r="B3497" s="8">
        <v>22</v>
      </c>
    </row>
    <row r="3498" spans="1:2">
      <c r="A3498" s="8">
        <v>710231</v>
      </c>
      <c r="B3498" s="8">
        <v>21</v>
      </c>
    </row>
    <row r="3499" spans="1:2">
      <c r="A3499" s="8">
        <v>710239</v>
      </c>
      <c r="B3499" s="8">
        <v>22</v>
      </c>
    </row>
    <row r="3500" spans="1:2">
      <c r="A3500" s="8">
        <v>710310</v>
      </c>
      <c r="B3500" s="8">
        <v>21</v>
      </c>
    </row>
    <row r="3501" spans="1:2">
      <c r="A3501" s="8">
        <v>710391</v>
      </c>
      <c r="B3501" s="8">
        <v>22</v>
      </c>
    </row>
    <row r="3502" spans="1:2">
      <c r="A3502" s="8">
        <v>710399</v>
      </c>
      <c r="B3502" s="8">
        <v>22</v>
      </c>
    </row>
    <row r="3503" spans="1:2">
      <c r="A3503" s="8">
        <v>710410</v>
      </c>
      <c r="B3503" s="8">
        <v>22</v>
      </c>
    </row>
    <row r="3504" spans="1:2">
      <c r="A3504" s="8">
        <v>710420</v>
      </c>
      <c r="B3504" s="8">
        <v>22</v>
      </c>
    </row>
    <row r="3505" spans="1:2">
      <c r="A3505" s="8">
        <v>710490</v>
      </c>
      <c r="B3505" s="8">
        <v>22</v>
      </c>
    </row>
    <row r="3506" spans="1:2">
      <c r="A3506" s="8">
        <v>710510</v>
      </c>
      <c r="B3506" s="8">
        <v>21</v>
      </c>
    </row>
    <row r="3507" spans="1:2">
      <c r="A3507" s="8">
        <v>710590</v>
      </c>
      <c r="B3507" s="8">
        <v>21</v>
      </c>
    </row>
    <row r="3508" spans="1:2">
      <c r="A3508" s="8">
        <v>710610</v>
      </c>
      <c r="B3508" s="8">
        <v>22</v>
      </c>
    </row>
    <row r="3509" spans="1:2">
      <c r="A3509" s="8">
        <v>710691</v>
      </c>
      <c r="B3509" s="8">
        <v>22</v>
      </c>
    </row>
    <row r="3510" spans="1:2">
      <c r="A3510" s="8">
        <v>710692</v>
      </c>
      <c r="B3510" s="8">
        <v>22</v>
      </c>
    </row>
    <row r="3511" spans="1:2">
      <c r="A3511" s="8">
        <v>710700</v>
      </c>
      <c r="B3511" s="8">
        <v>22</v>
      </c>
    </row>
    <row r="3512" spans="1:2">
      <c r="A3512" s="8">
        <v>710811</v>
      </c>
      <c r="B3512" s="8">
        <v>22</v>
      </c>
    </row>
    <row r="3513" spans="1:2">
      <c r="A3513" s="8">
        <v>710812</v>
      </c>
      <c r="B3513" s="8">
        <v>22</v>
      </c>
    </row>
    <row r="3514" spans="1:2">
      <c r="A3514" s="8">
        <v>710813</v>
      </c>
      <c r="B3514" s="8">
        <v>22</v>
      </c>
    </row>
    <row r="3515" spans="1:2">
      <c r="A3515" s="8">
        <v>710900</v>
      </c>
      <c r="B3515" s="8">
        <v>22</v>
      </c>
    </row>
    <row r="3516" spans="1:2">
      <c r="A3516" s="8">
        <v>711011</v>
      </c>
      <c r="B3516" s="8">
        <v>22</v>
      </c>
    </row>
    <row r="3517" spans="1:2">
      <c r="A3517" s="8">
        <v>711019</v>
      </c>
      <c r="B3517" s="8">
        <v>22</v>
      </c>
    </row>
    <row r="3518" spans="1:2">
      <c r="A3518" s="8">
        <v>711021</v>
      </c>
      <c r="B3518" s="8">
        <v>22</v>
      </c>
    </row>
    <row r="3519" spans="1:2">
      <c r="A3519" s="8">
        <v>711029</v>
      </c>
      <c r="B3519" s="8">
        <v>22</v>
      </c>
    </row>
    <row r="3520" spans="1:2">
      <c r="A3520" s="8">
        <v>711031</v>
      </c>
      <c r="B3520" s="8">
        <v>22</v>
      </c>
    </row>
    <row r="3521" spans="1:2">
      <c r="A3521" s="8">
        <v>711039</v>
      </c>
      <c r="B3521" s="8">
        <v>22</v>
      </c>
    </row>
    <row r="3522" spans="1:2">
      <c r="A3522" s="8">
        <v>711041</v>
      </c>
      <c r="B3522" s="8">
        <v>22</v>
      </c>
    </row>
    <row r="3523" spans="1:2">
      <c r="A3523" s="8">
        <v>711049</v>
      </c>
      <c r="B3523" s="8">
        <v>22</v>
      </c>
    </row>
    <row r="3524" spans="1:2">
      <c r="A3524" s="8">
        <v>711100</v>
      </c>
      <c r="B3524" s="8">
        <v>22</v>
      </c>
    </row>
    <row r="3525" spans="1:2">
      <c r="A3525" s="8">
        <v>711230</v>
      </c>
      <c r="B3525" s="8">
        <v>21</v>
      </c>
    </row>
    <row r="3526" spans="1:2">
      <c r="A3526" s="8">
        <v>711291</v>
      </c>
      <c r="B3526" s="8">
        <v>21</v>
      </c>
    </row>
    <row r="3527" spans="1:2">
      <c r="A3527" s="8">
        <v>711292</v>
      </c>
      <c r="B3527" s="8">
        <v>21</v>
      </c>
    </row>
    <row r="3528" spans="1:2">
      <c r="A3528" s="8">
        <v>711299</v>
      </c>
      <c r="B3528" s="8">
        <v>21</v>
      </c>
    </row>
    <row r="3529" spans="1:2">
      <c r="A3529" s="8">
        <v>711311</v>
      </c>
      <c r="B3529" s="8">
        <v>61</v>
      </c>
    </row>
    <row r="3530" spans="1:2">
      <c r="A3530" s="8">
        <v>711319</v>
      </c>
      <c r="B3530" s="8">
        <v>61</v>
      </c>
    </row>
    <row r="3531" spans="1:2">
      <c r="A3531" s="8">
        <v>711320</v>
      </c>
      <c r="B3531" s="8">
        <v>61</v>
      </c>
    </row>
    <row r="3532" spans="1:2">
      <c r="A3532" s="8">
        <v>711411</v>
      </c>
      <c r="B3532" s="8">
        <v>61</v>
      </c>
    </row>
    <row r="3533" spans="1:2">
      <c r="A3533" s="8">
        <v>711419</v>
      </c>
      <c r="B3533" s="8">
        <v>61</v>
      </c>
    </row>
    <row r="3534" spans="1:2">
      <c r="A3534" s="8">
        <v>711420</v>
      </c>
      <c r="B3534" s="8">
        <v>61</v>
      </c>
    </row>
    <row r="3535" spans="1:2">
      <c r="A3535" s="8">
        <v>711510</v>
      </c>
      <c r="B3535" s="8">
        <v>41</v>
      </c>
    </row>
    <row r="3536" spans="1:2">
      <c r="A3536" s="8">
        <v>711590</v>
      </c>
      <c r="B3536" s="8">
        <v>41</v>
      </c>
    </row>
    <row r="3537" spans="1:2">
      <c r="A3537" s="8">
        <v>711610</v>
      </c>
      <c r="B3537" s="8">
        <v>61</v>
      </c>
    </row>
    <row r="3538" spans="1:2">
      <c r="A3538" s="8">
        <v>711620</v>
      </c>
      <c r="B3538" s="8">
        <v>61</v>
      </c>
    </row>
    <row r="3539" spans="1:2">
      <c r="A3539" s="8">
        <v>711711</v>
      </c>
      <c r="B3539" s="8">
        <v>62</v>
      </c>
    </row>
    <row r="3540" spans="1:2">
      <c r="A3540" s="8">
        <v>711719</v>
      </c>
      <c r="B3540" s="8">
        <v>62</v>
      </c>
    </row>
    <row r="3541" spans="1:2">
      <c r="A3541" s="8">
        <v>711790</v>
      </c>
      <c r="B3541" s="8">
        <v>62</v>
      </c>
    </row>
    <row r="3542" spans="1:2">
      <c r="A3542" s="8">
        <v>711810</v>
      </c>
      <c r="B3542" s="8">
        <v>7</v>
      </c>
    </row>
    <row r="3543" spans="1:2">
      <c r="A3543" s="8">
        <v>720110</v>
      </c>
      <c r="B3543" s="8">
        <v>22</v>
      </c>
    </row>
    <row r="3544" spans="1:2">
      <c r="A3544" s="8">
        <v>720120</v>
      </c>
      <c r="B3544" s="8">
        <v>22</v>
      </c>
    </row>
    <row r="3545" spans="1:2">
      <c r="A3545" s="8">
        <v>720150</v>
      </c>
      <c r="B3545" s="8">
        <v>22</v>
      </c>
    </row>
    <row r="3546" spans="1:2">
      <c r="A3546" s="8">
        <v>720211</v>
      </c>
      <c r="B3546" s="8">
        <v>22</v>
      </c>
    </row>
    <row r="3547" spans="1:2">
      <c r="A3547" s="8">
        <v>720219</v>
      </c>
      <c r="B3547" s="8">
        <v>22</v>
      </c>
    </row>
    <row r="3548" spans="1:2">
      <c r="A3548" s="8">
        <v>720221</v>
      </c>
      <c r="B3548" s="8">
        <v>22</v>
      </c>
    </row>
    <row r="3549" spans="1:2">
      <c r="A3549" s="8">
        <v>720229</v>
      </c>
      <c r="B3549" s="8">
        <v>22</v>
      </c>
    </row>
    <row r="3550" spans="1:2">
      <c r="A3550" s="8">
        <v>720230</v>
      </c>
      <c r="B3550" s="8">
        <v>22</v>
      </c>
    </row>
    <row r="3551" spans="1:2">
      <c r="A3551" s="8">
        <v>720241</v>
      </c>
      <c r="B3551" s="8">
        <v>22</v>
      </c>
    </row>
    <row r="3552" spans="1:2">
      <c r="A3552" s="8">
        <v>720249</v>
      </c>
      <c r="B3552" s="8">
        <v>22</v>
      </c>
    </row>
    <row r="3553" spans="1:2">
      <c r="A3553" s="8">
        <v>720250</v>
      </c>
      <c r="B3553" s="8">
        <v>22</v>
      </c>
    </row>
    <row r="3554" spans="1:2">
      <c r="A3554" s="8">
        <v>720260</v>
      </c>
      <c r="B3554" s="8">
        <v>22</v>
      </c>
    </row>
    <row r="3555" spans="1:2">
      <c r="A3555" s="8">
        <v>720270</v>
      </c>
      <c r="B3555" s="8">
        <v>22</v>
      </c>
    </row>
    <row r="3556" spans="1:2">
      <c r="A3556" s="8">
        <v>720280</v>
      </c>
      <c r="B3556" s="8">
        <v>22</v>
      </c>
    </row>
    <row r="3557" spans="1:2">
      <c r="A3557" s="8">
        <v>720291</v>
      </c>
      <c r="B3557" s="8">
        <v>22</v>
      </c>
    </row>
    <row r="3558" spans="1:2">
      <c r="A3558" s="8">
        <v>720292</v>
      </c>
      <c r="B3558" s="8">
        <v>22</v>
      </c>
    </row>
    <row r="3559" spans="1:2">
      <c r="A3559" s="8">
        <v>720293</v>
      </c>
      <c r="B3559" s="8">
        <v>22</v>
      </c>
    </row>
    <row r="3560" spans="1:2">
      <c r="A3560" s="8">
        <v>720299</v>
      </c>
      <c r="B3560" s="8">
        <v>22</v>
      </c>
    </row>
    <row r="3561" spans="1:2">
      <c r="A3561" s="8">
        <v>720310</v>
      </c>
      <c r="B3561" s="8">
        <v>22</v>
      </c>
    </row>
    <row r="3562" spans="1:2">
      <c r="A3562" s="8">
        <v>720390</v>
      </c>
      <c r="B3562" s="8">
        <v>22</v>
      </c>
    </row>
    <row r="3563" spans="1:2">
      <c r="A3563" s="8">
        <v>720410</v>
      </c>
      <c r="B3563" s="8">
        <v>21</v>
      </c>
    </row>
    <row r="3564" spans="1:2">
      <c r="A3564" s="8">
        <v>720421</v>
      </c>
      <c r="B3564" s="8">
        <v>21</v>
      </c>
    </row>
    <row r="3565" spans="1:2">
      <c r="A3565" s="8">
        <v>720429</v>
      </c>
      <c r="B3565" s="8">
        <v>21</v>
      </c>
    </row>
    <row r="3566" spans="1:2">
      <c r="A3566" s="8">
        <v>720430</v>
      </c>
      <c r="B3566" s="8">
        <v>21</v>
      </c>
    </row>
    <row r="3567" spans="1:2">
      <c r="A3567" s="8">
        <v>720441</v>
      </c>
      <c r="B3567" s="8">
        <v>21</v>
      </c>
    </row>
    <row r="3568" spans="1:2">
      <c r="A3568" s="8">
        <v>720449</v>
      </c>
      <c r="B3568" s="8">
        <v>21</v>
      </c>
    </row>
    <row r="3569" spans="1:2">
      <c r="A3569" s="8">
        <v>720450</v>
      </c>
      <c r="B3569" s="8">
        <v>21</v>
      </c>
    </row>
    <row r="3570" spans="1:2">
      <c r="A3570" s="8">
        <v>720510</v>
      </c>
      <c r="B3570" s="8">
        <v>22</v>
      </c>
    </row>
    <row r="3571" spans="1:2">
      <c r="A3571" s="8">
        <v>720521</v>
      </c>
      <c r="B3571" s="8">
        <v>22</v>
      </c>
    </row>
    <row r="3572" spans="1:2">
      <c r="A3572" s="8">
        <v>720529</v>
      </c>
      <c r="B3572" s="8">
        <v>22</v>
      </c>
    </row>
    <row r="3573" spans="1:2">
      <c r="A3573" s="8">
        <v>720610</v>
      </c>
      <c r="B3573" s="8">
        <v>22</v>
      </c>
    </row>
    <row r="3574" spans="1:2">
      <c r="A3574" s="8">
        <v>720690</v>
      </c>
      <c r="B3574" s="8">
        <v>22</v>
      </c>
    </row>
    <row r="3575" spans="1:2">
      <c r="A3575" s="8">
        <v>720711</v>
      </c>
      <c r="B3575" s="8">
        <v>22</v>
      </c>
    </row>
    <row r="3576" spans="1:2">
      <c r="A3576" s="8">
        <v>720712</v>
      </c>
      <c r="B3576" s="8">
        <v>22</v>
      </c>
    </row>
    <row r="3577" spans="1:2">
      <c r="A3577" s="8">
        <v>720719</v>
      </c>
      <c r="B3577" s="8">
        <v>22</v>
      </c>
    </row>
    <row r="3578" spans="1:2">
      <c r="A3578" s="8">
        <v>720720</v>
      </c>
      <c r="B3578" s="8">
        <v>22</v>
      </c>
    </row>
    <row r="3579" spans="1:2">
      <c r="A3579" s="8">
        <v>720810</v>
      </c>
      <c r="B3579" s="8">
        <v>22</v>
      </c>
    </row>
    <row r="3580" spans="1:2">
      <c r="A3580" s="8">
        <v>720825</v>
      </c>
      <c r="B3580" s="8">
        <v>22</v>
      </c>
    </row>
    <row r="3581" spans="1:2">
      <c r="A3581" s="8">
        <v>720826</v>
      </c>
      <c r="B3581" s="8">
        <v>22</v>
      </c>
    </row>
    <row r="3582" spans="1:2">
      <c r="A3582" s="8">
        <v>720827</v>
      </c>
      <c r="B3582" s="8">
        <v>22</v>
      </c>
    </row>
    <row r="3583" spans="1:2">
      <c r="A3583" s="8">
        <v>720836</v>
      </c>
      <c r="B3583" s="8">
        <v>22</v>
      </c>
    </row>
    <row r="3584" spans="1:2">
      <c r="A3584" s="8">
        <v>720837</v>
      </c>
      <c r="B3584" s="8">
        <v>22</v>
      </c>
    </row>
    <row r="3585" spans="1:2">
      <c r="A3585" s="8">
        <v>720838</v>
      </c>
      <c r="B3585" s="8">
        <v>22</v>
      </c>
    </row>
    <row r="3586" spans="1:2">
      <c r="A3586" s="8">
        <v>720839</v>
      </c>
      <c r="B3586" s="8">
        <v>22</v>
      </c>
    </row>
    <row r="3587" spans="1:2">
      <c r="A3587" s="8">
        <v>720840</v>
      </c>
      <c r="B3587" s="8">
        <v>22</v>
      </c>
    </row>
    <row r="3588" spans="1:2">
      <c r="A3588" s="8">
        <v>720851</v>
      </c>
      <c r="B3588" s="8">
        <v>22</v>
      </c>
    </row>
    <row r="3589" spans="1:2">
      <c r="A3589" s="8">
        <v>720852</v>
      </c>
      <c r="B3589" s="8">
        <v>22</v>
      </c>
    </row>
    <row r="3590" spans="1:2">
      <c r="A3590" s="8">
        <v>720853</v>
      </c>
      <c r="B3590" s="8">
        <v>22</v>
      </c>
    </row>
    <row r="3591" spans="1:2">
      <c r="A3591" s="8">
        <v>720854</v>
      </c>
      <c r="B3591" s="8">
        <v>22</v>
      </c>
    </row>
    <row r="3592" spans="1:2">
      <c r="A3592" s="8">
        <v>720890</v>
      </c>
      <c r="B3592" s="8">
        <v>22</v>
      </c>
    </row>
    <row r="3593" spans="1:2">
      <c r="A3593" s="8">
        <v>720915</v>
      </c>
      <c r="B3593" s="8">
        <v>22</v>
      </c>
    </row>
    <row r="3594" spans="1:2">
      <c r="A3594" s="8">
        <v>720916</v>
      </c>
      <c r="B3594" s="8">
        <v>22</v>
      </c>
    </row>
    <row r="3595" spans="1:2">
      <c r="A3595" s="8">
        <v>720917</v>
      </c>
      <c r="B3595" s="8">
        <v>22</v>
      </c>
    </row>
    <row r="3596" spans="1:2">
      <c r="A3596" s="8">
        <v>720918</v>
      </c>
      <c r="B3596" s="8">
        <v>22</v>
      </c>
    </row>
    <row r="3597" spans="1:2">
      <c r="A3597" s="8">
        <v>720925</v>
      </c>
      <c r="B3597" s="8">
        <v>22</v>
      </c>
    </row>
    <row r="3598" spans="1:2">
      <c r="A3598" s="8">
        <v>720926</v>
      </c>
      <c r="B3598" s="8">
        <v>22</v>
      </c>
    </row>
    <row r="3599" spans="1:2">
      <c r="A3599" s="8">
        <v>720927</v>
      </c>
      <c r="B3599" s="8">
        <v>22</v>
      </c>
    </row>
    <row r="3600" spans="1:2">
      <c r="A3600" s="8">
        <v>720928</v>
      </c>
      <c r="B3600" s="8">
        <v>22</v>
      </c>
    </row>
    <row r="3601" spans="1:2">
      <c r="A3601" s="8">
        <v>720990</v>
      </c>
      <c r="B3601" s="8">
        <v>22</v>
      </c>
    </row>
    <row r="3602" spans="1:2">
      <c r="A3602" s="8">
        <v>721011</v>
      </c>
      <c r="B3602" s="8">
        <v>22</v>
      </c>
    </row>
    <row r="3603" spans="1:2">
      <c r="A3603" s="8">
        <v>721012</v>
      </c>
      <c r="B3603" s="8">
        <v>22</v>
      </c>
    </row>
    <row r="3604" spans="1:2">
      <c r="A3604" s="8">
        <v>721020</v>
      </c>
      <c r="B3604" s="8">
        <v>22</v>
      </c>
    </row>
    <row r="3605" spans="1:2">
      <c r="A3605" s="8">
        <v>721030</v>
      </c>
      <c r="B3605" s="8">
        <v>22</v>
      </c>
    </row>
    <row r="3606" spans="1:2">
      <c r="A3606" s="8">
        <v>721041</v>
      </c>
      <c r="B3606" s="8">
        <v>22</v>
      </c>
    </row>
    <row r="3607" spans="1:2">
      <c r="A3607" s="8">
        <v>721049</v>
      </c>
      <c r="B3607" s="8">
        <v>22</v>
      </c>
    </row>
    <row r="3608" spans="1:2">
      <c r="A3608" s="8">
        <v>721050</v>
      </c>
      <c r="B3608" s="8">
        <v>22</v>
      </c>
    </row>
    <row r="3609" spans="1:2">
      <c r="A3609" s="8">
        <v>721061</v>
      </c>
      <c r="B3609" s="8">
        <v>22</v>
      </c>
    </row>
    <row r="3610" spans="1:2">
      <c r="A3610" s="8">
        <v>721069</v>
      </c>
      <c r="B3610" s="8">
        <v>22</v>
      </c>
    </row>
    <row r="3611" spans="1:2">
      <c r="A3611" s="8">
        <v>721070</v>
      </c>
      <c r="B3611" s="8">
        <v>22</v>
      </c>
    </row>
    <row r="3612" spans="1:2">
      <c r="A3612" s="8">
        <v>721090</v>
      </c>
      <c r="B3612" s="8">
        <v>22</v>
      </c>
    </row>
    <row r="3613" spans="1:2">
      <c r="A3613" s="8">
        <v>721113</v>
      </c>
      <c r="B3613" s="8">
        <v>22</v>
      </c>
    </row>
    <row r="3614" spans="1:2">
      <c r="A3614" s="8">
        <v>721114</v>
      </c>
      <c r="B3614" s="8">
        <v>22</v>
      </c>
    </row>
    <row r="3615" spans="1:2">
      <c r="A3615" s="8">
        <v>721119</v>
      </c>
      <c r="B3615" s="8">
        <v>22</v>
      </c>
    </row>
    <row r="3616" spans="1:2">
      <c r="A3616" s="8">
        <v>721123</v>
      </c>
      <c r="B3616" s="8">
        <v>22</v>
      </c>
    </row>
    <row r="3617" spans="1:2">
      <c r="A3617" s="8">
        <v>721129</v>
      </c>
      <c r="B3617" s="8">
        <v>22</v>
      </c>
    </row>
    <row r="3618" spans="1:2">
      <c r="A3618" s="8">
        <v>721190</v>
      </c>
      <c r="B3618" s="8">
        <v>22</v>
      </c>
    </row>
    <row r="3619" spans="1:2">
      <c r="A3619" s="8">
        <v>721210</v>
      </c>
      <c r="B3619" s="8">
        <v>22</v>
      </c>
    </row>
    <row r="3620" spans="1:2">
      <c r="A3620" s="8">
        <v>721220</v>
      </c>
      <c r="B3620" s="8">
        <v>22</v>
      </c>
    </row>
    <row r="3621" spans="1:2">
      <c r="A3621" s="8">
        <v>721230</v>
      </c>
      <c r="B3621" s="8">
        <v>22</v>
      </c>
    </row>
    <row r="3622" spans="1:2">
      <c r="A3622" s="8">
        <v>721240</v>
      </c>
      <c r="B3622" s="8">
        <v>22</v>
      </c>
    </row>
    <row r="3623" spans="1:2">
      <c r="A3623" s="8">
        <v>721250</v>
      </c>
      <c r="B3623" s="8">
        <v>22</v>
      </c>
    </row>
    <row r="3624" spans="1:2">
      <c r="A3624" s="8">
        <v>721260</v>
      </c>
      <c r="B3624" s="8">
        <v>22</v>
      </c>
    </row>
    <row r="3625" spans="1:2">
      <c r="A3625" s="8">
        <v>721310</v>
      </c>
      <c r="B3625" s="8">
        <v>22</v>
      </c>
    </row>
    <row r="3626" spans="1:2">
      <c r="A3626" s="8">
        <v>721320</v>
      </c>
      <c r="B3626" s="8">
        <v>22</v>
      </c>
    </row>
    <row r="3627" spans="1:2">
      <c r="A3627" s="8">
        <v>721391</v>
      </c>
      <c r="B3627" s="8">
        <v>22</v>
      </c>
    </row>
    <row r="3628" spans="1:2">
      <c r="A3628" s="8">
        <v>721399</v>
      </c>
      <c r="B3628" s="8">
        <v>22</v>
      </c>
    </row>
    <row r="3629" spans="1:2">
      <c r="A3629" s="8">
        <v>721410</v>
      </c>
      <c r="B3629" s="8">
        <v>22</v>
      </c>
    </row>
    <row r="3630" spans="1:2">
      <c r="A3630" s="8">
        <v>721420</v>
      </c>
      <c r="B3630" s="8">
        <v>22</v>
      </c>
    </row>
    <row r="3631" spans="1:2">
      <c r="A3631" s="8">
        <v>721430</v>
      </c>
      <c r="B3631" s="8">
        <v>22</v>
      </c>
    </row>
    <row r="3632" spans="1:2">
      <c r="A3632" s="8">
        <v>721491</v>
      </c>
      <c r="B3632" s="8">
        <v>22</v>
      </c>
    </row>
    <row r="3633" spans="1:2">
      <c r="A3633" s="8">
        <v>721499</v>
      </c>
      <c r="B3633" s="8">
        <v>22</v>
      </c>
    </row>
    <row r="3634" spans="1:2">
      <c r="A3634" s="8">
        <v>721510</v>
      </c>
      <c r="B3634" s="8">
        <v>22</v>
      </c>
    </row>
    <row r="3635" spans="1:2">
      <c r="A3635" s="8">
        <v>721550</v>
      </c>
      <c r="B3635" s="8">
        <v>22</v>
      </c>
    </row>
    <row r="3636" spans="1:2">
      <c r="A3636" s="8">
        <v>721590</v>
      </c>
      <c r="B3636" s="8">
        <v>22</v>
      </c>
    </row>
    <row r="3637" spans="1:2">
      <c r="A3637" s="8">
        <v>721610</v>
      </c>
      <c r="B3637" s="8">
        <v>22</v>
      </c>
    </row>
    <row r="3638" spans="1:2">
      <c r="A3638" s="8">
        <v>721621</v>
      </c>
      <c r="B3638" s="8">
        <v>22</v>
      </c>
    </row>
    <row r="3639" spans="1:2">
      <c r="A3639" s="8">
        <v>721622</v>
      </c>
      <c r="B3639" s="8">
        <v>22</v>
      </c>
    </row>
    <row r="3640" spans="1:2">
      <c r="A3640" s="8">
        <v>721631</v>
      </c>
      <c r="B3640" s="8">
        <v>22</v>
      </c>
    </row>
    <row r="3641" spans="1:2">
      <c r="A3641" s="8">
        <v>721632</v>
      </c>
      <c r="B3641" s="8">
        <v>22</v>
      </c>
    </row>
    <row r="3642" spans="1:2">
      <c r="A3642" s="8">
        <v>721633</v>
      </c>
      <c r="B3642" s="8">
        <v>22</v>
      </c>
    </row>
    <row r="3643" spans="1:2">
      <c r="A3643" s="8">
        <v>721640</v>
      </c>
      <c r="B3643" s="8">
        <v>22</v>
      </c>
    </row>
    <row r="3644" spans="1:2">
      <c r="A3644" s="8">
        <v>721650</v>
      </c>
      <c r="B3644" s="8">
        <v>22</v>
      </c>
    </row>
    <row r="3645" spans="1:2">
      <c r="A3645" s="8">
        <v>721661</v>
      </c>
      <c r="B3645" s="8">
        <v>22</v>
      </c>
    </row>
    <row r="3646" spans="1:2">
      <c r="A3646" s="8">
        <v>721669</v>
      </c>
      <c r="B3646" s="8">
        <v>22</v>
      </c>
    </row>
    <row r="3647" spans="1:2">
      <c r="A3647" s="8">
        <v>721691</v>
      </c>
      <c r="B3647" s="8">
        <v>22</v>
      </c>
    </row>
    <row r="3648" spans="1:2">
      <c r="A3648" s="8">
        <v>721699</v>
      </c>
      <c r="B3648" s="8">
        <v>22</v>
      </c>
    </row>
    <row r="3649" spans="1:2">
      <c r="A3649" s="8">
        <v>721710</v>
      </c>
      <c r="B3649" s="8">
        <v>22</v>
      </c>
    </row>
    <row r="3650" spans="1:2">
      <c r="A3650" s="8">
        <v>721720</v>
      </c>
      <c r="B3650" s="8">
        <v>22</v>
      </c>
    </row>
    <row r="3651" spans="1:2">
      <c r="A3651" s="8">
        <v>721730</v>
      </c>
      <c r="B3651" s="8">
        <v>22</v>
      </c>
    </row>
    <row r="3652" spans="1:2">
      <c r="A3652" s="8">
        <v>721790</v>
      </c>
      <c r="B3652" s="8">
        <v>22</v>
      </c>
    </row>
    <row r="3653" spans="1:2">
      <c r="A3653" s="8">
        <v>721810</v>
      </c>
      <c r="B3653" s="8">
        <v>22</v>
      </c>
    </row>
    <row r="3654" spans="1:2">
      <c r="A3654" s="8">
        <v>721891</v>
      </c>
      <c r="B3654" s="8">
        <v>22</v>
      </c>
    </row>
    <row r="3655" spans="1:2">
      <c r="A3655" s="8">
        <v>721899</v>
      </c>
      <c r="B3655" s="8">
        <v>22</v>
      </c>
    </row>
    <row r="3656" spans="1:2">
      <c r="A3656" s="8">
        <v>721911</v>
      </c>
      <c r="B3656" s="8">
        <v>22</v>
      </c>
    </row>
    <row r="3657" spans="1:2">
      <c r="A3657" s="8">
        <v>721912</v>
      </c>
      <c r="B3657" s="8">
        <v>22</v>
      </c>
    </row>
    <row r="3658" spans="1:2">
      <c r="A3658" s="8">
        <v>721913</v>
      </c>
      <c r="B3658" s="8">
        <v>22</v>
      </c>
    </row>
    <row r="3659" spans="1:2">
      <c r="A3659" s="8">
        <v>721914</v>
      </c>
      <c r="B3659" s="8">
        <v>22</v>
      </c>
    </row>
    <row r="3660" spans="1:2">
      <c r="A3660" s="8">
        <v>721921</v>
      </c>
      <c r="B3660" s="8">
        <v>22</v>
      </c>
    </row>
    <row r="3661" spans="1:2">
      <c r="A3661" s="8">
        <v>721922</v>
      </c>
      <c r="B3661" s="8">
        <v>22</v>
      </c>
    </row>
    <row r="3662" spans="1:2">
      <c r="A3662" s="8">
        <v>721923</v>
      </c>
      <c r="B3662" s="8">
        <v>22</v>
      </c>
    </row>
    <row r="3663" spans="1:2">
      <c r="A3663" s="8">
        <v>721924</v>
      </c>
      <c r="B3663" s="8">
        <v>22</v>
      </c>
    </row>
    <row r="3664" spans="1:2">
      <c r="A3664" s="8">
        <v>721931</v>
      </c>
      <c r="B3664" s="8">
        <v>22</v>
      </c>
    </row>
    <row r="3665" spans="1:2">
      <c r="A3665" s="8">
        <v>721932</v>
      </c>
      <c r="B3665" s="8">
        <v>22</v>
      </c>
    </row>
    <row r="3666" spans="1:2">
      <c r="A3666" s="8">
        <v>721933</v>
      </c>
      <c r="B3666" s="8">
        <v>22</v>
      </c>
    </row>
    <row r="3667" spans="1:2">
      <c r="A3667" s="8">
        <v>721934</v>
      </c>
      <c r="B3667" s="8">
        <v>22</v>
      </c>
    </row>
    <row r="3668" spans="1:2">
      <c r="A3668" s="8">
        <v>721935</v>
      </c>
      <c r="B3668" s="8">
        <v>22</v>
      </c>
    </row>
    <row r="3669" spans="1:2">
      <c r="A3669" s="8">
        <v>721990</v>
      </c>
      <c r="B3669" s="8">
        <v>22</v>
      </c>
    </row>
    <row r="3670" spans="1:2">
      <c r="A3670" s="8">
        <v>722011</v>
      </c>
      <c r="B3670" s="8">
        <v>22</v>
      </c>
    </row>
    <row r="3671" spans="1:2">
      <c r="A3671" s="8">
        <v>722012</v>
      </c>
      <c r="B3671" s="8">
        <v>22</v>
      </c>
    </row>
    <row r="3672" spans="1:2">
      <c r="A3672" s="8">
        <v>722020</v>
      </c>
      <c r="B3672" s="8">
        <v>22</v>
      </c>
    </row>
    <row r="3673" spans="1:2">
      <c r="A3673" s="8">
        <v>722090</v>
      </c>
      <c r="B3673" s="8">
        <v>22</v>
      </c>
    </row>
    <row r="3674" spans="1:2">
      <c r="A3674" s="8">
        <v>722100</v>
      </c>
      <c r="B3674" s="8">
        <v>22</v>
      </c>
    </row>
    <row r="3675" spans="1:2">
      <c r="A3675" s="8">
        <v>722211</v>
      </c>
      <c r="B3675" s="8">
        <v>22</v>
      </c>
    </row>
    <row r="3676" spans="1:2">
      <c r="A3676" s="8">
        <v>722219</v>
      </c>
      <c r="B3676" s="8">
        <v>22</v>
      </c>
    </row>
    <row r="3677" spans="1:2">
      <c r="A3677" s="8">
        <v>722220</v>
      </c>
      <c r="B3677" s="8">
        <v>22</v>
      </c>
    </row>
    <row r="3678" spans="1:2">
      <c r="A3678" s="8">
        <v>722230</v>
      </c>
      <c r="B3678" s="8">
        <v>22</v>
      </c>
    </row>
    <row r="3679" spans="1:2">
      <c r="A3679" s="8">
        <v>722240</v>
      </c>
      <c r="B3679" s="8">
        <v>22</v>
      </c>
    </row>
    <row r="3680" spans="1:2">
      <c r="A3680" s="8">
        <v>722300</v>
      </c>
      <c r="B3680" s="8">
        <v>22</v>
      </c>
    </row>
    <row r="3681" spans="1:2">
      <c r="A3681" s="8">
        <v>722410</v>
      </c>
      <c r="B3681" s="8">
        <v>22</v>
      </c>
    </row>
    <row r="3682" spans="1:2">
      <c r="A3682" s="8">
        <v>722490</v>
      </c>
      <c r="B3682" s="8">
        <v>22</v>
      </c>
    </row>
    <row r="3683" spans="1:2">
      <c r="A3683" s="8">
        <v>722511</v>
      </c>
      <c r="B3683" s="8">
        <v>22</v>
      </c>
    </row>
    <row r="3684" spans="1:2">
      <c r="A3684" s="8">
        <v>722519</v>
      </c>
      <c r="B3684" s="8">
        <v>22</v>
      </c>
    </row>
    <row r="3685" spans="1:2">
      <c r="A3685" s="8">
        <v>722530</v>
      </c>
      <c r="B3685" s="8">
        <v>22</v>
      </c>
    </row>
    <row r="3686" spans="1:2">
      <c r="A3686" s="8">
        <v>722540</v>
      </c>
      <c r="B3686" s="8">
        <v>22</v>
      </c>
    </row>
    <row r="3687" spans="1:2">
      <c r="A3687" s="8">
        <v>722550</v>
      </c>
      <c r="B3687" s="8">
        <v>22</v>
      </c>
    </row>
    <row r="3688" spans="1:2">
      <c r="A3688" s="8">
        <v>722591</v>
      </c>
      <c r="B3688" s="8">
        <v>22</v>
      </c>
    </row>
    <row r="3689" spans="1:2">
      <c r="A3689" s="8">
        <v>722592</v>
      </c>
      <c r="B3689" s="8">
        <v>22</v>
      </c>
    </row>
    <row r="3690" spans="1:2">
      <c r="A3690" s="8">
        <v>722599</v>
      </c>
      <c r="B3690" s="8">
        <v>22</v>
      </c>
    </row>
    <row r="3691" spans="1:2">
      <c r="A3691" s="8">
        <v>722611</v>
      </c>
      <c r="B3691" s="8">
        <v>22</v>
      </c>
    </row>
    <row r="3692" spans="1:2">
      <c r="A3692" s="8">
        <v>722619</v>
      </c>
      <c r="B3692" s="8">
        <v>22</v>
      </c>
    </row>
    <row r="3693" spans="1:2">
      <c r="A3693" s="8">
        <v>722620</v>
      </c>
      <c r="B3693" s="8">
        <v>22</v>
      </c>
    </row>
    <row r="3694" spans="1:2">
      <c r="A3694" s="8">
        <v>722691</v>
      </c>
      <c r="B3694" s="8">
        <v>22</v>
      </c>
    </row>
    <row r="3695" spans="1:2">
      <c r="A3695" s="8">
        <v>722692</v>
      </c>
      <c r="B3695" s="8">
        <v>22</v>
      </c>
    </row>
    <row r="3696" spans="1:2">
      <c r="A3696" s="8">
        <v>722699</v>
      </c>
      <c r="B3696" s="8">
        <v>22</v>
      </c>
    </row>
    <row r="3697" spans="1:2">
      <c r="A3697" s="8">
        <v>722710</v>
      </c>
      <c r="B3697" s="8">
        <v>22</v>
      </c>
    </row>
    <row r="3698" spans="1:2">
      <c r="A3698" s="8">
        <v>722720</v>
      </c>
      <c r="B3698" s="8">
        <v>22</v>
      </c>
    </row>
    <row r="3699" spans="1:2">
      <c r="A3699" s="8">
        <v>722790</v>
      </c>
      <c r="B3699" s="8">
        <v>22</v>
      </c>
    </row>
    <row r="3700" spans="1:2">
      <c r="A3700" s="8">
        <v>722810</v>
      </c>
      <c r="B3700" s="8">
        <v>22</v>
      </c>
    </row>
    <row r="3701" spans="1:2">
      <c r="A3701" s="8">
        <v>722820</v>
      </c>
      <c r="B3701" s="8">
        <v>22</v>
      </c>
    </row>
    <row r="3702" spans="1:2">
      <c r="A3702" s="8">
        <v>722830</v>
      </c>
      <c r="B3702" s="8">
        <v>22</v>
      </c>
    </row>
    <row r="3703" spans="1:2">
      <c r="A3703" s="8">
        <v>722840</v>
      </c>
      <c r="B3703" s="8">
        <v>22</v>
      </c>
    </row>
    <row r="3704" spans="1:2">
      <c r="A3704" s="8">
        <v>722850</v>
      </c>
      <c r="B3704" s="8">
        <v>22</v>
      </c>
    </row>
    <row r="3705" spans="1:2">
      <c r="A3705" s="8">
        <v>722860</v>
      </c>
      <c r="B3705" s="8">
        <v>22</v>
      </c>
    </row>
    <row r="3706" spans="1:2">
      <c r="A3706" s="8">
        <v>722870</v>
      </c>
      <c r="B3706" s="8">
        <v>22</v>
      </c>
    </row>
    <row r="3707" spans="1:2">
      <c r="A3707" s="8">
        <v>722880</v>
      </c>
      <c r="B3707" s="8">
        <v>22</v>
      </c>
    </row>
    <row r="3708" spans="1:2">
      <c r="A3708" s="8">
        <v>722920</v>
      </c>
      <c r="B3708" s="8">
        <v>22</v>
      </c>
    </row>
    <row r="3709" spans="1:2">
      <c r="A3709" s="8">
        <v>722990</v>
      </c>
      <c r="B3709" s="8">
        <v>22</v>
      </c>
    </row>
    <row r="3710" spans="1:2">
      <c r="A3710" s="8">
        <v>730110</v>
      </c>
      <c r="B3710" s="8">
        <v>22</v>
      </c>
    </row>
    <row r="3711" spans="1:2">
      <c r="A3711" s="8">
        <v>730120</v>
      </c>
      <c r="B3711" s="8">
        <v>22</v>
      </c>
    </row>
    <row r="3712" spans="1:2">
      <c r="A3712" s="8">
        <v>730210</v>
      </c>
      <c r="B3712" s="8">
        <v>22</v>
      </c>
    </row>
    <row r="3713" spans="1:2">
      <c r="A3713" s="8">
        <v>730230</v>
      </c>
      <c r="B3713" s="8">
        <v>22</v>
      </c>
    </row>
    <row r="3714" spans="1:2">
      <c r="A3714" s="8">
        <v>730240</v>
      </c>
      <c r="B3714" s="8">
        <v>22</v>
      </c>
    </row>
    <row r="3715" spans="1:2">
      <c r="A3715" s="8">
        <v>730290</v>
      </c>
      <c r="B3715" s="8">
        <v>22</v>
      </c>
    </row>
    <row r="3716" spans="1:2">
      <c r="A3716" s="8">
        <v>730300</v>
      </c>
      <c r="B3716" s="8">
        <v>22</v>
      </c>
    </row>
    <row r="3717" spans="1:2">
      <c r="A3717" s="8">
        <v>730411</v>
      </c>
      <c r="B3717" s="8">
        <v>22</v>
      </c>
    </row>
    <row r="3718" spans="1:2">
      <c r="A3718" s="8">
        <v>730419</v>
      </c>
      <c r="B3718" s="8">
        <v>22</v>
      </c>
    </row>
    <row r="3719" spans="1:2">
      <c r="A3719" s="8">
        <v>730422</v>
      </c>
      <c r="B3719" s="8">
        <v>22</v>
      </c>
    </row>
    <row r="3720" spans="1:2">
      <c r="A3720" s="8">
        <v>730423</v>
      </c>
      <c r="B3720" s="8">
        <v>22</v>
      </c>
    </row>
    <row r="3721" spans="1:2">
      <c r="A3721" s="8">
        <v>730424</v>
      </c>
      <c r="B3721" s="8">
        <v>22</v>
      </c>
    </row>
    <row r="3722" spans="1:2">
      <c r="A3722" s="8">
        <v>730429</v>
      </c>
      <c r="B3722" s="8">
        <v>22</v>
      </c>
    </row>
    <row r="3723" spans="1:2">
      <c r="A3723" s="8">
        <v>730431</v>
      </c>
      <c r="B3723" s="8">
        <v>22</v>
      </c>
    </row>
    <row r="3724" spans="1:2">
      <c r="A3724" s="8">
        <v>730439</v>
      </c>
      <c r="B3724" s="8">
        <v>22</v>
      </c>
    </row>
    <row r="3725" spans="1:2">
      <c r="A3725" s="8">
        <v>730441</v>
      </c>
      <c r="B3725" s="8">
        <v>22</v>
      </c>
    </row>
    <row r="3726" spans="1:2">
      <c r="A3726" s="8">
        <v>730449</v>
      </c>
      <c r="B3726" s="8">
        <v>22</v>
      </c>
    </row>
    <row r="3727" spans="1:2">
      <c r="A3727" s="8">
        <v>730451</v>
      </c>
      <c r="B3727" s="8">
        <v>22</v>
      </c>
    </row>
    <row r="3728" spans="1:2">
      <c r="A3728" s="8">
        <v>730459</v>
      </c>
      <c r="B3728" s="8">
        <v>22</v>
      </c>
    </row>
    <row r="3729" spans="1:2">
      <c r="A3729" s="8">
        <v>730490</v>
      </c>
      <c r="B3729" s="8">
        <v>22</v>
      </c>
    </row>
    <row r="3730" spans="1:2">
      <c r="A3730" s="8">
        <v>730511</v>
      </c>
      <c r="B3730" s="8">
        <v>22</v>
      </c>
    </row>
    <row r="3731" spans="1:2">
      <c r="A3731" s="8">
        <v>730512</v>
      </c>
      <c r="B3731" s="8">
        <v>22</v>
      </c>
    </row>
    <row r="3732" spans="1:2">
      <c r="A3732" s="8">
        <v>730519</v>
      </c>
      <c r="B3732" s="8">
        <v>22</v>
      </c>
    </row>
    <row r="3733" spans="1:2">
      <c r="A3733" s="8">
        <v>730520</v>
      </c>
      <c r="B3733" s="8">
        <v>22</v>
      </c>
    </row>
    <row r="3734" spans="1:2">
      <c r="A3734" s="8">
        <v>730531</v>
      </c>
      <c r="B3734" s="8">
        <v>22</v>
      </c>
    </row>
    <row r="3735" spans="1:2">
      <c r="A3735" s="8">
        <v>730539</v>
      </c>
      <c r="B3735" s="8">
        <v>22</v>
      </c>
    </row>
    <row r="3736" spans="1:2">
      <c r="A3736" s="8">
        <v>730590</v>
      </c>
      <c r="B3736" s="8">
        <v>22</v>
      </c>
    </row>
    <row r="3737" spans="1:2">
      <c r="A3737" s="8">
        <v>730611</v>
      </c>
      <c r="B3737" s="8">
        <v>22</v>
      </c>
    </row>
    <row r="3738" spans="1:2">
      <c r="A3738" s="8">
        <v>730619</v>
      </c>
      <c r="B3738" s="8">
        <v>22</v>
      </c>
    </row>
    <row r="3739" spans="1:2">
      <c r="A3739" s="8">
        <v>730621</v>
      </c>
      <c r="B3739" s="8">
        <v>22</v>
      </c>
    </row>
    <row r="3740" spans="1:2">
      <c r="A3740" s="8">
        <v>730629</v>
      </c>
      <c r="B3740" s="8">
        <v>22</v>
      </c>
    </row>
    <row r="3741" spans="1:2">
      <c r="A3741" s="8">
        <v>730630</v>
      </c>
      <c r="B3741" s="8">
        <v>22</v>
      </c>
    </row>
    <row r="3742" spans="1:2">
      <c r="A3742" s="8">
        <v>730640</v>
      </c>
      <c r="B3742" s="8">
        <v>22</v>
      </c>
    </row>
    <row r="3743" spans="1:2">
      <c r="A3743" s="8">
        <v>730650</v>
      </c>
      <c r="B3743" s="8">
        <v>22</v>
      </c>
    </row>
    <row r="3744" spans="1:2">
      <c r="A3744" s="8">
        <v>730661</v>
      </c>
      <c r="B3744" s="8">
        <v>22</v>
      </c>
    </row>
    <row r="3745" spans="1:2">
      <c r="A3745" s="8">
        <v>730669</v>
      </c>
      <c r="B3745" s="8">
        <v>22</v>
      </c>
    </row>
    <row r="3746" spans="1:2">
      <c r="A3746" s="8">
        <v>730690</v>
      </c>
      <c r="B3746" s="8">
        <v>22</v>
      </c>
    </row>
    <row r="3747" spans="1:2">
      <c r="A3747" s="8">
        <v>730711</v>
      </c>
      <c r="B3747" s="8">
        <v>22</v>
      </c>
    </row>
    <row r="3748" spans="1:2">
      <c r="A3748" s="8">
        <v>730719</v>
      </c>
      <c r="B3748" s="8">
        <v>22</v>
      </c>
    </row>
    <row r="3749" spans="1:2">
      <c r="A3749" s="8">
        <v>730721</v>
      </c>
      <c r="B3749" s="8">
        <v>22</v>
      </c>
    </row>
    <row r="3750" spans="1:2">
      <c r="A3750" s="8">
        <v>730722</v>
      </c>
      <c r="B3750" s="8">
        <v>22</v>
      </c>
    </row>
    <row r="3751" spans="1:2">
      <c r="A3751" s="8">
        <v>730723</v>
      </c>
      <c r="B3751" s="8">
        <v>22</v>
      </c>
    </row>
    <row r="3752" spans="1:2">
      <c r="A3752" s="8">
        <v>730729</v>
      </c>
      <c r="B3752" s="8">
        <v>22</v>
      </c>
    </row>
    <row r="3753" spans="1:2">
      <c r="A3753" s="8">
        <v>730791</v>
      </c>
      <c r="B3753" s="8">
        <v>22</v>
      </c>
    </row>
    <row r="3754" spans="1:2">
      <c r="A3754" s="8">
        <v>730792</v>
      </c>
      <c r="B3754" s="8">
        <v>22</v>
      </c>
    </row>
    <row r="3755" spans="1:2">
      <c r="A3755" s="8">
        <v>730793</v>
      </c>
      <c r="B3755" s="8">
        <v>22</v>
      </c>
    </row>
    <row r="3756" spans="1:2">
      <c r="A3756" s="8">
        <v>730799</v>
      </c>
      <c r="B3756" s="8">
        <v>22</v>
      </c>
    </row>
    <row r="3757" spans="1:2">
      <c r="A3757" s="8">
        <v>730810</v>
      </c>
      <c r="B3757" s="8">
        <v>22</v>
      </c>
    </row>
    <row r="3758" spans="1:2">
      <c r="A3758" s="8">
        <v>730820</v>
      </c>
      <c r="B3758" s="8">
        <v>22</v>
      </c>
    </row>
    <row r="3759" spans="1:2">
      <c r="A3759" s="8">
        <v>730830</v>
      </c>
      <c r="B3759" s="8">
        <v>22</v>
      </c>
    </row>
    <row r="3760" spans="1:2">
      <c r="A3760" s="8">
        <v>730840</v>
      </c>
      <c r="B3760" s="8">
        <v>22</v>
      </c>
    </row>
    <row r="3761" spans="1:2">
      <c r="A3761" s="8">
        <v>730890</v>
      </c>
      <c r="B3761" s="8">
        <v>22</v>
      </c>
    </row>
    <row r="3762" spans="1:2">
      <c r="A3762" s="8">
        <v>730900</v>
      </c>
      <c r="B3762" s="8">
        <v>41</v>
      </c>
    </row>
    <row r="3763" spans="1:2">
      <c r="A3763" s="8">
        <v>731010</v>
      </c>
      <c r="B3763" s="8">
        <v>41</v>
      </c>
    </row>
    <row r="3764" spans="1:2">
      <c r="A3764" s="8">
        <v>731021</v>
      </c>
      <c r="B3764" s="8">
        <v>41</v>
      </c>
    </row>
    <row r="3765" spans="1:2">
      <c r="A3765" s="8">
        <v>731029</v>
      </c>
      <c r="B3765" s="8">
        <v>41</v>
      </c>
    </row>
    <row r="3766" spans="1:2">
      <c r="A3766" s="8">
        <v>731100</v>
      </c>
      <c r="B3766" s="8">
        <v>41</v>
      </c>
    </row>
    <row r="3767" spans="1:2">
      <c r="A3767" s="8">
        <v>731210</v>
      </c>
      <c r="B3767" s="8">
        <v>22</v>
      </c>
    </row>
    <row r="3768" spans="1:2">
      <c r="A3768" s="8">
        <v>731290</v>
      </c>
      <c r="B3768" s="8">
        <v>22</v>
      </c>
    </row>
    <row r="3769" spans="1:2">
      <c r="A3769" s="8">
        <v>731300</v>
      </c>
      <c r="B3769" s="8">
        <v>22</v>
      </c>
    </row>
    <row r="3770" spans="1:2">
      <c r="A3770" s="8">
        <v>731412</v>
      </c>
      <c r="B3770" s="8">
        <v>22</v>
      </c>
    </row>
    <row r="3771" spans="1:2">
      <c r="A3771" s="8">
        <v>731414</v>
      </c>
      <c r="B3771" s="8">
        <v>22</v>
      </c>
    </row>
    <row r="3772" spans="1:2">
      <c r="A3772" s="8">
        <v>731419</v>
      </c>
      <c r="B3772" s="8">
        <v>22</v>
      </c>
    </row>
    <row r="3773" spans="1:2">
      <c r="A3773" s="8">
        <v>731420</v>
      </c>
      <c r="B3773" s="8">
        <v>22</v>
      </c>
    </row>
    <row r="3774" spans="1:2">
      <c r="A3774" s="8">
        <v>731431</v>
      </c>
      <c r="B3774" s="8">
        <v>22</v>
      </c>
    </row>
    <row r="3775" spans="1:2">
      <c r="A3775" s="8">
        <v>731439</v>
      </c>
      <c r="B3775" s="8">
        <v>22</v>
      </c>
    </row>
    <row r="3776" spans="1:2">
      <c r="A3776" s="8">
        <v>731441</v>
      </c>
      <c r="B3776" s="8">
        <v>22</v>
      </c>
    </row>
    <row r="3777" spans="1:2">
      <c r="A3777" s="8">
        <v>731442</v>
      </c>
      <c r="B3777" s="8">
        <v>22</v>
      </c>
    </row>
    <row r="3778" spans="1:2">
      <c r="A3778" s="8">
        <v>731449</v>
      </c>
      <c r="B3778" s="8">
        <v>22</v>
      </c>
    </row>
    <row r="3779" spans="1:2">
      <c r="A3779" s="8">
        <v>731450</v>
      </c>
      <c r="B3779" s="8">
        <v>22</v>
      </c>
    </row>
    <row r="3780" spans="1:2">
      <c r="A3780" s="8">
        <v>731511</v>
      </c>
      <c r="B3780" s="8">
        <v>22</v>
      </c>
    </row>
    <row r="3781" spans="1:2">
      <c r="A3781" s="8">
        <v>731512</v>
      </c>
      <c r="B3781" s="8">
        <v>22</v>
      </c>
    </row>
    <row r="3782" spans="1:2">
      <c r="A3782" s="8">
        <v>731519</v>
      </c>
      <c r="B3782" s="8">
        <v>22</v>
      </c>
    </row>
    <row r="3783" spans="1:2">
      <c r="A3783" s="8">
        <v>731520</v>
      </c>
      <c r="B3783" s="8">
        <v>22</v>
      </c>
    </row>
    <row r="3784" spans="1:2">
      <c r="A3784" s="8">
        <v>731581</v>
      </c>
      <c r="B3784" s="8">
        <v>22</v>
      </c>
    </row>
    <row r="3785" spans="1:2">
      <c r="A3785" s="8">
        <v>731582</v>
      </c>
      <c r="B3785" s="8">
        <v>22</v>
      </c>
    </row>
    <row r="3786" spans="1:2">
      <c r="A3786" s="8">
        <v>731589</v>
      </c>
      <c r="B3786" s="8">
        <v>22</v>
      </c>
    </row>
    <row r="3787" spans="1:2">
      <c r="A3787" s="8">
        <v>731590</v>
      </c>
      <c r="B3787" s="8">
        <v>22</v>
      </c>
    </row>
    <row r="3788" spans="1:2">
      <c r="A3788" s="8">
        <v>731600</v>
      </c>
      <c r="B3788" s="8">
        <v>53</v>
      </c>
    </row>
    <row r="3789" spans="1:2">
      <c r="A3789" s="8">
        <v>731700</v>
      </c>
      <c r="B3789" s="8">
        <v>22</v>
      </c>
    </row>
    <row r="3790" spans="1:2">
      <c r="A3790" s="8">
        <v>731811</v>
      </c>
      <c r="B3790" s="8">
        <v>22</v>
      </c>
    </row>
    <row r="3791" spans="1:2">
      <c r="A3791" s="8">
        <v>731812</v>
      </c>
      <c r="B3791" s="8">
        <v>22</v>
      </c>
    </row>
    <row r="3792" spans="1:2">
      <c r="A3792" s="8">
        <v>731813</v>
      </c>
      <c r="B3792" s="8">
        <v>22</v>
      </c>
    </row>
    <row r="3793" spans="1:2">
      <c r="A3793" s="8">
        <v>731814</v>
      </c>
      <c r="B3793" s="8">
        <v>22</v>
      </c>
    </row>
    <row r="3794" spans="1:2">
      <c r="A3794" s="8">
        <v>731815</v>
      </c>
      <c r="B3794" s="8">
        <v>22</v>
      </c>
    </row>
    <row r="3795" spans="1:2">
      <c r="A3795" s="8">
        <v>731816</v>
      </c>
      <c r="B3795" s="8">
        <v>22</v>
      </c>
    </row>
    <row r="3796" spans="1:2">
      <c r="A3796" s="8">
        <v>731819</v>
      </c>
      <c r="B3796" s="8">
        <v>22</v>
      </c>
    </row>
    <row r="3797" spans="1:2">
      <c r="A3797" s="8">
        <v>731821</v>
      </c>
      <c r="B3797" s="8">
        <v>22</v>
      </c>
    </row>
    <row r="3798" spans="1:2">
      <c r="A3798" s="8">
        <v>731822</v>
      </c>
      <c r="B3798" s="8">
        <v>22</v>
      </c>
    </row>
    <row r="3799" spans="1:2">
      <c r="A3799" s="8">
        <v>731823</v>
      </c>
      <c r="B3799" s="8">
        <v>22</v>
      </c>
    </row>
    <row r="3800" spans="1:2">
      <c r="A3800" s="8">
        <v>731824</v>
      </c>
      <c r="B3800" s="8">
        <v>22</v>
      </c>
    </row>
    <row r="3801" spans="1:2">
      <c r="A3801" s="8">
        <v>731829</v>
      </c>
      <c r="B3801" s="8">
        <v>22</v>
      </c>
    </row>
    <row r="3802" spans="1:2">
      <c r="A3802" s="8">
        <v>731940</v>
      </c>
      <c r="B3802" s="8">
        <v>63</v>
      </c>
    </row>
    <row r="3803" spans="1:2">
      <c r="A3803" s="8">
        <v>731990</v>
      </c>
      <c r="B3803" s="8">
        <v>63</v>
      </c>
    </row>
    <row r="3804" spans="1:2">
      <c r="A3804" s="8">
        <v>732010</v>
      </c>
      <c r="B3804" s="8">
        <v>22</v>
      </c>
    </row>
    <row r="3805" spans="1:2">
      <c r="A3805" s="8">
        <v>732020</v>
      </c>
      <c r="B3805" s="8">
        <v>22</v>
      </c>
    </row>
    <row r="3806" spans="1:2">
      <c r="A3806" s="8">
        <v>732090</v>
      </c>
      <c r="B3806" s="8">
        <v>22</v>
      </c>
    </row>
    <row r="3807" spans="1:2">
      <c r="A3807" s="8">
        <v>732111</v>
      </c>
      <c r="B3807" s="8">
        <v>61</v>
      </c>
    </row>
    <row r="3808" spans="1:2">
      <c r="A3808" s="8">
        <v>732112</v>
      </c>
      <c r="B3808" s="8">
        <v>61</v>
      </c>
    </row>
    <row r="3809" spans="1:2">
      <c r="A3809" s="8">
        <v>732119</v>
      </c>
      <c r="B3809" s="8">
        <v>61</v>
      </c>
    </row>
    <row r="3810" spans="1:2">
      <c r="A3810" s="8">
        <v>732181</v>
      </c>
      <c r="B3810" s="8">
        <v>61</v>
      </c>
    </row>
    <row r="3811" spans="1:2">
      <c r="A3811" s="8">
        <v>732182</v>
      </c>
      <c r="B3811" s="8">
        <v>61</v>
      </c>
    </row>
    <row r="3812" spans="1:2">
      <c r="A3812" s="8">
        <v>732189</v>
      </c>
      <c r="B3812" s="8">
        <v>61</v>
      </c>
    </row>
    <row r="3813" spans="1:2">
      <c r="A3813" s="8">
        <v>732190</v>
      </c>
      <c r="B3813" s="8">
        <v>22</v>
      </c>
    </row>
    <row r="3814" spans="1:2">
      <c r="A3814" s="8">
        <v>732211</v>
      </c>
      <c r="B3814" s="8">
        <v>41</v>
      </c>
    </row>
    <row r="3815" spans="1:2">
      <c r="A3815" s="8">
        <v>732219</v>
      </c>
      <c r="B3815" s="8">
        <v>41</v>
      </c>
    </row>
    <row r="3816" spans="1:2">
      <c r="A3816" s="8">
        <v>732290</v>
      </c>
      <c r="B3816" s="8">
        <v>41</v>
      </c>
    </row>
    <row r="3817" spans="1:2">
      <c r="A3817" s="8">
        <v>732310</v>
      </c>
      <c r="B3817" s="8">
        <v>62</v>
      </c>
    </row>
    <row r="3818" spans="1:2">
      <c r="A3818" s="8">
        <v>732391</v>
      </c>
      <c r="B3818" s="8">
        <v>62</v>
      </c>
    </row>
    <row r="3819" spans="1:2">
      <c r="A3819" s="8">
        <v>732392</v>
      </c>
      <c r="B3819" s="8">
        <v>62</v>
      </c>
    </row>
    <row r="3820" spans="1:2">
      <c r="A3820" s="8">
        <v>732393</v>
      </c>
      <c r="B3820" s="8">
        <v>62</v>
      </c>
    </row>
    <row r="3821" spans="1:2">
      <c r="A3821" s="8">
        <v>732394</v>
      </c>
      <c r="B3821" s="8">
        <v>62</v>
      </c>
    </row>
    <row r="3822" spans="1:2">
      <c r="A3822" s="8">
        <v>732399</v>
      </c>
      <c r="B3822" s="8">
        <v>62</v>
      </c>
    </row>
    <row r="3823" spans="1:2">
      <c r="A3823" s="8">
        <v>732410</v>
      </c>
      <c r="B3823" s="8">
        <v>22</v>
      </c>
    </row>
    <row r="3824" spans="1:2">
      <c r="A3824" s="8">
        <v>732421</v>
      </c>
      <c r="B3824" s="8">
        <v>22</v>
      </c>
    </row>
    <row r="3825" spans="1:2">
      <c r="A3825" s="8">
        <v>732429</v>
      </c>
      <c r="B3825" s="8">
        <v>22</v>
      </c>
    </row>
    <row r="3826" spans="1:2">
      <c r="A3826" s="8">
        <v>732490</v>
      </c>
      <c r="B3826" s="8">
        <v>22</v>
      </c>
    </row>
    <row r="3827" spans="1:2">
      <c r="A3827" s="8">
        <v>732510</v>
      </c>
      <c r="B3827" s="8">
        <v>22</v>
      </c>
    </row>
    <row r="3828" spans="1:2">
      <c r="A3828" s="8">
        <v>732591</v>
      </c>
      <c r="B3828" s="8">
        <v>22</v>
      </c>
    </row>
    <row r="3829" spans="1:2">
      <c r="A3829" s="8">
        <v>732599</v>
      </c>
      <c r="B3829" s="8">
        <v>22</v>
      </c>
    </row>
    <row r="3830" spans="1:2">
      <c r="A3830" s="8">
        <v>732611</v>
      </c>
      <c r="B3830" s="8">
        <v>22</v>
      </c>
    </row>
    <row r="3831" spans="1:2">
      <c r="A3831" s="8">
        <v>732619</v>
      </c>
      <c r="B3831" s="8">
        <v>22</v>
      </c>
    </row>
    <row r="3832" spans="1:2">
      <c r="A3832" s="8">
        <v>732620</v>
      </c>
      <c r="B3832" s="8">
        <v>22</v>
      </c>
    </row>
    <row r="3833" spans="1:2">
      <c r="A3833" s="8">
        <v>732690</v>
      </c>
      <c r="B3833" s="8">
        <v>22</v>
      </c>
    </row>
    <row r="3834" spans="1:2">
      <c r="A3834" s="8">
        <v>740100</v>
      </c>
      <c r="B3834" s="8">
        <v>22</v>
      </c>
    </row>
    <row r="3835" spans="1:2">
      <c r="A3835" s="8">
        <v>740200</v>
      </c>
      <c r="B3835" s="8">
        <v>22</v>
      </c>
    </row>
    <row r="3836" spans="1:2">
      <c r="A3836" s="8">
        <v>740311</v>
      </c>
      <c r="B3836" s="8">
        <v>22</v>
      </c>
    </row>
    <row r="3837" spans="1:2">
      <c r="A3837" s="8">
        <v>740312</v>
      </c>
      <c r="B3837" s="8">
        <v>22</v>
      </c>
    </row>
    <row r="3838" spans="1:2">
      <c r="A3838" s="8">
        <v>740313</v>
      </c>
      <c r="B3838" s="8">
        <v>22</v>
      </c>
    </row>
    <row r="3839" spans="1:2">
      <c r="A3839" s="8">
        <v>740319</v>
      </c>
      <c r="B3839" s="8">
        <v>22</v>
      </c>
    </row>
    <row r="3840" spans="1:2">
      <c r="A3840" s="8">
        <v>740321</v>
      </c>
      <c r="B3840" s="8">
        <v>22</v>
      </c>
    </row>
    <row r="3841" spans="1:2">
      <c r="A3841" s="8">
        <v>740322</v>
      </c>
      <c r="B3841" s="8">
        <v>22</v>
      </c>
    </row>
    <row r="3842" spans="1:2">
      <c r="A3842" s="8">
        <v>740329</v>
      </c>
      <c r="B3842" s="8">
        <v>22</v>
      </c>
    </row>
    <row r="3843" spans="1:2">
      <c r="A3843" s="8">
        <v>740400</v>
      </c>
      <c r="B3843" s="8">
        <v>21</v>
      </c>
    </row>
    <row r="3844" spans="1:2">
      <c r="A3844" s="8">
        <v>740500</v>
      </c>
      <c r="B3844" s="8">
        <v>22</v>
      </c>
    </row>
    <row r="3845" spans="1:2">
      <c r="A3845" s="8">
        <v>740610</v>
      </c>
      <c r="B3845" s="8">
        <v>22</v>
      </c>
    </row>
    <row r="3846" spans="1:2">
      <c r="A3846" s="8">
        <v>740620</v>
      </c>
      <c r="B3846" s="8">
        <v>22</v>
      </c>
    </row>
    <row r="3847" spans="1:2">
      <c r="A3847" s="8">
        <v>740710</v>
      </c>
      <c r="B3847" s="8">
        <v>22</v>
      </c>
    </row>
    <row r="3848" spans="1:2">
      <c r="A3848" s="8">
        <v>740721</v>
      </c>
      <c r="B3848" s="8">
        <v>22</v>
      </c>
    </row>
    <row r="3849" spans="1:2">
      <c r="A3849" s="8">
        <v>740729</v>
      </c>
      <c r="B3849" s="8">
        <v>22</v>
      </c>
    </row>
    <row r="3850" spans="1:2">
      <c r="A3850" s="8">
        <v>740811</v>
      </c>
      <c r="B3850" s="8">
        <v>22</v>
      </c>
    </row>
    <row r="3851" spans="1:2">
      <c r="A3851" s="8">
        <v>740819</v>
      </c>
      <c r="B3851" s="8">
        <v>22</v>
      </c>
    </row>
    <row r="3852" spans="1:2">
      <c r="A3852" s="8">
        <v>740821</v>
      </c>
      <c r="B3852" s="8">
        <v>22</v>
      </c>
    </row>
    <row r="3853" spans="1:2">
      <c r="A3853" s="8">
        <v>740822</v>
      </c>
      <c r="B3853" s="8">
        <v>22</v>
      </c>
    </row>
    <row r="3854" spans="1:2">
      <c r="A3854" s="8">
        <v>740829</v>
      </c>
      <c r="B3854" s="8">
        <v>22</v>
      </c>
    </row>
    <row r="3855" spans="1:2">
      <c r="A3855" s="8">
        <v>740911</v>
      </c>
      <c r="B3855" s="8">
        <v>22</v>
      </c>
    </row>
    <row r="3856" spans="1:2">
      <c r="A3856" s="8">
        <v>740919</v>
      </c>
      <c r="B3856" s="8">
        <v>22</v>
      </c>
    </row>
    <row r="3857" spans="1:2">
      <c r="A3857" s="8">
        <v>740921</v>
      </c>
      <c r="B3857" s="8">
        <v>22</v>
      </c>
    </row>
    <row r="3858" spans="1:2">
      <c r="A3858" s="8">
        <v>740929</v>
      </c>
      <c r="B3858" s="8">
        <v>22</v>
      </c>
    </row>
    <row r="3859" spans="1:2">
      <c r="A3859" s="8">
        <v>740931</v>
      </c>
      <c r="B3859" s="8">
        <v>22</v>
      </c>
    </row>
    <row r="3860" spans="1:2">
      <c r="A3860" s="8">
        <v>740939</v>
      </c>
      <c r="B3860" s="8">
        <v>22</v>
      </c>
    </row>
    <row r="3861" spans="1:2">
      <c r="A3861" s="8">
        <v>740940</v>
      </c>
      <c r="B3861" s="8">
        <v>22</v>
      </c>
    </row>
    <row r="3862" spans="1:2">
      <c r="A3862" s="8">
        <v>740990</v>
      </c>
      <c r="B3862" s="8">
        <v>22</v>
      </c>
    </row>
    <row r="3863" spans="1:2">
      <c r="A3863" s="8">
        <v>741011</v>
      </c>
      <c r="B3863" s="8">
        <v>22</v>
      </c>
    </row>
    <row r="3864" spans="1:2">
      <c r="A3864" s="8">
        <v>741012</v>
      </c>
      <c r="B3864" s="8">
        <v>22</v>
      </c>
    </row>
    <row r="3865" spans="1:2">
      <c r="A3865" s="8">
        <v>741021</v>
      </c>
      <c r="B3865" s="8">
        <v>22</v>
      </c>
    </row>
    <row r="3866" spans="1:2">
      <c r="A3866" s="8">
        <v>741022</v>
      </c>
      <c r="B3866" s="8">
        <v>22</v>
      </c>
    </row>
    <row r="3867" spans="1:2">
      <c r="A3867" s="8">
        <v>741110</v>
      </c>
      <c r="B3867" s="8">
        <v>22</v>
      </c>
    </row>
    <row r="3868" spans="1:2">
      <c r="A3868" s="8">
        <v>741121</v>
      </c>
      <c r="B3868" s="8">
        <v>22</v>
      </c>
    </row>
    <row r="3869" spans="1:2">
      <c r="A3869" s="8">
        <v>741122</v>
      </c>
      <c r="B3869" s="8">
        <v>22</v>
      </c>
    </row>
    <row r="3870" spans="1:2">
      <c r="A3870" s="8">
        <v>741129</v>
      </c>
      <c r="B3870" s="8">
        <v>22</v>
      </c>
    </row>
    <row r="3871" spans="1:2">
      <c r="A3871" s="8">
        <v>741210</v>
      </c>
      <c r="B3871" s="8">
        <v>22</v>
      </c>
    </row>
    <row r="3872" spans="1:2">
      <c r="A3872" s="8">
        <v>741220</v>
      </c>
      <c r="B3872" s="8">
        <v>22</v>
      </c>
    </row>
    <row r="3873" spans="1:2">
      <c r="A3873" s="8">
        <v>741300</v>
      </c>
      <c r="B3873" s="8">
        <v>22</v>
      </c>
    </row>
    <row r="3874" spans="1:2">
      <c r="A3874" s="8">
        <v>741510</v>
      </c>
      <c r="B3874" s="8">
        <v>22</v>
      </c>
    </row>
    <row r="3875" spans="1:2">
      <c r="A3875" s="8">
        <v>741521</v>
      </c>
      <c r="B3875" s="8">
        <v>22</v>
      </c>
    </row>
    <row r="3876" spans="1:2">
      <c r="A3876" s="8">
        <v>741529</v>
      </c>
      <c r="B3876" s="8">
        <v>22</v>
      </c>
    </row>
    <row r="3877" spans="1:2">
      <c r="A3877" s="8">
        <v>741533</v>
      </c>
      <c r="B3877" s="8">
        <v>22</v>
      </c>
    </row>
    <row r="3878" spans="1:2">
      <c r="A3878" s="8">
        <v>741539</v>
      </c>
      <c r="B3878" s="8">
        <v>22</v>
      </c>
    </row>
    <row r="3879" spans="1:2">
      <c r="A3879" s="8">
        <v>741810</v>
      </c>
      <c r="B3879" s="8">
        <v>62</v>
      </c>
    </row>
    <row r="3880" spans="1:2">
      <c r="A3880" s="8">
        <v>741820</v>
      </c>
      <c r="B3880" s="8">
        <v>22</v>
      </c>
    </row>
    <row r="3881" spans="1:2">
      <c r="A3881" s="8">
        <v>741910</v>
      </c>
      <c r="B3881" s="8">
        <v>22</v>
      </c>
    </row>
    <row r="3882" spans="1:2">
      <c r="A3882" s="8">
        <v>741991</v>
      </c>
      <c r="B3882" s="8">
        <v>22</v>
      </c>
    </row>
    <row r="3883" spans="1:2">
      <c r="A3883" s="8">
        <v>741999</v>
      </c>
      <c r="B3883" s="8">
        <v>22</v>
      </c>
    </row>
    <row r="3884" spans="1:2">
      <c r="A3884" s="8">
        <v>750110</v>
      </c>
      <c r="B3884" s="8">
        <v>22</v>
      </c>
    </row>
    <row r="3885" spans="1:2">
      <c r="A3885" s="8">
        <v>750120</v>
      </c>
      <c r="B3885" s="8">
        <v>22</v>
      </c>
    </row>
    <row r="3886" spans="1:2">
      <c r="A3886" s="8">
        <v>750210</v>
      </c>
      <c r="B3886" s="8">
        <v>22</v>
      </c>
    </row>
    <row r="3887" spans="1:2">
      <c r="A3887" s="8">
        <v>750220</v>
      </c>
      <c r="B3887" s="8">
        <v>22</v>
      </c>
    </row>
    <row r="3888" spans="1:2">
      <c r="A3888" s="8">
        <v>750300</v>
      </c>
      <c r="B3888" s="8">
        <v>21</v>
      </c>
    </row>
    <row r="3889" spans="1:2">
      <c r="A3889" s="8">
        <v>750400</v>
      </c>
      <c r="B3889" s="8">
        <v>22</v>
      </c>
    </row>
    <row r="3890" spans="1:2">
      <c r="A3890" s="8">
        <v>750511</v>
      </c>
      <c r="B3890" s="8">
        <v>22</v>
      </c>
    </row>
    <row r="3891" spans="1:2">
      <c r="A3891" s="8">
        <v>750512</v>
      </c>
      <c r="B3891" s="8">
        <v>22</v>
      </c>
    </row>
    <row r="3892" spans="1:2">
      <c r="A3892" s="8">
        <v>750521</v>
      </c>
      <c r="B3892" s="8">
        <v>22</v>
      </c>
    </row>
    <row r="3893" spans="1:2">
      <c r="A3893" s="8">
        <v>750522</v>
      </c>
      <c r="B3893" s="8">
        <v>22</v>
      </c>
    </row>
    <row r="3894" spans="1:2">
      <c r="A3894" s="8">
        <v>750610</v>
      </c>
      <c r="B3894" s="8">
        <v>22</v>
      </c>
    </row>
    <row r="3895" spans="1:2">
      <c r="A3895" s="8">
        <v>750620</v>
      </c>
      <c r="B3895" s="8">
        <v>22</v>
      </c>
    </row>
    <row r="3896" spans="1:2">
      <c r="A3896" s="8">
        <v>750711</v>
      </c>
      <c r="B3896" s="8">
        <v>22</v>
      </c>
    </row>
    <row r="3897" spans="1:2">
      <c r="A3897" s="8">
        <v>750712</v>
      </c>
      <c r="B3897" s="8">
        <v>22</v>
      </c>
    </row>
    <row r="3898" spans="1:2">
      <c r="A3898" s="8">
        <v>750720</v>
      </c>
      <c r="B3898" s="8">
        <v>22</v>
      </c>
    </row>
    <row r="3899" spans="1:2">
      <c r="A3899" s="8">
        <v>750810</v>
      </c>
      <c r="B3899" s="8">
        <v>22</v>
      </c>
    </row>
    <row r="3900" spans="1:2">
      <c r="A3900" s="8">
        <v>750890</v>
      </c>
      <c r="B3900" s="8">
        <v>22</v>
      </c>
    </row>
    <row r="3901" spans="1:2">
      <c r="A3901" s="8">
        <v>760110</v>
      </c>
      <c r="B3901" s="8">
        <v>22</v>
      </c>
    </row>
    <row r="3902" spans="1:2">
      <c r="A3902" s="8">
        <v>760120</v>
      </c>
      <c r="B3902" s="8">
        <v>22</v>
      </c>
    </row>
    <row r="3903" spans="1:2">
      <c r="A3903" s="8">
        <v>760200</v>
      </c>
      <c r="B3903" s="8">
        <v>21</v>
      </c>
    </row>
    <row r="3904" spans="1:2">
      <c r="A3904" s="8">
        <v>760310</v>
      </c>
      <c r="B3904" s="8">
        <v>22</v>
      </c>
    </row>
    <row r="3905" spans="1:2">
      <c r="A3905" s="8">
        <v>760320</v>
      </c>
      <c r="B3905" s="8">
        <v>22</v>
      </c>
    </row>
    <row r="3906" spans="1:2">
      <c r="A3906" s="8">
        <v>760410</v>
      </c>
      <c r="B3906" s="8">
        <v>22</v>
      </c>
    </row>
    <row r="3907" spans="1:2">
      <c r="A3907" s="8">
        <v>760421</v>
      </c>
      <c r="B3907" s="8">
        <v>22</v>
      </c>
    </row>
    <row r="3908" spans="1:2">
      <c r="A3908" s="8">
        <v>760429</v>
      </c>
      <c r="B3908" s="8">
        <v>22</v>
      </c>
    </row>
    <row r="3909" spans="1:2">
      <c r="A3909" s="8">
        <v>760511</v>
      </c>
      <c r="B3909" s="8">
        <v>22</v>
      </c>
    </row>
    <row r="3910" spans="1:2">
      <c r="A3910" s="8">
        <v>760519</v>
      </c>
      <c r="B3910" s="8">
        <v>22</v>
      </c>
    </row>
    <row r="3911" spans="1:2">
      <c r="A3911" s="8">
        <v>760521</v>
      </c>
      <c r="B3911" s="8">
        <v>22</v>
      </c>
    </row>
    <row r="3912" spans="1:2">
      <c r="A3912" s="8">
        <v>760529</v>
      </c>
      <c r="B3912" s="8">
        <v>22</v>
      </c>
    </row>
    <row r="3913" spans="1:2">
      <c r="A3913" s="8">
        <v>760611</v>
      </c>
      <c r="B3913" s="8">
        <v>22</v>
      </c>
    </row>
    <row r="3914" spans="1:2">
      <c r="A3914" s="8">
        <v>760612</v>
      </c>
      <c r="B3914" s="8">
        <v>22</v>
      </c>
    </row>
    <row r="3915" spans="1:2">
      <c r="A3915" s="8">
        <v>760691</v>
      </c>
      <c r="B3915" s="8">
        <v>22</v>
      </c>
    </row>
    <row r="3916" spans="1:2">
      <c r="A3916" s="8">
        <v>760692</v>
      </c>
      <c r="B3916" s="8">
        <v>22</v>
      </c>
    </row>
    <row r="3917" spans="1:2">
      <c r="A3917" s="8">
        <v>760711</v>
      </c>
      <c r="B3917" s="8">
        <v>22</v>
      </c>
    </row>
    <row r="3918" spans="1:2">
      <c r="A3918" s="8">
        <v>760719</v>
      </c>
      <c r="B3918" s="8">
        <v>22</v>
      </c>
    </row>
    <row r="3919" spans="1:2">
      <c r="A3919" s="8">
        <v>760720</v>
      </c>
      <c r="B3919" s="8">
        <v>22</v>
      </c>
    </row>
    <row r="3920" spans="1:2">
      <c r="A3920" s="8">
        <v>760810</v>
      </c>
      <c r="B3920" s="8">
        <v>22</v>
      </c>
    </row>
    <row r="3921" spans="1:2">
      <c r="A3921" s="8">
        <v>760820</v>
      </c>
      <c r="B3921" s="8">
        <v>22</v>
      </c>
    </row>
    <row r="3922" spans="1:2">
      <c r="A3922" s="8">
        <v>760900</v>
      </c>
      <c r="B3922" s="8">
        <v>22</v>
      </c>
    </row>
    <row r="3923" spans="1:2">
      <c r="A3923" s="8">
        <v>761010</v>
      </c>
      <c r="B3923" s="8">
        <v>22</v>
      </c>
    </row>
    <row r="3924" spans="1:2">
      <c r="A3924" s="8">
        <v>761090</v>
      </c>
      <c r="B3924" s="8">
        <v>22</v>
      </c>
    </row>
    <row r="3925" spans="1:2">
      <c r="A3925" s="8">
        <v>761100</v>
      </c>
      <c r="B3925" s="8">
        <v>41</v>
      </c>
    </row>
    <row r="3926" spans="1:2">
      <c r="A3926" s="8">
        <v>761210</v>
      </c>
      <c r="B3926" s="8">
        <v>41</v>
      </c>
    </row>
    <row r="3927" spans="1:2">
      <c r="A3927" s="8">
        <v>761290</v>
      </c>
      <c r="B3927" s="8">
        <v>41</v>
      </c>
    </row>
    <row r="3928" spans="1:2">
      <c r="A3928" s="8">
        <v>761300</v>
      </c>
      <c r="B3928" s="8">
        <v>41</v>
      </c>
    </row>
    <row r="3929" spans="1:2">
      <c r="A3929" s="8">
        <v>761410</v>
      </c>
      <c r="B3929" s="8">
        <v>22</v>
      </c>
    </row>
    <row r="3930" spans="1:2">
      <c r="A3930" s="8">
        <v>761490</v>
      </c>
      <c r="B3930" s="8">
        <v>22</v>
      </c>
    </row>
    <row r="3931" spans="1:2">
      <c r="A3931" s="8">
        <v>761510</v>
      </c>
      <c r="B3931" s="8">
        <v>62</v>
      </c>
    </row>
    <row r="3932" spans="1:2">
      <c r="A3932" s="8">
        <v>761520</v>
      </c>
      <c r="B3932" s="8">
        <v>22</v>
      </c>
    </row>
    <row r="3933" spans="1:2">
      <c r="A3933" s="8">
        <v>761610</v>
      </c>
      <c r="B3933" s="8">
        <v>22</v>
      </c>
    </row>
    <row r="3934" spans="1:2">
      <c r="A3934" s="8">
        <v>761691</v>
      </c>
      <c r="B3934" s="8">
        <v>22</v>
      </c>
    </row>
    <row r="3935" spans="1:2">
      <c r="A3935" s="8">
        <v>761699</v>
      </c>
      <c r="B3935" s="8">
        <v>22</v>
      </c>
    </row>
    <row r="3936" spans="1:2">
      <c r="A3936" s="8">
        <v>780110</v>
      </c>
      <c r="B3936" s="8">
        <v>22</v>
      </c>
    </row>
    <row r="3937" spans="1:2">
      <c r="A3937" s="8">
        <v>780191</v>
      </c>
      <c r="B3937" s="8">
        <v>22</v>
      </c>
    </row>
    <row r="3938" spans="1:2">
      <c r="A3938" s="8">
        <v>780199</v>
      </c>
      <c r="B3938" s="8">
        <v>22</v>
      </c>
    </row>
    <row r="3939" spans="1:2">
      <c r="A3939" s="8">
        <v>780200</v>
      </c>
      <c r="B3939" s="8">
        <v>21</v>
      </c>
    </row>
    <row r="3940" spans="1:2">
      <c r="A3940" s="8">
        <v>780411</v>
      </c>
      <c r="B3940" s="8">
        <v>22</v>
      </c>
    </row>
    <row r="3941" spans="1:2">
      <c r="A3941" s="8">
        <v>780419</v>
      </c>
      <c r="B3941" s="8">
        <v>22</v>
      </c>
    </row>
    <row r="3942" spans="1:2">
      <c r="A3942" s="8">
        <v>780420</v>
      </c>
      <c r="B3942" s="8">
        <v>22</v>
      </c>
    </row>
    <row r="3943" spans="1:2">
      <c r="A3943" s="8">
        <v>780600</v>
      </c>
      <c r="B3943" s="8">
        <v>22</v>
      </c>
    </row>
    <row r="3944" spans="1:2">
      <c r="A3944" s="8">
        <v>790111</v>
      </c>
      <c r="B3944" s="8">
        <v>22</v>
      </c>
    </row>
    <row r="3945" spans="1:2">
      <c r="A3945" s="8">
        <v>790112</v>
      </c>
      <c r="B3945" s="8">
        <v>22</v>
      </c>
    </row>
    <row r="3946" spans="1:2">
      <c r="A3946" s="8">
        <v>790120</v>
      </c>
      <c r="B3946" s="8">
        <v>22</v>
      </c>
    </row>
    <row r="3947" spans="1:2">
      <c r="A3947" s="8">
        <v>790200</v>
      </c>
      <c r="B3947" s="8">
        <v>21</v>
      </c>
    </row>
    <row r="3948" spans="1:2">
      <c r="A3948" s="8">
        <v>790310</v>
      </c>
      <c r="B3948" s="8">
        <v>22</v>
      </c>
    </row>
    <row r="3949" spans="1:2">
      <c r="A3949" s="8">
        <v>790390</v>
      </c>
      <c r="B3949" s="8">
        <v>22</v>
      </c>
    </row>
    <row r="3950" spans="1:2">
      <c r="A3950" s="8">
        <v>790400</v>
      </c>
      <c r="B3950" s="8">
        <v>22</v>
      </c>
    </row>
    <row r="3951" spans="1:2">
      <c r="A3951" s="8">
        <v>790500</v>
      </c>
      <c r="B3951" s="8">
        <v>22</v>
      </c>
    </row>
    <row r="3952" spans="1:2">
      <c r="A3952" s="8">
        <v>790700</v>
      </c>
      <c r="B3952" s="8">
        <v>22</v>
      </c>
    </row>
    <row r="3953" spans="1:2">
      <c r="A3953" s="8">
        <v>800110</v>
      </c>
      <c r="B3953" s="8">
        <v>22</v>
      </c>
    </row>
    <row r="3954" spans="1:2">
      <c r="A3954" s="8">
        <v>800120</v>
      </c>
      <c r="B3954" s="8">
        <v>22</v>
      </c>
    </row>
    <row r="3955" spans="1:2">
      <c r="A3955" s="8">
        <v>800200</v>
      </c>
      <c r="B3955" s="8">
        <v>21</v>
      </c>
    </row>
    <row r="3956" spans="1:2">
      <c r="A3956" s="8">
        <v>800300</v>
      </c>
      <c r="B3956" s="8">
        <v>22</v>
      </c>
    </row>
    <row r="3957" spans="1:2">
      <c r="A3957" s="8">
        <v>800700</v>
      </c>
      <c r="B3957" s="8">
        <v>22</v>
      </c>
    </row>
    <row r="3958" spans="1:2">
      <c r="A3958" s="8">
        <v>810110</v>
      </c>
      <c r="B3958" s="8">
        <v>22</v>
      </c>
    </row>
    <row r="3959" spans="1:2">
      <c r="A3959" s="8">
        <v>810194</v>
      </c>
      <c r="B3959" s="8">
        <v>22</v>
      </c>
    </row>
    <row r="3960" spans="1:2">
      <c r="A3960" s="8">
        <v>810196</v>
      </c>
      <c r="B3960" s="8">
        <v>22</v>
      </c>
    </row>
    <row r="3961" spans="1:2">
      <c r="A3961" s="8">
        <v>810197</v>
      </c>
      <c r="B3961" s="8">
        <v>21</v>
      </c>
    </row>
    <row r="3962" spans="1:2">
      <c r="A3962" s="8">
        <v>810199</v>
      </c>
      <c r="B3962" s="8">
        <v>22</v>
      </c>
    </row>
    <row r="3963" spans="1:2">
      <c r="A3963" s="8">
        <v>810210</v>
      </c>
      <c r="B3963" s="8">
        <v>22</v>
      </c>
    </row>
    <row r="3964" spans="1:2">
      <c r="A3964" s="8">
        <v>810294</v>
      </c>
      <c r="B3964" s="8">
        <v>22</v>
      </c>
    </row>
    <row r="3965" spans="1:2">
      <c r="A3965" s="8">
        <v>810295</v>
      </c>
      <c r="B3965" s="8">
        <v>22</v>
      </c>
    </row>
    <row r="3966" spans="1:2">
      <c r="A3966" s="8">
        <v>810296</v>
      </c>
      <c r="B3966" s="8">
        <v>22</v>
      </c>
    </row>
    <row r="3967" spans="1:2">
      <c r="A3967" s="8">
        <v>810297</v>
      </c>
      <c r="B3967" s="8">
        <v>21</v>
      </c>
    </row>
    <row r="3968" spans="1:2">
      <c r="A3968" s="8">
        <v>810299</v>
      </c>
      <c r="B3968" s="8">
        <v>22</v>
      </c>
    </row>
    <row r="3969" spans="1:2">
      <c r="A3969" s="8">
        <v>810320</v>
      </c>
      <c r="B3969" s="8">
        <v>22</v>
      </c>
    </row>
    <row r="3970" spans="1:2">
      <c r="A3970" s="8">
        <v>810330</v>
      </c>
      <c r="B3970" s="8">
        <v>21</v>
      </c>
    </row>
    <row r="3971" spans="1:2">
      <c r="A3971" s="8">
        <v>810390</v>
      </c>
      <c r="B3971" s="8">
        <v>22</v>
      </c>
    </row>
    <row r="3972" spans="1:2">
      <c r="A3972" s="8">
        <v>810411</v>
      </c>
      <c r="B3972" s="8">
        <v>22</v>
      </c>
    </row>
    <row r="3973" spans="1:2">
      <c r="A3973" s="8">
        <v>810419</v>
      </c>
      <c r="B3973" s="8">
        <v>22</v>
      </c>
    </row>
    <row r="3974" spans="1:2">
      <c r="A3974" s="8">
        <v>810420</v>
      </c>
      <c r="B3974" s="8">
        <v>21</v>
      </c>
    </row>
    <row r="3975" spans="1:2">
      <c r="A3975" s="8">
        <v>810430</v>
      </c>
      <c r="B3975" s="8">
        <v>22</v>
      </c>
    </row>
    <row r="3976" spans="1:2">
      <c r="A3976" s="8">
        <v>810490</v>
      </c>
      <c r="B3976" s="8">
        <v>22</v>
      </c>
    </row>
    <row r="3977" spans="1:2">
      <c r="A3977" s="8">
        <v>810520</v>
      </c>
      <c r="B3977" s="8">
        <v>22</v>
      </c>
    </row>
    <row r="3978" spans="1:2">
      <c r="A3978" s="8">
        <v>810530</v>
      </c>
      <c r="B3978" s="8">
        <v>21</v>
      </c>
    </row>
    <row r="3979" spans="1:2">
      <c r="A3979" s="8">
        <v>810590</v>
      </c>
      <c r="B3979" s="8">
        <v>22</v>
      </c>
    </row>
    <row r="3980" spans="1:2">
      <c r="A3980" s="8">
        <v>810600</v>
      </c>
      <c r="B3980" s="8">
        <v>22</v>
      </c>
    </row>
    <row r="3981" spans="1:2">
      <c r="A3981" s="8">
        <v>810720</v>
      </c>
      <c r="B3981" s="8">
        <v>22</v>
      </c>
    </row>
    <row r="3982" spans="1:2">
      <c r="A3982" s="8">
        <v>810730</v>
      </c>
      <c r="B3982" s="8">
        <v>21</v>
      </c>
    </row>
    <row r="3983" spans="1:2">
      <c r="A3983" s="8">
        <v>810790</v>
      </c>
      <c r="B3983" s="8">
        <v>22</v>
      </c>
    </row>
    <row r="3984" spans="1:2">
      <c r="A3984" s="8">
        <v>810820</v>
      </c>
      <c r="B3984" s="8">
        <v>22</v>
      </c>
    </row>
    <row r="3985" spans="1:2">
      <c r="A3985" s="8">
        <v>810830</v>
      </c>
      <c r="B3985" s="8">
        <v>21</v>
      </c>
    </row>
    <row r="3986" spans="1:2">
      <c r="A3986" s="8">
        <v>810890</v>
      </c>
      <c r="B3986" s="8">
        <v>22</v>
      </c>
    </row>
    <row r="3987" spans="1:2">
      <c r="A3987" s="8">
        <v>810920</v>
      </c>
      <c r="B3987" s="8">
        <v>22</v>
      </c>
    </row>
    <row r="3988" spans="1:2">
      <c r="A3988" s="8">
        <v>810930</v>
      </c>
      <c r="B3988" s="8">
        <v>21</v>
      </c>
    </row>
    <row r="3989" spans="1:2">
      <c r="A3989" s="8">
        <v>810990</v>
      </c>
      <c r="B3989" s="8">
        <v>22</v>
      </c>
    </row>
    <row r="3990" spans="1:2">
      <c r="A3990" s="8">
        <v>811010</v>
      </c>
      <c r="B3990" s="8">
        <v>22</v>
      </c>
    </row>
    <row r="3991" spans="1:2">
      <c r="A3991" s="8">
        <v>811020</v>
      </c>
      <c r="B3991" s="8">
        <v>21</v>
      </c>
    </row>
    <row r="3992" spans="1:2">
      <c r="A3992" s="8">
        <v>811090</v>
      </c>
      <c r="B3992" s="8">
        <v>22</v>
      </c>
    </row>
    <row r="3993" spans="1:2">
      <c r="A3993" s="8">
        <v>811100</v>
      </c>
      <c r="B3993" s="8">
        <v>22</v>
      </c>
    </row>
    <row r="3994" spans="1:2">
      <c r="A3994" s="8">
        <v>811212</v>
      </c>
      <c r="B3994" s="8">
        <v>22</v>
      </c>
    </row>
    <row r="3995" spans="1:2">
      <c r="A3995" s="8">
        <v>811213</v>
      </c>
      <c r="B3995" s="8">
        <v>21</v>
      </c>
    </row>
    <row r="3996" spans="1:2">
      <c r="A3996" s="8">
        <v>811219</v>
      </c>
      <c r="B3996" s="8">
        <v>22</v>
      </c>
    </row>
    <row r="3997" spans="1:2">
      <c r="A3997" s="8">
        <v>811221</v>
      </c>
      <c r="B3997" s="8">
        <v>22</v>
      </c>
    </row>
    <row r="3998" spans="1:2">
      <c r="A3998" s="8">
        <v>811222</v>
      </c>
      <c r="B3998" s="8">
        <v>21</v>
      </c>
    </row>
    <row r="3999" spans="1:2">
      <c r="A3999" s="8">
        <v>811229</v>
      </c>
      <c r="B3999" s="8">
        <v>22</v>
      </c>
    </row>
    <row r="4000" spans="1:2">
      <c r="A4000" s="8">
        <v>811251</v>
      </c>
      <c r="B4000" s="8">
        <v>22</v>
      </c>
    </row>
    <row r="4001" spans="1:2">
      <c r="A4001" s="8">
        <v>811252</v>
      </c>
      <c r="B4001" s="8">
        <v>21</v>
      </c>
    </row>
    <row r="4002" spans="1:2">
      <c r="A4002" s="8">
        <v>811259</v>
      </c>
      <c r="B4002" s="8">
        <v>22</v>
      </c>
    </row>
    <row r="4003" spans="1:2">
      <c r="A4003" s="8">
        <v>811292</v>
      </c>
      <c r="B4003" s="8">
        <v>22</v>
      </c>
    </row>
    <row r="4004" spans="1:2">
      <c r="A4004" s="8">
        <v>811299</v>
      </c>
      <c r="B4004" s="8">
        <v>22</v>
      </c>
    </row>
    <row r="4005" spans="1:2">
      <c r="A4005" s="8">
        <v>811300</v>
      </c>
      <c r="B4005" s="8">
        <v>22</v>
      </c>
    </row>
    <row r="4006" spans="1:2">
      <c r="A4006" s="8">
        <v>820110</v>
      </c>
      <c r="B4006" s="8">
        <v>41</v>
      </c>
    </row>
    <row r="4007" spans="1:2">
      <c r="A4007" s="8">
        <v>820130</v>
      </c>
      <c r="B4007" s="8">
        <v>41</v>
      </c>
    </row>
    <row r="4008" spans="1:2">
      <c r="A4008" s="8">
        <v>820140</v>
      </c>
      <c r="B4008" s="8">
        <v>41</v>
      </c>
    </row>
    <row r="4009" spans="1:2">
      <c r="A4009" s="8">
        <v>820150</v>
      </c>
      <c r="B4009" s="8">
        <v>41</v>
      </c>
    </row>
    <row r="4010" spans="1:2">
      <c r="A4010" s="8">
        <v>820160</v>
      </c>
      <c r="B4010" s="8">
        <v>41</v>
      </c>
    </row>
    <row r="4011" spans="1:2">
      <c r="A4011" s="8">
        <v>820190</v>
      </c>
      <c r="B4011" s="8">
        <v>41</v>
      </c>
    </row>
    <row r="4012" spans="1:2">
      <c r="A4012" s="8">
        <v>820210</v>
      </c>
      <c r="B4012" s="8">
        <v>41</v>
      </c>
    </row>
    <row r="4013" spans="1:2">
      <c r="A4013" s="8">
        <v>820220</v>
      </c>
      <c r="B4013" s="8">
        <v>42</v>
      </c>
    </row>
    <row r="4014" spans="1:2">
      <c r="A4014" s="8">
        <v>820231</v>
      </c>
      <c r="B4014" s="8">
        <v>42</v>
      </c>
    </row>
    <row r="4015" spans="1:2">
      <c r="A4015" s="8">
        <v>820239</v>
      </c>
      <c r="B4015" s="8">
        <v>42</v>
      </c>
    </row>
    <row r="4016" spans="1:2">
      <c r="A4016" s="8">
        <v>820240</v>
      </c>
      <c r="B4016" s="8">
        <v>42</v>
      </c>
    </row>
    <row r="4017" spans="1:2">
      <c r="A4017" s="8">
        <v>820291</v>
      </c>
      <c r="B4017" s="8">
        <v>42</v>
      </c>
    </row>
    <row r="4018" spans="1:2">
      <c r="A4018" s="8">
        <v>820299</v>
      </c>
      <c r="B4018" s="8">
        <v>42</v>
      </c>
    </row>
    <row r="4019" spans="1:2">
      <c r="A4019" s="8">
        <v>820310</v>
      </c>
      <c r="B4019" s="8">
        <v>41</v>
      </c>
    </row>
    <row r="4020" spans="1:2">
      <c r="A4020" s="8">
        <v>820320</v>
      </c>
      <c r="B4020" s="8">
        <v>41</v>
      </c>
    </row>
    <row r="4021" spans="1:2">
      <c r="A4021" s="8">
        <v>820330</v>
      </c>
      <c r="B4021" s="8">
        <v>41</v>
      </c>
    </row>
    <row r="4022" spans="1:2">
      <c r="A4022" s="8">
        <v>820340</v>
      </c>
      <c r="B4022" s="8">
        <v>41</v>
      </c>
    </row>
    <row r="4023" spans="1:2">
      <c r="A4023" s="8">
        <v>820411</v>
      </c>
      <c r="B4023" s="8">
        <v>41</v>
      </c>
    </row>
    <row r="4024" spans="1:2">
      <c r="A4024" s="8">
        <v>820412</v>
      </c>
      <c r="B4024" s="8">
        <v>41</v>
      </c>
    </row>
    <row r="4025" spans="1:2">
      <c r="A4025" s="8">
        <v>820420</v>
      </c>
      <c r="B4025" s="8">
        <v>41</v>
      </c>
    </row>
    <row r="4026" spans="1:2">
      <c r="A4026" s="8">
        <v>820510</v>
      </c>
      <c r="B4026" s="8">
        <v>41</v>
      </c>
    </row>
    <row r="4027" spans="1:2">
      <c r="A4027" s="8">
        <v>820520</v>
      </c>
      <c r="B4027" s="8">
        <v>41</v>
      </c>
    </row>
    <row r="4028" spans="1:2">
      <c r="A4028" s="8">
        <v>820530</v>
      </c>
      <c r="B4028" s="8">
        <v>41</v>
      </c>
    </row>
    <row r="4029" spans="1:2">
      <c r="A4029" s="8">
        <v>820540</v>
      </c>
      <c r="B4029" s="8">
        <v>41</v>
      </c>
    </row>
    <row r="4030" spans="1:2">
      <c r="A4030" s="8">
        <v>820551</v>
      </c>
      <c r="B4030" s="8">
        <v>62</v>
      </c>
    </row>
    <row r="4031" spans="1:2">
      <c r="A4031" s="8">
        <v>820559</v>
      </c>
      <c r="B4031" s="8">
        <v>41</v>
      </c>
    </row>
    <row r="4032" spans="1:2">
      <c r="A4032" s="8">
        <v>820560</v>
      </c>
      <c r="B4032" s="8">
        <v>41</v>
      </c>
    </row>
    <row r="4033" spans="1:2">
      <c r="A4033" s="8">
        <v>820570</v>
      </c>
      <c r="B4033" s="8">
        <v>41</v>
      </c>
    </row>
    <row r="4034" spans="1:2">
      <c r="A4034" s="8">
        <v>820590</v>
      </c>
      <c r="B4034" s="8">
        <v>41</v>
      </c>
    </row>
    <row r="4035" spans="1:2">
      <c r="A4035" s="8">
        <v>820600</v>
      </c>
      <c r="B4035" s="8">
        <v>41</v>
      </c>
    </row>
    <row r="4036" spans="1:2">
      <c r="A4036" s="8">
        <v>820713</v>
      </c>
      <c r="B4036" s="8">
        <v>42</v>
      </c>
    </row>
    <row r="4037" spans="1:2">
      <c r="A4037" s="8">
        <v>820719</v>
      </c>
      <c r="B4037" s="8">
        <v>42</v>
      </c>
    </row>
    <row r="4038" spans="1:2">
      <c r="A4038" s="8">
        <v>820720</v>
      </c>
      <c r="B4038" s="8">
        <v>42</v>
      </c>
    </row>
    <row r="4039" spans="1:2">
      <c r="A4039" s="8">
        <v>820730</v>
      </c>
      <c r="B4039" s="8">
        <v>42</v>
      </c>
    </row>
    <row r="4040" spans="1:2">
      <c r="A4040" s="8">
        <v>820740</v>
      </c>
      <c r="B4040" s="8">
        <v>42</v>
      </c>
    </row>
    <row r="4041" spans="1:2">
      <c r="A4041" s="8">
        <v>820750</v>
      </c>
      <c r="B4041" s="8">
        <v>42</v>
      </c>
    </row>
    <row r="4042" spans="1:2">
      <c r="A4042" s="8">
        <v>820760</v>
      </c>
      <c r="B4042" s="8">
        <v>42</v>
      </c>
    </row>
    <row r="4043" spans="1:2">
      <c r="A4043" s="8">
        <v>820770</v>
      </c>
      <c r="B4043" s="8">
        <v>42</v>
      </c>
    </row>
    <row r="4044" spans="1:2">
      <c r="A4044" s="8">
        <v>820780</v>
      </c>
      <c r="B4044" s="8">
        <v>42</v>
      </c>
    </row>
    <row r="4045" spans="1:2">
      <c r="A4045" s="8">
        <v>820790</v>
      </c>
      <c r="B4045" s="8">
        <v>42</v>
      </c>
    </row>
    <row r="4046" spans="1:2">
      <c r="A4046" s="8">
        <v>820810</v>
      </c>
      <c r="B4046" s="8">
        <v>42</v>
      </c>
    </row>
    <row r="4047" spans="1:2">
      <c r="A4047" s="8">
        <v>820820</v>
      </c>
      <c r="B4047" s="8">
        <v>42</v>
      </c>
    </row>
    <row r="4048" spans="1:2">
      <c r="A4048" s="8">
        <v>820830</v>
      </c>
      <c r="B4048" s="8">
        <v>42</v>
      </c>
    </row>
    <row r="4049" spans="1:2">
      <c r="A4049" s="8">
        <v>820840</v>
      </c>
      <c r="B4049" s="8">
        <v>42</v>
      </c>
    </row>
    <row r="4050" spans="1:2">
      <c r="A4050" s="8">
        <v>820890</v>
      </c>
      <c r="B4050" s="8">
        <v>42</v>
      </c>
    </row>
    <row r="4051" spans="1:2">
      <c r="A4051" s="8">
        <v>820900</v>
      </c>
      <c r="B4051" s="8">
        <v>42</v>
      </c>
    </row>
    <row r="4052" spans="1:2">
      <c r="A4052" s="8">
        <v>821000</v>
      </c>
      <c r="B4052" s="8">
        <v>61</v>
      </c>
    </row>
    <row r="4053" spans="1:2">
      <c r="A4053" s="8">
        <v>821110</v>
      </c>
      <c r="B4053" s="8">
        <v>62</v>
      </c>
    </row>
    <row r="4054" spans="1:2">
      <c r="A4054" s="8">
        <v>821191</v>
      </c>
      <c r="B4054" s="8">
        <v>62</v>
      </c>
    </row>
    <row r="4055" spans="1:2">
      <c r="A4055" s="8">
        <v>821192</v>
      </c>
      <c r="B4055" s="8">
        <v>62</v>
      </c>
    </row>
    <row r="4056" spans="1:2">
      <c r="A4056" s="8">
        <v>821193</v>
      </c>
      <c r="B4056" s="8">
        <v>62</v>
      </c>
    </row>
    <row r="4057" spans="1:2">
      <c r="A4057" s="8">
        <v>821194</v>
      </c>
      <c r="B4057" s="8">
        <v>42</v>
      </c>
    </row>
    <row r="4058" spans="1:2">
      <c r="A4058" s="8">
        <v>821195</v>
      </c>
      <c r="B4058" s="8">
        <v>42</v>
      </c>
    </row>
    <row r="4059" spans="1:2">
      <c r="A4059" s="8">
        <v>821210</v>
      </c>
      <c r="B4059" s="8">
        <v>63</v>
      </c>
    </row>
    <row r="4060" spans="1:2">
      <c r="A4060" s="8">
        <v>821220</v>
      </c>
      <c r="B4060" s="8">
        <v>63</v>
      </c>
    </row>
    <row r="4061" spans="1:2">
      <c r="A4061" s="8">
        <v>821290</v>
      </c>
      <c r="B4061" s="8">
        <v>63</v>
      </c>
    </row>
    <row r="4062" spans="1:2">
      <c r="A4062" s="8">
        <v>821300</v>
      </c>
      <c r="B4062" s="8">
        <v>62</v>
      </c>
    </row>
    <row r="4063" spans="1:2">
      <c r="A4063" s="8">
        <v>821410</v>
      </c>
      <c r="B4063" s="8">
        <v>62</v>
      </c>
    </row>
    <row r="4064" spans="1:2">
      <c r="A4064" s="8">
        <v>821420</v>
      </c>
      <c r="B4064" s="8">
        <v>62</v>
      </c>
    </row>
    <row r="4065" spans="1:2">
      <c r="A4065" s="8">
        <v>821490</v>
      </c>
      <c r="B4065" s="8">
        <v>62</v>
      </c>
    </row>
    <row r="4066" spans="1:2">
      <c r="A4066" s="8">
        <v>821510</v>
      </c>
      <c r="B4066" s="8">
        <v>62</v>
      </c>
    </row>
    <row r="4067" spans="1:2">
      <c r="A4067" s="8">
        <v>821520</v>
      </c>
      <c r="B4067" s="8">
        <v>62</v>
      </c>
    </row>
    <row r="4068" spans="1:2">
      <c r="A4068" s="8">
        <v>821591</v>
      </c>
      <c r="B4068" s="8">
        <v>62</v>
      </c>
    </row>
    <row r="4069" spans="1:2">
      <c r="A4069" s="8">
        <v>821599</v>
      </c>
      <c r="B4069" s="8">
        <v>62</v>
      </c>
    </row>
    <row r="4070" spans="1:2">
      <c r="A4070" s="8">
        <v>830110</v>
      </c>
      <c r="B4070" s="8">
        <v>22</v>
      </c>
    </row>
    <row r="4071" spans="1:2">
      <c r="A4071" s="8">
        <v>830120</v>
      </c>
      <c r="B4071" s="8">
        <v>22</v>
      </c>
    </row>
    <row r="4072" spans="1:2">
      <c r="A4072" s="8">
        <v>830130</v>
      </c>
      <c r="B4072" s="8">
        <v>22</v>
      </c>
    </row>
    <row r="4073" spans="1:2">
      <c r="A4073" s="8">
        <v>830140</v>
      </c>
      <c r="B4073" s="8">
        <v>22</v>
      </c>
    </row>
    <row r="4074" spans="1:2">
      <c r="A4074" s="8">
        <v>830150</v>
      </c>
      <c r="B4074" s="8">
        <v>22</v>
      </c>
    </row>
    <row r="4075" spans="1:2">
      <c r="A4075" s="8">
        <v>830160</v>
      </c>
      <c r="B4075" s="8">
        <v>22</v>
      </c>
    </row>
    <row r="4076" spans="1:2">
      <c r="A4076" s="8">
        <v>830170</v>
      </c>
      <c r="B4076" s="8">
        <v>22</v>
      </c>
    </row>
    <row r="4077" spans="1:2">
      <c r="A4077" s="8">
        <v>830210</v>
      </c>
      <c r="B4077" s="8">
        <v>22</v>
      </c>
    </row>
    <row r="4078" spans="1:2">
      <c r="A4078" s="8">
        <v>830220</v>
      </c>
      <c r="B4078" s="8">
        <v>22</v>
      </c>
    </row>
    <row r="4079" spans="1:2">
      <c r="A4079" s="8">
        <v>830230</v>
      </c>
      <c r="B4079" s="8">
        <v>53</v>
      </c>
    </row>
    <row r="4080" spans="1:2">
      <c r="A4080" s="8">
        <v>830241</v>
      </c>
      <c r="B4080" s="8">
        <v>22</v>
      </c>
    </row>
    <row r="4081" spans="1:2">
      <c r="A4081" s="8">
        <v>830242</v>
      </c>
      <c r="B4081" s="8">
        <v>22</v>
      </c>
    </row>
    <row r="4082" spans="1:2">
      <c r="A4082" s="8">
        <v>830249</v>
      </c>
      <c r="B4082" s="8">
        <v>22</v>
      </c>
    </row>
    <row r="4083" spans="1:2">
      <c r="A4083" s="8">
        <v>830250</v>
      </c>
      <c r="B4083" s="8">
        <v>22</v>
      </c>
    </row>
    <row r="4084" spans="1:2">
      <c r="A4084" s="8">
        <v>830260</v>
      </c>
      <c r="B4084" s="8">
        <v>22</v>
      </c>
    </row>
    <row r="4085" spans="1:2">
      <c r="A4085" s="8">
        <v>830300</v>
      </c>
      <c r="B4085" s="8">
        <v>41</v>
      </c>
    </row>
    <row r="4086" spans="1:2">
      <c r="A4086" s="8">
        <v>830400</v>
      </c>
      <c r="B4086" s="8">
        <v>41</v>
      </c>
    </row>
    <row r="4087" spans="1:2">
      <c r="A4087" s="8">
        <v>830510</v>
      </c>
      <c r="B4087" s="8">
        <v>22</v>
      </c>
    </row>
    <row r="4088" spans="1:2">
      <c r="A4088" s="8">
        <v>830520</v>
      </c>
      <c r="B4088" s="8">
        <v>22</v>
      </c>
    </row>
    <row r="4089" spans="1:2">
      <c r="A4089" s="8">
        <v>830590</v>
      </c>
      <c r="B4089" s="8">
        <v>22</v>
      </c>
    </row>
    <row r="4090" spans="1:2">
      <c r="A4090" s="8">
        <v>830610</v>
      </c>
      <c r="B4090" s="8">
        <v>22</v>
      </c>
    </row>
    <row r="4091" spans="1:2">
      <c r="A4091" s="8">
        <v>830621</v>
      </c>
      <c r="B4091" s="8">
        <v>62</v>
      </c>
    </row>
    <row r="4092" spans="1:2">
      <c r="A4092" s="8">
        <v>830629</v>
      </c>
      <c r="B4092" s="8">
        <v>62</v>
      </c>
    </row>
    <row r="4093" spans="1:2">
      <c r="A4093" s="8">
        <v>830630</v>
      </c>
      <c r="B4093" s="8">
        <v>62</v>
      </c>
    </row>
    <row r="4094" spans="1:2">
      <c r="A4094" s="8">
        <v>830710</v>
      </c>
      <c r="B4094" s="8">
        <v>22</v>
      </c>
    </row>
    <row r="4095" spans="1:2">
      <c r="A4095" s="8">
        <v>830790</v>
      </c>
      <c r="B4095" s="8">
        <v>22</v>
      </c>
    </row>
    <row r="4096" spans="1:2">
      <c r="A4096" s="8">
        <v>830810</v>
      </c>
      <c r="B4096" s="8">
        <v>22</v>
      </c>
    </row>
    <row r="4097" spans="1:2">
      <c r="A4097" s="8">
        <v>830820</v>
      </c>
      <c r="B4097" s="8">
        <v>22</v>
      </c>
    </row>
    <row r="4098" spans="1:2">
      <c r="A4098" s="8">
        <v>830890</v>
      </c>
      <c r="B4098" s="8">
        <v>22</v>
      </c>
    </row>
    <row r="4099" spans="1:2">
      <c r="A4099" s="8">
        <v>830910</v>
      </c>
      <c r="B4099" s="8">
        <v>22</v>
      </c>
    </row>
    <row r="4100" spans="1:2">
      <c r="A4100" s="8">
        <v>830990</v>
      </c>
      <c r="B4100" s="8">
        <v>22</v>
      </c>
    </row>
    <row r="4101" spans="1:2">
      <c r="A4101" s="8">
        <v>831000</v>
      </c>
      <c r="B4101" s="8">
        <v>22</v>
      </c>
    </row>
    <row r="4102" spans="1:2">
      <c r="A4102" s="8">
        <v>831110</v>
      </c>
      <c r="B4102" s="8">
        <v>22</v>
      </c>
    </row>
    <row r="4103" spans="1:2">
      <c r="A4103" s="8">
        <v>831120</v>
      </c>
      <c r="B4103" s="8">
        <v>22</v>
      </c>
    </row>
    <row r="4104" spans="1:2">
      <c r="A4104" s="8">
        <v>831130</v>
      </c>
      <c r="B4104" s="8">
        <v>22</v>
      </c>
    </row>
    <row r="4105" spans="1:2">
      <c r="A4105" s="8">
        <v>831190</v>
      </c>
      <c r="B4105" s="8">
        <v>22</v>
      </c>
    </row>
    <row r="4106" spans="1:2">
      <c r="A4106" s="8">
        <v>840110</v>
      </c>
      <c r="B4106" s="8">
        <v>41</v>
      </c>
    </row>
    <row r="4107" spans="1:2">
      <c r="A4107" s="8">
        <v>840120</v>
      </c>
      <c r="B4107" s="8">
        <v>41</v>
      </c>
    </row>
    <row r="4108" spans="1:2">
      <c r="A4108" s="8">
        <v>840130</v>
      </c>
      <c r="B4108" s="8">
        <v>41</v>
      </c>
    </row>
    <row r="4109" spans="1:2">
      <c r="A4109" s="8">
        <v>840140</v>
      </c>
      <c r="B4109" s="8">
        <v>42</v>
      </c>
    </row>
    <row r="4110" spans="1:2">
      <c r="A4110" s="8">
        <v>840211</v>
      </c>
      <c r="B4110" s="8">
        <v>41</v>
      </c>
    </row>
    <row r="4111" spans="1:2">
      <c r="A4111" s="8">
        <v>840212</v>
      </c>
      <c r="B4111" s="8">
        <v>41</v>
      </c>
    </row>
    <row r="4112" spans="1:2">
      <c r="A4112" s="8">
        <v>840219</v>
      </c>
      <c r="B4112" s="8">
        <v>41</v>
      </c>
    </row>
    <row r="4113" spans="1:2">
      <c r="A4113" s="8">
        <v>840220</v>
      </c>
      <c r="B4113" s="8">
        <v>41</v>
      </c>
    </row>
    <row r="4114" spans="1:2">
      <c r="A4114" s="8">
        <v>840290</v>
      </c>
      <c r="B4114" s="8">
        <v>42</v>
      </c>
    </row>
    <row r="4115" spans="1:2">
      <c r="A4115" s="8">
        <v>840310</v>
      </c>
      <c r="B4115" s="8">
        <v>41</v>
      </c>
    </row>
    <row r="4116" spans="1:2">
      <c r="A4116" s="8">
        <v>840390</v>
      </c>
      <c r="B4116" s="8">
        <v>42</v>
      </c>
    </row>
    <row r="4117" spans="1:2">
      <c r="A4117" s="8">
        <v>840410</v>
      </c>
      <c r="B4117" s="8">
        <v>41</v>
      </c>
    </row>
    <row r="4118" spans="1:2">
      <c r="A4118" s="8">
        <v>840420</v>
      </c>
      <c r="B4118" s="8">
        <v>41</v>
      </c>
    </row>
    <row r="4119" spans="1:2">
      <c r="A4119" s="8">
        <v>840490</v>
      </c>
      <c r="B4119" s="8">
        <v>42</v>
      </c>
    </row>
    <row r="4120" spans="1:2">
      <c r="A4120" s="8">
        <v>840510</v>
      </c>
      <c r="B4120" s="8">
        <v>41</v>
      </c>
    </row>
    <row r="4121" spans="1:2">
      <c r="A4121" s="8">
        <v>840590</v>
      </c>
      <c r="B4121" s="8">
        <v>42</v>
      </c>
    </row>
    <row r="4122" spans="1:2">
      <c r="A4122" s="8">
        <v>840610</v>
      </c>
      <c r="B4122" s="8">
        <v>41</v>
      </c>
    </row>
    <row r="4123" spans="1:2">
      <c r="A4123" s="8">
        <v>840681</v>
      </c>
      <c r="B4123" s="8">
        <v>41</v>
      </c>
    </row>
    <row r="4124" spans="1:2">
      <c r="A4124" s="8">
        <v>840682</v>
      </c>
      <c r="B4124" s="8">
        <v>41</v>
      </c>
    </row>
    <row r="4125" spans="1:2">
      <c r="A4125" s="8">
        <v>840690</v>
      </c>
      <c r="B4125" s="8">
        <v>42</v>
      </c>
    </row>
    <row r="4126" spans="1:2">
      <c r="A4126" s="8">
        <v>840710</v>
      </c>
      <c r="B4126" s="8">
        <v>53</v>
      </c>
    </row>
    <row r="4127" spans="1:2">
      <c r="A4127" s="8">
        <v>840721</v>
      </c>
      <c r="B4127" s="8">
        <v>522</v>
      </c>
    </row>
    <row r="4128" spans="1:2">
      <c r="A4128" s="8">
        <v>840729</v>
      </c>
      <c r="B4128" s="8">
        <v>53</v>
      </c>
    </row>
    <row r="4129" spans="1:2">
      <c r="A4129" s="8">
        <v>840731</v>
      </c>
      <c r="B4129" s="8">
        <v>53</v>
      </c>
    </row>
    <row r="4130" spans="1:2">
      <c r="A4130" s="8">
        <v>840732</v>
      </c>
      <c r="B4130" s="8">
        <v>53</v>
      </c>
    </row>
    <row r="4131" spans="1:2">
      <c r="A4131" s="8">
        <v>840733</v>
      </c>
      <c r="B4131" s="8">
        <v>53</v>
      </c>
    </row>
    <row r="4132" spans="1:2">
      <c r="A4132" s="8">
        <v>840734</v>
      </c>
      <c r="B4132" s="8">
        <v>53</v>
      </c>
    </row>
    <row r="4133" spans="1:2">
      <c r="A4133" s="8">
        <v>840790</v>
      </c>
      <c r="B4133" s="8">
        <v>41</v>
      </c>
    </row>
    <row r="4134" spans="1:2">
      <c r="A4134" s="8">
        <v>840810</v>
      </c>
      <c r="B4134" s="8">
        <v>53</v>
      </c>
    </row>
    <row r="4135" spans="1:2">
      <c r="A4135" s="8">
        <v>840820</v>
      </c>
      <c r="B4135" s="8">
        <v>53</v>
      </c>
    </row>
    <row r="4136" spans="1:2">
      <c r="A4136" s="8">
        <v>840890</v>
      </c>
      <c r="B4136" s="8">
        <v>41</v>
      </c>
    </row>
    <row r="4137" spans="1:2">
      <c r="A4137" s="8">
        <v>840910</v>
      </c>
      <c r="B4137" s="8">
        <v>53</v>
      </c>
    </row>
    <row r="4138" spans="1:2">
      <c r="A4138" s="8">
        <v>840991</v>
      </c>
      <c r="B4138" s="8">
        <v>53</v>
      </c>
    </row>
    <row r="4139" spans="1:2">
      <c r="A4139" s="8">
        <v>840999</v>
      </c>
      <c r="B4139" s="8">
        <v>53</v>
      </c>
    </row>
    <row r="4140" spans="1:2">
      <c r="A4140" s="8">
        <v>841011</v>
      </c>
      <c r="B4140" s="8">
        <v>41</v>
      </c>
    </row>
    <row r="4141" spans="1:2">
      <c r="A4141" s="8">
        <v>841012</v>
      </c>
      <c r="B4141" s="8">
        <v>41</v>
      </c>
    </row>
    <row r="4142" spans="1:2">
      <c r="A4142" s="8">
        <v>841013</v>
      </c>
      <c r="B4142" s="8">
        <v>41</v>
      </c>
    </row>
    <row r="4143" spans="1:2">
      <c r="A4143" s="8">
        <v>841090</v>
      </c>
      <c r="B4143" s="8">
        <v>42</v>
      </c>
    </row>
    <row r="4144" spans="1:2">
      <c r="A4144" s="8">
        <v>841111</v>
      </c>
      <c r="B4144" s="8">
        <v>53</v>
      </c>
    </row>
    <row r="4145" spans="1:2">
      <c r="A4145" s="8">
        <v>841112</v>
      </c>
      <c r="B4145" s="8">
        <v>53</v>
      </c>
    </row>
    <row r="4146" spans="1:2">
      <c r="A4146" s="8">
        <v>841121</v>
      </c>
      <c r="B4146" s="8">
        <v>53</v>
      </c>
    </row>
    <row r="4147" spans="1:2">
      <c r="A4147" s="8">
        <v>841122</v>
      </c>
      <c r="B4147" s="8">
        <v>53</v>
      </c>
    </row>
    <row r="4148" spans="1:2">
      <c r="A4148" s="8">
        <v>841181</v>
      </c>
      <c r="B4148" s="8">
        <v>53</v>
      </c>
    </row>
    <row r="4149" spans="1:2">
      <c r="A4149" s="8">
        <v>841182</v>
      </c>
      <c r="B4149" s="8">
        <v>53</v>
      </c>
    </row>
    <row r="4150" spans="1:2">
      <c r="A4150" s="8">
        <v>841191</v>
      </c>
      <c r="B4150" s="8">
        <v>53</v>
      </c>
    </row>
    <row r="4151" spans="1:2">
      <c r="A4151" s="8">
        <v>841199</v>
      </c>
      <c r="B4151" s="8">
        <v>53</v>
      </c>
    </row>
    <row r="4152" spans="1:2">
      <c r="A4152" s="8">
        <v>841210</v>
      </c>
      <c r="B4152" s="8">
        <v>53</v>
      </c>
    </row>
    <row r="4153" spans="1:2">
      <c r="A4153" s="8">
        <v>841221</v>
      </c>
      <c r="B4153" s="8">
        <v>41</v>
      </c>
    </row>
    <row r="4154" spans="1:2">
      <c r="A4154" s="8">
        <v>841229</v>
      </c>
      <c r="B4154" s="8">
        <v>41</v>
      </c>
    </row>
    <row r="4155" spans="1:2">
      <c r="A4155" s="8">
        <v>841231</v>
      </c>
      <c r="B4155" s="8">
        <v>41</v>
      </c>
    </row>
    <row r="4156" spans="1:2">
      <c r="A4156" s="8">
        <v>841239</v>
      </c>
      <c r="B4156" s="8">
        <v>41</v>
      </c>
    </row>
    <row r="4157" spans="1:2">
      <c r="A4157" s="8">
        <v>841280</v>
      </c>
      <c r="B4157" s="8">
        <v>41</v>
      </c>
    </row>
    <row r="4158" spans="1:2">
      <c r="A4158" s="8">
        <v>841290</v>
      </c>
      <c r="B4158" s="8">
        <v>42</v>
      </c>
    </row>
    <row r="4159" spans="1:2">
      <c r="A4159" s="8">
        <v>841311</v>
      </c>
      <c r="B4159" s="8">
        <v>41</v>
      </c>
    </row>
    <row r="4160" spans="1:2">
      <c r="A4160" s="8">
        <v>841319</v>
      </c>
      <c r="B4160" s="8">
        <v>41</v>
      </c>
    </row>
    <row r="4161" spans="1:2">
      <c r="A4161" s="8">
        <v>841320</v>
      </c>
      <c r="B4161" s="8">
        <v>41</v>
      </c>
    </row>
    <row r="4162" spans="1:2">
      <c r="A4162" s="8">
        <v>841330</v>
      </c>
      <c r="B4162" s="8">
        <v>41</v>
      </c>
    </row>
    <row r="4163" spans="1:2">
      <c r="A4163" s="8">
        <v>841340</v>
      </c>
      <c r="B4163" s="8">
        <v>41</v>
      </c>
    </row>
    <row r="4164" spans="1:2">
      <c r="A4164" s="8">
        <v>841350</v>
      </c>
      <c r="B4164" s="8">
        <v>41</v>
      </c>
    </row>
    <row r="4165" spans="1:2">
      <c r="A4165" s="8">
        <v>841360</v>
      </c>
      <c r="B4165" s="8">
        <v>41</v>
      </c>
    </row>
    <row r="4166" spans="1:2">
      <c r="A4166" s="8">
        <v>841370</v>
      </c>
      <c r="B4166" s="8">
        <v>41</v>
      </c>
    </row>
    <row r="4167" spans="1:2">
      <c r="A4167" s="8">
        <v>841381</v>
      </c>
      <c r="B4167" s="8">
        <v>41</v>
      </c>
    </row>
    <row r="4168" spans="1:2">
      <c r="A4168" s="8">
        <v>841382</v>
      </c>
      <c r="B4168" s="8">
        <v>41</v>
      </c>
    </row>
    <row r="4169" spans="1:2">
      <c r="A4169" s="8">
        <v>841391</v>
      </c>
      <c r="B4169" s="8">
        <v>42</v>
      </c>
    </row>
    <row r="4170" spans="1:2">
      <c r="A4170" s="8">
        <v>841392</v>
      </c>
      <c r="B4170" s="8">
        <v>42</v>
      </c>
    </row>
    <row r="4171" spans="1:2">
      <c r="A4171" s="8">
        <v>841410</v>
      </c>
      <c r="B4171" s="8">
        <v>41</v>
      </c>
    </row>
    <row r="4172" spans="1:2">
      <c r="A4172" s="8">
        <v>841420</v>
      </c>
      <c r="B4172" s="8">
        <v>41</v>
      </c>
    </row>
    <row r="4173" spans="1:2">
      <c r="A4173" s="8">
        <v>841430</v>
      </c>
      <c r="B4173" s="8">
        <v>41</v>
      </c>
    </row>
    <row r="4174" spans="1:2">
      <c r="A4174" s="8">
        <v>841440</v>
      </c>
      <c r="B4174" s="8">
        <v>41</v>
      </c>
    </row>
    <row r="4175" spans="1:2">
      <c r="A4175" s="8">
        <v>841451</v>
      </c>
      <c r="B4175" s="8">
        <v>61</v>
      </c>
    </row>
    <row r="4176" spans="1:2">
      <c r="A4176" s="8">
        <v>841459</v>
      </c>
      <c r="B4176" s="8">
        <v>41</v>
      </c>
    </row>
    <row r="4177" spans="1:2">
      <c r="A4177" s="8">
        <v>841460</v>
      </c>
      <c r="B4177" s="8">
        <v>61</v>
      </c>
    </row>
    <row r="4178" spans="1:2">
      <c r="A4178" s="8">
        <v>841480</v>
      </c>
      <c r="B4178" s="8">
        <v>41</v>
      </c>
    </row>
    <row r="4179" spans="1:2">
      <c r="A4179" s="8">
        <v>841490</v>
      </c>
      <c r="B4179" s="8">
        <v>42</v>
      </c>
    </row>
    <row r="4180" spans="1:2">
      <c r="A4180" s="8">
        <v>841510</v>
      </c>
      <c r="B4180" s="8">
        <v>61</v>
      </c>
    </row>
    <row r="4181" spans="1:2">
      <c r="A4181" s="8">
        <v>841520</v>
      </c>
      <c r="B4181" s="8">
        <v>53</v>
      </c>
    </row>
    <row r="4182" spans="1:2">
      <c r="A4182" s="8">
        <v>841581</v>
      </c>
      <c r="B4182" s="8">
        <v>41</v>
      </c>
    </row>
    <row r="4183" spans="1:2">
      <c r="A4183" s="8">
        <v>841582</v>
      </c>
      <c r="B4183" s="8">
        <v>41</v>
      </c>
    </row>
    <row r="4184" spans="1:2">
      <c r="A4184" s="8">
        <v>841583</v>
      </c>
      <c r="B4184" s="8">
        <v>41</v>
      </c>
    </row>
    <row r="4185" spans="1:2">
      <c r="A4185" s="8">
        <v>841590</v>
      </c>
      <c r="B4185" s="8">
        <v>42</v>
      </c>
    </row>
    <row r="4186" spans="1:2">
      <c r="A4186" s="8">
        <v>841610</v>
      </c>
      <c r="B4186" s="8">
        <v>41</v>
      </c>
    </row>
    <row r="4187" spans="1:2">
      <c r="A4187" s="8">
        <v>841620</v>
      </c>
      <c r="B4187" s="8">
        <v>41</v>
      </c>
    </row>
    <row r="4188" spans="1:2">
      <c r="A4188" s="8">
        <v>841630</v>
      </c>
      <c r="B4188" s="8">
        <v>41</v>
      </c>
    </row>
    <row r="4189" spans="1:2">
      <c r="A4189" s="8">
        <v>841690</v>
      </c>
      <c r="B4189" s="8">
        <v>42</v>
      </c>
    </row>
    <row r="4190" spans="1:2">
      <c r="A4190" s="8">
        <v>841710</v>
      </c>
      <c r="B4190" s="8">
        <v>41</v>
      </c>
    </row>
    <row r="4191" spans="1:2">
      <c r="A4191" s="8">
        <v>841720</v>
      </c>
      <c r="B4191" s="8">
        <v>41</v>
      </c>
    </row>
    <row r="4192" spans="1:2">
      <c r="A4192" s="8">
        <v>841780</v>
      </c>
      <c r="B4192" s="8">
        <v>41</v>
      </c>
    </row>
    <row r="4193" spans="1:2">
      <c r="A4193" s="8">
        <v>841790</v>
      </c>
      <c r="B4193" s="8">
        <v>42</v>
      </c>
    </row>
    <row r="4194" spans="1:2">
      <c r="A4194" s="8">
        <v>841810</v>
      </c>
      <c r="B4194" s="8">
        <v>61</v>
      </c>
    </row>
    <row r="4195" spans="1:2">
      <c r="A4195" s="8">
        <v>841821</v>
      </c>
      <c r="B4195" s="8">
        <v>61</v>
      </c>
    </row>
    <row r="4196" spans="1:2">
      <c r="A4196" s="8">
        <v>841829</v>
      </c>
      <c r="B4196" s="8">
        <v>61</v>
      </c>
    </row>
    <row r="4197" spans="1:2">
      <c r="A4197" s="8">
        <v>841830</v>
      </c>
      <c r="B4197" s="8">
        <v>61</v>
      </c>
    </row>
    <row r="4198" spans="1:2">
      <c r="A4198" s="8">
        <v>841840</v>
      </c>
      <c r="B4198" s="8">
        <v>61</v>
      </c>
    </row>
    <row r="4199" spans="1:2">
      <c r="A4199" s="8">
        <v>841850</v>
      </c>
      <c r="B4199" s="8">
        <v>41</v>
      </c>
    </row>
    <row r="4200" spans="1:2">
      <c r="A4200" s="8">
        <v>841861</v>
      </c>
      <c r="B4200" s="8">
        <v>41</v>
      </c>
    </row>
    <row r="4201" spans="1:2">
      <c r="A4201" s="8">
        <v>841869</v>
      </c>
      <c r="B4201" s="8">
        <v>41</v>
      </c>
    </row>
    <row r="4202" spans="1:2">
      <c r="A4202" s="8">
        <v>841891</v>
      </c>
      <c r="B4202" s="8">
        <v>42</v>
      </c>
    </row>
    <row r="4203" spans="1:2">
      <c r="A4203" s="8">
        <v>841899</v>
      </c>
      <c r="B4203" s="8">
        <v>42</v>
      </c>
    </row>
    <row r="4204" spans="1:2">
      <c r="A4204" s="8">
        <v>841911</v>
      </c>
      <c r="B4204" s="8">
        <v>41</v>
      </c>
    </row>
    <row r="4205" spans="1:2">
      <c r="A4205" s="8">
        <v>841919</v>
      </c>
      <c r="B4205" s="8">
        <v>41</v>
      </c>
    </row>
    <row r="4206" spans="1:2">
      <c r="A4206" s="8">
        <v>841920</v>
      </c>
      <c r="B4206" s="8">
        <v>41</v>
      </c>
    </row>
    <row r="4207" spans="1:2">
      <c r="A4207" s="8">
        <v>841931</v>
      </c>
      <c r="B4207" s="8">
        <v>41</v>
      </c>
    </row>
    <row r="4208" spans="1:2">
      <c r="A4208" s="8">
        <v>841932</v>
      </c>
      <c r="B4208" s="8">
        <v>41</v>
      </c>
    </row>
    <row r="4209" spans="1:2">
      <c r="A4209" s="8">
        <v>841939</v>
      </c>
      <c r="B4209" s="8">
        <v>41</v>
      </c>
    </row>
    <row r="4210" spans="1:2">
      <c r="A4210" s="8">
        <v>841940</v>
      </c>
      <c r="B4210" s="8">
        <v>41</v>
      </c>
    </row>
    <row r="4211" spans="1:2">
      <c r="A4211" s="8">
        <v>841950</v>
      </c>
      <c r="B4211" s="8">
        <v>41</v>
      </c>
    </row>
    <row r="4212" spans="1:2">
      <c r="A4212" s="8">
        <v>841960</v>
      </c>
      <c r="B4212" s="8">
        <v>41</v>
      </c>
    </row>
    <row r="4213" spans="1:2">
      <c r="A4213" s="8">
        <v>841981</v>
      </c>
      <c r="B4213" s="8">
        <v>41</v>
      </c>
    </row>
    <row r="4214" spans="1:2">
      <c r="A4214" s="8">
        <v>841989</v>
      </c>
      <c r="B4214" s="8">
        <v>41</v>
      </c>
    </row>
    <row r="4215" spans="1:2">
      <c r="A4215" s="8">
        <v>841990</v>
      </c>
      <c r="B4215" s="8">
        <v>42</v>
      </c>
    </row>
    <row r="4216" spans="1:2">
      <c r="A4216" s="8">
        <v>842010</v>
      </c>
      <c r="B4216" s="8">
        <v>41</v>
      </c>
    </row>
    <row r="4217" spans="1:2">
      <c r="A4217" s="8">
        <v>842091</v>
      </c>
      <c r="B4217" s="8">
        <v>42</v>
      </c>
    </row>
    <row r="4218" spans="1:2">
      <c r="A4218" s="8">
        <v>842099</v>
      </c>
      <c r="B4218" s="8">
        <v>42</v>
      </c>
    </row>
    <row r="4219" spans="1:2">
      <c r="A4219" s="8">
        <v>842111</v>
      </c>
      <c r="B4219" s="8">
        <v>41</v>
      </c>
    </row>
    <row r="4220" spans="1:2">
      <c r="A4220" s="8">
        <v>842112</v>
      </c>
      <c r="B4220" s="8">
        <v>41</v>
      </c>
    </row>
    <row r="4221" spans="1:2">
      <c r="A4221" s="8">
        <v>842119</v>
      </c>
      <c r="B4221" s="8">
        <v>41</v>
      </c>
    </row>
    <row r="4222" spans="1:2">
      <c r="A4222" s="8">
        <v>842121</v>
      </c>
      <c r="B4222" s="8">
        <v>41</v>
      </c>
    </row>
    <row r="4223" spans="1:2">
      <c r="A4223" s="8">
        <v>842122</v>
      </c>
      <c r="B4223" s="8">
        <v>41</v>
      </c>
    </row>
    <row r="4224" spans="1:2">
      <c r="A4224" s="8">
        <v>842123</v>
      </c>
      <c r="B4224" s="8">
        <v>41</v>
      </c>
    </row>
    <row r="4225" spans="1:2">
      <c r="A4225" s="8">
        <v>842129</v>
      </c>
      <c r="B4225" s="8">
        <v>41</v>
      </c>
    </row>
    <row r="4226" spans="1:2">
      <c r="A4226" s="8">
        <v>842131</v>
      </c>
      <c r="B4226" s="8">
        <v>41</v>
      </c>
    </row>
    <row r="4227" spans="1:2">
      <c r="A4227" s="8">
        <v>842139</v>
      </c>
      <c r="B4227" s="8">
        <v>41</v>
      </c>
    </row>
    <row r="4228" spans="1:2">
      <c r="A4228" s="8">
        <v>842191</v>
      </c>
      <c r="B4228" s="8">
        <v>42</v>
      </c>
    </row>
    <row r="4229" spans="1:2">
      <c r="A4229" s="8">
        <v>842199</v>
      </c>
      <c r="B4229" s="8">
        <v>42</v>
      </c>
    </row>
    <row r="4230" spans="1:2">
      <c r="A4230" s="8">
        <v>842211</v>
      </c>
      <c r="B4230" s="8">
        <v>61</v>
      </c>
    </row>
    <row r="4231" spans="1:2">
      <c r="A4231" s="8">
        <v>842219</v>
      </c>
      <c r="B4231" s="8">
        <v>41</v>
      </c>
    </row>
    <row r="4232" spans="1:2">
      <c r="A4232" s="8">
        <v>842220</v>
      </c>
      <c r="B4232" s="8">
        <v>41</v>
      </c>
    </row>
    <row r="4233" spans="1:2">
      <c r="A4233" s="8">
        <v>842230</v>
      </c>
      <c r="B4233" s="8">
        <v>41</v>
      </c>
    </row>
    <row r="4234" spans="1:2">
      <c r="A4234" s="8">
        <v>842240</v>
      </c>
      <c r="B4234" s="8">
        <v>41</v>
      </c>
    </row>
    <row r="4235" spans="1:2">
      <c r="A4235" s="8">
        <v>842290</v>
      </c>
      <c r="B4235" s="8">
        <v>42</v>
      </c>
    </row>
    <row r="4236" spans="1:2">
      <c r="A4236" s="8">
        <v>842310</v>
      </c>
      <c r="B4236" s="8">
        <v>62</v>
      </c>
    </row>
    <row r="4237" spans="1:2">
      <c r="A4237" s="8">
        <v>842320</v>
      </c>
      <c r="B4237" s="8">
        <v>41</v>
      </c>
    </row>
    <row r="4238" spans="1:2">
      <c r="A4238" s="8">
        <v>842330</v>
      </c>
      <c r="B4238" s="8">
        <v>41</v>
      </c>
    </row>
    <row r="4239" spans="1:2">
      <c r="A4239" s="8">
        <v>842381</v>
      </c>
      <c r="B4239" s="8">
        <v>41</v>
      </c>
    </row>
    <row r="4240" spans="1:2">
      <c r="A4240" s="8">
        <v>842382</v>
      </c>
      <c r="B4240" s="8">
        <v>41</v>
      </c>
    </row>
    <row r="4241" spans="1:2">
      <c r="A4241" s="8">
        <v>842389</v>
      </c>
      <c r="B4241" s="8">
        <v>41</v>
      </c>
    </row>
    <row r="4242" spans="1:2">
      <c r="A4242" s="8">
        <v>842390</v>
      </c>
      <c r="B4242" s="8">
        <v>42</v>
      </c>
    </row>
    <row r="4243" spans="1:2">
      <c r="A4243" s="8">
        <v>842410</v>
      </c>
      <c r="B4243" s="8">
        <v>41</v>
      </c>
    </row>
    <row r="4244" spans="1:2">
      <c r="A4244" s="8">
        <v>842420</v>
      </c>
      <c r="B4244" s="8">
        <v>41</v>
      </c>
    </row>
    <row r="4245" spans="1:2">
      <c r="A4245" s="8">
        <v>842430</v>
      </c>
      <c r="B4245" s="8">
        <v>41</v>
      </c>
    </row>
    <row r="4246" spans="1:2">
      <c r="A4246" s="8">
        <v>842441</v>
      </c>
      <c r="B4246" s="8">
        <v>41</v>
      </c>
    </row>
    <row r="4247" spans="1:2">
      <c r="A4247" s="8">
        <v>842449</v>
      </c>
      <c r="B4247" s="8">
        <v>41</v>
      </c>
    </row>
    <row r="4248" spans="1:2">
      <c r="A4248" s="8">
        <v>842482</v>
      </c>
      <c r="B4248" s="8">
        <v>41</v>
      </c>
    </row>
    <row r="4249" spans="1:2">
      <c r="A4249" s="8">
        <v>842489</v>
      </c>
      <c r="B4249" s="8">
        <v>41</v>
      </c>
    </row>
    <row r="4250" spans="1:2">
      <c r="A4250" s="8">
        <v>842490</v>
      </c>
      <c r="B4250" s="8">
        <v>42</v>
      </c>
    </row>
    <row r="4251" spans="1:2">
      <c r="A4251" s="8">
        <v>842511</v>
      </c>
      <c r="B4251" s="8">
        <v>41</v>
      </c>
    </row>
    <row r="4252" spans="1:2">
      <c r="A4252" s="8">
        <v>842519</v>
      </c>
      <c r="B4252" s="8">
        <v>41</v>
      </c>
    </row>
    <row r="4253" spans="1:2">
      <c r="A4253" s="8">
        <v>842531</v>
      </c>
      <c r="B4253" s="8">
        <v>41</v>
      </c>
    </row>
    <row r="4254" spans="1:2">
      <c r="A4254" s="8">
        <v>842539</v>
      </c>
      <c r="B4254" s="8">
        <v>41</v>
      </c>
    </row>
    <row r="4255" spans="1:2">
      <c r="A4255" s="8">
        <v>842541</v>
      </c>
      <c r="B4255" s="8">
        <v>41</v>
      </c>
    </row>
    <row r="4256" spans="1:2">
      <c r="A4256" s="8">
        <v>842542</v>
      </c>
      <c r="B4256" s="8">
        <v>41</v>
      </c>
    </row>
    <row r="4257" spans="1:2">
      <c r="A4257" s="8">
        <v>842549</v>
      </c>
      <c r="B4257" s="8">
        <v>41</v>
      </c>
    </row>
    <row r="4258" spans="1:2">
      <c r="A4258" s="8">
        <v>842611</v>
      </c>
      <c r="B4258" s="8">
        <v>41</v>
      </c>
    </row>
    <row r="4259" spans="1:2">
      <c r="A4259" s="8">
        <v>842612</v>
      </c>
      <c r="B4259" s="8">
        <v>41</v>
      </c>
    </row>
    <row r="4260" spans="1:2">
      <c r="A4260" s="8">
        <v>842619</v>
      </c>
      <c r="B4260" s="8">
        <v>41</v>
      </c>
    </row>
    <row r="4261" spans="1:2">
      <c r="A4261" s="8">
        <v>842620</v>
      </c>
      <c r="B4261" s="8">
        <v>41</v>
      </c>
    </row>
    <row r="4262" spans="1:2">
      <c r="A4262" s="8">
        <v>842630</v>
      </c>
      <c r="B4262" s="8">
        <v>41</v>
      </c>
    </row>
    <row r="4263" spans="1:2">
      <c r="A4263" s="8">
        <v>842641</v>
      </c>
      <c r="B4263" s="8">
        <v>41</v>
      </c>
    </row>
    <row r="4264" spans="1:2">
      <c r="A4264" s="8">
        <v>842649</v>
      </c>
      <c r="B4264" s="8">
        <v>41</v>
      </c>
    </row>
    <row r="4265" spans="1:2">
      <c r="A4265" s="8">
        <v>842691</v>
      </c>
      <c r="B4265" s="8">
        <v>41</v>
      </c>
    </row>
    <row r="4266" spans="1:2">
      <c r="A4266" s="8">
        <v>842699</v>
      </c>
      <c r="B4266" s="8">
        <v>41</v>
      </c>
    </row>
    <row r="4267" spans="1:2">
      <c r="A4267" s="8">
        <v>842710</v>
      </c>
      <c r="B4267" s="8">
        <v>41</v>
      </c>
    </row>
    <row r="4268" spans="1:2">
      <c r="A4268" s="8">
        <v>842720</v>
      </c>
      <c r="B4268" s="8">
        <v>41</v>
      </c>
    </row>
    <row r="4269" spans="1:2">
      <c r="A4269" s="8">
        <v>842790</v>
      </c>
      <c r="B4269" s="8">
        <v>41</v>
      </c>
    </row>
    <row r="4270" spans="1:2">
      <c r="A4270" s="8">
        <v>842810</v>
      </c>
      <c r="B4270" s="8">
        <v>41</v>
      </c>
    </row>
    <row r="4271" spans="1:2">
      <c r="A4271" s="8">
        <v>842820</v>
      </c>
      <c r="B4271" s="8">
        <v>41</v>
      </c>
    </row>
    <row r="4272" spans="1:2">
      <c r="A4272" s="8">
        <v>842831</v>
      </c>
      <c r="B4272" s="8">
        <v>41</v>
      </c>
    </row>
    <row r="4273" spans="1:2">
      <c r="A4273" s="8">
        <v>842832</v>
      </c>
      <c r="B4273" s="8">
        <v>41</v>
      </c>
    </row>
    <row r="4274" spans="1:2">
      <c r="A4274" s="8">
        <v>842833</v>
      </c>
      <c r="B4274" s="8">
        <v>41</v>
      </c>
    </row>
    <row r="4275" spans="1:2">
      <c r="A4275" s="8">
        <v>842839</v>
      </c>
      <c r="B4275" s="8">
        <v>41</v>
      </c>
    </row>
    <row r="4276" spans="1:2">
      <c r="A4276" s="8">
        <v>842840</v>
      </c>
      <c r="B4276" s="8">
        <v>41</v>
      </c>
    </row>
    <row r="4277" spans="1:2">
      <c r="A4277" s="8">
        <v>842860</v>
      </c>
      <c r="B4277" s="8">
        <v>41</v>
      </c>
    </row>
    <row r="4278" spans="1:2">
      <c r="A4278" s="8">
        <v>842890</v>
      </c>
      <c r="B4278" s="8">
        <v>41</v>
      </c>
    </row>
    <row r="4279" spans="1:2">
      <c r="A4279" s="8">
        <v>842911</v>
      </c>
      <c r="B4279" s="8">
        <v>41</v>
      </c>
    </row>
    <row r="4280" spans="1:2">
      <c r="A4280" s="8">
        <v>842919</v>
      </c>
      <c r="B4280" s="8">
        <v>41</v>
      </c>
    </row>
    <row r="4281" spans="1:2">
      <c r="A4281" s="8">
        <v>842920</v>
      </c>
      <c r="B4281" s="8">
        <v>41</v>
      </c>
    </row>
    <row r="4282" spans="1:2">
      <c r="A4282" s="8">
        <v>842930</v>
      </c>
      <c r="B4282" s="8">
        <v>41</v>
      </c>
    </row>
    <row r="4283" spans="1:2">
      <c r="A4283" s="8">
        <v>842940</v>
      </c>
      <c r="B4283" s="8">
        <v>41</v>
      </c>
    </row>
    <row r="4284" spans="1:2">
      <c r="A4284" s="8">
        <v>842951</v>
      </c>
      <c r="B4284" s="8">
        <v>41</v>
      </c>
    </row>
    <row r="4285" spans="1:2">
      <c r="A4285" s="8">
        <v>842952</v>
      </c>
      <c r="B4285" s="8">
        <v>41</v>
      </c>
    </row>
    <row r="4286" spans="1:2">
      <c r="A4286" s="8">
        <v>842959</v>
      </c>
      <c r="B4286" s="8">
        <v>41</v>
      </c>
    </row>
    <row r="4287" spans="1:2">
      <c r="A4287" s="8">
        <v>843010</v>
      </c>
      <c r="B4287" s="8">
        <v>41</v>
      </c>
    </row>
    <row r="4288" spans="1:2">
      <c r="A4288" s="8">
        <v>843020</v>
      </c>
      <c r="B4288" s="8">
        <v>41</v>
      </c>
    </row>
    <row r="4289" spans="1:2">
      <c r="A4289" s="8">
        <v>843031</v>
      </c>
      <c r="B4289" s="8">
        <v>41</v>
      </c>
    </row>
    <row r="4290" spans="1:2">
      <c r="A4290" s="8">
        <v>843039</v>
      </c>
      <c r="B4290" s="8">
        <v>41</v>
      </c>
    </row>
    <row r="4291" spans="1:2">
      <c r="A4291" s="8">
        <v>843041</v>
      </c>
      <c r="B4291" s="8">
        <v>41</v>
      </c>
    </row>
    <row r="4292" spans="1:2">
      <c r="A4292" s="8">
        <v>843049</v>
      </c>
      <c r="B4292" s="8">
        <v>41</v>
      </c>
    </row>
    <row r="4293" spans="1:2">
      <c r="A4293" s="8">
        <v>843050</v>
      </c>
      <c r="B4293" s="8">
        <v>41</v>
      </c>
    </row>
    <row r="4294" spans="1:2">
      <c r="A4294" s="8">
        <v>843061</v>
      </c>
      <c r="B4294" s="8">
        <v>41</v>
      </c>
    </row>
    <row r="4295" spans="1:2">
      <c r="A4295" s="8">
        <v>843069</v>
      </c>
      <c r="B4295" s="8">
        <v>41</v>
      </c>
    </row>
    <row r="4296" spans="1:2">
      <c r="A4296" s="8">
        <v>843110</v>
      </c>
      <c r="B4296" s="8">
        <v>42</v>
      </c>
    </row>
    <row r="4297" spans="1:2">
      <c r="A4297" s="8">
        <v>843120</v>
      </c>
      <c r="B4297" s="8">
        <v>42</v>
      </c>
    </row>
    <row r="4298" spans="1:2">
      <c r="A4298" s="8">
        <v>843131</v>
      </c>
      <c r="B4298" s="8">
        <v>42</v>
      </c>
    </row>
    <row r="4299" spans="1:2">
      <c r="A4299" s="8">
        <v>843139</v>
      </c>
      <c r="B4299" s="8">
        <v>42</v>
      </c>
    </row>
    <row r="4300" spans="1:2">
      <c r="A4300" s="8">
        <v>843141</v>
      </c>
      <c r="B4300" s="8">
        <v>42</v>
      </c>
    </row>
    <row r="4301" spans="1:2">
      <c r="A4301" s="8">
        <v>843142</v>
      </c>
      <c r="B4301" s="8">
        <v>42</v>
      </c>
    </row>
    <row r="4302" spans="1:2">
      <c r="A4302" s="8">
        <v>843143</v>
      </c>
      <c r="B4302" s="8">
        <v>42</v>
      </c>
    </row>
    <row r="4303" spans="1:2">
      <c r="A4303" s="8">
        <v>843149</v>
      </c>
      <c r="B4303" s="8">
        <v>42</v>
      </c>
    </row>
    <row r="4304" spans="1:2">
      <c r="A4304" s="8">
        <v>843210</v>
      </c>
      <c r="B4304" s="8">
        <v>41</v>
      </c>
    </row>
    <row r="4305" spans="1:2">
      <c r="A4305" s="8">
        <v>843221</v>
      </c>
      <c r="B4305" s="8">
        <v>41</v>
      </c>
    </row>
    <row r="4306" spans="1:2">
      <c r="A4306" s="8">
        <v>843229</v>
      </c>
      <c r="B4306" s="8">
        <v>41</v>
      </c>
    </row>
    <row r="4307" spans="1:2">
      <c r="A4307" s="8">
        <v>843231</v>
      </c>
      <c r="B4307" s="8">
        <v>41</v>
      </c>
    </row>
    <row r="4308" spans="1:2">
      <c r="A4308" s="8">
        <v>843239</v>
      </c>
      <c r="B4308" s="8">
        <v>41</v>
      </c>
    </row>
    <row r="4309" spans="1:2">
      <c r="A4309" s="8">
        <v>843241</v>
      </c>
      <c r="B4309" s="8">
        <v>41</v>
      </c>
    </row>
    <row r="4310" spans="1:2">
      <c r="A4310" s="8">
        <v>843242</v>
      </c>
      <c r="B4310" s="8">
        <v>41</v>
      </c>
    </row>
    <row r="4311" spans="1:2">
      <c r="A4311" s="8">
        <v>843280</v>
      </c>
      <c r="B4311" s="8">
        <v>41</v>
      </c>
    </row>
    <row r="4312" spans="1:2">
      <c r="A4312" s="8">
        <v>843290</v>
      </c>
      <c r="B4312" s="8">
        <v>42</v>
      </c>
    </row>
    <row r="4313" spans="1:2">
      <c r="A4313" s="8">
        <v>843311</v>
      </c>
      <c r="B4313" s="8">
        <v>61</v>
      </c>
    </row>
    <row r="4314" spans="1:2">
      <c r="A4314" s="8">
        <v>843319</v>
      </c>
      <c r="B4314" s="8">
        <v>61</v>
      </c>
    </row>
    <row r="4315" spans="1:2">
      <c r="A4315" s="8">
        <v>843320</v>
      </c>
      <c r="B4315" s="8">
        <v>41</v>
      </c>
    </row>
    <row r="4316" spans="1:2">
      <c r="A4316" s="8">
        <v>843330</v>
      </c>
      <c r="B4316" s="8">
        <v>41</v>
      </c>
    </row>
    <row r="4317" spans="1:2">
      <c r="A4317" s="8">
        <v>843340</v>
      </c>
      <c r="B4317" s="8">
        <v>41</v>
      </c>
    </row>
    <row r="4318" spans="1:2">
      <c r="A4318" s="8">
        <v>843351</v>
      </c>
      <c r="B4318" s="8">
        <v>41</v>
      </c>
    </row>
    <row r="4319" spans="1:2">
      <c r="A4319" s="8">
        <v>843352</v>
      </c>
      <c r="B4319" s="8">
        <v>41</v>
      </c>
    </row>
    <row r="4320" spans="1:2">
      <c r="A4320" s="8">
        <v>843353</v>
      </c>
      <c r="B4320" s="8">
        <v>41</v>
      </c>
    </row>
    <row r="4321" spans="1:2">
      <c r="A4321" s="8">
        <v>843359</v>
      </c>
      <c r="B4321" s="8">
        <v>41</v>
      </c>
    </row>
    <row r="4322" spans="1:2">
      <c r="A4322" s="8">
        <v>843360</v>
      </c>
      <c r="B4322" s="8">
        <v>41</v>
      </c>
    </row>
    <row r="4323" spans="1:2">
      <c r="A4323" s="8">
        <v>843390</v>
      </c>
      <c r="B4323" s="8">
        <v>42</v>
      </c>
    </row>
    <row r="4324" spans="1:2">
      <c r="A4324" s="8">
        <v>843410</v>
      </c>
      <c r="B4324" s="8">
        <v>41</v>
      </c>
    </row>
    <row r="4325" spans="1:2">
      <c r="A4325" s="8">
        <v>843420</v>
      </c>
      <c r="B4325" s="8">
        <v>41</v>
      </c>
    </row>
    <row r="4326" spans="1:2">
      <c r="A4326" s="8">
        <v>843490</v>
      </c>
      <c r="B4326" s="8">
        <v>42</v>
      </c>
    </row>
    <row r="4327" spans="1:2">
      <c r="A4327" s="8">
        <v>843510</v>
      </c>
      <c r="B4327" s="8">
        <v>41</v>
      </c>
    </row>
    <row r="4328" spans="1:2">
      <c r="A4328" s="8">
        <v>843590</v>
      </c>
      <c r="B4328" s="8">
        <v>42</v>
      </c>
    </row>
    <row r="4329" spans="1:2">
      <c r="A4329" s="8">
        <v>843610</v>
      </c>
      <c r="B4329" s="8">
        <v>41</v>
      </c>
    </row>
    <row r="4330" spans="1:2">
      <c r="A4330" s="8">
        <v>843621</v>
      </c>
      <c r="B4330" s="8">
        <v>41</v>
      </c>
    </row>
    <row r="4331" spans="1:2">
      <c r="A4331" s="8">
        <v>843629</v>
      </c>
      <c r="B4331" s="8">
        <v>41</v>
      </c>
    </row>
    <row r="4332" spans="1:2">
      <c r="A4332" s="8">
        <v>843680</v>
      </c>
      <c r="B4332" s="8">
        <v>41</v>
      </c>
    </row>
    <row r="4333" spans="1:2">
      <c r="A4333" s="8">
        <v>843691</v>
      </c>
      <c r="B4333" s="8">
        <v>42</v>
      </c>
    </row>
    <row r="4334" spans="1:2">
      <c r="A4334" s="8">
        <v>843699</v>
      </c>
      <c r="B4334" s="8">
        <v>42</v>
      </c>
    </row>
    <row r="4335" spans="1:2">
      <c r="A4335" s="8">
        <v>843710</v>
      </c>
      <c r="B4335" s="8">
        <v>41</v>
      </c>
    </row>
    <row r="4336" spans="1:2">
      <c r="A4336" s="8">
        <v>843780</v>
      </c>
      <c r="B4336" s="8">
        <v>41</v>
      </c>
    </row>
    <row r="4337" spans="1:2">
      <c r="A4337" s="8">
        <v>843790</v>
      </c>
      <c r="B4337" s="8">
        <v>42</v>
      </c>
    </row>
    <row r="4338" spans="1:2">
      <c r="A4338" s="8">
        <v>843810</v>
      </c>
      <c r="B4338" s="8">
        <v>41</v>
      </c>
    </row>
    <row r="4339" spans="1:2">
      <c r="A4339" s="8">
        <v>843820</v>
      </c>
      <c r="B4339" s="8">
        <v>41</v>
      </c>
    </row>
    <row r="4340" spans="1:2">
      <c r="A4340" s="8">
        <v>843830</v>
      </c>
      <c r="B4340" s="8">
        <v>41</v>
      </c>
    </row>
    <row r="4341" spans="1:2">
      <c r="A4341" s="8">
        <v>843840</v>
      </c>
      <c r="B4341" s="8">
        <v>41</v>
      </c>
    </row>
    <row r="4342" spans="1:2">
      <c r="A4342" s="8">
        <v>843850</v>
      </c>
      <c r="B4342" s="8">
        <v>41</v>
      </c>
    </row>
    <row r="4343" spans="1:2">
      <c r="A4343" s="8">
        <v>843860</v>
      </c>
      <c r="B4343" s="8">
        <v>41</v>
      </c>
    </row>
    <row r="4344" spans="1:2">
      <c r="A4344" s="8">
        <v>843880</v>
      </c>
      <c r="B4344" s="8">
        <v>41</v>
      </c>
    </row>
    <row r="4345" spans="1:2">
      <c r="A4345" s="8">
        <v>843890</v>
      </c>
      <c r="B4345" s="8">
        <v>42</v>
      </c>
    </row>
    <row r="4346" spans="1:2">
      <c r="A4346" s="8">
        <v>843910</v>
      </c>
      <c r="B4346" s="8">
        <v>41</v>
      </c>
    </row>
    <row r="4347" spans="1:2">
      <c r="A4347" s="8">
        <v>843920</v>
      </c>
      <c r="B4347" s="8">
        <v>41</v>
      </c>
    </row>
    <row r="4348" spans="1:2">
      <c r="A4348" s="8">
        <v>843930</v>
      </c>
      <c r="B4348" s="8">
        <v>41</v>
      </c>
    </row>
    <row r="4349" spans="1:2">
      <c r="A4349" s="8">
        <v>843991</v>
      </c>
      <c r="B4349" s="8">
        <v>42</v>
      </c>
    </row>
    <row r="4350" spans="1:2">
      <c r="A4350" s="8">
        <v>843999</v>
      </c>
      <c r="B4350" s="8">
        <v>42</v>
      </c>
    </row>
    <row r="4351" spans="1:2">
      <c r="A4351" s="8">
        <v>844010</v>
      </c>
      <c r="B4351" s="8">
        <v>41</v>
      </c>
    </row>
    <row r="4352" spans="1:2">
      <c r="A4352" s="8">
        <v>844090</v>
      </c>
      <c r="B4352" s="8">
        <v>42</v>
      </c>
    </row>
    <row r="4353" spans="1:2">
      <c r="A4353" s="8">
        <v>844110</v>
      </c>
      <c r="B4353" s="8">
        <v>41</v>
      </c>
    </row>
    <row r="4354" spans="1:2">
      <c r="A4354" s="8">
        <v>844120</v>
      </c>
      <c r="B4354" s="8">
        <v>41</v>
      </c>
    </row>
    <row r="4355" spans="1:2">
      <c r="A4355" s="8">
        <v>844130</v>
      </c>
      <c r="B4355" s="8">
        <v>41</v>
      </c>
    </row>
    <row r="4356" spans="1:2">
      <c r="A4356" s="8">
        <v>844140</v>
      </c>
      <c r="B4356" s="8">
        <v>41</v>
      </c>
    </row>
    <row r="4357" spans="1:2">
      <c r="A4357" s="8">
        <v>844180</v>
      </c>
      <c r="B4357" s="8">
        <v>41</v>
      </c>
    </row>
    <row r="4358" spans="1:2">
      <c r="A4358" s="8">
        <v>844190</v>
      </c>
      <c r="B4358" s="8">
        <v>42</v>
      </c>
    </row>
    <row r="4359" spans="1:2">
      <c r="A4359" s="8">
        <v>844230</v>
      </c>
      <c r="B4359" s="8">
        <v>41</v>
      </c>
    </row>
    <row r="4360" spans="1:2">
      <c r="A4360" s="8">
        <v>844240</v>
      </c>
      <c r="B4360" s="8">
        <v>42</v>
      </c>
    </row>
    <row r="4361" spans="1:2">
      <c r="A4361" s="8">
        <v>844250</v>
      </c>
      <c r="B4361" s="8">
        <v>42</v>
      </c>
    </row>
    <row r="4362" spans="1:2">
      <c r="A4362" s="8">
        <v>844311</v>
      </c>
      <c r="B4362" s="8">
        <v>41</v>
      </c>
    </row>
    <row r="4363" spans="1:2">
      <c r="A4363" s="8">
        <v>844312</v>
      </c>
      <c r="B4363" s="8">
        <v>41</v>
      </c>
    </row>
    <row r="4364" spans="1:2">
      <c r="A4364" s="8">
        <v>844313</v>
      </c>
      <c r="B4364" s="8">
        <v>41</v>
      </c>
    </row>
    <row r="4365" spans="1:2">
      <c r="A4365" s="8">
        <v>844314</v>
      </c>
      <c r="B4365" s="8">
        <v>41</v>
      </c>
    </row>
    <row r="4366" spans="1:2">
      <c r="A4366" s="8">
        <v>844315</v>
      </c>
      <c r="B4366" s="8">
        <v>41</v>
      </c>
    </row>
    <row r="4367" spans="1:2">
      <c r="A4367" s="8">
        <v>844316</v>
      </c>
      <c r="B4367" s="8">
        <v>41</v>
      </c>
    </row>
    <row r="4368" spans="1:2">
      <c r="A4368" s="8">
        <v>844317</v>
      </c>
      <c r="B4368" s="8">
        <v>41</v>
      </c>
    </row>
    <row r="4369" spans="1:2">
      <c r="A4369" s="8">
        <v>844319</v>
      </c>
      <c r="B4369" s="8">
        <v>41</v>
      </c>
    </row>
    <row r="4370" spans="1:2">
      <c r="A4370" s="8">
        <v>844331</v>
      </c>
      <c r="B4370" s="8">
        <v>41</v>
      </c>
    </row>
    <row r="4371" spans="1:2">
      <c r="A4371" s="8">
        <v>844332</v>
      </c>
      <c r="B4371" s="8">
        <v>41</v>
      </c>
    </row>
    <row r="4372" spans="1:2">
      <c r="A4372" s="8">
        <v>844339</v>
      </c>
      <c r="B4372" s="8">
        <v>41</v>
      </c>
    </row>
    <row r="4373" spans="1:2">
      <c r="A4373" s="8">
        <v>844391</v>
      </c>
      <c r="B4373" s="8">
        <v>41</v>
      </c>
    </row>
    <row r="4374" spans="1:2">
      <c r="A4374" s="8">
        <v>844399</v>
      </c>
      <c r="B4374" s="8">
        <v>41</v>
      </c>
    </row>
    <row r="4375" spans="1:2">
      <c r="A4375" s="8">
        <v>844400</v>
      </c>
      <c r="B4375" s="8">
        <v>41</v>
      </c>
    </row>
    <row r="4376" spans="1:2">
      <c r="A4376" s="8">
        <v>844511</v>
      </c>
      <c r="B4376" s="8">
        <v>41</v>
      </c>
    </row>
    <row r="4377" spans="1:2">
      <c r="A4377" s="8">
        <v>844512</v>
      </c>
      <c r="B4377" s="8">
        <v>41</v>
      </c>
    </row>
    <row r="4378" spans="1:2">
      <c r="A4378" s="8">
        <v>844513</v>
      </c>
      <c r="B4378" s="8">
        <v>41</v>
      </c>
    </row>
    <row r="4379" spans="1:2">
      <c r="A4379" s="8">
        <v>844519</v>
      </c>
      <c r="B4379" s="8">
        <v>41</v>
      </c>
    </row>
    <row r="4380" spans="1:2">
      <c r="A4380" s="8">
        <v>844520</v>
      </c>
      <c r="B4380" s="8">
        <v>41</v>
      </c>
    </row>
    <row r="4381" spans="1:2">
      <c r="A4381" s="8">
        <v>844530</v>
      </c>
      <c r="B4381" s="8">
        <v>41</v>
      </c>
    </row>
    <row r="4382" spans="1:2">
      <c r="A4382" s="8">
        <v>844540</v>
      </c>
      <c r="B4382" s="8">
        <v>41</v>
      </c>
    </row>
    <row r="4383" spans="1:2">
      <c r="A4383" s="8">
        <v>844590</v>
      </c>
      <c r="B4383" s="8">
        <v>41</v>
      </c>
    </row>
    <row r="4384" spans="1:2">
      <c r="A4384" s="8">
        <v>844610</v>
      </c>
      <c r="B4384" s="8">
        <v>41</v>
      </c>
    </row>
    <row r="4385" spans="1:2">
      <c r="A4385" s="8">
        <v>844621</v>
      </c>
      <c r="B4385" s="8">
        <v>41</v>
      </c>
    </row>
    <row r="4386" spans="1:2">
      <c r="A4386" s="8">
        <v>844629</v>
      </c>
      <c r="B4386" s="8">
        <v>41</v>
      </c>
    </row>
    <row r="4387" spans="1:2">
      <c r="A4387" s="8">
        <v>844630</v>
      </c>
      <c r="B4387" s="8">
        <v>41</v>
      </c>
    </row>
    <row r="4388" spans="1:2">
      <c r="A4388" s="8">
        <v>844711</v>
      </c>
      <c r="B4388" s="8">
        <v>41</v>
      </c>
    </row>
    <row r="4389" spans="1:2">
      <c r="A4389" s="8">
        <v>844712</v>
      </c>
      <c r="B4389" s="8">
        <v>41</v>
      </c>
    </row>
    <row r="4390" spans="1:2">
      <c r="A4390" s="8">
        <v>844720</v>
      </c>
      <c r="B4390" s="8">
        <v>41</v>
      </c>
    </row>
    <row r="4391" spans="1:2">
      <c r="A4391" s="8">
        <v>844790</v>
      </c>
      <c r="B4391" s="8">
        <v>41</v>
      </c>
    </row>
    <row r="4392" spans="1:2">
      <c r="A4392" s="8">
        <v>844811</v>
      </c>
      <c r="B4392" s="8">
        <v>42</v>
      </c>
    </row>
    <row r="4393" spans="1:2">
      <c r="A4393" s="8">
        <v>844819</v>
      </c>
      <c r="B4393" s="8">
        <v>42</v>
      </c>
    </row>
    <row r="4394" spans="1:2">
      <c r="A4394" s="8">
        <v>844820</v>
      </c>
      <c r="B4394" s="8">
        <v>42</v>
      </c>
    </row>
    <row r="4395" spans="1:2">
      <c r="A4395" s="8">
        <v>844831</v>
      </c>
      <c r="B4395" s="8">
        <v>42</v>
      </c>
    </row>
    <row r="4396" spans="1:2">
      <c r="A4396" s="8">
        <v>844832</v>
      </c>
      <c r="B4396" s="8">
        <v>42</v>
      </c>
    </row>
    <row r="4397" spans="1:2">
      <c r="A4397" s="8">
        <v>844833</v>
      </c>
      <c r="B4397" s="8">
        <v>42</v>
      </c>
    </row>
    <row r="4398" spans="1:2">
      <c r="A4398" s="8">
        <v>844839</v>
      </c>
      <c r="B4398" s="8">
        <v>42</v>
      </c>
    </row>
    <row r="4399" spans="1:2">
      <c r="A4399" s="8">
        <v>844842</v>
      </c>
      <c r="B4399" s="8">
        <v>42</v>
      </c>
    </row>
    <row r="4400" spans="1:2">
      <c r="A4400" s="8">
        <v>844849</v>
      </c>
      <c r="B4400" s="8">
        <v>42</v>
      </c>
    </row>
    <row r="4401" spans="1:2">
      <c r="A4401" s="8">
        <v>844851</v>
      </c>
      <c r="B4401" s="8">
        <v>42</v>
      </c>
    </row>
    <row r="4402" spans="1:2">
      <c r="A4402" s="8">
        <v>844859</v>
      </c>
      <c r="B4402" s="8">
        <v>42</v>
      </c>
    </row>
    <row r="4403" spans="1:2">
      <c r="A4403" s="8">
        <v>844900</v>
      </c>
      <c r="B4403" s="8">
        <v>41</v>
      </c>
    </row>
    <row r="4404" spans="1:2">
      <c r="A4404" s="8">
        <v>845011</v>
      </c>
      <c r="B4404" s="8">
        <v>61</v>
      </c>
    </row>
    <row r="4405" spans="1:2">
      <c r="A4405" s="8">
        <v>845012</v>
      </c>
      <c r="B4405" s="8">
        <v>61</v>
      </c>
    </row>
    <row r="4406" spans="1:2">
      <c r="A4406" s="8">
        <v>845019</v>
      </c>
      <c r="B4406" s="8">
        <v>61</v>
      </c>
    </row>
    <row r="4407" spans="1:2">
      <c r="A4407" s="8">
        <v>845020</v>
      </c>
      <c r="B4407" s="8">
        <v>41</v>
      </c>
    </row>
    <row r="4408" spans="1:2">
      <c r="A4408" s="8">
        <v>845090</v>
      </c>
      <c r="B4408" s="8">
        <v>42</v>
      </c>
    </row>
    <row r="4409" spans="1:2">
      <c r="A4409" s="8">
        <v>845110</v>
      </c>
      <c r="B4409" s="8">
        <v>41</v>
      </c>
    </row>
    <row r="4410" spans="1:2">
      <c r="A4410" s="8">
        <v>845121</v>
      </c>
      <c r="B4410" s="8">
        <v>61</v>
      </c>
    </row>
    <row r="4411" spans="1:2">
      <c r="A4411" s="8">
        <v>845129</v>
      </c>
      <c r="B4411" s="8">
        <v>41</v>
      </c>
    </row>
    <row r="4412" spans="1:2">
      <c r="A4412" s="8">
        <v>845130</v>
      </c>
      <c r="B4412" s="8">
        <v>41</v>
      </c>
    </row>
    <row r="4413" spans="1:2">
      <c r="A4413" s="8">
        <v>845140</v>
      </c>
      <c r="B4413" s="8">
        <v>41</v>
      </c>
    </row>
    <row r="4414" spans="1:2">
      <c r="A4414" s="8">
        <v>845150</v>
      </c>
      <c r="B4414" s="8">
        <v>41</v>
      </c>
    </row>
    <row r="4415" spans="1:2">
      <c r="A4415" s="8">
        <v>845180</v>
      </c>
      <c r="B4415" s="8">
        <v>41</v>
      </c>
    </row>
    <row r="4416" spans="1:2">
      <c r="A4416" s="8">
        <v>845190</v>
      </c>
      <c r="B4416" s="8">
        <v>42</v>
      </c>
    </row>
    <row r="4417" spans="1:2">
      <c r="A4417" s="8">
        <v>845210</v>
      </c>
      <c r="B4417" s="8">
        <v>61</v>
      </c>
    </row>
    <row r="4418" spans="1:2">
      <c r="A4418" s="8">
        <v>845221</v>
      </c>
      <c r="B4418" s="8">
        <v>41</v>
      </c>
    </row>
    <row r="4419" spans="1:2">
      <c r="A4419" s="8">
        <v>845229</v>
      </c>
      <c r="B4419" s="8">
        <v>41</v>
      </c>
    </row>
    <row r="4420" spans="1:2">
      <c r="A4420" s="8">
        <v>845230</v>
      </c>
      <c r="B4420" s="8">
        <v>42</v>
      </c>
    </row>
    <row r="4421" spans="1:2">
      <c r="A4421" s="8">
        <v>845290</v>
      </c>
      <c r="B4421" s="8">
        <v>42</v>
      </c>
    </row>
    <row r="4422" spans="1:2">
      <c r="A4422" s="8">
        <v>845310</v>
      </c>
      <c r="B4422" s="8">
        <v>41</v>
      </c>
    </row>
    <row r="4423" spans="1:2">
      <c r="A4423" s="8">
        <v>845320</v>
      </c>
      <c r="B4423" s="8">
        <v>41</v>
      </c>
    </row>
    <row r="4424" spans="1:2">
      <c r="A4424" s="8">
        <v>845380</v>
      </c>
      <c r="B4424" s="8">
        <v>41</v>
      </c>
    </row>
    <row r="4425" spans="1:2">
      <c r="A4425" s="8">
        <v>845390</v>
      </c>
      <c r="B4425" s="8">
        <v>42</v>
      </c>
    </row>
    <row r="4426" spans="1:2">
      <c r="A4426" s="8">
        <v>845410</v>
      </c>
      <c r="B4426" s="8">
        <v>41</v>
      </c>
    </row>
    <row r="4427" spans="1:2">
      <c r="A4427" s="8">
        <v>845420</v>
      </c>
      <c r="B4427" s="8">
        <v>41</v>
      </c>
    </row>
    <row r="4428" spans="1:2">
      <c r="A4428" s="8">
        <v>845430</v>
      </c>
      <c r="B4428" s="8">
        <v>41</v>
      </c>
    </row>
    <row r="4429" spans="1:2">
      <c r="A4429" s="8">
        <v>845490</v>
      </c>
      <c r="B4429" s="8">
        <v>42</v>
      </c>
    </row>
    <row r="4430" spans="1:2">
      <c r="A4430" s="8">
        <v>845510</v>
      </c>
      <c r="B4430" s="8">
        <v>41</v>
      </c>
    </row>
    <row r="4431" spans="1:2">
      <c r="A4431" s="8">
        <v>845521</v>
      </c>
      <c r="B4431" s="8">
        <v>41</v>
      </c>
    </row>
    <row r="4432" spans="1:2">
      <c r="A4432" s="8">
        <v>845522</v>
      </c>
      <c r="B4432" s="8">
        <v>41</v>
      </c>
    </row>
    <row r="4433" spans="1:2">
      <c r="A4433" s="8">
        <v>845530</v>
      </c>
      <c r="B4433" s="8">
        <v>42</v>
      </c>
    </row>
    <row r="4434" spans="1:2">
      <c r="A4434" s="8">
        <v>845590</v>
      </c>
      <c r="B4434" s="8">
        <v>42</v>
      </c>
    </row>
    <row r="4435" spans="1:2">
      <c r="A4435" s="8">
        <v>845611</v>
      </c>
      <c r="B4435" s="8">
        <v>41</v>
      </c>
    </row>
    <row r="4436" spans="1:2">
      <c r="A4436" s="8">
        <v>845612</v>
      </c>
      <c r="B4436" s="8">
        <v>41</v>
      </c>
    </row>
    <row r="4437" spans="1:2">
      <c r="A4437" s="8">
        <v>845620</v>
      </c>
      <c r="B4437" s="8">
        <v>41</v>
      </c>
    </row>
    <row r="4438" spans="1:2">
      <c r="A4438" s="8">
        <v>845630</v>
      </c>
      <c r="B4438" s="8">
        <v>41</v>
      </c>
    </row>
    <row r="4439" spans="1:2">
      <c r="A4439" s="8">
        <v>845640</v>
      </c>
      <c r="B4439" s="8">
        <v>41</v>
      </c>
    </row>
    <row r="4440" spans="1:2">
      <c r="A4440" s="8">
        <v>845650</v>
      </c>
      <c r="B4440" s="8">
        <v>41</v>
      </c>
    </row>
    <row r="4441" spans="1:2">
      <c r="A4441" s="8">
        <v>845690</v>
      </c>
      <c r="B4441" s="8">
        <v>41</v>
      </c>
    </row>
    <row r="4442" spans="1:2">
      <c r="A4442" s="8">
        <v>845710</v>
      </c>
      <c r="B4442" s="8">
        <v>41</v>
      </c>
    </row>
    <row r="4443" spans="1:2">
      <c r="A4443" s="8">
        <v>845720</v>
      </c>
      <c r="B4443" s="8">
        <v>41</v>
      </c>
    </row>
    <row r="4444" spans="1:2">
      <c r="A4444" s="8">
        <v>845730</v>
      </c>
      <c r="B4444" s="8">
        <v>41</v>
      </c>
    </row>
    <row r="4445" spans="1:2">
      <c r="A4445" s="8">
        <v>845811</v>
      </c>
      <c r="B4445" s="8">
        <v>41</v>
      </c>
    </row>
    <row r="4446" spans="1:2">
      <c r="A4446" s="8">
        <v>845819</v>
      </c>
      <c r="B4446" s="8">
        <v>41</v>
      </c>
    </row>
    <row r="4447" spans="1:2">
      <c r="A4447" s="8">
        <v>845891</v>
      </c>
      <c r="B4447" s="8">
        <v>41</v>
      </c>
    </row>
    <row r="4448" spans="1:2">
      <c r="A4448" s="8">
        <v>845899</v>
      </c>
      <c r="B4448" s="8">
        <v>41</v>
      </c>
    </row>
    <row r="4449" spans="1:2">
      <c r="A4449" s="8">
        <v>845910</v>
      </c>
      <c r="B4449" s="8">
        <v>41</v>
      </c>
    </row>
    <row r="4450" spans="1:2">
      <c r="A4450" s="8">
        <v>845921</v>
      </c>
      <c r="B4450" s="8">
        <v>41</v>
      </c>
    </row>
    <row r="4451" spans="1:2">
      <c r="A4451" s="8">
        <v>845929</v>
      </c>
      <c r="B4451" s="8">
        <v>41</v>
      </c>
    </row>
    <row r="4452" spans="1:2">
      <c r="A4452" s="8">
        <v>845931</v>
      </c>
      <c r="B4452" s="8">
        <v>41</v>
      </c>
    </row>
    <row r="4453" spans="1:2">
      <c r="A4453" s="8">
        <v>845939</v>
      </c>
      <c r="B4453" s="8">
        <v>41</v>
      </c>
    </row>
    <row r="4454" spans="1:2">
      <c r="A4454" s="8">
        <v>845941</v>
      </c>
      <c r="B4454" s="8">
        <v>41</v>
      </c>
    </row>
    <row r="4455" spans="1:2">
      <c r="A4455" s="8">
        <v>845949</v>
      </c>
      <c r="B4455" s="8">
        <v>41</v>
      </c>
    </row>
    <row r="4456" spans="1:2">
      <c r="A4456" s="8">
        <v>845951</v>
      </c>
      <c r="B4456" s="8">
        <v>41</v>
      </c>
    </row>
    <row r="4457" spans="1:2">
      <c r="A4457" s="8">
        <v>845959</v>
      </c>
      <c r="B4457" s="8">
        <v>41</v>
      </c>
    </row>
    <row r="4458" spans="1:2">
      <c r="A4458" s="8">
        <v>845961</v>
      </c>
      <c r="B4458" s="8">
        <v>41</v>
      </c>
    </row>
    <row r="4459" spans="1:2">
      <c r="A4459" s="8">
        <v>845969</v>
      </c>
      <c r="B4459" s="8">
        <v>41</v>
      </c>
    </row>
    <row r="4460" spans="1:2">
      <c r="A4460" s="8">
        <v>845970</v>
      </c>
      <c r="B4460" s="8">
        <v>41</v>
      </c>
    </row>
    <row r="4461" spans="1:2">
      <c r="A4461" s="8">
        <v>846012</v>
      </c>
      <c r="B4461" s="8">
        <v>41</v>
      </c>
    </row>
    <row r="4462" spans="1:2">
      <c r="A4462" s="8">
        <v>846019</v>
      </c>
      <c r="B4462" s="8">
        <v>41</v>
      </c>
    </row>
    <row r="4463" spans="1:2">
      <c r="A4463" s="8">
        <v>846022</v>
      </c>
      <c r="B4463" s="8">
        <v>41</v>
      </c>
    </row>
    <row r="4464" spans="1:2">
      <c r="A4464" s="8">
        <v>846023</v>
      </c>
      <c r="B4464" s="8">
        <v>41</v>
      </c>
    </row>
    <row r="4465" spans="1:2">
      <c r="A4465" s="8">
        <v>846024</v>
      </c>
      <c r="B4465" s="8">
        <v>41</v>
      </c>
    </row>
    <row r="4466" spans="1:2">
      <c r="A4466" s="8">
        <v>846029</v>
      </c>
      <c r="B4466" s="8">
        <v>41</v>
      </c>
    </row>
    <row r="4467" spans="1:2">
      <c r="A4467" s="8">
        <v>846031</v>
      </c>
      <c r="B4467" s="8">
        <v>41</v>
      </c>
    </row>
    <row r="4468" spans="1:2">
      <c r="A4468" s="8">
        <v>846039</v>
      </c>
      <c r="B4468" s="8">
        <v>41</v>
      </c>
    </row>
    <row r="4469" spans="1:2">
      <c r="A4469" s="8">
        <v>846040</v>
      </c>
      <c r="B4469" s="8">
        <v>41</v>
      </c>
    </row>
    <row r="4470" spans="1:2">
      <c r="A4470" s="8">
        <v>846090</v>
      </c>
      <c r="B4470" s="8">
        <v>41</v>
      </c>
    </row>
    <row r="4471" spans="1:2">
      <c r="A4471" s="8">
        <v>846120</v>
      </c>
      <c r="B4471" s="8">
        <v>41</v>
      </c>
    </row>
    <row r="4472" spans="1:2">
      <c r="A4472" s="8">
        <v>846130</v>
      </c>
      <c r="B4472" s="8">
        <v>41</v>
      </c>
    </row>
    <row r="4473" spans="1:2">
      <c r="A4473" s="8">
        <v>846140</v>
      </c>
      <c r="B4473" s="8">
        <v>41</v>
      </c>
    </row>
    <row r="4474" spans="1:2">
      <c r="A4474" s="8">
        <v>846150</v>
      </c>
      <c r="B4474" s="8">
        <v>41</v>
      </c>
    </row>
    <row r="4475" spans="1:2">
      <c r="A4475" s="8">
        <v>846190</v>
      </c>
      <c r="B4475" s="8">
        <v>41</v>
      </c>
    </row>
    <row r="4476" spans="1:2">
      <c r="A4476" s="8">
        <v>846210</v>
      </c>
      <c r="B4476" s="8">
        <v>41</v>
      </c>
    </row>
    <row r="4477" spans="1:2">
      <c r="A4477" s="8">
        <v>846221</v>
      </c>
      <c r="B4477" s="8">
        <v>41</v>
      </c>
    </row>
    <row r="4478" spans="1:2">
      <c r="A4478" s="8">
        <v>846229</v>
      </c>
      <c r="B4478" s="8">
        <v>41</v>
      </c>
    </row>
    <row r="4479" spans="1:2">
      <c r="A4479" s="8">
        <v>846231</v>
      </c>
      <c r="B4479" s="8">
        <v>41</v>
      </c>
    </row>
    <row r="4480" spans="1:2">
      <c r="A4480" s="8">
        <v>846239</v>
      </c>
      <c r="B4480" s="8">
        <v>41</v>
      </c>
    </row>
    <row r="4481" spans="1:2">
      <c r="A4481" s="8">
        <v>846241</v>
      </c>
      <c r="B4481" s="8">
        <v>41</v>
      </c>
    </row>
    <row r="4482" spans="1:2">
      <c r="A4482" s="8">
        <v>846249</v>
      </c>
      <c r="B4482" s="8">
        <v>41</v>
      </c>
    </row>
    <row r="4483" spans="1:2">
      <c r="A4483" s="8">
        <v>846291</v>
      </c>
      <c r="B4483" s="8">
        <v>41</v>
      </c>
    </row>
    <row r="4484" spans="1:2">
      <c r="A4484" s="8">
        <v>846299</v>
      </c>
      <c r="B4484" s="8">
        <v>41</v>
      </c>
    </row>
    <row r="4485" spans="1:2">
      <c r="A4485" s="8">
        <v>846310</v>
      </c>
      <c r="B4485" s="8">
        <v>41</v>
      </c>
    </row>
    <row r="4486" spans="1:2">
      <c r="A4486" s="8">
        <v>846320</v>
      </c>
      <c r="B4486" s="8">
        <v>41</v>
      </c>
    </row>
    <row r="4487" spans="1:2">
      <c r="A4487" s="8">
        <v>846330</v>
      </c>
      <c r="B4487" s="8">
        <v>41</v>
      </c>
    </row>
    <row r="4488" spans="1:2">
      <c r="A4488" s="8">
        <v>846390</v>
      </c>
      <c r="B4488" s="8">
        <v>41</v>
      </c>
    </row>
    <row r="4489" spans="1:2">
      <c r="A4489" s="8">
        <v>846410</v>
      </c>
      <c r="B4489" s="8">
        <v>41</v>
      </c>
    </row>
    <row r="4490" spans="1:2">
      <c r="A4490" s="8">
        <v>846420</v>
      </c>
      <c r="B4490" s="8">
        <v>41</v>
      </c>
    </row>
    <row r="4491" spans="1:2">
      <c r="A4491" s="8">
        <v>846490</v>
      </c>
      <c r="B4491" s="8">
        <v>41</v>
      </c>
    </row>
    <row r="4492" spans="1:2">
      <c r="A4492" s="8">
        <v>846510</v>
      </c>
      <c r="B4492" s="8">
        <v>41</v>
      </c>
    </row>
    <row r="4493" spans="1:2">
      <c r="A4493" s="8">
        <v>846520</v>
      </c>
      <c r="B4493" s="8">
        <v>41</v>
      </c>
    </row>
    <row r="4494" spans="1:2">
      <c r="A4494" s="8">
        <v>846591</v>
      </c>
      <c r="B4494" s="8">
        <v>41</v>
      </c>
    </row>
    <row r="4495" spans="1:2">
      <c r="A4495" s="8">
        <v>846592</v>
      </c>
      <c r="B4495" s="8">
        <v>41</v>
      </c>
    </row>
    <row r="4496" spans="1:2">
      <c r="A4496" s="8">
        <v>846593</v>
      </c>
      <c r="B4496" s="8">
        <v>41</v>
      </c>
    </row>
    <row r="4497" spans="1:2">
      <c r="A4497" s="8">
        <v>846594</v>
      </c>
      <c r="B4497" s="8">
        <v>41</v>
      </c>
    </row>
    <row r="4498" spans="1:2">
      <c r="A4498" s="8">
        <v>846595</v>
      </c>
      <c r="B4498" s="8">
        <v>41</v>
      </c>
    </row>
    <row r="4499" spans="1:2">
      <c r="A4499" s="8">
        <v>846596</v>
      </c>
      <c r="B4499" s="8">
        <v>41</v>
      </c>
    </row>
    <row r="4500" spans="1:2">
      <c r="A4500" s="8">
        <v>846599</v>
      </c>
      <c r="B4500" s="8">
        <v>41</v>
      </c>
    </row>
    <row r="4501" spans="1:2">
      <c r="A4501" s="8">
        <v>846610</v>
      </c>
      <c r="B4501" s="8">
        <v>42</v>
      </c>
    </row>
    <row r="4502" spans="1:2">
      <c r="A4502" s="8">
        <v>846620</v>
      </c>
      <c r="B4502" s="8">
        <v>42</v>
      </c>
    </row>
    <row r="4503" spans="1:2">
      <c r="A4503" s="8">
        <v>846630</v>
      </c>
      <c r="B4503" s="8">
        <v>42</v>
      </c>
    </row>
    <row r="4504" spans="1:2">
      <c r="A4504" s="8">
        <v>846691</v>
      </c>
      <c r="B4504" s="8">
        <v>42</v>
      </c>
    </row>
    <row r="4505" spans="1:2">
      <c r="A4505" s="8">
        <v>846692</v>
      </c>
      <c r="B4505" s="8">
        <v>42</v>
      </c>
    </row>
    <row r="4506" spans="1:2">
      <c r="A4506" s="8">
        <v>846693</v>
      </c>
      <c r="B4506" s="8">
        <v>42</v>
      </c>
    </row>
    <row r="4507" spans="1:2">
      <c r="A4507" s="8">
        <v>846694</v>
      </c>
      <c r="B4507" s="8">
        <v>42</v>
      </c>
    </row>
    <row r="4508" spans="1:2">
      <c r="A4508" s="8">
        <v>846711</v>
      </c>
      <c r="B4508" s="8">
        <v>41</v>
      </c>
    </row>
    <row r="4509" spans="1:2">
      <c r="A4509" s="8">
        <v>846719</v>
      </c>
      <c r="B4509" s="8">
        <v>41</v>
      </c>
    </row>
    <row r="4510" spans="1:2">
      <c r="A4510" s="8">
        <v>846721</v>
      </c>
      <c r="B4510" s="8">
        <v>41</v>
      </c>
    </row>
    <row r="4511" spans="1:2">
      <c r="A4511" s="8">
        <v>846722</v>
      </c>
      <c r="B4511" s="8">
        <v>41</v>
      </c>
    </row>
    <row r="4512" spans="1:2">
      <c r="A4512" s="8">
        <v>846729</v>
      </c>
      <c r="B4512" s="8">
        <v>41</v>
      </c>
    </row>
    <row r="4513" spans="1:2">
      <c r="A4513" s="8">
        <v>846781</v>
      </c>
      <c r="B4513" s="8">
        <v>41</v>
      </c>
    </row>
    <row r="4514" spans="1:2">
      <c r="A4514" s="8">
        <v>846789</v>
      </c>
      <c r="B4514" s="8">
        <v>41</v>
      </c>
    </row>
    <row r="4515" spans="1:2">
      <c r="A4515" s="8">
        <v>846791</v>
      </c>
      <c r="B4515" s="8">
        <v>42</v>
      </c>
    </row>
    <row r="4516" spans="1:2">
      <c r="A4516" s="8">
        <v>846792</v>
      </c>
      <c r="B4516" s="8">
        <v>42</v>
      </c>
    </row>
    <row r="4517" spans="1:2">
      <c r="A4517" s="8">
        <v>846799</v>
      </c>
      <c r="B4517" s="8">
        <v>42</v>
      </c>
    </row>
    <row r="4518" spans="1:2">
      <c r="A4518" s="8">
        <v>846810</v>
      </c>
      <c r="B4518" s="8">
        <v>41</v>
      </c>
    </row>
    <row r="4519" spans="1:2">
      <c r="A4519" s="8">
        <v>846820</v>
      </c>
      <c r="B4519" s="8">
        <v>41</v>
      </c>
    </row>
    <row r="4520" spans="1:2">
      <c r="A4520" s="8">
        <v>846880</v>
      </c>
      <c r="B4520" s="8">
        <v>41</v>
      </c>
    </row>
    <row r="4521" spans="1:2">
      <c r="A4521" s="8">
        <v>846890</v>
      </c>
      <c r="B4521" s="8">
        <v>42</v>
      </c>
    </row>
    <row r="4522" spans="1:2">
      <c r="A4522" s="8">
        <v>847010</v>
      </c>
      <c r="B4522" s="8">
        <v>62</v>
      </c>
    </row>
    <row r="4523" spans="1:2">
      <c r="A4523" s="8">
        <v>847021</v>
      </c>
      <c r="B4523" s="8">
        <v>41</v>
      </c>
    </row>
    <row r="4524" spans="1:2">
      <c r="A4524" s="8">
        <v>847029</v>
      </c>
      <c r="B4524" s="8">
        <v>41</v>
      </c>
    </row>
    <row r="4525" spans="1:2">
      <c r="A4525" s="8">
        <v>847030</v>
      </c>
      <c r="B4525" s="8">
        <v>41</v>
      </c>
    </row>
    <row r="4526" spans="1:2">
      <c r="A4526" s="8">
        <v>847050</v>
      </c>
      <c r="B4526" s="8">
        <v>41</v>
      </c>
    </row>
    <row r="4527" spans="1:2">
      <c r="A4527" s="8">
        <v>847090</v>
      </c>
      <c r="B4527" s="8">
        <v>41</v>
      </c>
    </row>
    <row r="4528" spans="1:2">
      <c r="A4528" s="8">
        <v>847130</v>
      </c>
      <c r="B4528" s="8">
        <v>41</v>
      </c>
    </row>
    <row r="4529" spans="1:2">
      <c r="A4529" s="8">
        <v>847141</v>
      </c>
      <c r="B4529" s="8">
        <v>41</v>
      </c>
    </row>
    <row r="4530" spans="1:2">
      <c r="A4530" s="8">
        <v>847149</v>
      </c>
      <c r="B4530" s="8">
        <v>41</v>
      </c>
    </row>
    <row r="4531" spans="1:2">
      <c r="A4531" s="8">
        <v>847150</v>
      </c>
      <c r="B4531" s="8">
        <v>41</v>
      </c>
    </row>
    <row r="4532" spans="1:2">
      <c r="A4532" s="8">
        <v>847160</v>
      </c>
      <c r="B4532" s="8">
        <v>41</v>
      </c>
    </row>
    <row r="4533" spans="1:2">
      <c r="A4533" s="8">
        <v>847170</v>
      </c>
      <c r="B4533" s="8">
        <v>41</v>
      </c>
    </row>
    <row r="4534" spans="1:2">
      <c r="A4534" s="8">
        <v>847180</v>
      </c>
      <c r="B4534" s="8">
        <v>41</v>
      </c>
    </row>
    <row r="4535" spans="1:2">
      <c r="A4535" s="8">
        <v>847190</v>
      </c>
      <c r="B4535" s="8">
        <v>41</v>
      </c>
    </row>
    <row r="4536" spans="1:2">
      <c r="A4536" s="8">
        <v>847210</v>
      </c>
      <c r="B4536" s="8">
        <v>41</v>
      </c>
    </row>
    <row r="4537" spans="1:2">
      <c r="A4537" s="8">
        <v>847230</v>
      </c>
      <c r="B4537" s="8">
        <v>41</v>
      </c>
    </row>
    <row r="4538" spans="1:2">
      <c r="A4538" s="8">
        <v>847290</v>
      </c>
      <c r="B4538" s="8">
        <v>41</v>
      </c>
    </row>
    <row r="4539" spans="1:2">
      <c r="A4539" s="8">
        <v>847321</v>
      </c>
      <c r="B4539" s="8">
        <v>42</v>
      </c>
    </row>
    <row r="4540" spans="1:2">
      <c r="A4540" s="8">
        <v>847329</v>
      </c>
      <c r="B4540" s="8">
        <v>42</v>
      </c>
    </row>
    <row r="4541" spans="1:2">
      <c r="A4541" s="8">
        <v>847330</v>
      </c>
      <c r="B4541" s="8">
        <v>42</v>
      </c>
    </row>
    <row r="4542" spans="1:2">
      <c r="A4542" s="8">
        <v>847340</v>
      </c>
      <c r="B4542" s="8">
        <v>42</v>
      </c>
    </row>
    <row r="4543" spans="1:2">
      <c r="A4543" s="8">
        <v>847350</v>
      </c>
      <c r="B4543" s="8">
        <v>42</v>
      </c>
    </row>
    <row r="4544" spans="1:2">
      <c r="A4544" s="8">
        <v>847410</v>
      </c>
      <c r="B4544" s="8">
        <v>41</v>
      </c>
    </row>
    <row r="4545" spans="1:2">
      <c r="A4545" s="8">
        <v>847420</v>
      </c>
      <c r="B4545" s="8">
        <v>41</v>
      </c>
    </row>
    <row r="4546" spans="1:2">
      <c r="A4546" s="8">
        <v>847431</v>
      </c>
      <c r="B4546" s="8">
        <v>41</v>
      </c>
    </row>
    <row r="4547" spans="1:2">
      <c r="A4547" s="8">
        <v>847432</v>
      </c>
      <c r="B4547" s="8">
        <v>41</v>
      </c>
    </row>
    <row r="4548" spans="1:2">
      <c r="A4548" s="8">
        <v>847439</v>
      </c>
      <c r="B4548" s="8">
        <v>41</v>
      </c>
    </row>
    <row r="4549" spans="1:2">
      <c r="A4549" s="8">
        <v>847480</v>
      </c>
      <c r="B4549" s="8">
        <v>41</v>
      </c>
    </row>
    <row r="4550" spans="1:2">
      <c r="A4550" s="8">
        <v>847490</v>
      </c>
      <c r="B4550" s="8">
        <v>42</v>
      </c>
    </row>
    <row r="4551" spans="1:2">
      <c r="A4551" s="8">
        <v>847510</v>
      </c>
      <c r="B4551" s="8">
        <v>41</v>
      </c>
    </row>
    <row r="4552" spans="1:2">
      <c r="A4552" s="8">
        <v>847521</v>
      </c>
      <c r="B4552" s="8">
        <v>41</v>
      </c>
    </row>
    <row r="4553" spans="1:2">
      <c r="A4553" s="8">
        <v>847529</v>
      </c>
      <c r="B4553" s="8">
        <v>41</v>
      </c>
    </row>
    <row r="4554" spans="1:2">
      <c r="A4554" s="8">
        <v>847590</v>
      </c>
      <c r="B4554" s="8">
        <v>42</v>
      </c>
    </row>
    <row r="4555" spans="1:2">
      <c r="A4555" s="8">
        <v>847621</v>
      </c>
      <c r="B4555" s="8">
        <v>41</v>
      </c>
    </row>
    <row r="4556" spans="1:2">
      <c r="A4556" s="8">
        <v>847629</v>
      </c>
      <c r="B4556" s="8">
        <v>41</v>
      </c>
    </row>
    <row r="4557" spans="1:2">
      <c r="A4557" s="8">
        <v>847681</v>
      </c>
      <c r="B4557" s="8">
        <v>41</v>
      </c>
    </row>
    <row r="4558" spans="1:2">
      <c r="A4558" s="8">
        <v>847689</v>
      </c>
      <c r="B4558" s="8">
        <v>41</v>
      </c>
    </row>
    <row r="4559" spans="1:2">
      <c r="A4559" s="8">
        <v>847690</v>
      </c>
      <c r="B4559" s="8">
        <v>42</v>
      </c>
    </row>
    <row r="4560" spans="1:2">
      <c r="A4560" s="8">
        <v>847710</v>
      </c>
      <c r="B4560" s="8">
        <v>41</v>
      </c>
    </row>
    <row r="4561" spans="1:2">
      <c r="A4561" s="8">
        <v>847720</v>
      </c>
      <c r="B4561" s="8">
        <v>41</v>
      </c>
    </row>
    <row r="4562" spans="1:2">
      <c r="A4562" s="8">
        <v>847730</v>
      </c>
      <c r="B4562" s="8">
        <v>41</v>
      </c>
    </row>
    <row r="4563" spans="1:2">
      <c r="A4563" s="8">
        <v>847740</v>
      </c>
      <c r="B4563" s="8">
        <v>41</v>
      </c>
    </row>
    <row r="4564" spans="1:2">
      <c r="A4564" s="8">
        <v>847751</v>
      </c>
      <c r="B4564" s="8">
        <v>41</v>
      </c>
    </row>
    <row r="4565" spans="1:2">
      <c r="A4565" s="8">
        <v>847759</v>
      </c>
      <c r="B4565" s="8">
        <v>41</v>
      </c>
    </row>
    <row r="4566" spans="1:2">
      <c r="A4566" s="8">
        <v>847780</v>
      </c>
      <c r="B4566" s="8">
        <v>41</v>
      </c>
    </row>
    <row r="4567" spans="1:2">
      <c r="A4567" s="8">
        <v>847790</v>
      </c>
      <c r="B4567" s="8">
        <v>42</v>
      </c>
    </row>
    <row r="4568" spans="1:2">
      <c r="A4568" s="8">
        <v>847810</v>
      </c>
      <c r="B4568" s="8">
        <v>41</v>
      </c>
    </row>
    <row r="4569" spans="1:2">
      <c r="A4569" s="8">
        <v>847890</v>
      </c>
      <c r="B4569" s="8">
        <v>42</v>
      </c>
    </row>
    <row r="4570" spans="1:2">
      <c r="A4570" s="8">
        <v>847910</v>
      </c>
      <c r="B4570" s="8">
        <v>41</v>
      </c>
    </row>
    <row r="4571" spans="1:2">
      <c r="A4571" s="8">
        <v>847920</v>
      </c>
      <c r="B4571" s="8">
        <v>41</v>
      </c>
    </row>
    <row r="4572" spans="1:2">
      <c r="A4572" s="8">
        <v>847930</v>
      </c>
      <c r="B4572" s="8">
        <v>41</v>
      </c>
    </row>
    <row r="4573" spans="1:2">
      <c r="A4573" s="8">
        <v>847940</v>
      </c>
      <c r="B4573" s="8">
        <v>41</v>
      </c>
    </row>
    <row r="4574" spans="1:2">
      <c r="A4574" s="8">
        <v>847950</v>
      </c>
      <c r="B4574" s="8">
        <v>41</v>
      </c>
    </row>
    <row r="4575" spans="1:2">
      <c r="A4575" s="8">
        <v>847960</v>
      </c>
      <c r="B4575" s="8">
        <v>41</v>
      </c>
    </row>
    <row r="4576" spans="1:2">
      <c r="A4576" s="8">
        <v>847971</v>
      </c>
      <c r="B4576" s="8">
        <v>41</v>
      </c>
    </row>
    <row r="4577" spans="1:2">
      <c r="A4577" s="8">
        <v>847979</v>
      </c>
      <c r="B4577" s="8">
        <v>41</v>
      </c>
    </row>
    <row r="4578" spans="1:2">
      <c r="A4578" s="8">
        <v>847981</v>
      </c>
      <c r="B4578" s="8">
        <v>41</v>
      </c>
    </row>
    <row r="4579" spans="1:2">
      <c r="A4579" s="8">
        <v>847982</v>
      </c>
      <c r="B4579" s="8">
        <v>41</v>
      </c>
    </row>
    <row r="4580" spans="1:2">
      <c r="A4580" s="8">
        <v>847989</v>
      </c>
      <c r="B4580" s="8">
        <v>41</v>
      </c>
    </row>
    <row r="4581" spans="1:2">
      <c r="A4581" s="8">
        <v>847990</v>
      </c>
      <c r="B4581" s="8">
        <v>42</v>
      </c>
    </row>
    <row r="4582" spans="1:2">
      <c r="A4582" s="8">
        <v>848010</v>
      </c>
      <c r="B4582" s="8">
        <v>41</v>
      </c>
    </row>
    <row r="4583" spans="1:2">
      <c r="A4583" s="8">
        <v>848020</v>
      </c>
      <c r="B4583" s="8">
        <v>41</v>
      </c>
    </row>
    <row r="4584" spans="1:2">
      <c r="A4584" s="8">
        <v>848030</v>
      </c>
      <c r="B4584" s="8">
        <v>41</v>
      </c>
    </row>
    <row r="4585" spans="1:2">
      <c r="A4585" s="8">
        <v>848041</v>
      </c>
      <c r="B4585" s="8">
        <v>41</v>
      </c>
    </row>
    <row r="4586" spans="1:2">
      <c r="A4586" s="8">
        <v>848049</v>
      </c>
      <c r="B4586" s="8">
        <v>41</v>
      </c>
    </row>
    <row r="4587" spans="1:2">
      <c r="A4587" s="8">
        <v>848050</v>
      </c>
      <c r="B4587" s="8">
        <v>41</v>
      </c>
    </row>
    <row r="4588" spans="1:2">
      <c r="A4588" s="8">
        <v>848060</v>
      </c>
      <c r="B4588" s="8">
        <v>41</v>
      </c>
    </row>
    <row r="4589" spans="1:2">
      <c r="A4589" s="8">
        <v>848071</v>
      </c>
      <c r="B4589" s="8">
        <v>41</v>
      </c>
    </row>
    <row r="4590" spans="1:2">
      <c r="A4590" s="8">
        <v>848079</v>
      </c>
      <c r="B4590" s="8">
        <v>41</v>
      </c>
    </row>
    <row r="4591" spans="1:2">
      <c r="A4591" s="8">
        <v>848110</v>
      </c>
      <c r="B4591" s="8">
        <v>42</v>
      </c>
    </row>
    <row r="4592" spans="1:2">
      <c r="A4592" s="8">
        <v>848120</v>
      </c>
      <c r="B4592" s="8">
        <v>42</v>
      </c>
    </row>
    <row r="4593" spans="1:2">
      <c r="A4593" s="8">
        <v>848130</v>
      </c>
      <c r="B4593" s="8">
        <v>42</v>
      </c>
    </row>
    <row r="4594" spans="1:2">
      <c r="A4594" s="8">
        <v>848140</v>
      </c>
      <c r="B4594" s="8">
        <v>42</v>
      </c>
    </row>
    <row r="4595" spans="1:2">
      <c r="A4595" s="8">
        <v>848180</v>
      </c>
      <c r="B4595" s="8">
        <v>42</v>
      </c>
    </row>
    <row r="4596" spans="1:2">
      <c r="A4596" s="8">
        <v>848190</v>
      </c>
      <c r="B4596" s="8">
        <v>42</v>
      </c>
    </row>
    <row r="4597" spans="1:2">
      <c r="A4597" s="8">
        <v>848210</v>
      </c>
      <c r="B4597" s="8">
        <v>42</v>
      </c>
    </row>
    <row r="4598" spans="1:2">
      <c r="A4598" s="8">
        <v>848220</v>
      </c>
      <c r="B4598" s="8">
        <v>42</v>
      </c>
    </row>
    <row r="4599" spans="1:2">
      <c r="A4599" s="8">
        <v>848230</v>
      </c>
      <c r="B4599" s="8">
        <v>42</v>
      </c>
    </row>
    <row r="4600" spans="1:2">
      <c r="A4600" s="8">
        <v>848240</v>
      </c>
      <c r="B4600" s="8">
        <v>42</v>
      </c>
    </row>
    <row r="4601" spans="1:2">
      <c r="A4601" s="8">
        <v>848250</v>
      </c>
      <c r="B4601" s="8">
        <v>42</v>
      </c>
    </row>
    <row r="4602" spans="1:2">
      <c r="A4602" s="8">
        <v>848280</v>
      </c>
      <c r="B4602" s="8">
        <v>42</v>
      </c>
    </row>
    <row r="4603" spans="1:2">
      <c r="A4603" s="8">
        <v>848291</v>
      </c>
      <c r="B4603" s="8">
        <v>42</v>
      </c>
    </row>
    <row r="4604" spans="1:2">
      <c r="A4604" s="8">
        <v>848299</v>
      </c>
      <c r="B4604" s="8">
        <v>42</v>
      </c>
    </row>
    <row r="4605" spans="1:2">
      <c r="A4605" s="8">
        <v>848310</v>
      </c>
      <c r="B4605" s="8">
        <v>42</v>
      </c>
    </row>
    <row r="4606" spans="1:2">
      <c r="A4606" s="8">
        <v>848320</v>
      </c>
      <c r="B4606" s="8">
        <v>42</v>
      </c>
    </row>
    <row r="4607" spans="1:2">
      <c r="A4607" s="8">
        <v>848330</v>
      </c>
      <c r="B4607" s="8">
        <v>42</v>
      </c>
    </row>
    <row r="4608" spans="1:2">
      <c r="A4608" s="8">
        <v>848340</v>
      </c>
      <c r="B4608" s="8">
        <v>42</v>
      </c>
    </row>
    <row r="4609" spans="1:2">
      <c r="A4609" s="8">
        <v>848350</v>
      </c>
      <c r="B4609" s="8">
        <v>42</v>
      </c>
    </row>
    <row r="4610" spans="1:2">
      <c r="A4610" s="8">
        <v>848360</v>
      </c>
      <c r="B4610" s="8">
        <v>42</v>
      </c>
    </row>
    <row r="4611" spans="1:2">
      <c r="A4611" s="8">
        <v>848390</v>
      </c>
      <c r="B4611" s="8">
        <v>42</v>
      </c>
    </row>
    <row r="4612" spans="1:2">
      <c r="A4612" s="8">
        <v>848410</v>
      </c>
      <c r="B4612" s="8">
        <v>42</v>
      </c>
    </row>
    <row r="4613" spans="1:2">
      <c r="A4613" s="8">
        <v>848420</v>
      </c>
      <c r="B4613" s="8">
        <v>42</v>
      </c>
    </row>
    <row r="4614" spans="1:2">
      <c r="A4614" s="8">
        <v>848490</v>
      </c>
      <c r="B4614" s="8">
        <v>42</v>
      </c>
    </row>
    <row r="4615" spans="1:2">
      <c r="A4615" s="8">
        <v>848610</v>
      </c>
      <c r="B4615" s="8">
        <v>41</v>
      </c>
    </row>
    <row r="4616" spans="1:2">
      <c r="A4616" s="8">
        <v>848620</v>
      </c>
      <c r="B4616" s="8">
        <v>41</v>
      </c>
    </row>
    <row r="4617" spans="1:2">
      <c r="A4617" s="8">
        <v>848630</v>
      </c>
      <c r="B4617" s="8">
        <v>41</v>
      </c>
    </row>
    <row r="4618" spans="1:2">
      <c r="A4618" s="8">
        <v>848640</v>
      </c>
      <c r="B4618" s="8">
        <v>41</v>
      </c>
    </row>
    <row r="4619" spans="1:2">
      <c r="A4619" s="8">
        <v>848690</v>
      </c>
      <c r="B4619" s="8">
        <v>42</v>
      </c>
    </row>
    <row r="4620" spans="1:2">
      <c r="A4620" s="8">
        <v>848710</v>
      </c>
      <c r="B4620" s="8">
        <v>42</v>
      </c>
    </row>
    <row r="4621" spans="1:2">
      <c r="A4621" s="8">
        <v>848790</v>
      </c>
      <c r="B4621" s="8">
        <v>42</v>
      </c>
    </row>
    <row r="4622" spans="1:2">
      <c r="A4622" s="8">
        <v>850110</v>
      </c>
      <c r="B4622" s="8">
        <v>41</v>
      </c>
    </row>
    <row r="4623" spans="1:2">
      <c r="A4623" s="8">
        <v>850120</v>
      </c>
      <c r="B4623" s="8">
        <v>41</v>
      </c>
    </row>
    <row r="4624" spans="1:2">
      <c r="A4624" s="8">
        <v>850131</v>
      </c>
      <c r="B4624" s="8">
        <v>41</v>
      </c>
    </row>
    <row r="4625" spans="1:2">
      <c r="A4625" s="8">
        <v>850132</v>
      </c>
      <c r="B4625" s="8">
        <v>41</v>
      </c>
    </row>
    <row r="4626" spans="1:2">
      <c r="A4626" s="8">
        <v>850133</v>
      </c>
      <c r="B4626" s="8">
        <v>41</v>
      </c>
    </row>
    <row r="4627" spans="1:2">
      <c r="A4627" s="8">
        <v>850134</v>
      </c>
      <c r="B4627" s="8">
        <v>41</v>
      </c>
    </row>
    <row r="4628" spans="1:2">
      <c r="A4628" s="8">
        <v>850140</v>
      </c>
      <c r="B4628" s="8">
        <v>41</v>
      </c>
    </row>
    <row r="4629" spans="1:2">
      <c r="A4629" s="8">
        <v>850151</v>
      </c>
      <c r="B4629" s="8">
        <v>41</v>
      </c>
    </row>
    <row r="4630" spans="1:2">
      <c r="A4630" s="8">
        <v>850152</v>
      </c>
      <c r="B4630" s="8">
        <v>41</v>
      </c>
    </row>
    <row r="4631" spans="1:2">
      <c r="A4631" s="8">
        <v>850153</v>
      </c>
      <c r="B4631" s="8">
        <v>41</v>
      </c>
    </row>
    <row r="4632" spans="1:2">
      <c r="A4632" s="8">
        <v>850161</v>
      </c>
      <c r="B4632" s="8">
        <v>41</v>
      </c>
    </row>
    <row r="4633" spans="1:2">
      <c r="A4633" s="8">
        <v>850162</v>
      </c>
      <c r="B4633" s="8">
        <v>41</v>
      </c>
    </row>
    <row r="4634" spans="1:2">
      <c r="A4634" s="8">
        <v>850163</v>
      </c>
      <c r="B4634" s="8">
        <v>41</v>
      </c>
    </row>
    <row r="4635" spans="1:2">
      <c r="A4635" s="8">
        <v>850164</v>
      </c>
      <c r="B4635" s="8">
        <v>41</v>
      </c>
    </row>
    <row r="4636" spans="1:2">
      <c r="A4636" s="8">
        <v>850211</v>
      </c>
      <c r="B4636" s="8">
        <v>41</v>
      </c>
    </row>
    <row r="4637" spans="1:2">
      <c r="A4637" s="8">
        <v>850212</v>
      </c>
      <c r="B4637" s="8">
        <v>41</v>
      </c>
    </row>
    <row r="4638" spans="1:2">
      <c r="A4638" s="8">
        <v>850213</v>
      </c>
      <c r="B4638" s="8">
        <v>41</v>
      </c>
    </row>
    <row r="4639" spans="1:2">
      <c r="A4639" s="8">
        <v>850220</v>
      </c>
      <c r="B4639" s="8">
        <v>41</v>
      </c>
    </row>
    <row r="4640" spans="1:2">
      <c r="A4640" s="8">
        <v>850231</v>
      </c>
      <c r="B4640" s="8">
        <v>41</v>
      </c>
    </row>
    <row r="4641" spans="1:2">
      <c r="A4641" s="8">
        <v>850239</v>
      </c>
      <c r="B4641" s="8">
        <v>41</v>
      </c>
    </row>
    <row r="4642" spans="1:2">
      <c r="A4642" s="8">
        <v>850240</v>
      </c>
      <c r="B4642" s="8">
        <v>41</v>
      </c>
    </row>
    <row r="4643" spans="1:2">
      <c r="A4643" s="8">
        <v>850300</v>
      </c>
      <c r="B4643" s="8">
        <v>42</v>
      </c>
    </row>
    <row r="4644" spans="1:2">
      <c r="A4644" s="8">
        <v>850410</v>
      </c>
      <c r="B4644" s="8">
        <v>41</v>
      </c>
    </row>
    <row r="4645" spans="1:2">
      <c r="A4645" s="8">
        <v>850421</v>
      </c>
      <c r="B4645" s="8">
        <v>41</v>
      </c>
    </row>
    <row r="4646" spans="1:2">
      <c r="A4646" s="8">
        <v>850422</v>
      </c>
      <c r="B4646" s="8">
        <v>41</v>
      </c>
    </row>
    <row r="4647" spans="1:2">
      <c r="A4647" s="8">
        <v>850423</v>
      </c>
      <c r="B4647" s="8">
        <v>41</v>
      </c>
    </row>
    <row r="4648" spans="1:2">
      <c r="A4648" s="8">
        <v>850431</v>
      </c>
      <c r="B4648" s="8">
        <v>41</v>
      </c>
    </row>
    <row r="4649" spans="1:2">
      <c r="A4649" s="8">
        <v>850432</v>
      </c>
      <c r="B4649" s="8">
        <v>41</v>
      </c>
    </row>
    <row r="4650" spans="1:2">
      <c r="A4650" s="8">
        <v>850433</v>
      </c>
      <c r="B4650" s="8">
        <v>41</v>
      </c>
    </row>
    <row r="4651" spans="1:2">
      <c r="A4651" s="8">
        <v>850434</v>
      </c>
      <c r="B4651" s="8">
        <v>41</v>
      </c>
    </row>
    <row r="4652" spans="1:2">
      <c r="A4652" s="8">
        <v>850440</v>
      </c>
      <c r="B4652" s="8">
        <v>41</v>
      </c>
    </row>
    <row r="4653" spans="1:2">
      <c r="A4653" s="8">
        <v>850450</v>
      </c>
      <c r="B4653" s="8">
        <v>41</v>
      </c>
    </row>
    <row r="4654" spans="1:2">
      <c r="A4654" s="8">
        <v>850490</v>
      </c>
      <c r="B4654" s="8">
        <v>42</v>
      </c>
    </row>
    <row r="4655" spans="1:2">
      <c r="A4655" s="8">
        <v>850511</v>
      </c>
      <c r="B4655" s="8">
        <v>41</v>
      </c>
    </row>
    <row r="4656" spans="1:2">
      <c r="A4656" s="8">
        <v>850519</v>
      </c>
      <c r="B4656" s="8">
        <v>41</v>
      </c>
    </row>
    <row r="4657" spans="1:2">
      <c r="A4657" s="8">
        <v>850520</v>
      </c>
      <c r="B4657" s="8">
        <v>41</v>
      </c>
    </row>
    <row r="4658" spans="1:2">
      <c r="A4658" s="8">
        <v>850590</v>
      </c>
      <c r="B4658" s="8">
        <v>41</v>
      </c>
    </row>
    <row r="4659" spans="1:2">
      <c r="A4659" s="8">
        <v>850610</v>
      </c>
      <c r="B4659" s="8">
        <v>63</v>
      </c>
    </row>
    <row r="4660" spans="1:2">
      <c r="A4660" s="8">
        <v>850630</v>
      </c>
      <c r="B4660" s="8">
        <v>63</v>
      </c>
    </row>
    <row r="4661" spans="1:2">
      <c r="A4661" s="8">
        <v>850640</v>
      </c>
      <c r="B4661" s="8">
        <v>63</v>
      </c>
    </row>
    <row r="4662" spans="1:2">
      <c r="A4662" s="8">
        <v>850650</v>
      </c>
      <c r="B4662" s="8">
        <v>63</v>
      </c>
    </row>
    <row r="4663" spans="1:2">
      <c r="A4663" s="8">
        <v>850660</v>
      </c>
      <c r="B4663" s="8">
        <v>63</v>
      </c>
    </row>
    <row r="4664" spans="1:2">
      <c r="A4664" s="8">
        <v>850680</v>
      </c>
      <c r="B4664" s="8">
        <v>63</v>
      </c>
    </row>
    <row r="4665" spans="1:2">
      <c r="A4665" s="8">
        <v>850690</v>
      </c>
      <c r="B4665" s="8">
        <v>22</v>
      </c>
    </row>
    <row r="4666" spans="1:2">
      <c r="A4666" s="8">
        <v>850710</v>
      </c>
      <c r="B4666" s="8">
        <v>53</v>
      </c>
    </row>
    <row r="4667" spans="1:2">
      <c r="A4667" s="8">
        <v>850720</v>
      </c>
      <c r="B4667" s="8">
        <v>53</v>
      </c>
    </row>
    <row r="4668" spans="1:2">
      <c r="A4668" s="8">
        <v>850730</v>
      </c>
      <c r="B4668" s="8">
        <v>53</v>
      </c>
    </row>
    <row r="4669" spans="1:2">
      <c r="A4669" s="8">
        <v>850740</v>
      </c>
      <c r="B4669" s="8">
        <v>53</v>
      </c>
    </row>
    <row r="4670" spans="1:2">
      <c r="A4670" s="8">
        <v>850750</v>
      </c>
      <c r="B4670" s="8">
        <v>53</v>
      </c>
    </row>
    <row r="4671" spans="1:2">
      <c r="A4671" s="8">
        <v>850760</v>
      </c>
      <c r="B4671" s="8">
        <v>53</v>
      </c>
    </row>
    <row r="4672" spans="1:2">
      <c r="A4672" s="8">
        <v>850780</v>
      </c>
      <c r="B4672" s="8">
        <v>53</v>
      </c>
    </row>
    <row r="4673" spans="1:2">
      <c r="A4673" s="8">
        <v>850790</v>
      </c>
      <c r="B4673" s="8">
        <v>22</v>
      </c>
    </row>
    <row r="4674" spans="1:2">
      <c r="A4674" s="8">
        <v>850811</v>
      </c>
      <c r="B4674" s="8">
        <v>61</v>
      </c>
    </row>
    <row r="4675" spans="1:2">
      <c r="A4675" s="8">
        <v>850819</v>
      </c>
      <c r="B4675" s="8">
        <v>41</v>
      </c>
    </row>
    <row r="4676" spans="1:2">
      <c r="A4676" s="8">
        <v>850860</v>
      </c>
      <c r="B4676" s="8">
        <v>41</v>
      </c>
    </row>
    <row r="4677" spans="1:2">
      <c r="A4677" s="8">
        <v>850870</v>
      </c>
      <c r="B4677" s="8">
        <v>22</v>
      </c>
    </row>
    <row r="4678" spans="1:2">
      <c r="A4678" s="8">
        <v>850940</v>
      </c>
      <c r="B4678" s="8">
        <v>61</v>
      </c>
    </row>
    <row r="4679" spans="1:2">
      <c r="A4679" s="8">
        <v>850980</v>
      </c>
      <c r="B4679" s="8">
        <v>61</v>
      </c>
    </row>
    <row r="4680" spans="1:2">
      <c r="A4680" s="8">
        <v>850990</v>
      </c>
      <c r="B4680" s="8">
        <v>22</v>
      </c>
    </row>
    <row r="4681" spans="1:2">
      <c r="A4681" s="8">
        <v>851010</v>
      </c>
      <c r="B4681" s="8">
        <v>61</v>
      </c>
    </row>
    <row r="4682" spans="1:2">
      <c r="A4682" s="8">
        <v>851020</v>
      </c>
      <c r="B4682" s="8">
        <v>61</v>
      </c>
    </row>
    <row r="4683" spans="1:2">
      <c r="A4683" s="8">
        <v>851030</v>
      </c>
      <c r="B4683" s="8">
        <v>61</v>
      </c>
    </row>
    <row r="4684" spans="1:2">
      <c r="A4684" s="8">
        <v>851090</v>
      </c>
      <c r="B4684" s="8">
        <v>22</v>
      </c>
    </row>
    <row r="4685" spans="1:2">
      <c r="A4685" s="8">
        <v>851110</v>
      </c>
      <c r="B4685" s="8">
        <v>53</v>
      </c>
    </row>
    <row r="4686" spans="1:2">
      <c r="A4686" s="8">
        <v>851120</v>
      </c>
      <c r="B4686" s="8">
        <v>53</v>
      </c>
    </row>
    <row r="4687" spans="1:2">
      <c r="A4687" s="8">
        <v>851130</v>
      </c>
      <c r="B4687" s="8">
        <v>53</v>
      </c>
    </row>
    <row r="4688" spans="1:2">
      <c r="A4688" s="8">
        <v>851140</v>
      </c>
      <c r="B4688" s="8">
        <v>53</v>
      </c>
    </row>
    <row r="4689" spans="1:2">
      <c r="A4689" s="8">
        <v>851150</v>
      </c>
      <c r="B4689" s="8">
        <v>53</v>
      </c>
    </row>
    <row r="4690" spans="1:2">
      <c r="A4690" s="8">
        <v>851180</v>
      </c>
      <c r="B4690" s="8">
        <v>53</v>
      </c>
    </row>
    <row r="4691" spans="1:2">
      <c r="A4691" s="8">
        <v>851190</v>
      </c>
      <c r="B4691" s="8">
        <v>53</v>
      </c>
    </row>
    <row r="4692" spans="1:2">
      <c r="A4692" s="8">
        <v>851210</v>
      </c>
      <c r="B4692" s="8">
        <v>53</v>
      </c>
    </row>
    <row r="4693" spans="1:2">
      <c r="A4693" s="8">
        <v>851220</v>
      </c>
      <c r="B4693" s="8">
        <v>53</v>
      </c>
    </row>
    <row r="4694" spans="1:2">
      <c r="A4694" s="8">
        <v>851230</v>
      </c>
      <c r="B4694" s="8">
        <v>53</v>
      </c>
    </row>
    <row r="4695" spans="1:2">
      <c r="A4695" s="8">
        <v>851240</v>
      </c>
      <c r="B4695" s="8">
        <v>53</v>
      </c>
    </row>
    <row r="4696" spans="1:2">
      <c r="A4696" s="8">
        <v>851290</v>
      </c>
      <c r="B4696" s="8">
        <v>22</v>
      </c>
    </row>
    <row r="4697" spans="1:2">
      <c r="A4697" s="8">
        <v>851310</v>
      </c>
      <c r="B4697" s="8">
        <v>22</v>
      </c>
    </row>
    <row r="4698" spans="1:2">
      <c r="A4698" s="8">
        <v>851390</v>
      </c>
      <c r="B4698" s="8">
        <v>22</v>
      </c>
    </row>
    <row r="4699" spans="1:2">
      <c r="A4699" s="8">
        <v>851410</v>
      </c>
      <c r="B4699" s="8">
        <v>41</v>
      </c>
    </row>
    <row r="4700" spans="1:2">
      <c r="A4700" s="8">
        <v>851420</v>
      </c>
      <c r="B4700" s="8">
        <v>41</v>
      </c>
    </row>
    <row r="4701" spans="1:2">
      <c r="A4701" s="8">
        <v>851430</v>
      </c>
      <c r="B4701" s="8">
        <v>41</v>
      </c>
    </row>
    <row r="4702" spans="1:2">
      <c r="A4702" s="8">
        <v>851440</v>
      </c>
      <c r="B4702" s="8">
        <v>41</v>
      </c>
    </row>
    <row r="4703" spans="1:2">
      <c r="A4703" s="8">
        <v>851490</v>
      </c>
      <c r="B4703" s="8">
        <v>42</v>
      </c>
    </row>
    <row r="4704" spans="1:2">
      <c r="A4704" s="8">
        <v>851511</v>
      </c>
      <c r="B4704" s="8">
        <v>41</v>
      </c>
    </row>
    <row r="4705" spans="1:2">
      <c r="A4705" s="8">
        <v>851519</v>
      </c>
      <c r="B4705" s="8">
        <v>41</v>
      </c>
    </row>
    <row r="4706" spans="1:2">
      <c r="A4706" s="8">
        <v>851521</v>
      </c>
      <c r="B4706" s="8">
        <v>41</v>
      </c>
    </row>
    <row r="4707" spans="1:2">
      <c r="A4707" s="8">
        <v>851529</v>
      </c>
      <c r="B4707" s="8">
        <v>41</v>
      </c>
    </row>
    <row r="4708" spans="1:2">
      <c r="A4708" s="8">
        <v>851531</v>
      </c>
      <c r="B4708" s="8">
        <v>41</v>
      </c>
    </row>
    <row r="4709" spans="1:2">
      <c r="A4709" s="8">
        <v>851539</v>
      </c>
      <c r="B4709" s="8">
        <v>41</v>
      </c>
    </row>
    <row r="4710" spans="1:2">
      <c r="A4710" s="8">
        <v>851580</v>
      </c>
      <c r="B4710" s="8">
        <v>41</v>
      </c>
    </row>
    <row r="4711" spans="1:2">
      <c r="A4711" s="8">
        <v>851590</v>
      </c>
      <c r="B4711" s="8">
        <v>42</v>
      </c>
    </row>
    <row r="4712" spans="1:2">
      <c r="A4712" s="8">
        <v>851610</v>
      </c>
      <c r="B4712" s="8">
        <v>22</v>
      </c>
    </row>
    <row r="4713" spans="1:2">
      <c r="A4713" s="8">
        <v>851621</v>
      </c>
      <c r="B4713" s="8">
        <v>61</v>
      </c>
    </row>
    <row r="4714" spans="1:2">
      <c r="A4714" s="8">
        <v>851629</v>
      </c>
      <c r="B4714" s="8">
        <v>61</v>
      </c>
    </row>
    <row r="4715" spans="1:2">
      <c r="A4715" s="8">
        <v>851631</v>
      </c>
      <c r="B4715" s="8">
        <v>61</v>
      </c>
    </row>
    <row r="4716" spans="1:2">
      <c r="A4716" s="8">
        <v>851632</v>
      </c>
      <c r="B4716" s="8">
        <v>61</v>
      </c>
    </row>
    <row r="4717" spans="1:2">
      <c r="A4717" s="8">
        <v>851633</v>
      </c>
      <c r="B4717" s="8">
        <v>41</v>
      </c>
    </row>
    <row r="4718" spans="1:2">
      <c r="A4718" s="8">
        <v>851640</v>
      </c>
      <c r="B4718" s="8">
        <v>61</v>
      </c>
    </row>
    <row r="4719" spans="1:2">
      <c r="A4719" s="8">
        <v>851650</v>
      </c>
      <c r="B4719" s="8">
        <v>61</v>
      </c>
    </row>
    <row r="4720" spans="1:2">
      <c r="A4720" s="8">
        <v>851660</v>
      </c>
      <c r="B4720" s="8">
        <v>61</v>
      </c>
    </row>
    <row r="4721" spans="1:2">
      <c r="A4721" s="8">
        <v>851671</v>
      </c>
      <c r="B4721" s="8">
        <v>61</v>
      </c>
    </row>
    <row r="4722" spans="1:2">
      <c r="A4722" s="8">
        <v>851672</v>
      </c>
      <c r="B4722" s="8">
        <v>61</v>
      </c>
    </row>
    <row r="4723" spans="1:2">
      <c r="A4723" s="8">
        <v>851679</v>
      </c>
      <c r="B4723" s="8">
        <v>61</v>
      </c>
    </row>
    <row r="4724" spans="1:2">
      <c r="A4724" s="8">
        <v>851680</v>
      </c>
      <c r="B4724" s="8">
        <v>22</v>
      </c>
    </row>
    <row r="4725" spans="1:2">
      <c r="A4725" s="8">
        <v>851690</v>
      </c>
      <c r="B4725" s="8">
        <v>22</v>
      </c>
    </row>
    <row r="4726" spans="1:2">
      <c r="A4726" s="8">
        <v>851711</v>
      </c>
      <c r="B4726" s="8">
        <v>62</v>
      </c>
    </row>
    <row r="4727" spans="1:2">
      <c r="A4727" s="8">
        <v>851712</v>
      </c>
      <c r="B4727" s="8">
        <v>41</v>
      </c>
    </row>
    <row r="4728" spans="1:2">
      <c r="A4728" s="8">
        <v>851718</v>
      </c>
      <c r="B4728" s="8">
        <v>41</v>
      </c>
    </row>
    <row r="4729" spans="1:2">
      <c r="A4729" s="8">
        <v>851761</v>
      </c>
      <c r="B4729" s="8">
        <v>41</v>
      </c>
    </row>
    <row r="4730" spans="1:2">
      <c r="A4730" s="8">
        <v>851762</v>
      </c>
      <c r="B4730" s="8">
        <v>41</v>
      </c>
    </row>
    <row r="4731" spans="1:2">
      <c r="A4731" s="8">
        <v>851769</v>
      </c>
      <c r="B4731" s="8">
        <v>41</v>
      </c>
    </row>
    <row r="4732" spans="1:2">
      <c r="A4732" s="8">
        <v>851770</v>
      </c>
      <c r="B4732" s="8">
        <v>42</v>
      </c>
    </row>
    <row r="4733" spans="1:2">
      <c r="A4733" s="8">
        <v>851810</v>
      </c>
      <c r="B4733" s="8">
        <v>41</v>
      </c>
    </row>
    <row r="4734" spans="1:2">
      <c r="A4734" s="8">
        <v>851821</v>
      </c>
      <c r="B4734" s="8">
        <v>41</v>
      </c>
    </row>
    <row r="4735" spans="1:2">
      <c r="A4735" s="8">
        <v>851822</v>
      </c>
      <c r="B4735" s="8">
        <v>41</v>
      </c>
    </row>
    <row r="4736" spans="1:2">
      <c r="A4736" s="8">
        <v>851829</v>
      </c>
      <c r="B4736" s="8">
        <v>41</v>
      </c>
    </row>
    <row r="4737" spans="1:2">
      <c r="A4737" s="8">
        <v>851830</v>
      </c>
      <c r="B4737" s="8">
        <v>41</v>
      </c>
    </row>
    <row r="4738" spans="1:2">
      <c r="A4738" s="8">
        <v>851840</v>
      </c>
      <c r="B4738" s="8">
        <v>41</v>
      </c>
    </row>
    <row r="4739" spans="1:2">
      <c r="A4739" s="8">
        <v>851850</v>
      </c>
      <c r="B4739" s="8">
        <v>41</v>
      </c>
    </row>
    <row r="4740" spans="1:2">
      <c r="A4740" s="8">
        <v>851890</v>
      </c>
      <c r="B4740" s="8">
        <v>42</v>
      </c>
    </row>
    <row r="4741" spans="1:2">
      <c r="A4741" s="8">
        <v>851920</v>
      </c>
      <c r="B4741" s="8">
        <v>41</v>
      </c>
    </row>
    <row r="4742" spans="1:2">
      <c r="A4742" s="8">
        <v>851930</v>
      </c>
      <c r="B4742" s="8">
        <v>61</v>
      </c>
    </row>
    <row r="4743" spans="1:2">
      <c r="A4743" s="8">
        <v>851950</v>
      </c>
      <c r="B4743" s="8">
        <v>62</v>
      </c>
    </row>
    <row r="4744" spans="1:2">
      <c r="A4744" s="8">
        <v>851981</v>
      </c>
      <c r="B4744" s="8">
        <v>41</v>
      </c>
    </row>
    <row r="4745" spans="1:2">
      <c r="A4745" s="8">
        <v>851989</v>
      </c>
      <c r="B4745" s="8">
        <v>41</v>
      </c>
    </row>
    <row r="4746" spans="1:2">
      <c r="A4746" s="8">
        <v>852110</v>
      </c>
      <c r="B4746" s="8">
        <v>41</v>
      </c>
    </row>
    <row r="4747" spans="1:2">
      <c r="A4747" s="8">
        <v>852190</v>
      </c>
      <c r="B4747" s="8">
        <v>41</v>
      </c>
    </row>
    <row r="4748" spans="1:2">
      <c r="A4748" s="8">
        <v>852210</v>
      </c>
      <c r="B4748" s="8">
        <v>42</v>
      </c>
    </row>
    <row r="4749" spans="1:2">
      <c r="A4749" s="8">
        <v>852290</v>
      </c>
      <c r="B4749" s="8">
        <v>42</v>
      </c>
    </row>
    <row r="4750" spans="1:2">
      <c r="A4750" s="8">
        <v>852321</v>
      </c>
      <c r="B4750" s="8">
        <v>42</v>
      </c>
    </row>
    <row r="4751" spans="1:2">
      <c r="A4751" s="8">
        <v>852329</v>
      </c>
      <c r="B4751" s="8">
        <v>42</v>
      </c>
    </row>
    <row r="4752" spans="1:2">
      <c r="A4752" s="8">
        <v>852341</v>
      </c>
      <c r="B4752" s="8">
        <v>42</v>
      </c>
    </row>
    <row r="4753" spans="1:2">
      <c r="A4753" s="8">
        <v>852349</v>
      </c>
      <c r="B4753" s="8">
        <v>42</v>
      </c>
    </row>
    <row r="4754" spans="1:2">
      <c r="A4754" s="8">
        <v>852351</v>
      </c>
      <c r="B4754" s="8">
        <v>42</v>
      </c>
    </row>
    <row r="4755" spans="1:2">
      <c r="A4755" s="8">
        <v>852352</v>
      </c>
      <c r="B4755" s="8">
        <v>41</v>
      </c>
    </row>
    <row r="4756" spans="1:2">
      <c r="A4756" s="8">
        <v>852359</v>
      </c>
      <c r="B4756" s="8">
        <v>41</v>
      </c>
    </row>
    <row r="4757" spans="1:2">
      <c r="A4757" s="8">
        <v>852380</v>
      </c>
      <c r="B4757" s="8">
        <v>42</v>
      </c>
    </row>
    <row r="4758" spans="1:2">
      <c r="A4758" s="8">
        <v>852550</v>
      </c>
      <c r="B4758" s="8">
        <v>41</v>
      </c>
    </row>
    <row r="4759" spans="1:2">
      <c r="A4759" s="8">
        <v>852560</v>
      </c>
      <c r="B4759" s="8">
        <v>41</v>
      </c>
    </row>
    <row r="4760" spans="1:2">
      <c r="A4760" s="8">
        <v>852580</v>
      </c>
      <c r="B4760" s="8">
        <v>41</v>
      </c>
    </row>
    <row r="4761" spans="1:2">
      <c r="A4761" s="8">
        <v>852610</v>
      </c>
      <c r="B4761" s="8">
        <v>41</v>
      </c>
    </row>
    <row r="4762" spans="1:2">
      <c r="A4762" s="8">
        <v>852691</v>
      </c>
      <c r="B4762" s="8">
        <v>41</v>
      </c>
    </row>
    <row r="4763" spans="1:2">
      <c r="A4763" s="8">
        <v>852692</v>
      </c>
      <c r="B4763" s="8">
        <v>41</v>
      </c>
    </row>
    <row r="4764" spans="1:2">
      <c r="A4764" s="8">
        <v>852712</v>
      </c>
      <c r="B4764" s="8">
        <v>61</v>
      </c>
    </row>
    <row r="4765" spans="1:2">
      <c r="A4765" s="8">
        <v>852713</v>
      </c>
      <c r="B4765" s="8">
        <v>61</v>
      </c>
    </row>
    <row r="4766" spans="1:2">
      <c r="A4766" s="8">
        <v>852719</v>
      </c>
      <c r="B4766" s="8">
        <v>61</v>
      </c>
    </row>
    <row r="4767" spans="1:2">
      <c r="A4767" s="8">
        <v>852721</v>
      </c>
      <c r="B4767" s="8">
        <v>53</v>
      </c>
    </row>
    <row r="4768" spans="1:2">
      <c r="A4768" s="8">
        <v>852729</v>
      </c>
      <c r="B4768" s="8">
        <v>53</v>
      </c>
    </row>
    <row r="4769" spans="1:2">
      <c r="A4769" s="8">
        <v>852791</v>
      </c>
      <c r="B4769" s="8">
        <v>41</v>
      </c>
    </row>
    <row r="4770" spans="1:2">
      <c r="A4770" s="8">
        <v>852792</v>
      </c>
      <c r="B4770" s="8">
        <v>41</v>
      </c>
    </row>
    <row r="4771" spans="1:2">
      <c r="A4771" s="8">
        <v>852799</v>
      </c>
      <c r="B4771" s="8">
        <v>41</v>
      </c>
    </row>
    <row r="4772" spans="1:2">
      <c r="A4772" s="8">
        <v>852842</v>
      </c>
      <c r="B4772" s="8">
        <v>41</v>
      </c>
    </row>
    <row r="4773" spans="1:2">
      <c r="A4773" s="8">
        <v>852849</v>
      </c>
      <c r="B4773" s="8">
        <v>41</v>
      </c>
    </row>
    <row r="4774" spans="1:2">
      <c r="A4774" s="8">
        <v>852852</v>
      </c>
      <c r="B4774" s="8">
        <v>41</v>
      </c>
    </row>
    <row r="4775" spans="1:2">
      <c r="A4775" s="8">
        <v>852859</v>
      </c>
      <c r="B4775" s="8">
        <v>41</v>
      </c>
    </row>
    <row r="4776" spans="1:2">
      <c r="A4776" s="8">
        <v>852862</v>
      </c>
      <c r="B4776" s="8">
        <v>41</v>
      </c>
    </row>
    <row r="4777" spans="1:2">
      <c r="A4777" s="8">
        <v>852869</v>
      </c>
      <c r="B4777" s="8">
        <v>61</v>
      </c>
    </row>
    <row r="4778" spans="1:2">
      <c r="A4778" s="8">
        <v>852871</v>
      </c>
      <c r="B4778" s="8">
        <v>41</v>
      </c>
    </row>
    <row r="4779" spans="1:2">
      <c r="A4779" s="8">
        <v>852872</v>
      </c>
      <c r="B4779" s="8">
        <v>61</v>
      </c>
    </row>
    <row r="4780" spans="1:2">
      <c r="A4780" s="8">
        <v>852873</v>
      </c>
      <c r="B4780" s="8">
        <v>41</v>
      </c>
    </row>
    <row r="4781" spans="1:2">
      <c r="A4781" s="8">
        <v>852910</v>
      </c>
      <c r="B4781" s="8">
        <v>42</v>
      </c>
    </row>
    <row r="4782" spans="1:2">
      <c r="A4782" s="8">
        <v>852990</v>
      </c>
      <c r="B4782" s="8">
        <v>42</v>
      </c>
    </row>
    <row r="4783" spans="1:2">
      <c r="A4783" s="8">
        <v>853010</v>
      </c>
      <c r="B4783" s="8">
        <v>41</v>
      </c>
    </row>
    <row r="4784" spans="1:2">
      <c r="A4784" s="8">
        <v>853080</v>
      </c>
      <c r="B4784" s="8">
        <v>41</v>
      </c>
    </row>
    <row r="4785" spans="1:2">
      <c r="A4785" s="8">
        <v>853090</v>
      </c>
      <c r="B4785" s="8">
        <v>42</v>
      </c>
    </row>
    <row r="4786" spans="1:2">
      <c r="A4786" s="8">
        <v>853110</v>
      </c>
      <c r="B4786" s="8">
        <v>41</v>
      </c>
    </row>
    <row r="4787" spans="1:2">
      <c r="A4787" s="8">
        <v>853120</v>
      </c>
      <c r="B4787" s="8">
        <v>41</v>
      </c>
    </row>
    <row r="4788" spans="1:2">
      <c r="A4788" s="8">
        <v>853180</v>
      </c>
      <c r="B4788" s="8">
        <v>41</v>
      </c>
    </row>
    <row r="4789" spans="1:2">
      <c r="A4789" s="8">
        <v>853190</v>
      </c>
      <c r="B4789" s="8">
        <v>42</v>
      </c>
    </row>
    <row r="4790" spans="1:2">
      <c r="A4790" s="8">
        <v>853210</v>
      </c>
      <c r="B4790" s="8">
        <v>41</v>
      </c>
    </row>
    <row r="4791" spans="1:2">
      <c r="A4791" s="8">
        <v>853221</v>
      </c>
      <c r="B4791" s="8">
        <v>41</v>
      </c>
    </row>
    <row r="4792" spans="1:2">
      <c r="A4792" s="8">
        <v>853222</v>
      </c>
      <c r="B4792" s="8">
        <v>41</v>
      </c>
    </row>
    <row r="4793" spans="1:2">
      <c r="A4793" s="8">
        <v>853223</v>
      </c>
      <c r="B4793" s="8">
        <v>41</v>
      </c>
    </row>
    <row r="4794" spans="1:2">
      <c r="A4794" s="8">
        <v>853224</v>
      </c>
      <c r="B4794" s="8">
        <v>41</v>
      </c>
    </row>
    <row r="4795" spans="1:2">
      <c r="A4795" s="8">
        <v>853225</v>
      </c>
      <c r="B4795" s="8">
        <v>41</v>
      </c>
    </row>
    <row r="4796" spans="1:2">
      <c r="A4796" s="8">
        <v>853229</v>
      </c>
      <c r="B4796" s="8">
        <v>41</v>
      </c>
    </row>
    <row r="4797" spans="1:2">
      <c r="A4797" s="8">
        <v>853230</v>
      </c>
      <c r="B4797" s="8">
        <v>41</v>
      </c>
    </row>
    <row r="4798" spans="1:2">
      <c r="A4798" s="8">
        <v>853290</v>
      </c>
      <c r="B4798" s="8">
        <v>42</v>
      </c>
    </row>
    <row r="4799" spans="1:2">
      <c r="A4799" s="8">
        <v>853310</v>
      </c>
      <c r="B4799" s="8">
        <v>42</v>
      </c>
    </row>
    <row r="4800" spans="1:2">
      <c r="A4800" s="8">
        <v>853321</v>
      </c>
      <c r="B4800" s="8">
        <v>42</v>
      </c>
    </row>
    <row r="4801" spans="1:2">
      <c r="A4801" s="8">
        <v>853329</v>
      </c>
      <c r="B4801" s="8">
        <v>42</v>
      </c>
    </row>
    <row r="4802" spans="1:2">
      <c r="A4802" s="8">
        <v>853331</v>
      </c>
      <c r="B4802" s="8">
        <v>42</v>
      </c>
    </row>
    <row r="4803" spans="1:2">
      <c r="A4803" s="8">
        <v>853339</v>
      </c>
      <c r="B4803" s="8">
        <v>42</v>
      </c>
    </row>
    <row r="4804" spans="1:2">
      <c r="A4804" s="8">
        <v>853340</v>
      </c>
      <c r="B4804" s="8">
        <v>42</v>
      </c>
    </row>
    <row r="4805" spans="1:2">
      <c r="A4805" s="8">
        <v>853390</v>
      </c>
      <c r="B4805" s="8">
        <v>42</v>
      </c>
    </row>
    <row r="4806" spans="1:2">
      <c r="A4806" s="8">
        <v>853400</v>
      </c>
      <c r="B4806" s="8">
        <v>42</v>
      </c>
    </row>
    <row r="4807" spans="1:2">
      <c r="A4807" s="8">
        <v>853510</v>
      </c>
      <c r="B4807" s="8">
        <v>42</v>
      </c>
    </row>
    <row r="4808" spans="1:2">
      <c r="A4808" s="8">
        <v>853521</v>
      </c>
      <c r="B4808" s="8">
        <v>42</v>
      </c>
    </row>
    <row r="4809" spans="1:2">
      <c r="A4809" s="8">
        <v>853529</v>
      </c>
      <c r="B4809" s="8">
        <v>42</v>
      </c>
    </row>
    <row r="4810" spans="1:2">
      <c r="A4810" s="8">
        <v>853530</v>
      </c>
      <c r="B4810" s="8">
        <v>42</v>
      </c>
    </row>
    <row r="4811" spans="1:2">
      <c r="A4811" s="8">
        <v>853540</v>
      </c>
      <c r="B4811" s="8">
        <v>42</v>
      </c>
    </row>
    <row r="4812" spans="1:2">
      <c r="A4812" s="8">
        <v>853590</v>
      </c>
      <c r="B4812" s="8">
        <v>42</v>
      </c>
    </row>
    <row r="4813" spans="1:2">
      <c r="A4813" s="8">
        <v>853610</v>
      </c>
      <c r="B4813" s="8">
        <v>42</v>
      </c>
    </row>
    <row r="4814" spans="1:2">
      <c r="A4814" s="8">
        <v>853620</v>
      </c>
      <c r="B4814" s="8">
        <v>42</v>
      </c>
    </row>
    <row r="4815" spans="1:2">
      <c r="A4815" s="8">
        <v>853630</v>
      </c>
      <c r="B4815" s="8">
        <v>42</v>
      </c>
    </row>
    <row r="4816" spans="1:2">
      <c r="A4816" s="8">
        <v>853641</v>
      </c>
      <c r="B4816" s="8">
        <v>42</v>
      </c>
    </row>
    <row r="4817" spans="1:2">
      <c r="A4817" s="8">
        <v>853649</v>
      </c>
      <c r="B4817" s="8">
        <v>42</v>
      </c>
    </row>
    <row r="4818" spans="1:2">
      <c r="A4818" s="8">
        <v>853650</v>
      </c>
      <c r="B4818" s="8">
        <v>42</v>
      </c>
    </row>
    <row r="4819" spans="1:2">
      <c r="A4819" s="8">
        <v>853661</v>
      </c>
      <c r="B4819" s="8">
        <v>42</v>
      </c>
    </row>
    <row r="4820" spans="1:2">
      <c r="A4820" s="8">
        <v>853669</v>
      </c>
      <c r="B4820" s="8">
        <v>42</v>
      </c>
    </row>
    <row r="4821" spans="1:2">
      <c r="A4821" s="8">
        <v>853670</v>
      </c>
      <c r="B4821" s="8">
        <v>22</v>
      </c>
    </row>
    <row r="4822" spans="1:2">
      <c r="A4822" s="8">
        <v>853690</v>
      </c>
      <c r="B4822" s="8">
        <v>42</v>
      </c>
    </row>
    <row r="4823" spans="1:2">
      <c r="A4823" s="8">
        <v>853710</v>
      </c>
      <c r="B4823" s="8">
        <v>42</v>
      </c>
    </row>
    <row r="4824" spans="1:2">
      <c r="A4824" s="8">
        <v>853720</v>
      </c>
      <c r="B4824" s="8">
        <v>42</v>
      </c>
    </row>
    <row r="4825" spans="1:2">
      <c r="A4825" s="8">
        <v>853810</v>
      </c>
      <c r="B4825" s="8">
        <v>42</v>
      </c>
    </row>
    <row r="4826" spans="1:2">
      <c r="A4826" s="8">
        <v>853890</v>
      </c>
      <c r="B4826" s="8">
        <v>42</v>
      </c>
    </row>
    <row r="4827" spans="1:2">
      <c r="A4827" s="8">
        <v>853910</v>
      </c>
      <c r="B4827" s="8">
        <v>53</v>
      </c>
    </row>
    <row r="4828" spans="1:2">
      <c r="A4828" s="8">
        <v>853921</v>
      </c>
      <c r="B4828" s="8">
        <v>63</v>
      </c>
    </row>
    <row r="4829" spans="1:2">
      <c r="A4829" s="8">
        <v>853922</v>
      </c>
      <c r="B4829" s="8">
        <v>63</v>
      </c>
    </row>
    <row r="4830" spans="1:2">
      <c r="A4830" s="8">
        <v>853929</v>
      </c>
      <c r="B4830" s="8">
        <v>42</v>
      </c>
    </row>
    <row r="4831" spans="1:2">
      <c r="A4831" s="8">
        <v>853931</v>
      </c>
      <c r="B4831" s="8">
        <v>42</v>
      </c>
    </row>
    <row r="4832" spans="1:2">
      <c r="A4832" s="8">
        <v>853932</v>
      </c>
      <c r="B4832" s="8">
        <v>42</v>
      </c>
    </row>
    <row r="4833" spans="1:2">
      <c r="A4833" s="8">
        <v>853939</v>
      </c>
      <c r="B4833" s="8">
        <v>42</v>
      </c>
    </row>
    <row r="4834" spans="1:2">
      <c r="A4834" s="8">
        <v>853941</v>
      </c>
      <c r="B4834" s="8">
        <v>42</v>
      </c>
    </row>
    <row r="4835" spans="1:2">
      <c r="A4835" s="8">
        <v>853949</v>
      </c>
      <c r="B4835" s="8">
        <v>42</v>
      </c>
    </row>
    <row r="4836" spans="1:2">
      <c r="A4836" s="8">
        <v>853950</v>
      </c>
      <c r="B4836" s="8">
        <v>41</v>
      </c>
    </row>
    <row r="4837" spans="1:2">
      <c r="A4837" s="8">
        <v>853990</v>
      </c>
      <c r="B4837" s="8">
        <v>22</v>
      </c>
    </row>
    <row r="4838" spans="1:2">
      <c r="A4838" s="8">
        <v>854011</v>
      </c>
      <c r="B4838" s="8">
        <v>42</v>
      </c>
    </row>
    <row r="4839" spans="1:2">
      <c r="A4839" s="8">
        <v>854012</v>
      </c>
      <c r="B4839" s="8">
        <v>42</v>
      </c>
    </row>
    <row r="4840" spans="1:2">
      <c r="A4840" s="8">
        <v>854020</v>
      </c>
      <c r="B4840" s="8">
        <v>42</v>
      </c>
    </row>
    <row r="4841" spans="1:2">
      <c r="A4841" s="8">
        <v>854040</v>
      </c>
      <c r="B4841" s="8">
        <v>42</v>
      </c>
    </row>
    <row r="4842" spans="1:2">
      <c r="A4842" s="8">
        <v>854060</v>
      </c>
      <c r="B4842" s="8">
        <v>42</v>
      </c>
    </row>
    <row r="4843" spans="1:2">
      <c r="A4843" s="8">
        <v>854071</v>
      </c>
      <c r="B4843" s="8">
        <v>42</v>
      </c>
    </row>
    <row r="4844" spans="1:2">
      <c r="A4844" s="8">
        <v>854079</v>
      </c>
      <c r="B4844" s="8">
        <v>42</v>
      </c>
    </row>
    <row r="4845" spans="1:2">
      <c r="A4845" s="8">
        <v>854081</v>
      </c>
      <c r="B4845" s="8">
        <v>42</v>
      </c>
    </row>
    <row r="4846" spans="1:2">
      <c r="A4846" s="8">
        <v>854089</v>
      </c>
      <c r="B4846" s="8">
        <v>42</v>
      </c>
    </row>
    <row r="4847" spans="1:2">
      <c r="A4847" s="8">
        <v>854091</v>
      </c>
      <c r="B4847" s="8">
        <v>42</v>
      </c>
    </row>
    <row r="4848" spans="1:2">
      <c r="A4848" s="8">
        <v>854099</v>
      </c>
      <c r="B4848" s="8">
        <v>42</v>
      </c>
    </row>
    <row r="4849" spans="1:2">
      <c r="A4849" s="8">
        <v>854110</v>
      </c>
      <c r="B4849" s="8">
        <v>42</v>
      </c>
    </row>
    <row r="4850" spans="1:2">
      <c r="A4850" s="8">
        <v>854121</v>
      </c>
      <c r="B4850" s="8">
        <v>42</v>
      </c>
    </row>
    <row r="4851" spans="1:2">
      <c r="A4851" s="8">
        <v>854129</v>
      </c>
      <c r="B4851" s="8">
        <v>42</v>
      </c>
    </row>
    <row r="4852" spans="1:2">
      <c r="A4852" s="8">
        <v>854130</v>
      </c>
      <c r="B4852" s="8">
        <v>42</v>
      </c>
    </row>
    <row r="4853" spans="1:2">
      <c r="A4853" s="8">
        <v>854140</v>
      </c>
      <c r="B4853" s="8">
        <v>42</v>
      </c>
    </row>
    <row r="4854" spans="1:2">
      <c r="A4854" s="8">
        <v>854150</v>
      </c>
      <c r="B4854" s="8">
        <v>42</v>
      </c>
    </row>
    <row r="4855" spans="1:2">
      <c r="A4855" s="8">
        <v>854160</v>
      </c>
      <c r="B4855" s="8">
        <v>42</v>
      </c>
    </row>
    <row r="4856" spans="1:2">
      <c r="A4856" s="8">
        <v>854190</v>
      </c>
      <c r="B4856" s="8">
        <v>42</v>
      </c>
    </row>
    <row r="4857" spans="1:2">
      <c r="A4857" s="8">
        <v>854231</v>
      </c>
      <c r="B4857" s="8">
        <v>22</v>
      </c>
    </row>
    <row r="4858" spans="1:2">
      <c r="A4858" s="8">
        <v>854232</v>
      </c>
      <c r="B4858" s="8">
        <v>22</v>
      </c>
    </row>
    <row r="4859" spans="1:2">
      <c r="A4859" s="8">
        <v>854233</v>
      </c>
      <c r="B4859" s="8">
        <v>22</v>
      </c>
    </row>
    <row r="4860" spans="1:2">
      <c r="A4860" s="8">
        <v>854239</v>
      </c>
      <c r="B4860" s="8">
        <v>22</v>
      </c>
    </row>
    <row r="4861" spans="1:2">
      <c r="A4861" s="8">
        <v>854290</v>
      </c>
      <c r="B4861" s="8">
        <v>42</v>
      </c>
    </row>
    <row r="4862" spans="1:2">
      <c r="A4862" s="8">
        <v>854310</v>
      </c>
      <c r="B4862" s="8">
        <v>41</v>
      </c>
    </row>
    <row r="4863" spans="1:2">
      <c r="A4863" s="8">
        <v>854320</v>
      </c>
      <c r="B4863" s="8">
        <v>41</v>
      </c>
    </row>
    <row r="4864" spans="1:2">
      <c r="A4864" s="8">
        <v>854330</v>
      </c>
      <c r="B4864" s="8">
        <v>41</v>
      </c>
    </row>
    <row r="4865" spans="1:2">
      <c r="A4865" s="8">
        <v>854370</v>
      </c>
      <c r="B4865" s="8">
        <v>41</v>
      </c>
    </row>
    <row r="4866" spans="1:2">
      <c r="A4866" s="8">
        <v>854390</v>
      </c>
      <c r="B4866" s="8">
        <v>42</v>
      </c>
    </row>
    <row r="4867" spans="1:2">
      <c r="A4867" s="8">
        <v>854411</v>
      </c>
      <c r="B4867" s="8">
        <v>22</v>
      </c>
    </row>
    <row r="4868" spans="1:2">
      <c r="A4868" s="8">
        <v>854419</v>
      </c>
      <c r="B4868" s="8">
        <v>22</v>
      </c>
    </row>
    <row r="4869" spans="1:2">
      <c r="A4869" s="8">
        <v>854420</v>
      </c>
      <c r="B4869" s="8">
        <v>22</v>
      </c>
    </row>
    <row r="4870" spans="1:2">
      <c r="A4870" s="8">
        <v>854430</v>
      </c>
      <c r="B4870" s="8">
        <v>53</v>
      </c>
    </row>
    <row r="4871" spans="1:2">
      <c r="A4871" s="8">
        <v>854442</v>
      </c>
      <c r="B4871" s="8">
        <v>22</v>
      </c>
    </row>
    <row r="4872" spans="1:2">
      <c r="A4872" s="8">
        <v>854449</v>
      </c>
      <c r="B4872" s="8">
        <v>22</v>
      </c>
    </row>
    <row r="4873" spans="1:2">
      <c r="A4873" s="8">
        <v>854460</v>
      </c>
      <c r="B4873" s="8">
        <v>22</v>
      </c>
    </row>
    <row r="4874" spans="1:2">
      <c r="A4874" s="8">
        <v>854470</v>
      </c>
      <c r="B4874" s="8">
        <v>22</v>
      </c>
    </row>
    <row r="4875" spans="1:2">
      <c r="A4875" s="8">
        <v>854511</v>
      </c>
      <c r="B4875" s="8">
        <v>42</v>
      </c>
    </row>
    <row r="4876" spans="1:2">
      <c r="A4876" s="8">
        <v>854519</v>
      </c>
      <c r="B4876" s="8">
        <v>42</v>
      </c>
    </row>
    <row r="4877" spans="1:2">
      <c r="A4877" s="8">
        <v>854520</v>
      </c>
      <c r="B4877" s="8">
        <v>42</v>
      </c>
    </row>
    <row r="4878" spans="1:2">
      <c r="A4878" s="8">
        <v>854590</v>
      </c>
      <c r="B4878" s="8">
        <v>42</v>
      </c>
    </row>
    <row r="4879" spans="1:2">
      <c r="A4879" s="8">
        <v>854610</v>
      </c>
      <c r="B4879" s="8">
        <v>42</v>
      </c>
    </row>
    <row r="4880" spans="1:2">
      <c r="A4880" s="8">
        <v>854620</v>
      </c>
      <c r="B4880" s="8">
        <v>42</v>
      </c>
    </row>
    <row r="4881" spans="1:2">
      <c r="A4881" s="8">
        <v>854690</v>
      </c>
      <c r="B4881" s="8">
        <v>42</v>
      </c>
    </row>
    <row r="4882" spans="1:2">
      <c r="A4882" s="8">
        <v>854710</v>
      </c>
      <c r="B4882" s="8">
        <v>22</v>
      </c>
    </row>
    <row r="4883" spans="1:2">
      <c r="A4883" s="8">
        <v>854720</v>
      </c>
      <c r="B4883" s="8">
        <v>22</v>
      </c>
    </row>
    <row r="4884" spans="1:2">
      <c r="A4884" s="8">
        <v>854790</v>
      </c>
      <c r="B4884" s="8">
        <v>22</v>
      </c>
    </row>
    <row r="4885" spans="1:2">
      <c r="A4885" s="8">
        <v>854810</v>
      </c>
      <c r="B4885" s="8">
        <v>21</v>
      </c>
    </row>
    <row r="4886" spans="1:2">
      <c r="A4886" s="8">
        <v>854890</v>
      </c>
      <c r="B4886" s="8">
        <v>42</v>
      </c>
    </row>
    <row r="4887" spans="1:2">
      <c r="A4887" s="8">
        <v>860110</v>
      </c>
      <c r="B4887" s="8">
        <v>521</v>
      </c>
    </row>
    <row r="4888" spans="1:2">
      <c r="A4888" s="8">
        <v>860120</v>
      </c>
      <c r="B4888" s="8">
        <v>521</v>
      </c>
    </row>
    <row r="4889" spans="1:2">
      <c r="A4889" s="8">
        <v>860210</v>
      </c>
      <c r="B4889" s="8">
        <v>521</v>
      </c>
    </row>
    <row r="4890" spans="1:2">
      <c r="A4890" s="8">
        <v>860290</v>
      </c>
      <c r="B4890" s="8">
        <v>521</v>
      </c>
    </row>
    <row r="4891" spans="1:2">
      <c r="A4891" s="8">
        <v>860310</v>
      </c>
      <c r="B4891" s="8">
        <v>521</v>
      </c>
    </row>
    <row r="4892" spans="1:2">
      <c r="A4892" s="8">
        <v>860390</v>
      </c>
      <c r="B4892" s="8">
        <v>521</v>
      </c>
    </row>
    <row r="4893" spans="1:2">
      <c r="A4893" s="8">
        <v>860400</v>
      </c>
      <c r="B4893" s="8">
        <v>521</v>
      </c>
    </row>
    <row r="4894" spans="1:2">
      <c r="A4894" s="8">
        <v>860500</v>
      </c>
      <c r="B4894" s="8">
        <v>521</v>
      </c>
    </row>
    <row r="4895" spans="1:2">
      <c r="A4895" s="8">
        <v>860610</v>
      </c>
      <c r="B4895" s="8">
        <v>521</v>
      </c>
    </row>
    <row r="4896" spans="1:2">
      <c r="A4896" s="8">
        <v>860630</v>
      </c>
      <c r="B4896" s="8">
        <v>521</v>
      </c>
    </row>
    <row r="4897" spans="1:2">
      <c r="A4897" s="8">
        <v>860691</v>
      </c>
      <c r="B4897" s="8">
        <v>521</v>
      </c>
    </row>
    <row r="4898" spans="1:2">
      <c r="A4898" s="8">
        <v>860692</v>
      </c>
      <c r="B4898" s="8">
        <v>521</v>
      </c>
    </row>
    <row r="4899" spans="1:2">
      <c r="A4899" s="8">
        <v>860699</v>
      </c>
      <c r="B4899" s="8">
        <v>521</v>
      </c>
    </row>
    <row r="4900" spans="1:2">
      <c r="A4900" s="8">
        <v>860711</v>
      </c>
      <c r="B4900" s="8">
        <v>53</v>
      </c>
    </row>
    <row r="4901" spans="1:2">
      <c r="A4901" s="8">
        <v>860712</v>
      </c>
      <c r="B4901" s="8">
        <v>53</v>
      </c>
    </row>
    <row r="4902" spans="1:2">
      <c r="A4902" s="8">
        <v>860719</v>
      </c>
      <c r="B4902" s="8">
        <v>53</v>
      </c>
    </row>
    <row r="4903" spans="1:2">
      <c r="A4903" s="8">
        <v>860721</v>
      </c>
      <c r="B4903" s="8">
        <v>53</v>
      </c>
    </row>
    <row r="4904" spans="1:2">
      <c r="A4904" s="8">
        <v>860729</v>
      </c>
      <c r="B4904" s="8">
        <v>53</v>
      </c>
    </row>
    <row r="4905" spans="1:2">
      <c r="A4905" s="8">
        <v>860730</v>
      </c>
      <c r="B4905" s="8">
        <v>53</v>
      </c>
    </row>
    <row r="4906" spans="1:2">
      <c r="A4906" s="8">
        <v>860791</v>
      </c>
      <c r="B4906" s="8">
        <v>53</v>
      </c>
    </row>
    <row r="4907" spans="1:2">
      <c r="A4907" s="8">
        <v>860799</v>
      </c>
      <c r="B4907" s="8">
        <v>53</v>
      </c>
    </row>
    <row r="4908" spans="1:2">
      <c r="A4908" s="8">
        <v>860800</v>
      </c>
      <c r="B4908" s="8">
        <v>41</v>
      </c>
    </row>
    <row r="4909" spans="1:2">
      <c r="A4909" s="8">
        <v>860900</v>
      </c>
      <c r="B4909" s="8">
        <v>521</v>
      </c>
    </row>
    <row r="4910" spans="1:2">
      <c r="A4910" s="8">
        <v>870110</v>
      </c>
      <c r="B4910" s="8">
        <v>41</v>
      </c>
    </row>
    <row r="4911" spans="1:2">
      <c r="A4911" s="8">
        <v>870120</v>
      </c>
      <c r="B4911" s="8">
        <v>521</v>
      </c>
    </row>
    <row r="4912" spans="1:2">
      <c r="A4912" s="8">
        <v>870130</v>
      </c>
      <c r="B4912" s="8">
        <v>41</v>
      </c>
    </row>
    <row r="4913" spans="1:2">
      <c r="A4913" s="8">
        <v>870191</v>
      </c>
      <c r="B4913" s="8">
        <v>41</v>
      </c>
    </row>
    <row r="4914" spans="1:2">
      <c r="A4914" s="8">
        <v>870192</v>
      </c>
      <c r="B4914" s="8">
        <v>41</v>
      </c>
    </row>
    <row r="4915" spans="1:2">
      <c r="A4915" s="8">
        <v>870193</v>
      </c>
      <c r="B4915" s="8">
        <v>41</v>
      </c>
    </row>
    <row r="4916" spans="1:2">
      <c r="A4916" s="8">
        <v>870194</v>
      </c>
      <c r="B4916" s="8">
        <v>41</v>
      </c>
    </row>
    <row r="4917" spans="1:2">
      <c r="A4917" s="8">
        <v>870195</v>
      </c>
      <c r="B4917" s="8">
        <v>41</v>
      </c>
    </row>
    <row r="4918" spans="1:2">
      <c r="A4918" s="8">
        <v>870210</v>
      </c>
      <c r="B4918" s="8">
        <v>521</v>
      </c>
    </row>
    <row r="4919" spans="1:2">
      <c r="A4919" s="8">
        <v>870220</v>
      </c>
      <c r="B4919" s="8">
        <v>521</v>
      </c>
    </row>
    <row r="4920" spans="1:2">
      <c r="A4920" s="8">
        <v>870230</v>
      </c>
      <c r="B4920" s="8">
        <v>521</v>
      </c>
    </row>
    <row r="4921" spans="1:2">
      <c r="A4921" s="8">
        <v>870240</v>
      </c>
      <c r="B4921" s="8">
        <v>521</v>
      </c>
    </row>
    <row r="4922" spans="1:2">
      <c r="A4922" s="8">
        <v>870290</v>
      </c>
      <c r="B4922" s="8">
        <v>521</v>
      </c>
    </row>
    <row r="4923" spans="1:2">
      <c r="A4923" s="8">
        <v>870310</v>
      </c>
      <c r="B4923" s="8">
        <v>522</v>
      </c>
    </row>
    <row r="4924" spans="1:2">
      <c r="A4924" s="8">
        <v>870321</v>
      </c>
      <c r="B4924" s="8">
        <v>51</v>
      </c>
    </row>
    <row r="4925" spans="1:2">
      <c r="A4925" s="8">
        <v>870322</v>
      </c>
      <c r="B4925" s="8">
        <v>51</v>
      </c>
    </row>
    <row r="4926" spans="1:2">
      <c r="A4926" s="8">
        <v>870323</v>
      </c>
      <c r="B4926" s="8">
        <v>51</v>
      </c>
    </row>
    <row r="4927" spans="1:2">
      <c r="A4927" s="8">
        <v>870324</v>
      </c>
      <c r="B4927" s="8">
        <v>51</v>
      </c>
    </row>
    <row r="4928" spans="1:2">
      <c r="A4928" s="8">
        <v>870331</v>
      </c>
      <c r="B4928" s="8">
        <v>51</v>
      </c>
    </row>
    <row r="4929" spans="1:2">
      <c r="A4929" s="8">
        <v>870332</v>
      </c>
      <c r="B4929" s="8">
        <v>51</v>
      </c>
    </row>
    <row r="4930" spans="1:2">
      <c r="A4930" s="8">
        <v>870333</v>
      </c>
      <c r="B4930" s="8">
        <v>51</v>
      </c>
    </row>
    <row r="4931" spans="1:2">
      <c r="A4931" s="8">
        <v>870340</v>
      </c>
      <c r="B4931" s="8">
        <v>51</v>
      </c>
    </row>
    <row r="4932" spans="1:2">
      <c r="A4932" s="8">
        <v>870350</v>
      </c>
      <c r="B4932" s="8">
        <v>51</v>
      </c>
    </row>
    <row r="4933" spans="1:2">
      <c r="A4933" s="8">
        <v>870360</v>
      </c>
      <c r="B4933" s="8">
        <v>51</v>
      </c>
    </row>
    <row r="4934" spans="1:2">
      <c r="A4934" s="8">
        <v>870370</v>
      </c>
      <c r="B4934" s="8">
        <v>51</v>
      </c>
    </row>
    <row r="4935" spans="1:2">
      <c r="A4935" s="8">
        <v>870380</v>
      </c>
      <c r="B4935" s="8">
        <v>51</v>
      </c>
    </row>
    <row r="4936" spans="1:2">
      <c r="A4936" s="8">
        <v>870390</v>
      </c>
      <c r="B4936" s="8">
        <v>51</v>
      </c>
    </row>
    <row r="4937" spans="1:2">
      <c r="A4937" s="8">
        <v>870410</v>
      </c>
      <c r="B4937" s="8">
        <v>521</v>
      </c>
    </row>
    <row r="4938" spans="1:2">
      <c r="A4938" s="8">
        <v>870421</v>
      </c>
      <c r="B4938" s="8">
        <v>521</v>
      </c>
    </row>
    <row r="4939" spans="1:2">
      <c r="A4939" s="8">
        <v>870422</v>
      </c>
      <c r="B4939" s="8">
        <v>521</v>
      </c>
    </row>
    <row r="4940" spans="1:2">
      <c r="A4940" s="8">
        <v>870423</v>
      </c>
      <c r="B4940" s="8">
        <v>521</v>
      </c>
    </row>
    <row r="4941" spans="1:2">
      <c r="A4941" s="8">
        <v>870431</v>
      </c>
      <c r="B4941" s="8">
        <v>521</v>
      </c>
    </row>
    <row r="4942" spans="1:2">
      <c r="A4942" s="8">
        <v>870432</v>
      </c>
      <c r="B4942" s="8">
        <v>521</v>
      </c>
    </row>
    <row r="4943" spans="1:2">
      <c r="A4943" s="8">
        <v>870490</v>
      </c>
      <c r="B4943" s="8">
        <v>521</v>
      </c>
    </row>
    <row r="4944" spans="1:2">
      <c r="A4944" s="8">
        <v>870510</v>
      </c>
      <c r="B4944" s="8">
        <v>521</v>
      </c>
    </row>
    <row r="4945" spans="1:2">
      <c r="A4945" s="8">
        <v>870520</v>
      </c>
      <c r="B4945" s="8">
        <v>521</v>
      </c>
    </row>
    <row r="4946" spans="1:2">
      <c r="A4946" s="8">
        <v>870530</v>
      </c>
      <c r="B4946" s="8">
        <v>521</v>
      </c>
    </row>
    <row r="4947" spans="1:2">
      <c r="A4947" s="8">
        <v>870540</v>
      </c>
      <c r="B4947" s="8">
        <v>521</v>
      </c>
    </row>
    <row r="4948" spans="1:2">
      <c r="A4948" s="8">
        <v>870590</v>
      </c>
      <c r="B4948" s="8">
        <v>521</v>
      </c>
    </row>
    <row r="4949" spans="1:2">
      <c r="A4949" s="8">
        <v>870600</v>
      </c>
      <c r="B4949" s="8">
        <v>53</v>
      </c>
    </row>
    <row r="4950" spans="1:2">
      <c r="A4950" s="8">
        <v>870710</v>
      </c>
      <c r="B4950" s="8">
        <v>53</v>
      </c>
    </row>
    <row r="4951" spans="1:2">
      <c r="A4951" s="8">
        <v>870790</v>
      </c>
      <c r="B4951" s="8">
        <v>53</v>
      </c>
    </row>
    <row r="4952" spans="1:2">
      <c r="A4952" s="8">
        <v>870810</v>
      </c>
      <c r="B4952" s="8">
        <v>53</v>
      </c>
    </row>
    <row r="4953" spans="1:2">
      <c r="A4953" s="8">
        <v>870821</v>
      </c>
      <c r="B4953" s="8">
        <v>53</v>
      </c>
    </row>
    <row r="4954" spans="1:2">
      <c r="A4954" s="8">
        <v>870829</v>
      </c>
      <c r="B4954" s="8">
        <v>53</v>
      </c>
    </row>
    <row r="4955" spans="1:2">
      <c r="A4955" s="8">
        <v>870830</v>
      </c>
      <c r="B4955" s="8">
        <v>53</v>
      </c>
    </row>
    <row r="4956" spans="1:2">
      <c r="A4956" s="8">
        <v>870840</v>
      </c>
      <c r="B4956" s="8">
        <v>53</v>
      </c>
    </row>
    <row r="4957" spans="1:2">
      <c r="A4957" s="8">
        <v>870850</v>
      </c>
      <c r="B4957" s="8">
        <v>53</v>
      </c>
    </row>
    <row r="4958" spans="1:2">
      <c r="A4958" s="8">
        <v>870870</v>
      </c>
      <c r="B4958" s="8">
        <v>53</v>
      </c>
    </row>
    <row r="4959" spans="1:2">
      <c r="A4959" s="8">
        <v>870880</v>
      </c>
      <c r="B4959" s="8">
        <v>53</v>
      </c>
    </row>
    <row r="4960" spans="1:2">
      <c r="A4960" s="8">
        <v>870891</v>
      </c>
      <c r="B4960" s="8">
        <v>53</v>
      </c>
    </row>
    <row r="4961" spans="1:2">
      <c r="A4961" s="8">
        <v>870892</v>
      </c>
      <c r="B4961" s="8">
        <v>53</v>
      </c>
    </row>
    <row r="4962" spans="1:2">
      <c r="A4962" s="8">
        <v>870893</v>
      </c>
      <c r="B4962" s="8">
        <v>53</v>
      </c>
    </row>
    <row r="4963" spans="1:2">
      <c r="A4963" s="8">
        <v>870894</v>
      </c>
      <c r="B4963" s="8">
        <v>53</v>
      </c>
    </row>
    <row r="4964" spans="1:2">
      <c r="A4964" s="8">
        <v>870895</v>
      </c>
      <c r="B4964" s="8">
        <v>53</v>
      </c>
    </row>
    <row r="4965" spans="1:2">
      <c r="A4965" s="8">
        <v>870899</v>
      </c>
      <c r="B4965" s="8">
        <v>53</v>
      </c>
    </row>
    <row r="4966" spans="1:2">
      <c r="A4966" s="8">
        <v>870911</v>
      </c>
      <c r="B4966" s="8">
        <v>41</v>
      </c>
    </row>
    <row r="4967" spans="1:2">
      <c r="A4967" s="8">
        <v>870919</v>
      </c>
      <c r="B4967" s="8">
        <v>41</v>
      </c>
    </row>
    <row r="4968" spans="1:2">
      <c r="A4968" s="8">
        <v>870990</v>
      </c>
      <c r="B4968" s="8">
        <v>42</v>
      </c>
    </row>
    <row r="4969" spans="1:2">
      <c r="A4969" s="8">
        <v>871000</v>
      </c>
      <c r="B4969" s="8">
        <v>7</v>
      </c>
    </row>
    <row r="4970" spans="1:2">
      <c r="A4970" s="8">
        <v>871110</v>
      </c>
      <c r="B4970" s="8">
        <v>522</v>
      </c>
    </row>
    <row r="4971" spans="1:2">
      <c r="A4971" s="8">
        <v>871120</v>
      </c>
      <c r="B4971" s="8">
        <v>522</v>
      </c>
    </row>
    <row r="4972" spans="1:2">
      <c r="A4972" s="8">
        <v>871130</v>
      </c>
      <c r="B4972" s="8">
        <v>522</v>
      </c>
    </row>
    <row r="4973" spans="1:2">
      <c r="A4973" s="8">
        <v>871140</v>
      </c>
      <c r="B4973" s="8">
        <v>522</v>
      </c>
    </row>
    <row r="4974" spans="1:2">
      <c r="A4974" s="8">
        <v>871150</v>
      </c>
      <c r="B4974" s="8">
        <v>522</v>
      </c>
    </row>
    <row r="4975" spans="1:2">
      <c r="A4975" s="8">
        <v>871160</v>
      </c>
      <c r="B4975" s="8">
        <v>522</v>
      </c>
    </row>
    <row r="4976" spans="1:2">
      <c r="A4976" s="8">
        <v>871190</v>
      </c>
      <c r="B4976" s="8">
        <v>522</v>
      </c>
    </row>
    <row r="4977" spans="1:2">
      <c r="A4977" s="8">
        <v>871200</v>
      </c>
      <c r="B4977" s="8">
        <v>522</v>
      </c>
    </row>
    <row r="4978" spans="1:2">
      <c r="A4978" s="8">
        <v>871310</v>
      </c>
      <c r="B4978" s="8">
        <v>522</v>
      </c>
    </row>
    <row r="4979" spans="1:2">
      <c r="A4979" s="8">
        <v>871390</v>
      </c>
      <c r="B4979" s="8">
        <v>522</v>
      </c>
    </row>
    <row r="4980" spans="1:2">
      <c r="A4980" s="8">
        <v>871410</v>
      </c>
      <c r="B4980" s="8">
        <v>53</v>
      </c>
    </row>
    <row r="4981" spans="1:2">
      <c r="A4981" s="8">
        <v>871420</v>
      </c>
      <c r="B4981" s="8">
        <v>53</v>
      </c>
    </row>
    <row r="4982" spans="1:2">
      <c r="A4982" s="8">
        <v>871491</v>
      </c>
      <c r="B4982" s="8">
        <v>53</v>
      </c>
    </row>
    <row r="4983" spans="1:2">
      <c r="A4983" s="8">
        <v>871492</v>
      </c>
      <c r="B4983" s="8">
        <v>53</v>
      </c>
    </row>
    <row r="4984" spans="1:2">
      <c r="A4984" s="8">
        <v>871493</v>
      </c>
      <c r="B4984" s="8">
        <v>53</v>
      </c>
    </row>
    <row r="4985" spans="1:2">
      <c r="A4985" s="8">
        <v>871494</v>
      </c>
      <c r="B4985" s="8">
        <v>53</v>
      </c>
    </row>
    <row r="4986" spans="1:2">
      <c r="A4986" s="8">
        <v>871495</v>
      </c>
      <c r="B4986" s="8">
        <v>53</v>
      </c>
    </row>
    <row r="4987" spans="1:2">
      <c r="A4987" s="8">
        <v>871496</v>
      </c>
      <c r="B4987" s="8">
        <v>53</v>
      </c>
    </row>
    <row r="4988" spans="1:2">
      <c r="A4988" s="8">
        <v>871499</v>
      </c>
      <c r="B4988" s="8">
        <v>53</v>
      </c>
    </row>
    <row r="4989" spans="1:2">
      <c r="A4989" s="8">
        <v>871500</v>
      </c>
      <c r="B4989" s="8">
        <v>61</v>
      </c>
    </row>
    <row r="4990" spans="1:2">
      <c r="A4990" s="8">
        <v>871610</v>
      </c>
      <c r="B4990" s="8">
        <v>522</v>
      </c>
    </row>
    <row r="4991" spans="1:2">
      <c r="A4991" s="8">
        <v>871620</v>
      </c>
      <c r="B4991" s="8">
        <v>521</v>
      </c>
    </row>
    <row r="4992" spans="1:2">
      <c r="A4992" s="8">
        <v>871631</v>
      </c>
      <c r="B4992" s="8">
        <v>521</v>
      </c>
    </row>
    <row r="4993" spans="1:2">
      <c r="A4993" s="8">
        <v>871639</v>
      </c>
      <c r="B4993" s="8">
        <v>521</v>
      </c>
    </row>
    <row r="4994" spans="1:2">
      <c r="A4994" s="8">
        <v>871640</v>
      </c>
      <c r="B4994" s="8">
        <v>521</v>
      </c>
    </row>
    <row r="4995" spans="1:2">
      <c r="A4995" s="8">
        <v>871680</v>
      </c>
      <c r="B4995" s="8">
        <v>521</v>
      </c>
    </row>
    <row r="4996" spans="1:2">
      <c r="A4996" s="8">
        <v>871690</v>
      </c>
      <c r="B4996" s="8">
        <v>53</v>
      </c>
    </row>
    <row r="4997" spans="1:2">
      <c r="A4997" s="8">
        <v>880100</v>
      </c>
      <c r="B4997" s="8">
        <v>521</v>
      </c>
    </row>
    <row r="4998" spans="1:2">
      <c r="A4998" s="8">
        <v>880211</v>
      </c>
      <c r="B4998" s="8">
        <v>521</v>
      </c>
    </row>
    <row r="4999" spans="1:2">
      <c r="A4999" s="8">
        <v>880212</v>
      </c>
      <c r="B4999" s="8">
        <v>521</v>
      </c>
    </row>
    <row r="5000" spans="1:2">
      <c r="A5000" s="8">
        <v>880220</v>
      </c>
      <c r="B5000" s="8">
        <v>522</v>
      </c>
    </row>
    <row r="5001" spans="1:2">
      <c r="A5001" s="8">
        <v>880230</v>
      </c>
      <c r="B5001" s="8">
        <v>521</v>
      </c>
    </row>
    <row r="5002" spans="1:2">
      <c r="A5002" s="8">
        <v>880240</v>
      </c>
      <c r="B5002" s="8">
        <v>521</v>
      </c>
    </row>
    <row r="5003" spans="1:2">
      <c r="A5003" s="8">
        <v>880260</v>
      </c>
      <c r="B5003" s="8">
        <v>521</v>
      </c>
    </row>
    <row r="5004" spans="1:2">
      <c r="A5004" s="8">
        <v>880310</v>
      </c>
      <c r="B5004" s="8">
        <v>53</v>
      </c>
    </row>
    <row r="5005" spans="1:2">
      <c r="A5005" s="8">
        <v>880320</v>
      </c>
      <c r="B5005" s="8">
        <v>53</v>
      </c>
    </row>
    <row r="5006" spans="1:2">
      <c r="A5006" s="8">
        <v>880330</v>
      </c>
      <c r="B5006" s="8">
        <v>53</v>
      </c>
    </row>
    <row r="5007" spans="1:2">
      <c r="A5007" s="8">
        <v>880390</v>
      </c>
      <c r="B5007" s="8">
        <v>53</v>
      </c>
    </row>
    <row r="5008" spans="1:2">
      <c r="A5008" s="8">
        <v>880400</v>
      </c>
      <c r="B5008" s="8">
        <v>7</v>
      </c>
    </row>
    <row r="5009" spans="1:2">
      <c r="A5009" s="8">
        <v>880510</v>
      </c>
      <c r="B5009" s="8">
        <v>7</v>
      </c>
    </row>
    <row r="5010" spans="1:2">
      <c r="A5010" s="8">
        <v>880521</v>
      </c>
      <c r="B5010" s="8">
        <v>7</v>
      </c>
    </row>
    <row r="5011" spans="1:2">
      <c r="A5011" s="8">
        <v>880529</v>
      </c>
      <c r="B5011" s="8">
        <v>7</v>
      </c>
    </row>
    <row r="5012" spans="1:2">
      <c r="A5012" s="8">
        <v>890110</v>
      </c>
      <c r="B5012" s="8">
        <v>521</v>
      </c>
    </row>
    <row r="5013" spans="1:2">
      <c r="A5013" s="8">
        <v>890120</v>
      </c>
      <c r="B5013" s="8">
        <v>521</v>
      </c>
    </row>
    <row r="5014" spans="1:2">
      <c r="A5014" s="8">
        <v>890130</v>
      </c>
      <c r="B5014" s="8">
        <v>521</v>
      </c>
    </row>
    <row r="5015" spans="1:2">
      <c r="A5015" s="8">
        <v>890190</v>
      </c>
      <c r="B5015" s="8">
        <v>521</v>
      </c>
    </row>
    <row r="5016" spans="1:2">
      <c r="A5016" s="8">
        <v>890200</v>
      </c>
      <c r="B5016" s="8">
        <v>521</v>
      </c>
    </row>
    <row r="5017" spans="1:2">
      <c r="A5017" s="8">
        <v>890310</v>
      </c>
      <c r="B5017" s="8">
        <v>522</v>
      </c>
    </row>
    <row r="5018" spans="1:2">
      <c r="A5018" s="8">
        <v>890391</v>
      </c>
      <c r="B5018" s="8">
        <v>522</v>
      </c>
    </row>
    <row r="5019" spans="1:2">
      <c r="A5019" s="8">
        <v>890392</v>
      </c>
      <c r="B5019" s="8">
        <v>522</v>
      </c>
    </row>
    <row r="5020" spans="1:2">
      <c r="A5020" s="8">
        <v>890399</v>
      </c>
      <c r="B5020" s="8">
        <v>522</v>
      </c>
    </row>
    <row r="5021" spans="1:2">
      <c r="A5021" s="8">
        <v>890400</v>
      </c>
      <c r="B5021" s="8">
        <v>521</v>
      </c>
    </row>
    <row r="5022" spans="1:2">
      <c r="A5022" s="8">
        <v>890510</v>
      </c>
      <c r="B5022" s="8">
        <v>41</v>
      </c>
    </row>
    <row r="5023" spans="1:2">
      <c r="A5023" s="8">
        <v>890520</v>
      </c>
      <c r="B5023" s="8">
        <v>41</v>
      </c>
    </row>
    <row r="5024" spans="1:2">
      <c r="A5024" s="8">
        <v>890590</v>
      </c>
      <c r="B5024" s="8">
        <v>41</v>
      </c>
    </row>
    <row r="5025" spans="1:2">
      <c r="A5025" s="8">
        <v>890610</v>
      </c>
      <c r="B5025" s="8">
        <v>7</v>
      </c>
    </row>
    <row r="5026" spans="1:2">
      <c r="A5026" s="8">
        <v>890690</v>
      </c>
      <c r="B5026" s="8">
        <v>7</v>
      </c>
    </row>
    <row r="5027" spans="1:2">
      <c r="A5027" s="8">
        <v>890710</v>
      </c>
      <c r="B5027" s="8">
        <v>522</v>
      </c>
    </row>
    <row r="5028" spans="1:2">
      <c r="A5028" s="8">
        <v>890790</v>
      </c>
      <c r="B5028" s="8">
        <v>41</v>
      </c>
    </row>
    <row r="5029" spans="1:2">
      <c r="A5029" s="8">
        <v>890800</v>
      </c>
      <c r="B5029" s="8">
        <v>21</v>
      </c>
    </row>
    <row r="5030" spans="1:2">
      <c r="A5030" s="8">
        <v>900110</v>
      </c>
      <c r="B5030" s="8">
        <v>22</v>
      </c>
    </row>
    <row r="5031" spans="1:2">
      <c r="A5031" s="8">
        <v>900120</v>
      </c>
      <c r="B5031" s="8">
        <v>22</v>
      </c>
    </row>
    <row r="5032" spans="1:2">
      <c r="A5032" s="8">
        <v>900130</v>
      </c>
      <c r="B5032" s="8">
        <v>63</v>
      </c>
    </row>
    <row r="5033" spans="1:2">
      <c r="A5033" s="8">
        <v>900140</v>
      </c>
      <c r="B5033" s="8">
        <v>22</v>
      </c>
    </row>
    <row r="5034" spans="1:2">
      <c r="A5034" s="8">
        <v>900150</v>
      </c>
      <c r="B5034" s="8">
        <v>22</v>
      </c>
    </row>
    <row r="5035" spans="1:2">
      <c r="A5035" s="8">
        <v>900190</v>
      </c>
      <c r="B5035" s="8">
        <v>22</v>
      </c>
    </row>
    <row r="5036" spans="1:2">
      <c r="A5036" s="8">
        <v>900211</v>
      </c>
      <c r="B5036" s="8">
        <v>22</v>
      </c>
    </row>
    <row r="5037" spans="1:2">
      <c r="A5037" s="8">
        <v>900219</v>
      </c>
      <c r="B5037" s="8">
        <v>22</v>
      </c>
    </row>
    <row r="5038" spans="1:2">
      <c r="A5038" s="8">
        <v>900220</v>
      </c>
      <c r="B5038" s="8">
        <v>22</v>
      </c>
    </row>
    <row r="5039" spans="1:2">
      <c r="A5039" s="8">
        <v>900290</v>
      </c>
      <c r="B5039" s="8">
        <v>22</v>
      </c>
    </row>
    <row r="5040" spans="1:2">
      <c r="A5040" s="8">
        <v>900311</v>
      </c>
      <c r="B5040" s="8">
        <v>22</v>
      </c>
    </row>
    <row r="5041" spans="1:2">
      <c r="A5041" s="8">
        <v>900319</v>
      </c>
      <c r="B5041" s="8">
        <v>22</v>
      </c>
    </row>
    <row r="5042" spans="1:2">
      <c r="A5042" s="8">
        <v>900390</v>
      </c>
      <c r="B5042" s="8">
        <v>22</v>
      </c>
    </row>
    <row r="5043" spans="1:2">
      <c r="A5043" s="8">
        <v>900410</v>
      </c>
      <c r="B5043" s="8">
        <v>62</v>
      </c>
    </row>
    <row r="5044" spans="1:2">
      <c r="A5044" s="8">
        <v>900490</v>
      </c>
      <c r="B5044" s="8">
        <v>62</v>
      </c>
    </row>
    <row r="5045" spans="1:2">
      <c r="A5045" s="8">
        <v>900510</v>
      </c>
      <c r="B5045" s="8">
        <v>61</v>
      </c>
    </row>
    <row r="5046" spans="1:2">
      <c r="A5046" s="8">
        <v>900580</v>
      </c>
      <c r="B5046" s="8">
        <v>41</v>
      </c>
    </row>
    <row r="5047" spans="1:2">
      <c r="A5047" s="8">
        <v>900590</v>
      </c>
      <c r="B5047" s="8">
        <v>42</v>
      </c>
    </row>
    <row r="5048" spans="1:2">
      <c r="A5048" s="8">
        <v>900630</v>
      </c>
      <c r="B5048" s="8">
        <v>41</v>
      </c>
    </row>
    <row r="5049" spans="1:2">
      <c r="A5049" s="8">
        <v>900640</v>
      </c>
      <c r="B5049" s="8">
        <v>41</v>
      </c>
    </row>
    <row r="5050" spans="1:2">
      <c r="A5050" s="8">
        <v>900651</v>
      </c>
      <c r="B5050" s="8">
        <v>61</v>
      </c>
    </row>
    <row r="5051" spans="1:2">
      <c r="A5051" s="8">
        <v>900652</v>
      </c>
      <c r="B5051" s="8">
        <v>41</v>
      </c>
    </row>
    <row r="5052" spans="1:2">
      <c r="A5052" s="8">
        <v>900653</v>
      </c>
      <c r="B5052" s="8">
        <v>41</v>
      </c>
    </row>
    <row r="5053" spans="1:2">
      <c r="A5053" s="8">
        <v>900659</v>
      </c>
      <c r="B5053" s="8">
        <v>41</v>
      </c>
    </row>
    <row r="5054" spans="1:2">
      <c r="A5054" s="8">
        <v>900661</v>
      </c>
      <c r="B5054" s="8">
        <v>42</v>
      </c>
    </row>
    <row r="5055" spans="1:2">
      <c r="A5055" s="8">
        <v>900669</v>
      </c>
      <c r="B5055" s="8">
        <v>42</v>
      </c>
    </row>
    <row r="5056" spans="1:2">
      <c r="A5056" s="8">
        <v>900691</v>
      </c>
      <c r="B5056" s="8">
        <v>22</v>
      </c>
    </row>
    <row r="5057" spans="1:2">
      <c r="A5057" s="8">
        <v>900699</v>
      </c>
      <c r="B5057" s="8">
        <v>22</v>
      </c>
    </row>
    <row r="5058" spans="1:2">
      <c r="A5058" s="8">
        <v>900710</v>
      </c>
      <c r="B5058" s="8">
        <v>41</v>
      </c>
    </row>
    <row r="5059" spans="1:2">
      <c r="A5059" s="8">
        <v>900720</v>
      </c>
      <c r="B5059" s="8">
        <v>41</v>
      </c>
    </row>
    <row r="5060" spans="1:2">
      <c r="A5060" s="8">
        <v>900791</v>
      </c>
      <c r="B5060" s="8">
        <v>42</v>
      </c>
    </row>
    <row r="5061" spans="1:2">
      <c r="A5061" s="8">
        <v>900792</v>
      </c>
      <c r="B5061" s="8">
        <v>42</v>
      </c>
    </row>
    <row r="5062" spans="1:2">
      <c r="A5062" s="8">
        <v>900850</v>
      </c>
      <c r="B5062" s="8">
        <v>41</v>
      </c>
    </row>
    <row r="5063" spans="1:2">
      <c r="A5063" s="8">
        <v>900890</v>
      </c>
      <c r="B5063" s="8">
        <v>42</v>
      </c>
    </row>
    <row r="5064" spans="1:2">
      <c r="A5064" s="8">
        <v>901010</v>
      </c>
      <c r="B5064" s="8">
        <v>41</v>
      </c>
    </row>
    <row r="5065" spans="1:2">
      <c r="A5065" s="8">
        <v>901050</v>
      </c>
      <c r="B5065" s="8">
        <v>41</v>
      </c>
    </row>
    <row r="5066" spans="1:2">
      <c r="A5066" s="8">
        <v>901060</v>
      </c>
      <c r="B5066" s="8">
        <v>41</v>
      </c>
    </row>
    <row r="5067" spans="1:2">
      <c r="A5067" s="8">
        <v>901090</v>
      </c>
      <c r="B5067" s="8">
        <v>42</v>
      </c>
    </row>
    <row r="5068" spans="1:2">
      <c r="A5068" s="8">
        <v>901110</v>
      </c>
      <c r="B5068" s="8">
        <v>41</v>
      </c>
    </row>
    <row r="5069" spans="1:2">
      <c r="A5069" s="8">
        <v>901120</v>
      </c>
      <c r="B5069" s="8">
        <v>41</v>
      </c>
    </row>
    <row r="5070" spans="1:2">
      <c r="A5070" s="8">
        <v>901180</v>
      </c>
      <c r="B5070" s="8">
        <v>41</v>
      </c>
    </row>
    <row r="5071" spans="1:2">
      <c r="A5071" s="8">
        <v>901190</v>
      </c>
      <c r="B5071" s="8">
        <v>42</v>
      </c>
    </row>
    <row r="5072" spans="1:2">
      <c r="A5072" s="8">
        <v>901210</v>
      </c>
      <c r="B5072" s="8">
        <v>41</v>
      </c>
    </row>
    <row r="5073" spans="1:2">
      <c r="A5073" s="8">
        <v>901290</v>
      </c>
      <c r="B5073" s="8">
        <v>42</v>
      </c>
    </row>
    <row r="5074" spans="1:2">
      <c r="A5074" s="8">
        <v>901310</v>
      </c>
      <c r="B5074" s="8">
        <v>41</v>
      </c>
    </row>
    <row r="5075" spans="1:2">
      <c r="A5075" s="8">
        <v>901320</v>
      </c>
      <c r="B5075" s="8">
        <v>41</v>
      </c>
    </row>
    <row r="5076" spans="1:2">
      <c r="A5076" s="8">
        <v>901380</v>
      </c>
      <c r="B5076" s="8">
        <v>41</v>
      </c>
    </row>
    <row r="5077" spans="1:2">
      <c r="A5077" s="8">
        <v>901390</v>
      </c>
      <c r="B5077" s="8">
        <v>42</v>
      </c>
    </row>
    <row r="5078" spans="1:2">
      <c r="A5078" s="8">
        <v>901410</v>
      </c>
      <c r="B5078" s="8">
        <v>41</v>
      </c>
    </row>
    <row r="5079" spans="1:2">
      <c r="A5079" s="8">
        <v>901420</v>
      </c>
      <c r="B5079" s="8">
        <v>41</v>
      </c>
    </row>
    <row r="5080" spans="1:2">
      <c r="A5080" s="8">
        <v>901480</v>
      </c>
      <c r="B5080" s="8">
        <v>41</v>
      </c>
    </row>
    <row r="5081" spans="1:2">
      <c r="A5081" s="8">
        <v>901490</v>
      </c>
      <c r="B5081" s="8">
        <v>42</v>
      </c>
    </row>
    <row r="5082" spans="1:2">
      <c r="A5082" s="8">
        <v>901510</v>
      </c>
      <c r="B5082" s="8">
        <v>41</v>
      </c>
    </row>
    <row r="5083" spans="1:2">
      <c r="A5083" s="8">
        <v>901520</v>
      </c>
      <c r="B5083" s="8">
        <v>41</v>
      </c>
    </row>
    <row r="5084" spans="1:2">
      <c r="A5084" s="8">
        <v>901530</v>
      </c>
      <c r="B5084" s="8">
        <v>41</v>
      </c>
    </row>
    <row r="5085" spans="1:2">
      <c r="A5085" s="8">
        <v>901540</v>
      </c>
      <c r="B5085" s="8">
        <v>41</v>
      </c>
    </row>
    <row r="5086" spans="1:2">
      <c r="A5086" s="8">
        <v>901580</v>
      </c>
      <c r="B5086" s="8">
        <v>41</v>
      </c>
    </row>
    <row r="5087" spans="1:2">
      <c r="A5087" s="8">
        <v>901590</v>
      </c>
      <c r="B5087" s="8">
        <v>42</v>
      </c>
    </row>
    <row r="5088" spans="1:2">
      <c r="A5088" s="8">
        <v>901600</v>
      </c>
      <c r="B5088" s="8">
        <v>41</v>
      </c>
    </row>
    <row r="5089" spans="1:2">
      <c r="A5089" s="8">
        <v>901710</v>
      </c>
      <c r="B5089" s="8">
        <v>41</v>
      </c>
    </row>
    <row r="5090" spans="1:2">
      <c r="A5090" s="8">
        <v>901720</v>
      </c>
      <c r="B5090" s="8">
        <v>41</v>
      </c>
    </row>
    <row r="5091" spans="1:2">
      <c r="A5091" s="8">
        <v>901730</v>
      </c>
      <c r="B5091" s="8">
        <v>41</v>
      </c>
    </row>
    <row r="5092" spans="1:2">
      <c r="A5092" s="8">
        <v>901780</v>
      </c>
      <c r="B5092" s="8">
        <v>41</v>
      </c>
    </row>
    <row r="5093" spans="1:2">
      <c r="A5093" s="8">
        <v>901790</v>
      </c>
      <c r="B5093" s="8">
        <v>42</v>
      </c>
    </row>
    <row r="5094" spans="1:2">
      <c r="A5094" s="8">
        <v>901811</v>
      </c>
      <c r="B5094" s="8">
        <v>41</v>
      </c>
    </row>
    <row r="5095" spans="1:2">
      <c r="A5095" s="8">
        <v>901812</v>
      </c>
      <c r="B5095" s="8">
        <v>41</v>
      </c>
    </row>
    <row r="5096" spans="1:2">
      <c r="A5096" s="8">
        <v>901813</v>
      </c>
      <c r="B5096" s="8">
        <v>41</v>
      </c>
    </row>
    <row r="5097" spans="1:2">
      <c r="A5097" s="8">
        <v>901814</v>
      </c>
      <c r="B5097" s="8">
        <v>41</v>
      </c>
    </row>
    <row r="5098" spans="1:2">
      <c r="A5098" s="8">
        <v>901819</v>
      </c>
      <c r="B5098" s="8">
        <v>41</v>
      </c>
    </row>
    <row r="5099" spans="1:2">
      <c r="A5099" s="8">
        <v>901820</v>
      </c>
      <c r="B5099" s="8">
        <v>41</v>
      </c>
    </row>
    <row r="5100" spans="1:2">
      <c r="A5100" s="8">
        <v>901831</v>
      </c>
      <c r="B5100" s="8">
        <v>22</v>
      </c>
    </row>
    <row r="5101" spans="1:2">
      <c r="A5101" s="8">
        <v>901832</v>
      </c>
      <c r="B5101" s="8">
        <v>22</v>
      </c>
    </row>
    <row r="5102" spans="1:2">
      <c r="A5102" s="8">
        <v>901839</v>
      </c>
      <c r="B5102" s="8">
        <v>22</v>
      </c>
    </row>
    <row r="5103" spans="1:2">
      <c r="A5103" s="8">
        <v>901841</v>
      </c>
      <c r="B5103" s="8">
        <v>41</v>
      </c>
    </row>
    <row r="5104" spans="1:2">
      <c r="A5104" s="8">
        <v>901849</v>
      </c>
      <c r="B5104" s="8">
        <v>41</v>
      </c>
    </row>
    <row r="5105" spans="1:2">
      <c r="A5105" s="8">
        <v>901850</v>
      </c>
      <c r="B5105" s="8">
        <v>41</v>
      </c>
    </row>
    <row r="5106" spans="1:2">
      <c r="A5106" s="8">
        <v>901890</v>
      </c>
      <c r="B5106" s="8">
        <v>41</v>
      </c>
    </row>
    <row r="5107" spans="1:2">
      <c r="A5107" s="8">
        <v>901910</v>
      </c>
      <c r="B5107" s="8">
        <v>41</v>
      </c>
    </row>
    <row r="5108" spans="1:2">
      <c r="A5108" s="8">
        <v>901920</v>
      </c>
      <c r="B5108" s="8">
        <v>41</v>
      </c>
    </row>
    <row r="5109" spans="1:2">
      <c r="A5109" s="8">
        <v>902000</v>
      </c>
      <c r="B5109" s="8">
        <v>41</v>
      </c>
    </row>
    <row r="5110" spans="1:2">
      <c r="A5110" s="8">
        <v>902110</v>
      </c>
      <c r="B5110" s="8">
        <v>62</v>
      </c>
    </row>
    <row r="5111" spans="1:2">
      <c r="A5111" s="8">
        <v>902121</v>
      </c>
      <c r="B5111" s="8">
        <v>61</v>
      </c>
    </row>
    <row r="5112" spans="1:2">
      <c r="A5112" s="8">
        <v>902129</v>
      </c>
      <c r="B5112" s="8">
        <v>61</v>
      </c>
    </row>
    <row r="5113" spans="1:2">
      <c r="A5113" s="8">
        <v>902131</v>
      </c>
      <c r="B5113" s="8">
        <v>61</v>
      </c>
    </row>
    <row r="5114" spans="1:2">
      <c r="A5114" s="8">
        <v>902139</v>
      </c>
      <c r="B5114" s="8">
        <v>61</v>
      </c>
    </row>
    <row r="5115" spans="1:2">
      <c r="A5115" s="8">
        <v>902140</v>
      </c>
      <c r="B5115" s="8">
        <v>61</v>
      </c>
    </row>
    <row r="5116" spans="1:2">
      <c r="A5116" s="8">
        <v>902150</v>
      </c>
      <c r="B5116" s="8">
        <v>61</v>
      </c>
    </row>
    <row r="5117" spans="1:2">
      <c r="A5117" s="8">
        <v>902190</v>
      </c>
      <c r="B5117" s="8">
        <v>61</v>
      </c>
    </row>
    <row r="5118" spans="1:2">
      <c r="A5118" s="8">
        <v>902212</v>
      </c>
      <c r="B5118" s="8">
        <v>41</v>
      </c>
    </row>
    <row r="5119" spans="1:2">
      <c r="A5119" s="8">
        <v>902213</v>
      </c>
      <c r="B5119" s="8">
        <v>41</v>
      </c>
    </row>
    <row r="5120" spans="1:2">
      <c r="A5120" s="8">
        <v>902214</v>
      </c>
      <c r="B5120" s="8">
        <v>41</v>
      </c>
    </row>
    <row r="5121" spans="1:2">
      <c r="A5121" s="8">
        <v>902219</v>
      </c>
      <c r="B5121" s="8">
        <v>41</v>
      </c>
    </row>
    <row r="5122" spans="1:2">
      <c r="A5122" s="8">
        <v>902221</v>
      </c>
      <c r="B5122" s="8">
        <v>41</v>
      </c>
    </row>
    <row r="5123" spans="1:2">
      <c r="A5123" s="8">
        <v>902229</v>
      </c>
      <c r="B5123" s="8">
        <v>41</v>
      </c>
    </row>
    <row r="5124" spans="1:2">
      <c r="A5124" s="8">
        <v>902230</v>
      </c>
      <c r="B5124" s="8">
        <v>42</v>
      </c>
    </row>
    <row r="5125" spans="1:2">
      <c r="A5125" s="8">
        <v>902290</v>
      </c>
      <c r="B5125" s="8">
        <v>42</v>
      </c>
    </row>
    <row r="5126" spans="1:2">
      <c r="A5126" s="8">
        <v>902300</v>
      </c>
      <c r="B5126" s="8">
        <v>41</v>
      </c>
    </row>
    <row r="5127" spans="1:2">
      <c r="A5127" s="8">
        <v>902410</v>
      </c>
      <c r="B5127" s="8">
        <v>41</v>
      </c>
    </row>
    <row r="5128" spans="1:2">
      <c r="A5128" s="8">
        <v>902480</v>
      </c>
      <c r="B5128" s="8">
        <v>41</v>
      </c>
    </row>
    <row r="5129" spans="1:2">
      <c r="A5129" s="8">
        <v>902490</v>
      </c>
      <c r="B5129" s="8">
        <v>42</v>
      </c>
    </row>
    <row r="5130" spans="1:2">
      <c r="A5130" s="8">
        <v>902511</v>
      </c>
      <c r="B5130" s="8">
        <v>41</v>
      </c>
    </row>
    <row r="5131" spans="1:2">
      <c r="A5131" s="8">
        <v>902519</v>
      </c>
      <c r="B5131" s="8">
        <v>41</v>
      </c>
    </row>
    <row r="5132" spans="1:2">
      <c r="A5132" s="8">
        <v>902580</v>
      </c>
      <c r="B5132" s="8">
        <v>41</v>
      </c>
    </row>
    <row r="5133" spans="1:2">
      <c r="A5133" s="8">
        <v>902590</v>
      </c>
      <c r="B5133" s="8">
        <v>42</v>
      </c>
    </row>
    <row r="5134" spans="1:2">
      <c r="A5134" s="8">
        <v>902610</v>
      </c>
      <c r="B5134" s="8">
        <v>41</v>
      </c>
    </row>
    <row r="5135" spans="1:2">
      <c r="A5135" s="8">
        <v>902620</v>
      </c>
      <c r="B5135" s="8">
        <v>41</v>
      </c>
    </row>
    <row r="5136" spans="1:2">
      <c r="A5136" s="8">
        <v>902680</v>
      </c>
      <c r="B5136" s="8">
        <v>41</v>
      </c>
    </row>
    <row r="5137" spans="1:2">
      <c r="A5137" s="8">
        <v>902690</v>
      </c>
      <c r="B5137" s="8">
        <v>42</v>
      </c>
    </row>
    <row r="5138" spans="1:2">
      <c r="A5138" s="8">
        <v>902710</v>
      </c>
      <c r="B5138" s="8">
        <v>41</v>
      </c>
    </row>
    <row r="5139" spans="1:2">
      <c r="A5139" s="8">
        <v>902720</v>
      </c>
      <c r="B5139" s="8">
        <v>41</v>
      </c>
    </row>
    <row r="5140" spans="1:2">
      <c r="A5140" s="8">
        <v>902730</v>
      </c>
      <c r="B5140" s="8">
        <v>41</v>
      </c>
    </row>
    <row r="5141" spans="1:2">
      <c r="A5141" s="8">
        <v>902750</v>
      </c>
      <c r="B5141" s="8">
        <v>41</v>
      </c>
    </row>
    <row r="5142" spans="1:2">
      <c r="A5142" s="8">
        <v>902780</v>
      </c>
      <c r="B5142" s="8">
        <v>41</v>
      </c>
    </row>
    <row r="5143" spans="1:2">
      <c r="A5143" s="8">
        <v>902790</v>
      </c>
      <c r="B5143" s="8">
        <v>41</v>
      </c>
    </row>
    <row r="5144" spans="1:2">
      <c r="A5144" s="8">
        <v>902810</v>
      </c>
      <c r="B5144" s="8">
        <v>41</v>
      </c>
    </row>
    <row r="5145" spans="1:2">
      <c r="A5145" s="8">
        <v>902820</v>
      </c>
      <c r="B5145" s="8">
        <v>41</v>
      </c>
    </row>
    <row r="5146" spans="1:2">
      <c r="A5146" s="8">
        <v>902830</v>
      </c>
      <c r="B5146" s="8">
        <v>41</v>
      </c>
    </row>
    <row r="5147" spans="1:2">
      <c r="A5147" s="8">
        <v>902890</v>
      </c>
      <c r="B5147" s="8">
        <v>42</v>
      </c>
    </row>
    <row r="5148" spans="1:2">
      <c r="A5148" s="8">
        <v>902910</v>
      </c>
      <c r="B5148" s="8">
        <v>41</v>
      </c>
    </row>
    <row r="5149" spans="1:2">
      <c r="A5149" s="8">
        <v>902920</v>
      </c>
      <c r="B5149" s="8">
        <v>41</v>
      </c>
    </row>
    <row r="5150" spans="1:2">
      <c r="A5150" s="8">
        <v>902990</v>
      </c>
      <c r="B5150" s="8">
        <v>42</v>
      </c>
    </row>
    <row r="5151" spans="1:2">
      <c r="A5151" s="8">
        <v>903010</v>
      </c>
      <c r="B5151" s="8">
        <v>41</v>
      </c>
    </row>
    <row r="5152" spans="1:2">
      <c r="A5152" s="8">
        <v>903020</v>
      </c>
      <c r="B5152" s="8">
        <v>41</v>
      </c>
    </row>
    <row r="5153" spans="1:2">
      <c r="A5153" s="8">
        <v>903031</v>
      </c>
      <c r="B5153" s="8">
        <v>41</v>
      </c>
    </row>
    <row r="5154" spans="1:2">
      <c r="A5154" s="8">
        <v>903032</v>
      </c>
      <c r="B5154" s="8">
        <v>41</v>
      </c>
    </row>
    <row r="5155" spans="1:2">
      <c r="A5155" s="8">
        <v>903033</v>
      </c>
      <c r="B5155" s="8">
        <v>41</v>
      </c>
    </row>
    <row r="5156" spans="1:2">
      <c r="A5156" s="8">
        <v>903039</v>
      </c>
      <c r="B5156" s="8">
        <v>41</v>
      </c>
    </row>
    <row r="5157" spans="1:2">
      <c r="A5157" s="8">
        <v>903040</v>
      </c>
      <c r="B5157" s="8">
        <v>41</v>
      </c>
    </row>
    <row r="5158" spans="1:2">
      <c r="A5158" s="8">
        <v>903082</v>
      </c>
      <c r="B5158" s="8">
        <v>41</v>
      </c>
    </row>
    <row r="5159" spans="1:2">
      <c r="A5159" s="8">
        <v>903084</v>
      </c>
      <c r="B5159" s="8">
        <v>41</v>
      </c>
    </row>
    <row r="5160" spans="1:2">
      <c r="A5160" s="8">
        <v>903089</v>
      </c>
      <c r="B5160" s="8">
        <v>41</v>
      </c>
    </row>
    <row r="5161" spans="1:2">
      <c r="A5161" s="8">
        <v>903090</v>
      </c>
      <c r="B5161" s="8">
        <v>42</v>
      </c>
    </row>
    <row r="5162" spans="1:2">
      <c r="A5162" s="8">
        <v>903110</v>
      </c>
      <c r="B5162" s="8">
        <v>41</v>
      </c>
    </row>
    <row r="5163" spans="1:2">
      <c r="A5163" s="8">
        <v>903120</v>
      </c>
      <c r="B5163" s="8">
        <v>41</v>
      </c>
    </row>
    <row r="5164" spans="1:2">
      <c r="A5164" s="8">
        <v>903141</v>
      </c>
      <c r="B5164" s="8">
        <v>41</v>
      </c>
    </row>
    <row r="5165" spans="1:2">
      <c r="A5165" s="8">
        <v>903149</v>
      </c>
      <c r="B5165" s="8">
        <v>41</v>
      </c>
    </row>
    <row r="5166" spans="1:2">
      <c r="A5166" s="8">
        <v>903180</v>
      </c>
      <c r="B5166" s="8">
        <v>41</v>
      </c>
    </row>
    <row r="5167" spans="1:2">
      <c r="A5167" s="8">
        <v>903190</v>
      </c>
      <c r="B5167" s="8">
        <v>42</v>
      </c>
    </row>
    <row r="5168" spans="1:2">
      <c r="A5168" s="8">
        <v>903210</v>
      </c>
      <c r="B5168" s="8">
        <v>41</v>
      </c>
    </row>
    <row r="5169" spans="1:2">
      <c r="A5169" s="8">
        <v>903220</v>
      </c>
      <c r="B5169" s="8">
        <v>41</v>
      </c>
    </row>
    <row r="5170" spans="1:2">
      <c r="A5170" s="8">
        <v>903281</v>
      </c>
      <c r="B5170" s="8">
        <v>41</v>
      </c>
    </row>
    <row r="5171" spans="1:2">
      <c r="A5171" s="8">
        <v>903289</v>
      </c>
      <c r="B5171" s="8">
        <v>41</v>
      </c>
    </row>
    <row r="5172" spans="1:2">
      <c r="A5172" s="8">
        <v>903290</v>
      </c>
      <c r="B5172" s="8">
        <v>42</v>
      </c>
    </row>
    <row r="5173" spans="1:2">
      <c r="A5173" s="8">
        <v>903300</v>
      </c>
      <c r="B5173" s="8">
        <v>42</v>
      </c>
    </row>
    <row r="5174" spans="1:2">
      <c r="A5174" s="8">
        <v>910111</v>
      </c>
      <c r="B5174" s="8">
        <v>61</v>
      </c>
    </row>
    <row r="5175" spans="1:2">
      <c r="A5175" s="8">
        <v>910119</v>
      </c>
      <c r="B5175" s="8">
        <v>61</v>
      </c>
    </row>
    <row r="5176" spans="1:2">
      <c r="A5176" s="8">
        <v>910121</v>
      </c>
      <c r="B5176" s="8">
        <v>61</v>
      </c>
    </row>
    <row r="5177" spans="1:2">
      <c r="A5177" s="8">
        <v>910129</v>
      </c>
      <c r="B5177" s="8">
        <v>61</v>
      </c>
    </row>
    <row r="5178" spans="1:2">
      <c r="A5178" s="8">
        <v>910191</v>
      </c>
      <c r="B5178" s="8">
        <v>61</v>
      </c>
    </row>
    <row r="5179" spans="1:2">
      <c r="A5179" s="8">
        <v>910199</v>
      </c>
      <c r="B5179" s="8">
        <v>61</v>
      </c>
    </row>
    <row r="5180" spans="1:2">
      <c r="A5180" s="8">
        <v>910211</v>
      </c>
      <c r="B5180" s="8">
        <v>61</v>
      </c>
    </row>
    <row r="5181" spans="1:2">
      <c r="A5181" s="8">
        <v>910212</v>
      </c>
      <c r="B5181" s="8">
        <v>61</v>
      </c>
    </row>
    <row r="5182" spans="1:2">
      <c r="A5182" s="8">
        <v>910219</v>
      </c>
      <c r="B5182" s="8">
        <v>61</v>
      </c>
    </row>
    <row r="5183" spans="1:2">
      <c r="A5183" s="8">
        <v>910221</v>
      </c>
      <c r="B5183" s="8">
        <v>61</v>
      </c>
    </row>
    <row r="5184" spans="1:2">
      <c r="A5184" s="8">
        <v>910229</v>
      </c>
      <c r="B5184" s="8">
        <v>61</v>
      </c>
    </row>
    <row r="5185" spans="1:2">
      <c r="A5185" s="8">
        <v>910291</v>
      </c>
      <c r="B5185" s="8">
        <v>61</v>
      </c>
    </row>
    <row r="5186" spans="1:2">
      <c r="A5186" s="8">
        <v>910299</v>
      </c>
      <c r="B5186" s="8">
        <v>61</v>
      </c>
    </row>
    <row r="5187" spans="1:2">
      <c r="A5187" s="8">
        <v>910310</v>
      </c>
      <c r="B5187" s="8">
        <v>61</v>
      </c>
    </row>
    <row r="5188" spans="1:2">
      <c r="A5188" s="8">
        <v>910390</v>
      </c>
      <c r="B5188" s="8">
        <v>61</v>
      </c>
    </row>
    <row r="5189" spans="1:2">
      <c r="A5189" s="8">
        <v>910400</v>
      </c>
      <c r="B5189" s="8">
        <v>53</v>
      </c>
    </row>
    <row r="5190" spans="1:2">
      <c r="A5190" s="8">
        <v>910511</v>
      </c>
      <c r="B5190" s="8">
        <v>61</v>
      </c>
    </row>
    <row r="5191" spans="1:2">
      <c r="A5191" s="8">
        <v>910519</v>
      </c>
      <c r="B5191" s="8">
        <v>61</v>
      </c>
    </row>
    <row r="5192" spans="1:2">
      <c r="A5192" s="8">
        <v>910521</v>
      </c>
      <c r="B5192" s="8">
        <v>61</v>
      </c>
    </row>
    <row r="5193" spans="1:2">
      <c r="A5193" s="8">
        <v>910529</v>
      </c>
      <c r="B5193" s="8">
        <v>61</v>
      </c>
    </row>
    <row r="5194" spans="1:2">
      <c r="A5194" s="8">
        <v>910591</v>
      </c>
      <c r="B5194" s="8">
        <v>61</v>
      </c>
    </row>
    <row r="5195" spans="1:2">
      <c r="A5195" s="8">
        <v>910599</v>
      </c>
      <c r="B5195" s="8">
        <v>61</v>
      </c>
    </row>
    <row r="5196" spans="1:2">
      <c r="A5196" s="8">
        <v>910610</v>
      </c>
      <c r="B5196" s="8">
        <v>41</v>
      </c>
    </row>
    <row r="5197" spans="1:2">
      <c r="A5197" s="8">
        <v>910690</v>
      </c>
      <c r="B5197" s="8">
        <v>41</v>
      </c>
    </row>
    <row r="5198" spans="1:2">
      <c r="A5198" s="8">
        <v>910700</v>
      </c>
      <c r="B5198" s="8">
        <v>41</v>
      </c>
    </row>
    <row r="5199" spans="1:2">
      <c r="A5199" s="8">
        <v>910811</v>
      </c>
      <c r="B5199" s="8">
        <v>22</v>
      </c>
    </row>
    <row r="5200" spans="1:2">
      <c r="A5200" s="8">
        <v>910812</v>
      </c>
      <c r="B5200" s="8">
        <v>22</v>
      </c>
    </row>
    <row r="5201" spans="1:2">
      <c r="A5201" s="8">
        <v>910819</v>
      </c>
      <c r="B5201" s="8">
        <v>22</v>
      </c>
    </row>
    <row r="5202" spans="1:2">
      <c r="A5202" s="8">
        <v>910820</v>
      </c>
      <c r="B5202" s="8">
        <v>22</v>
      </c>
    </row>
    <row r="5203" spans="1:2">
      <c r="A5203" s="8">
        <v>910890</v>
      </c>
      <c r="B5203" s="8">
        <v>22</v>
      </c>
    </row>
    <row r="5204" spans="1:2">
      <c r="A5204" s="8">
        <v>910910</v>
      </c>
      <c r="B5204" s="8">
        <v>22</v>
      </c>
    </row>
    <row r="5205" spans="1:2">
      <c r="A5205" s="8">
        <v>910990</v>
      </c>
      <c r="B5205" s="8">
        <v>22</v>
      </c>
    </row>
    <row r="5206" spans="1:2">
      <c r="A5206" s="8">
        <v>911011</v>
      </c>
      <c r="B5206" s="8">
        <v>22</v>
      </c>
    </row>
    <row r="5207" spans="1:2">
      <c r="A5207" s="8">
        <v>911012</v>
      </c>
      <c r="B5207" s="8">
        <v>22</v>
      </c>
    </row>
    <row r="5208" spans="1:2">
      <c r="A5208" s="8">
        <v>911019</v>
      </c>
      <c r="B5208" s="8">
        <v>22</v>
      </c>
    </row>
    <row r="5209" spans="1:2">
      <c r="A5209" s="8">
        <v>911090</v>
      </c>
      <c r="B5209" s="8">
        <v>22</v>
      </c>
    </row>
    <row r="5210" spans="1:2">
      <c r="A5210" s="8">
        <v>911110</v>
      </c>
      <c r="B5210" s="8">
        <v>22</v>
      </c>
    </row>
    <row r="5211" spans="1:2">
      <c r="A5211" s="8">
        <v>911120</v>
      </c>
      <c r="B5211" s="8">
        <v>22</v>
      </c>
    </row>
    <row r="5212" spans="1:2">
      <c r="A5212" s="8">
        <v>911180</v>
      </c>
      <c r="B5212" s="8">
        <v>22</v>
      </c>
    </row>
    <row r="5213" spans="1:2">
      <c r="A5213" s="8">
        <v>911190</v>
      </c>
      <c r="B5213" s="8">
        <v>22</v>
      </c>
    </row>
    <row r="5214" spans="1:2">
      <c r="A5214" s="8">
        <v>911220</v>
      </c>
      <c r="B5214" s="8">
        <v>22</v>
      </c>
    </row>
    <row r="5215" spans="1:2">
      <c r="A5215" s="8">
        <v>911290</v>
      </c>
      <c r="B5215" s="8">
        <v>22</v>
      </c>
    </row>
    <row r="5216" spans="1:2">
      <c r="A5216" s="8">
        <v>911310</v>
      </c>
      <c r="B5216" s="8">
        <v>62</v>
      </c>
    </row>
    <row r="5217" spans="1:2">
      <c r="A5217" s="8">
        <v>911320</v>
      </c>
      <c r="B5217" s="8">
        <v>62</v>
      </c>
    </row>
    <row r="5218" spans="1:2">
      <c r="A5218" s="8">
        <v>911390</v>
      </c>
      <c r="B5218" s="8">
        <v>62</v>
      </c>
    </row>
    <row r="5219" spans="1:2">
      <c r="A5219" s="8">
        <v>911410</v>
      </c>
      <c r="B5219" s="8">
        <v>22</v>
      </c>
    </row>
    <row r="5220" spans="1:2">
      <c r="A5220" s="8">
        <v>911430</v>
      </c>
      <c r="B5220" s="8">
        <v>22</v>
      </c>
    </row>
    <row r="5221" spans="1:2">
      <c r="A5221" s="8">
        <v>911440</v>
      </c>
      <c r="B5221" s="8">
        <v>22</v>
      </c>
    </row>
    <row r="5222" spans="1:2">
      <c r="A5222" s="8">
        <v>911490</v>
      </c>
      <c r="B5222" s="8">
        <v>22</v>
      </c>
    </row>
    <row r="5223" spans="1:2">
      <c r="A5223" s="8">
        <v>920110</v>
      </c>
      <c r="B5223" s="8">
        <v>61</v>
      </c>
    </row>
    <row r="5224" spans="1:2">
      <c r="A5224" s="8">
        <v>920120</v>
      </c>
      <c r="B5224" s="8">
        <v>61</v>
      </c>
    </row>
    <row r="5225" spans="1:2">
      <c r="A5225" s="8">
        <v>920190</v>
      </c>
      <c r="B5225" s="8">
        <v>61</v>
      </c>
    </row>
    <row r="5226" spans="1:2">
      <c r="A5226" s="8">
        <v>920210</v>
      </c>
      <c r="B5226" s="8">
        <v>61</v>
      </c>
    </row>
    <row r="5227" spans="1:2">
      <c r="A5227" s="8">
        <v>920290</v>
      </c>
      <c r="B5227" s="8">
        <v>61</v>
      </c>
    </row>
    <row r="5228" spans="1:2">
      <c r="A5228" s="8">
        <v>920510</v>
      </c>
      <c r="B5228" s="8">
        <v>61</v>
      </c>
    </row>
    <row r="5229" spans="1:2">
      <c r="A5229" s="8">
        <v>920590</v>
      </c>
      <c r="B5229" s="8">
        <v>61</v>
      </c>
    </row>
    <row r="5230" spans="1:2">
      <c r="A5230" s="8">
        <v>920600</v>
      </c>
      <c r="B5230" s="8">
        <v>61</v>
      </c>
    </row>
    <row r="5231" spans="1:2">
      <c r="A5231" s="8">
        <v>920710</v>
      </c>
      <c r="B5231" s="8">
        <v>61</v>
      </c>
    </row>
    <row r="5232" spans="1:2">
      <c r="A5232" s="8">
        <v>920790</v>
      </c>
      <c r="B5232" s="8">
        <v>61</v>
      </c>
    </row>
    <row r="5233" spans="1:2">
      <c r="A5233" s="8">
        <v>920810</v>
      </c>
      <c r="B5233" s="8">
        <v>61</v>
      </c>
    </row>
    <row r="5234" spans="1:2">
      <c r="A5234" s="8">
        <v>920890</v>
      </c>
      <c r="B5234" s="8">
        <v>61</v>
      </c>
    </row>
    <row r="5235" spans="1:2">
      <c r="A5235" s="8">
        <v>920930</v>
      </c>
      <c r="B5235" s="8">
        <v>22</v>
      </c>
    </row>
    <row r="5236" spans="1:2">
      <c r="A5236" s="8">
        <v>920991</v>
      </c>
      <c r="B5236" s="8">
        <v>22</v>
      </c>
    </row>
    <row r="5237" spans="1:2">
      <c r="A5237" s="8">
        <v>920992</v>
      </c>
      <c r="B5237" s="8">
        <v>22</v>
      </c>
    </row>
    <row r="5238" spans="1:2">
      <c r="A5238" s="8">
        <v>920994</v>
      </c>
      <c r="B5238" s="8">
        <v>22</v>
      </c>
    </row>
    <row r="5239" spans="1:2">
      <c r="A5239" s="8">
        <v>920999</v>
      </c>
      <c r="B5239" s="8">
        <v>22</v>
      </c>
    </row>
    <row r="5240" spans="1:2">
      <c r="A5240" s="8">
        <v>930110</v>
      </c>
      <c r="B5240" s="8">
        <v>7</v>
      </c>
    </row>
    <row r="5241" spans="1:2">
      <c r="A5241" s="8">
        <v>930120</v>
      </c>
      <c r="B5241" s="8">
        <v>7</v>
      </c>
    </row>
    <row r="5242" spans="1:2">
      <c r="A5242" s="8">
        <v>930190</v>
      </c>
      <c r="B5242" s="8">
        <v>7</v>
      </c>
    </row>
    <row r="5243" spans="1:2">
      <c r="A5243" s="8">
        <v>930200</v>
      </c>
      <c r="B5243" s="8">
        <v>7</v>
      </c>
    </row>
    <row r="5244" spans="1:2">
      <c r="A5244" s="8">
        <v>930310</v>
      </c>
      <c r="B5244" s="8">
        <v>61</v>
      </c>
    </row>
    <row r="5245" spans="1:2">
      <c r="A5245" s="8">
        <v>930320</v>
      </c>
      <c r="B5245" s="8">
        <v>61</v>
      </c>
    </row>
    <row r="5246" spans="1:2">
      <c r="A5246" s="8">
        <v>930330</v>
      </c>
      <c r="B5246" s="8">
        <v>61</v>
      </c>
    </row>
    <row r="5247" spans="1:2">
      <c r="A5247" s="8">
        <v>930390</v>
      </c>
      <c r="B5247" s="8">
        <v>41</v>
      </c>
    </row>
    <row r="5248" spans="1:2">
      <c r="A5248" s="8">
        <v>930400</v>
      </c>
      <c r="B5248" s="8">
        <v>61</v>
      </c>
    </row>
    <row r="5249" spans="1:2">
      <c r="A5249" s="8">
        <v>930510</v>
      </c>
      <c r="B5249" s="8">
        <v>7</v>
      </c>
    </row>
    <row r="5250" spans="1:2">
      <c r="A5250" s="8">
        <v>930520</v>
      </c>
      <c r="B5250" s="8">
        <v>22</v>
      </c>
    </row>
    <row r="5251" spans="1:2">
      <c r="A5251" s="8">
        <v>930591</v>
      </c>
      <c r="B5251" s="8">
        <v>7</v>
      </c>
    </row>
    <row r="5252" spans="1:2">
      <c r="A5252" s="8">
        <v>930599</v>
      </c>
      <c r="B5252" s="8">
        <v>7</v>
      </c>
    </row>
    <row r="5253" spans="1:2">
      <c r="A5253" s="8">
        <v>930621</v>
      </c>
      <c r="B5253" s="8">
        <v>22</v>
      </c>
    </row>
    <row r="5254" spans="1:2">
      <c r="A5254" s="8">
        <v>930629</v>
      </c>
      <c r="B5254" s="8">
        <v>22</v>
      </c>
    </row>
    <row r="5255" spans="1:2">
      <c r="A5255" s="8">
        <v>930630</v>
      </c>
      <c r="B5255" s="8">
        <v>42</v>
      </c>
    </row>
    <row r="5256" spans="1:2">
      <c r="A5256" s="8">
        <v>930690</v>
      </c>
      <c r="B5256" s="8">
        <v>7</v>
      </c>
    </row>
    <row r="5257" spans="1:2">
      <c r="A5257" s="8">
        <v>930700</v>
      </c>
      <c r="B5257" s="8">
        <v>7</v>
      </c>
    </row>
    <row r="5258" spans="1:2">
      <c r="A5258" s="8">
        <v>940110</v>
      </c>
      <c r="B5258" s="8">
        <v>53</v>
      </c>
    </row>
    <row r="5259" spans="1:2">
      <c r="A5259" s="8">
        <v>940120</v>
      </c>
      <c r="B5259" s="8">
        <v>53</v>
      </c>
    </row>
    <row r="5260" spans="1:2">
      <c r="A5260" s="8">
        <v>940130</v>
      </c>
      <c r="B5260" s="8">
        <v>41</v>
      </c>
    </row>
    <row r="5261" spans="1:2">
      <c r="A5261" s="8">
        <v>940140</v>
      </c>
      <c r="B5261" s="8">
        <v>61</v>
      </c>
    </row>
    <row r="5262" spans="1:2">
      <c r="A5262" s="8">
        <v>940152</v>
      </c>
      <c r="B5262" s="8">
        <v>62</v>
      </c>
    </row>
    <row r="5263" spans="1:2">
      <c r="A5263" s="8">
        <v>940153</v>
      </c>
      <c r="B5263" s="8">
        <v>62</v>
      </c>
    </row>
    <row r="5264" spans="1:2">
      <c r="A5264" s="8">
        <v>940159</v>
      </c>
      <c r="B5264" s="8">
        <v>62</v>
      </c>
    </row>
    <row r="5265" spans="1:2">
      <c r="A5265" s="8">
        <v>940161</v>
      </c>
      <c r="B5265" s="8">
        <v>61</v>
      </c>
    </row>
    <row r="5266" spans="1:2">
      <c r="A5266" s="8">
        <v>940169</v>
      </c>
      <c r="B5266" s="8">
        <v>61</v>
      </c>
    </row>
    <row r="5267" spans="1:2">
      <c r="A5267" s="8">
        <v>940171</v>
      </c>
      <c r="B5267" s="8">
        <v>61</v>
      </c>
    </row>
    <row r="5268" spans="1:2">
      <c r="A5268" s="8">
        <v>940179</v>
      </c>
      <c r="B5268" s="8">
        <v>61</v>
      </c>
    </row>
    <row r="5269" spans="1:2">
      <c r="A5269" s="8">
        <v>940180</v>
      </c>
      <c r="B5269" s="8">
        <v>41</v>
      </c>
    </row>
    <row r="5270" spans="1:2" hidden="1">
      <c r="A5270" s="8">
        <v>940190</v>
      </c>
      <c r="B5270" s="8">
        <v>22</v>
      </c>
    </row>
    <row r="5271" spans="1:2" hidden="1">
      <c r="A5271" s="8">
        <v>940210</v>
      </c>
      <c r="B5271" s="8">
        <v>41</v>
      </c>
    </row>
    <row r="5272" spans="1:2" hidden="1">
      <c r="A5272" s="8">
        <v>940290</v>
      </c>
      <c r="B5272" s="8">
        <v>41</v>
      </c>
    </row>
    <row r="5273" spans="1:2" hidden="1">
      <c r="A5273" s="8">
        <v>940310</v>
      </c>
      <c r="B5273" s="8">
        <v>41</v>
      </c>
    </row>
    <row r="5274" spans="1:2" hidden="1">
      <c r="A5274" s="8">
        <v>940320</v>
      </c>
      <c r="B5274" s="8">
        <v>41</v>
      </c>
    </row>
    <row r="5275" spans="1:2" hidden="1">
      <c r="A5275" s="8">
        <v>940330</v>
      </c>
      <c r="B5275" s="8">
        <v>41</v>
      </c>
    </row>
    <row r="5276" spans="1:2" hidden="1">
      <c r="A5276" s="8">
        <v>940340</v>
      </c>
      <c r="B5276" s="8">
        <v>61</v>
      </c>
    </row>
    <row r="5277" spans="1:2" hidden="1">
      <c r="A5277" s="8">
        <v>940350</v>
      </c>
      <c r="B5277" s="8">
        <v>61</v>
      </c>
    </row>
    <row r="5278" spans="1:2" hidden="1">
      <c r="A5278" s="8">
        <v>940360</v>
      </c>
      <c r="B5278" s="8">
        <v>61</v>
      </c>
    </row>
    <row r="5279" spans="1:2" hidden="1">
      <c r="A5279" s="8">
        <v>940370</v>
      </c>
      <c r="B5279" s="8">
        <v>61</v>
      </c>
    </row>
    <row r="5280" spans="1:2" hidden="1">
      <c r="A5280" s="8">
        <v>940382</v>
      </c>
      <c r="B5280" s="8">
        <v>22</v>
      </c>
    </row>
    <row r="5281" spans="1:2" hidden="1">
      <c r="A5281" s="8">
        <v>940383</v>
      </c>
      <c r="B5281" s="8">
        <v>22</v>
      </c>
    </row>
    <row r="5282" spans="1:2" hidden="1">
      <c r="A5282" s="8">
        <v>940389</v>
      </c>
      <c r="B5282" s="8">
        <v>22</v>
      </c>
    </row>
    <row r="5283" spans="1:2" hidden="1">
      <c r="A5283" s="8">
        <v>940390</v>
      </c>
      <c r="B5283" s="8">
        <v>61</v>
      </c>
    </row>
    <row r="5284" spans="1:2" hidden="1">
      <c r="A5284" s="8">
        <v>940410</v>
      </c>
      <c r="B5284" s="8">
        <v>62</v>
      </c>
    </row>
    <row r="5285" spans="1:2" hidden="1">
      <c r="A5285" s="8">
        <v>940421</v>
      </c>
      <c r="B5285" s="8">
        <v>62</v>
      </c>
    </row>
    <row r="5286" spans="1:2" hidden="1">
      <c r="A5286" s="8">
        <v>940429</v>
      </c>
      <c r="B5286" s="8">
        <v>62</v>
      </c>
    </row>
    <row r="5287" spans="1:2" hidden="1">
      <c r="A5287" s="8">
        <v>940430</v>
      </c>
      <c r="B5287" s="8">
        <v>62</v>
      </c>
    </row>
    <row r="5288" spans="1:2" hidden="1">
      <c r="A5288" s="8">
        <v>940490</v>
      </c>
      <c r="B5288" s="8">
        <v>62</v>
      </c>
    </row>
    <row r="5289" spans="1:2" hidden="1">
      <c r="A5289" s="8">
        <v>940510</v>
      </c>
      <c r="B5289" s="8">
        <v>22</v>
      </c>
    </row>
    <row r="5290" spans="1:2" hidden="1">
      <c r="A5290" s="8">
        <v>940520</v>
      </c>
      <c r="B5290" s="8">
        <v>62</v>
      </c>
    </row>
    <row r="5291" spans="1:2" hidden="1">
      <c r="A5291" s="8">
        <v>940530</v>
      </c>
      <c r="B5291" s="8">
        <v>63</v>
      </c>
    </row>
    <row r="5292" spans="1:2" hidden="1">
      <c r="A5292" s="8">
        <v>940540</v>
      </c>
      <c r="B5292" s="8">
        <v>22</v>
      </c>
    </row>
    <row r="5293" spans="1:2" hidden="1">
      <c r="A5293" s="8">
        <v>940550</v>
      </c>
      <c r="B5293" s="8">
        <v>22</v>
      </c>
    </row>
    <row r="5294" spans="1:2" hidden="1">
      <c r="A5294" s="8">
        <v>940560</v>
      </c>
      <c r="B5294" s="8">
        <v>22</v>
      </c>
    </row>
    <row r="5295" spans="1:2" hidden="1">
      <c r="A5295" s="8">
        <v>940591</v>
      </c>
      <c r="B5295" s="8">
        <v>22</v>
      </c>
    </row>
    <row r="5296" spans="1:2" hidden="1">
      <c r="A5296" s="8">
        <v>940592</v>
      </c>
      <c r="B5296" s="8">
        <v>22</v>
      </c>
    </row>
    <row r="5297" spans="1:2" hidden="1">
      <c r="A5297" s="8">
        <v>940599</v>
      </c>
      <c r="B5297" s="8">
        <v>22</v>
      </c>
    </row>
    <row r="5298" spans="1:2" hidden="1">
      <c r="A5298" s="8">
        <v>940610</v>
      </c>
      <c r="B5298" s="8">
        <v>22</v>
      </c>
    </row>
    <row r="5299" spans="1:2" hidden="1">
      <c r="A5299" s="8">
        <v>940690</v>
      </c>
      <c r="B5299" s="8">
        <v>22</v>
      </c>
    </row>
    <row r="5300" spans="1:2" hidden="1">
      <c r="A5300" s="8">
        <v>950300</v>
      </c>
      <c r="B5300" s="8">
        <v>22</v>
      </c>
    </row>
    <row r="5301" spans="1:2" hidden="1">
      <c r="A5301" s="8">
        <v>950420</v>
      </c>
      <c r="B5301" s="8">
        <v>62</v>
      </c>
    </row>
    <row r="5302" spans="1:2" hidden="1">
      <c r="A5302" s="8">
        <v>950430</v>
      </c>
      <c r="B5302" s="8">
        <v>41</v>
      </c>
    </row>
    <row r="5303" spans="1:2" hidden="1">
      <c r="A5303" s="8">
        <v>950440</v>
      </c>
      <c r="B5303" s="8">
        <v>63</v>
      </c>
    </row>
    <row r="5304" spans="1:2" hidden="1">
      <c r="A5304" s="8">
        <v>950450</v>
      </c>
      <c r="B5304" s="8">
        <v>41</v>
      </c>
    </row>
    <row r="5305" spans="1:2" hidden="1">
      <c r="A5305" s="8">
        <v>950490</v>
      </c>
      <c r="B5305" s="8">
        <v>41</v>
      </c>
    </row>
    <row r="5306" spans="1:2" hidden="1">
      <c r="A5306" s="8">
        <v>950510</v>
      </c>
      <c r="B5306" s="8">
        <v>63</v>
      </c>
    </row>
    <row r="5307" spans="1:2" hidden="1">
      <c r="A5307" s="8">
        <v>950590</v>
      </c>
      <c r="B5307" s="8">
        <v>63</v>
      </c>
    </row>
    <row r="5308" spans="1:2" hidden="1">
      <c r="A5308" s="8">
        <v>950611</v>
      </c>
      <c r="B5308" s="8">
        <v>62</v>
      </c>
    </row>
    <row r="5309" spans="1:2" hidden="1">
      <c r="A5309" s="8">
        <v>950612</v>
      </c>
      <c r="B5309" s="8">
        <v>62</v>
      </c>
    </row>
    <row r="5310" spans="1:2" hidden="1">
      <c r="A5310" s="8">
        <v>950619</v>
      </c>
      <c r="B5310" s="8">
        <v>62</v>
      </c>
    </row>
    <row r="5311" spans="1:2" hidden="1">
      <c r="A5311" s="8">
        <v>950621</v>
      </c>
      <c r="B5311" s="8">
        <v>62</v>
      </c>
    </row>
    <row r="5312" spans="1:2" hidden="1">
      <c r="A5312" s="8">
        <v>950629</v>
      </c>
      <c r="B5312" s="8">
        <v>62</v>
      </c>
    </row>
    <row r="5313" spans="1:2" hidden="1">
      <c r="A5313" s="8">
        <v>950631</v>
      </c>
      <c r="B5313" s="8">
        <v>62</v>
      </c>
    </row>
    <row r="5314" spans="1:2" hidden="1">
      <c r="A5314" s="8">
        <v>950632</v>
      </c>
      <c r="B5314" s="8">
        <v>63</v>
      </c>
    </row>
    <row r="5315" spans="1:2" hidden="1">
      <c r="A5315" s="8">
        <v>950639</v>
      </c>
      <c r="B5315" s="8">
        <v>62</v>
      </c>
    </row>
    <row r="5316" spans="1:2" hidden="1">
      <c r="A5316" s="8">
        <v>950640</v>
      </c>
      <c r="B5316" s="8">
        <v>62</v>
      </c>
    </row>
    <row r="5317" spans="1:2" hidden="1">
      <c r="A5317" s="8">
        <v>950651</v>
      </c>
      <c r="B5317" s="8">
        <v>62</v>
      </c>
    </row>
    <row r="5318" spans="1:2" hidden="1">
      <c r="A5318" s="8">
        <v>950659</v>
      </c>
      <c r="B5318" s="8">
        <v>62</v>
      </c>
    </row>
    <row r="5319" spans="1:2" hidden="1">
      <c r="A5319" s="8">
        <v>950661</v>
      </c>
      <c r="B5319" s="8">
        <v>63</v>
      </c>
    </row>
    <row r="5320" spans="1:2" hidden="1">
      <c r="A5320" s="8">
        <v>950662</v>
      </c>
      <c r="B5320" s="8">
        <v>62</v>
      </c>
    </row>
    <row r="5321" spans="1:2" hidden="1">
      <c r="A5321" s="8">
        <v>950669</v>
      </c>
      <c r="B5321" s="8">
        <v>62</v>
      </c>
    </row>
    <row r="5322" spans="1:2" hidden="1">
      <c r="A5322" s="8">
        <v>950670</v>
      </c>
      <c r="B5322" s="8">
        <v>62</v>
      </c>
    </row>
    <row r="5323" spans="1:2" hidden="1">
      <c r="A5323" s="8">
        <v>950691</v>
      </c>
      <c r="B5323" s="8">
        <v>62</v>
      </c>
    </row>
    <row r="5324" spans="1:2" hidden="1">
      <c r="A5324" s="8">
        <v>950699</v>
      </c>
      <c r="B5324" s="8">
        <v>62</v>
      </c>
    </row>
    <row r="5325" spans="1:2" hidden="1">
      <c r="A5325" s="8">
        <v>950710</v>
      </c>
      <c r="B5325" s="8">
        <v>62</v>
      </c>
    </row>
    <row r="5326" spans="1:2" hidden="1">
      <c r="A5326" s="8">
        <v>950720</v>
      </c>
      <c r="B5326" s="8">
        <v>63</v>
      </c>
    </row>
    <row r="5327" spans="1:2" hidden="1">
      <c r="A5327" s="8">
        <v>950730</v>
      </c>
      <c r="B5327" s="8">
        <v>62</v>
      </c>
    </row>
    <row r="5328" spans="1:2" hidden="1">
      <c r="A5328" s="8">
        <v>950790</v>
      </c>
      <c r="B5328" s="8">
        <v>62</v>
      </c>
    </row>
    <row r="5329" spans="1:2" hidden="1">
      <c r="A5329" s="8">
        <v>950810</v>
      </c>
      <c r="B5329" s="8">
        <v>41</v>
      </c>
    </row>
    <row r="5330" spans="1:2" hidden="1">
      <c r="A5330" s="8">
        <v>950890</v>
      </c>
      <c r="B5330" s="8">
        <v>41</v>
      </c>
    </row>
    <row r="5331" spans="1:2" hidden="1">
      <c r="A5331" s="8">
        <v>960110</v>
      </c>
      <c r="B5331" s="8">
        <v>62</v>
      </c>
    </row>
    <row r="5332" spans="1:2" hidden="1">
      <c r="A5332" s="8">
        <v>960190</v>
      </c>
      <c r="B5332" s="8">
        <v>62</v>
      </c>
    </row>
    <row r="5333" spans="1:2" hidden="1">
      <c r="A5333" s="8">
        <v>960200</v>
      </c>
      <c r="B5333" s="8">
        <v>62</v>
      </c>
    </row>
    <row r="5334" spans="1:2" hidden="1">
      <c r="A5334" s="8">
        <v>960310</v>
      </c>
      <c r="B5334" s="8">
        <v>22</v>
      </c>
    </row>
    <row r="5335" spans="1:2" hidden="1">
      <c r="A5335" s="8">
        <v>960321</v>
      </c>
      <c r="B5335" s="8">
        <v>63</v>
      </c>
    </row>
    <row r="5336" spans="1:2" hidden="1">
      <c r="A5336" s="8">
        <v>960329</v>
      </c>
      <c r="B5336" s="8">
        <v>63</v>
      </c>
    </row>
    <row r="5337" spans="1:2" hidden="1">
      <c r="A5337" s="8">
        <v>960330</v>
      </c>
      <c r="B5337" s="8">
        <v>63</v>
      </c>
    </row>
    <row r="5338" spans="1:2" hidden="1">
      <c r="A5338" s="8">
        <v>960340</v>
      </c>
      <c r="B5338" s="8">
        <v>22</v>
      </c>
    </row>
    <row r="5339" spans="1:2" hidden="1">
      <c r="A5339" s="8">
        <v>960350</v>
      </c>
      <c r="B5339" s="8">
        <v>22</v>
      </c>
    </row>
    <row r="5340" spans="1:2" hidden="1">
      <c r="A5340" s="8">
        <v>960390</v>
      </c>
      <c r="B5340" s="8">
        <v>22</v>
      </c>
    </row>
    <row r="5341" spans="1:2" hidden="1">
      <c r="A5341" s="8">
        <v>960400</v>
      </c>
      <c r="B5341" s="8">
        <v>22</v>
      </c>
    </row>
    <row r="5342" spans="1:2" hidden="1">
      <c r="A5342" s="8">
        <v>960500</v>
      </c>
      <c r="B5342" s="8">
        <v>62</v>
      </c>
    </row>
    <row r="5343" spans="1:2" hidden="1">
      <c r="A5343" s="8">
        <v>960610</v>
      </c>
      <c r="B5343" s="8">
        <v>22</v>
      </c>
    </row>
    <row r="5344" spans="1:2" hidden="1">
      <c r="A5344" s="8">
        <v>960621</v>
      </c>
      <c r="B5344" s="8">
        <v>22</v>
      </c>
    </row>
    <row r="5345" spans="1:2" hidden="1">
      <c r="A5345" s="8">
        <v>960622</v>
      </c>
      <c r="B5345" s="8">
        <v>22</v>
      </c>
    </row>
    <row r="5346" spans="1:2" hidden="1">
      <c r="A5346" s="8">
        <v>960629</v>
      </c>
      <c r="B5346" s="8">
        <v>22</v>
      </c>
    </row>
    <row r="5347" spans="1:2" hidden="1">
      <c r="A5347" s="8">
        <v>960630</v>
      </c>
      <c r="B5347" s="8">
        <v>22</v>
      </c>
    </row>
    <row r="5348" spans="1:2" hidden="1">
      <c r="A5348" s="8">
        <v>960711</v>
      </c>
      <c r="B5348" s="8">
        <v>22</v>
      </c>
    </row>
    <row r="5349" spans="1:2" hidden="1">
      <c r="A5349" s="8">
        <v>960719</v>
      </c>
      <c r="B5349" s="8">
        <v>22</v>
      </c>
    </row>
    <row r="5350" spans="1:2" hidden="1">
      <c r="A5350" s="8">
        <v>960720</v>
      </c>
      <c r="B5350" s="8">
        <v>22</v>
      </c>
    </row>
    <row r="5351" spans="1:2" hidden="1">
      <c r="A5351" s="8">
        <v>960810</v>
      </c>
      <c r="B5351" s="8">
        <v>63</v>
      </c>
    </row>
    <row r="5352" spans="1:2" hidden="1">
      <c r="A5352" s="8">
        <v>960820</v>
      </c>
      <c r="B5352" s="8">
        <v>63</v>
      </c>
    </row>
    <row r="5353" spans="1:2" hidden="1">
      <c r="A5353" s="8">
        <v>960830</v>
      </c>
      <c r="B5353" s="8">
        <v>63</v>
      </c>
    </row>
    <row r="5354" spans="1:2" hidden="1">
      <c r="A5354" s="8">
        <v>960840</v>
      </c>
      <c r="B5354" s="8">
        <v>63</v>
      </c>
    </row>
    <row r="5355" spans="1:2" hidden="1">
      <c r="A5355" s="8">
        <v>960850</v>
      </c>
      <c r="B5355" s="8">
        <v>63</v>
      </c>
    </row>
    <row r="5356" spans="1:2" hidden="1">
      <c r="A5356" s="8">
        <v>960860</v>
      </c>
      <c r="B5356" s="8">
        <v>22</v>
      </c>
    </row>
    <row r="5357" spans="1:2" hidden="1">
      <c r="A5357" s="8">
        <v>960891</v>
      </c>
      <c r="B5357" s="8">
        <v>22</v>
      </c>
    </row>
    <row r="5358" spans="1:2" hidden="1">
      <c r="A5358" s="8">
        <v>960899</v>
      </c>
      <c r="B5358" s="8">
        <v>22</v>
      </c>
    </row>
    <row r="5359" spans="1:2" hidden="1">
      <c r="A5359" s="8">
        <v>960910</v>
      </c>
      <c r="B5359" s="8">
        <v>63</v>
      </c>
    </row>
    <row r="5360" spans="1:2" hidden="1">
      <c r="A5360" s="8">
        <v>960920</v>
      </c>
      <c r="B5360" s="8">
        <v>63</v>
      </c>
    </row>
    <row r="5361" spans="1:2" hidden="1">
      <c r="A5361" s="8">
        <v>960990</v>
      </c>
      <c r="B5361" s="8">
        <v>63</v>
      </c>
    </row>
    <row r="5362" spans="1:2" hidden="1">
      <c r="A5362" s="8">
        <v>961000</v>
      </c>
      <c r="B5362" s="8">
        <v>62</v>
      </c>
    </row>
    <row r="5363" spans="1:2" hidden="1">
      <c r="A5363" s="8">
        <v>961100</v>
      </c>
      <c r="B5363" s="8">
        <v>22</v>
      </c>
    </row>
    <row r="5364" spans="1:2" hidden="1">
      <c r="A5364" s="8">
        <v>961210</v>
      </c>
      <c r="B5364" s="8">
        <v>22</v>
      </c>
    </row>
    <row r="5365" spans="1:2" hidden="1">
      <c r="A5365" s="8">
        <v>961220</v>
      </c>
      <c r="B5365" s="8">
        <v>22</v>
      </c>
    </row>
    <row r="5366" spans="1:2" hidden="1">
      <c r="A5366" s="8">
        <v>961310</v>
      </c>
      <c r="B5366" s="8">
        <v>63</v>
      </c>
    </row>
    <row r="5367" spans="1:2" hidden="1">
      <c r="A5367" s="8">
        <v>961320</v>
      </c>
      <c r="B5367" s="8">
        <v>62</v>
      </c>
    </row>
    <row r="5368" spans="1:2" hidden="1">
      <c r="A5368" s="8">
        <v>961380</v>
      </c>
      <c r="B5368" s="8">
        <v>62</v>
      </c>
    </row>
    <row r="5369" spans="1:2" hidden="1">
      <c r="A5369" s="8">
        <v>961390</v>
      </c>
      <c r="B5369" s="8">
        <v>22</v>
      </c>
    </row>
    <row r="5370" spans="1:2" hidden="1">
      <c r="A5370" s="8">
        <v>961400</v>
      </c>
      <c r="B5370" s="8">
        <v>62</v>
      </c>
    </row>
    <row r="5371" spans="1:2" hidden="1">
      <c r="A5371" s="8">
        <v>961511</v>
      </c>
      <c r="B5371" s="8">
        <v>62</v>
      </c>
    </row>
    <row r="5372" spans="1:2" hidden="1">
      <c r="A5372" s="8">
        <v>961519</v>
      </c>
      <c r="B5372" s="8">
        <v>62</v>
      </c>
    </row>
    <row r="5373" spans="1:2" hidden="1">
      <c r="A5373" s="8">
        <v>961590</v>
      </c>
      <c r="B5373" s="8">
        <v>62</v>
      </c>
    </row>
    <row r="5374" spans="1:2" hidden="1">
      <c r="A5374" s="8">
        <v>961610</v>
      </c>
      <c r="B5374" s="8">
        <v>62</v>
      </c>
    </row>
    <row r="5375" spans="1:2" hidden="1">
      <c r="A5375" s="8">
        <v>961620</v>
      </c>
      <c r="B5375" s="8">
        <v>63</v>
      </c>
    </row>
    <row r="5376" spans="1:2" hidden="1">
      <c r="A5376" s="8">
        <v>961700</v>
      </c>
      <c r="B5376" s="8">
        <v>62</v>
      </c>
    </row>
    <row r="5377" spans="1:2" hidden="1">
      <c r="A5377" s="8">
        <v>961800</v>
      </c>
      <c r="B5377" s="8">
        <v>41</v>
      </c>
    </row>
    <row r="5378" spans="1:2" hidden="1">
      <c r="A5378" s="8">
        <v>961900</v>
      </c>
      <c r="B5378" s="8">
        <v>62</v>
      </c>
    </row>
    <row r="5379" spans="1:2" hidden="1">
      <c r="A5379" s="8">
        <v>962000</v>
      </c>
      <c r="B5379" s="8">
        <v>22</v>
      </c>
    </row>
    <row r="5380" spans="1:2" hidden="1">
      <c r="A5380" s="8">
        <v>970110</v>
      </c>
      <c r="B5380" s="8">
        <v>62</v>
      </c>
    </row>
    <row r="5381" spans="1:2" hidden="1">
      <c r="A5381" s="8">
        <v>970190</v>
      </c>
      <c r="B5381" s="8">
        <v>63</v>
      </c>
    </row>
    <row r="5382" spans="1:2" hidden="1">
      <c r="A5382" s="8">
        <v>970200</v>
      </c>
      <c r="B5382" s="8">
        <v>61</v>
      </c>
    </row>
    <row r="5383" spans="1:2" hidden="1">
      <c r="A5383" s="8">
        <v>970300</v>
      </c>
      <c r="B5383" s="8">
        <v>61</v>
      </c>
    </row>
    <row r="5384" spans="1:2" hidden="1">
      <c r="A5384" s="8">
        <v>970400</v>
      </c>
      <c r="B5384" s="8">
        <v>61</v>
      </c>
    </row>
    <row r="5385" spans="1:2" hidden="1">
      <c r="A5385" s="8">
        <v>970500</v>
      </c>
      <c r="B5385" s="8">
        <v>61</v>
      </c>
    </row>
    <row r="5386" spans="1:2" hidden="1">
      <c r="A5386" s="8">
        <v>970600</v>
      </c>
      <c r="B5386" s="8">
        <v>61</v>
      </c>
    </row>
    <row r="5387" spans="1:2" hidden="1">
      <c r="A5387" s="8">
        <v>999999</v>
      </c>
      <c r="B5387" s="8">
        <v>7</v>
      </c>
    </row>
    <row r="5388" spans="1:2" hidden="1">
      <c r="A5388" s="8">
        <v>940190</v>
      </c>
      <c r="B5388" s="8">
        <v>22</v>
      </c>
    </row>
    <row r="5389" spans="1:2" hidden="1">
      <c r="A5389" s="8">
        <v>940210</v>
      </c>
      <c r="B5389" s="8">
        <v>41</v>
      </c>
    </row>
    <row r="5390" spans="1:2" hidden="1">
      <c r="A5390" s="8">
        <v>940290</v>
      </c>
      <c r="B5390" s="8">
        <v>41</v>
      </c>
    </row>
    <row r="5391" spans="1:2" hidden="1">
      <c r="A5391" s="8">
        <v>940310</v>
      </c>
      <c r="B5391" s="8">
        <v>41</v>
      </c>
    </row>
    <row r="5392" spans="1:2" hidden="1">
      <c r="A5392" s="8">
        <v>940320</v>
      </c>
      <c r="B5392" s="8">
        <v>41</v>
      </c>
    </row>
    <row r="5393" spans="1:2" hidden="1">
      <c r="A5393" s="8">
        <v>940330</v>
      </c>
      <c r="B5393" s="8">
        <v>41</v>
      </c>
    </row>
    <row r="5394" spans="1:2" hidden="1">
      <c r="A5394" s="8">
        <v>940340</v>
      </c>
      <c r="B5394" s="8">
        <v>61</v>
      </c>
    </row>
    <row r="5395" spans="1:2" hidden="1">
      <c r="A5395" s="8">
        <v>940350</v>
      </c>
      <c r="B5395" s="8">
        <v>61</v>
      </c>
    </row>
    <row r="5396" spans="1:2" hidden="1">
      <c r="A5396" s="8">
        <v>940360</v>
      </c>
      <c r="B5396" s="8">
        <v>61</v>
      </c>
    </row>
    <row r="5397" spans="1:2" hidden="1">
      <c r="A5397" s="8">
        <v>940370</v>
      </c>
      <c r="B5397" s="8">
        <v>61</v>
      </c>
    </row>
    <row r="5398" spans="1:2" hidden="1">
      <c r="A5398" s="8">
        <v>940382</v>
      </c>
      <c r="B5398" s="8">
        <v>22</v>
      </c>
    </row>
    <row r="5399" spans="1:2" hidden="1">
      <c r="A5399" s="8">
        <v>940383</v>
      </c>
      <c r="B5399" s="8">
        <v>22</v>
      </c>
    </row>
    <row r="5400" spans="1:2" hidden="1">
      <c r="A5400" s="8">
        <v>940389</v>
      </c>
      <c r="B5400" s="8">
        <v>22</v>
      </c>
    </row>
    <row r="5401" spans="1:2" hidden="1">
      <c r="A5401" s="8">
        <v>940390</v>
      </c>
      <c r="B5401" s="8">
        <v>61</v>
      </c>
    </row>
    <row r="5402" spans="1:2" hidden="1">
      <c r="A5402" s="8">
        <v>940410</v>
      </c>
      <c r="B5402" s="8">
        <v>62</v>
      </c>
    </row>
    <row r="5403" spans="1:2" hidden="1">
      <c r="A5403" s="8">
        <v>940421</v>
      </c>
      <c r="B5403" s="8">
        <v>62</v>
      </c>
    </row>
    <row r="5404" spans="1:2" hidden="1">
      <c r="A5404" s="8">
        <v>940429</v>
      </c>
      <c r="B5404" s="8">
        <v>62</v>
      </c>
    </row>
    <row r="5405" spans="1:2" hidden="1">
      <c r="A5405" s="8">
        <v>940430</v>
      </c>
      <c r="B5405" s="8">
        <v>62</v>
      </c>
    </row>
    <row r="5406" spans="1:2" hidden="1">
      <c r="A5406" s="8">
        <v>940490</v>
      </c>
      <c r="B5406" s="8">
        <v>62</v>
      </c>
    </row>
    <row r="5407" spans="1:2" hidden="1">
      <c r="A5407" s="8">
        <v>940510</v>
      </c>
      <c r="B5407" s="8">
        <v>22</v>
      </c>
    </row>
    <row r="5408" spans="1:2" hidden="1">
      <c r="A5408" s="8">
        <v>940520</v>
      </c>
      <c r="B5408" s="8">
        <v>62</v>
      </c>
    </row>
    <row r="5409" spans="1:2" hidden="1">
      <c r="A5409" s="8">
        <v>940530</v>
      </c>
      <c r="B5409" s="8">
        <v>63</v>
      </c>
    </row>
    <row r="5410" spans="1:2" hidden="1">
      <c r="A5410" s="8">
        <v>940540</v>
      </c>
      <c r="B5410" s="8">
        <v>22</v>
      </c>
    </row>
    <row r="5411" spans="1:2" hidden="1">
      <c r="A5411" s="8">
        <v>940550</v>
      </c>
      <c r="B5411" s="8">
        <v>22</v>
      </c>
    </row>
    <row r="5412" spans="1:2" hidden="1">
      <c r="A5412" s="8">
        <v>940560</v>
      </c>
      <c r="B5412" s="8">
        <v>22</v>
      </c>
    </row>
    <row r="5413" spans="1:2" hidden="1">
      <c r="A5413" s="8">
        <v>940591</v>
      </c>
      <c r="B5413" s="8">
        <v>22</v>
      </c>
    </row>
    <row r="5414" spans="1:2" hidden="1">
      <c r="A5414" s="8">
        <v>940592</v>
      </c>
      <c r="B5414" s="8">
        <v>22</v>
      </c>
    </row>
    <row r="5415" spans="1:2" hidden="1">
      <c r="A5415" s="8">
        <v>940599</v>
      </c>
      <c r="B5415" s="8">
        <v>22</v>
      </c>
    </row>
    <row r="5416" spans="1:2" hidden="1">
      <c r="A5416" s="8">
        <v>940610</v>
      </c>
      <c r="B5416" s="8">
        <v>22</v>
      </c>
    </row>
    <row r="5417" spans="1:2" hidden="1">
      <c r="A5417" s="8">
        <v>940690</v>
      </c>
      <c r="B5417" s="8">
        <v>22</v>
      </c>
    </row>
    <row r="5418" spans="1:2" hidden="1">
      <c r="A5418" s="8">
        <v>950300</v>
      </c>
      <c r="B5418" s="8">
        <v>22</v>
      </c>
    </row>
    <row r="5419" spans="1:2" hidden="1">
      <c r="A5419" s="8">
        <v>950300</v>
      </c>
      <c r="B5419" s="8">
        <v>62</v>
      </c>
    </row>
    <row r="5420" spans="1:2" hidden="1">
      <c r="A5420" s="8">
        <v>950300</v>
      </c>
      <c r="B5420" s="8">
        <v>63</v>
      </c>
    </row>
    <row r="5421" spans="1:2" hidden="1">
      <c r="A5421" s="8">
        <v>950420</v>
      </c>
      <c r="B5421" s="8">
        <v>62</v>
      </c>
    </row>
    <row r="5422" spans="1:2" hidden="1">
      <c r="A5422" s="8">
        <v>950430</v>
      </c>
      <c r="B5422" s="8">
        <v>41</v>
      </c>
    </row>
    <row r="5423" spans="1:2" hidden="1">
      <c r="A5423" s="8">
        <v>950440</v>
      </c>
      <c r="B5423" s="8">
        <v>63</v>
      </c>
    </row>
    <row r="5424" spans="1:2" hidden="1">
      <c r="A5424" s="8">
        <v>950450</v>
      </c>
      <c r="B5424" s="8">
        <v>41</v>
      </c>
    </row>
    <row r="5425" spans="1:2" hidden="1">
      <c r="A5425" s="8">
        <v>950450</v>
      </c>
      <c r="B5425" s="8">
        <v>62</v>
      </c>
    </row>
    <row r="5426" spans="1:2" hidden="1">
      <c r="A5426" s="8">
        <v>950490</v>
      </c>
      <c r="B5426" s="8">
        <v>41</v>
      </c>
    </row>
    <row r="5427" spans="1:2" hidden="1">
      <c r="A5427" s="8">
        <v>950510</v>
      </c>
      <c r="B5427" s="8">
        <v>63</v>
      </c>
    </row>
    <row r="5428" spans="1:2" hidden="1">
      <c r="A5428" s="8">
        <v>950590</v>
      </c>
      <c r="B5428" s="8">
        <v>63</v>
      </c>
    </row>
    <row r="5429" spans="1:2" hidden="1">
      <c r="A5429" s="8">
        <v>950611</v>
      </c>
      <c r="B5429" s="8">
        <v>62</v>
      </c>
    </row>
    <row r="5430" spans="1:2" hidden="1">
      <c r="A5430" s="8">
        <v>950612</v>
      </c>
      <c r="B5430" s="8">
        <v>62</v>
      </c>
    </row>
    <row r="5431" spans="1:2" hidden="1">
      <c r="A5431" s="8">
        <v>950619</v>
      </c>
      <c r="B5431" s="8">
        <v>62</v>
      </c>
    </row>
    <row r="5432" spans="1:2" hidden="1">
      <c r="A5432" s="8">
        <v>950621</v>
      </c>
      <c r="B5432" s="8">
        <v>62</v>
      </c>
    </row>
    <row r="5433" spans="1:2" hidden="1">
      <c r="A5433" s="8">
        <v>950629</v>
      </c>
      <c r="B5433" s="8">
        <v>62</v>
      </c>
    </row>
    <row r="5434" spans="1:2" hidden="1">
      <c r="A5434" s="8">
        <v>950631</v>
      </c>
      <c r="B5434" s="8">
        <v>62</v>
      </c>
    </row>
    <row r="5435" spans="1:2" hidden="1">
      <c r="A5435" s="8">
        <v>950632</v>
      </c>
      <c r="B5435" s="8">
        <v>63</v>
      </c>
    </row>
    <row r="5436" spans="1:2" hidden="1">
      <c r="A5436" s="8">
        <v>950639</v>
      </c>
      <c r="B5436" s="8">
        <v>62</v>
      </c>
    </row>
    <row r="5437" spans="1:2" hidden="1">
      <c r="A5437" s="8">
        <v>950640</v>
      </c>
      <c r="B5437" s="8">
        <v>62</v>
      </c>
    </row>
    <row r="5438" spans="1:2" hidden="1">
      <c r="A5438" s="8">
        <v>950651</v>
      </c>
      <c r="B5438" s="8">
        <v>62</v>
      </c>
    </row>
    <row r="5439" spans="1:2" hidden="1">
      <c r="A5439" s="8">
        <v>950659</v>
      </c>
      <c r="B5439" s="8">
        <v>62</v>
      </c>
    </row>
    <row r="5440" spans="1:2" hidden="1">
      <c r="A5440" s="8">
        <v>950661</v>
      </c>
      <c r="B5440" s="8">
        <v>63</v>
      </c>
    </row>
    <row r="5441" spans="1:2" hidden="1">
      <c r="A5441" s="8">
        <v>950662</v>
      </c>
      <c r="B5441" s="8">
        <v>62</v>
      </c>
    </row>
    <row r="5442" spans="1:2" hidden="1">
      <c r="A5442" s="8">
        <v>950669</v>
      </c>
      <c r="B5442" s="8">
        <v>62</v>
      </c>
    </row>
    <row r="5443" spans="1:2" hidden="1">
      <c r="A5443" s="8">
        <v>950670</v>
      </c>
      <c r="B5443" s="8">
        <v>62</v>
      </c>
    </row>
    <row r="5444" spans="1:2" hidden="1">
      <c r="A5444" s="8">
        <v>950691</v>
      </c>
      <c r="B5444" s="8">
        <v>62</v>
      </c>
    </row>
    <row r="5445" spans="1:2" hidden="1">
      <c r="A5445" s="8">
        <v>950699</v>
      </c>
      <c r="B5445" s="8">
        <v>62</v>
      </c>
    </row>
    <row r="5446" spans="1:2" hidden="1">
      <c r="A5446" s="8">
        <v>950710</v>
      </c>
      <c r="B5446" s="8">
        <v>62</v>
      </c>
    </row>
    <row r="5447" spans="1:2" hidden="1">
      <c r="A5447" s="8">
        <v>950720</v>
      </c>
      <c r="B5447" s="8">
        <v>63</v>
      </c>
    </row>
    <row r="5448" spans="1:2" hidden="1">
      <c r="A5448" s="8">
        <v>950730</v>
      </c>
      <c r="B5448" s="8">
        <v>62</v>
      </c>
    </row>
    <row r="5449" spans="1:2" hidden="1">
      <c r="A5449" s="8">
        <v>950790</v>
      </c>
      <c r="B5449" s="8">
        <v>62</v>
      </c>
    </row>
    <row r="5450" spans="1:2" hidden="1">
      <c r="A5450" s="8">
        <v>950810</v>
      </c>
      <c r="B5450" s="8">
        <v>41</v>
      </c>
    </row>
    <row r="5451" spans="1:2" hidden="1">
      <c r="A5451" s="8">
        <v>950890</v>
      </c>
      <c r="B5451" s="8">
        <v>41</v>
      </c>
    </row>
    <row r="5452" spans="1:2" hidden="1">
      <c r="A5452" s="8">
        <v>960110</v>
      </c>
      <c r="B5452" s="8">
        <v>62</v>
      </c>
    </row>
    <row r="5453" spans="1:2" hidden="1">
      <c r="A5453" s="8">
        <v>960190</v>
      </c>
      <c r="B5453" s="8">
        <v>62</v>
      </c>
    </row>
    <row r="5454" spans="1:2" hidden="1">
      <c r="A5454" s="8">
        <v>960200</v>
      </c>
      <c r="B5454" s="8">
        <v>62</v>
      </c>
    </row>
    <row r="5455" spans="1:2" hidden="1">
      <c r="A5455" s="8">
        <v>960310</v>
      </c>
      <c r="B5455" s="8">
        <v>22</v>
      </c>
    </row>
    <row r="5456" spans="1:2" hidden="1">
      <c r="A5456" s="8">
        <v>960321</v>
      </c>
      <c r="B5456" s="8">
        <v>63</v>
      </c>
    </row>
    <row r="5457" spans="1:2" hidden="1">
      <c r="A5457" s="8">
        <v>960329</v>
      </c>
      <c r="B5457" s="8">
        <v>63</v>
      </c>
    </row>
    <row r="5458" spans="1:2" hidden="1">
      <c r="A5458" s="8">
        <v>960330</v>
      </c>
      <c r="B5458" s="8">
        <v>63</v>
      </c>
    </row>
    <row r="5459" spans="1:2" hidden="1">
      <c r="A5459" s="8">
        <v>960340</v>
      </c>
      <c r="B5459" s="8">
        <v>22</v>
      </c>
    </row>
    <row r="5460" spans="1:2" hidden="1">
      <c r="A5460" s="8">
        <v>960350</v>
      </c>
      <c r="B5460" s="8">
        <v>22</v>
      </c>
    </row>
    <row r="5461" spans="1:2" hidden="1">
      <c r="A5461" s="8">
        <v>960390</v>
      </c>
      <c r="B5461" s="8">
        <v>22</v>
      </c>
    </row>
    <row r="5462" spans="1:2" hidden="1">
      <c r="A5462" s="8">
        <v>960400</v>
      </c>
      <c r="B5462" s="8">
        <v>22</v>
      </c>
    </row>
    <row r="5463" spans="1:2" hidden="1">
      <c r="A5463" s="8">
        <v>960500</v>
      </c>
      <c r="B5463" s="8">
        <v>62</v>
      </c>
    </row>
    <row r="5464" spans="1:2" hidden="1">
      <c r="A5464" s="8">
        <v>960610</v>
      </c>
      <c r="B5464" s="8">
        <v>22</v>
      </c>
    </row>
    <row r="5465" spans="1:2" hidden="1">
      <c r="A5465" s="8">
        <v>960621</v>
      </c>
      <c r="B5465" s="8">
        <v>22</v>
      </c>
    </row>
    <row r="5466" spans="1:2" hidden="1">
      <c r="A5466" s="8">
        <v>960622</v>
      </c>
      <c r="B5466" s="8">
        <v>22</v>
      </c>
    </row>
    <row r="5467" spans="1:2" hidden="1">
      <c r="A5467" s="8">
        <v>960629</v>
      </c>
      <c r="B5467" s="8">
        <v>22</v>
      </c>
    </row>
    <row r="5468" spans="1:2" hidden="1">
      <c r="A5468" s="8">
        <v>960630</v>
      </c>
      <c r="B5468" s="8">
        <v>22</v>
      </c>
    </row>
    <row r="5469" spans="1:2" hidden="1">
      <c r="A5469" s="8">
        <v>960711</v>
      </c>
      <c r="B5469" s="8">
        <v>22</v>
      </c>
    </row>
    <row r="5470" spans="1:2" hidden="1">
      <c r="A5470" s="8">
        <v>960719</v>
      </c>
      <c r="B5470" s="8">
        <v>22</v>
      </c>
    </row>
    <row r="5471" spans="1:2" hidden="1">
      <c r="A5471" s="8">
        <v>960720</v>
      </c>
      <c r="B5471" s="8">
        <v>22</v>
      </c>
    </row>
    <row r="5472" spans="1:2" hidden="1">
      <c r="A5472" s="8">
        <v>960810</v>
      </c>
      <c r="B5472" s="8">
        <v>63</v>
      </c>
    </row>
    <row r="5473" spans="1:2" hidden="1">
      <c r="A5473" s="8">
        <v>960820</v>
      </c>
      <c r="B5473" s="8">
        <v>63</v>
      </c>
    </row>
    <row r="5474" spans="1:2" hidden="1">
      <c r="A5474" s="8">
        <v>960830</v>
      </c>
      <c r="B5474" s="8">
        <v>63</v>
      </c>
    </row>
    <row r="5475" spans="1:2" hidden="1">
      <c r="A5475" s="8">
        <v>960840</v>
      </c>
      <c r="B5475" s="8">
        <v>63</v>
      </c>
    </row>
    <row r="5476" spans="1:2" hidden="1">
      <c r="A5476" s="8">
        <v>960850</v>
      </c>
      <c r="B5476" s="8">
        <v>63</v>
      </c>
    </row>
    <row r="5477" spans="1:2" hidden="1">
      <c r="A5477" s="8">
        <v>960860</v>
      </c>
      <c r="B5477" s="8">
        <v>22</v>
      </c>
    </row>
    <row r="5478" spans="1:2" hidden="1">
      <c r="A5478" s="8">
        <v>960891</v>
      </c>
      <c r="B5478" s="8">
        <v>22</v>
      </c>
    </row>
    <row r="5479" spans="1:2" hidden="1">
      <c r="A5479" s="8">
        <v>960899</v>
      </c>
      <c r="B5479" s="8">
        <v>22</v>
      </c>
    </row>
    <row r="5480" spans="1:2" hidden="1">
      <c r="A5480" s="8">
        <v>960910</v>
      </c>
      <c r="B5480" s="8">
        <v>63</v>
      </c>
    </row>
    <row r="5481" spans="1:2" hidden="1">
      <c r="A5481" s="8">
        <v>960920</v>
      </c>
      <c r="B5481" s="8">
        <v>63</v>
      </c>
    </row>
    <row r="5482" spans="1:2" hidden="1">
      <c r="A5482" s="8">
        <v>960990</v>
      </c>
      <c r="B5482" s="8">
        <v>63</v>
      </c>
    </row>
    <row r="5483" spans="1:2" hidden="1">
      <c r="A5483" s="8">
        <v>961000</v>
      </c>
      <c r="B5483" s="8">
        <v>62</v>
      </c>
    </row>
    <row r="5484" spans="1:2" hidden="1">
      <c r="A5484" s="8">
        <v>961100</v>
      </c>
      <c r="B5484" s="8">
        <v>22</v>
      </c>
    </row>
    <row r="5485" spans="1:2" hidden="1">
      <c r="A5485" s="8">
        <v>961210</v>
      </c>
      <c r="B5485" s="8">
        <v>22</v>
      </c>
    </row>
    <row r="5486" spans="1:2" hidden="1">
      <c r="A5486" s="8">
        <v>961220</v>
      </c>
      <c r="B5486" s="8">
        <v>22</v>
      </c>
    </row>
    <row r="5487" spans="1:2" hidden="1">
      <c r="A5487" s="8">
        <v>961310</v>
      </c>
      <c r="B5487" s="8">
        <v>63</v>
      </c>
    </row>
    <row r="5488" spans="1:2" hidden="1">
      <c r="A5488" s="8">
        <v>961320</v>
      </c>
      <c r="B5488" s="8">
        <v>62</v>
      </c>
    </row>
    <row r="5489" spans="1:2" hidden="1">
      <c r="A5489" s="8">
        <v>961380</v>
      </c>
      <c r="B5489" s="8">
        <v>62</v>
      </c>
    </row>
    <row r="5490" spans="1:2" hidden="1">
      <c r="A5490" s="8">
        <v>961390</v>
      </c>
      <c r="B5490" s="8">
        <v>22</v>
      </c>
    </row>
    <row r="5491" spans="1:2" hidden="1">
      <c r="A5491" s="8">
        <v>961400</v>
      </c>
      <c r="B5491" s="8">
        <v>62</v>
      </c>
    </row>
    <row r="5492" spans="1:2" hidden="1">
      <c r="A5492" s="8">
        <v>961511</v>
      </c>
      <c r="B5492" s="8">
        <v>62</v>
      </c>
    </row>
    <row r="5493" spans="1:2" hidden="1">
      <c r="A5493" s="8">
        <v>961519</v>
      </c>
      <c r="B5493" s="8">
        <v>62</v>
      </c>
    </row>
    <row r="5494" spans="1:2" hidden="1">
      <c r="A5494" s="8">
        <v>961590</v>
      </c>
      <c r="B5494" s="8">
        <v>62</v>
      </c>
    </row>
    <row r="5495" spans="1:2" hidden="1">
      <c r="A5495" s="8">
        <v>961610</v>
      </c>
      <c r="B5495" s="8">
        <v>62</v>
      </c>
    </row>
    <row r="5496" spans="1:2" hidden="1">
      <c r="A5496" s="8">
        <v>961620</v>
      </c>
      <c r="B5496" s="8">
        <v>63</v>
      </c>
    </row>
    <row r="5497" spans="1:2" hidden="1">
      <c r="A5497" s="8">
        <v>961700</v>
      </c>
      <c r="B5497" s="8">
        <v>62</v>
      </c>
    </row>
    <row r="5498" spans="1:2" hidden="1">
      <c r="A5498" s="8">
        <v>961800</v>
      </c>
      <c r="B5498" s="8">
        <v>41</v>
      </c>
    </row>
    <row r="5499" spans="1:2" hidden="1">
      <c r="A5499" s="8">
        <v>961900</v>
      </c>
      <c r="B5499" s="8">
        <v>62</v>
      </c>
    </row>
    <row r="5500" spans="1:2" hidden="1">
      <c r="A5500" s="8">
        <v>961900</v>
      </c>
      <c r="B5500" s="8">
        <v>63</v>
      </c>
    </row>
    <row r="5501" spans="1:2" hidden="1">
      <c r="A5501" s="8">
        <v>962000</v>
      </c>
      <c r="B5501" s="8">
        <v>22</v>
      </c>
    </row>
    <row r="5502" spans="1:2" hidden="1">
      <c r="A5502" s="8">
        <v>962000</v>
      </c>
      <c r="B5502" s="8">
        <v>42</v>
      </c>
    </row>
    <row r="5503" spans="1:2" hidden="1">
      <c r="A5503" s="8">
        <v>962000</v>
      </c>
      <c r="B5503" s="8">
        <v>61</v>
      </c>
    </row>
    <row r="5504" spans="1:2" hidden="1">
      <c r="A5504" s="8">
        <v>962000</v>
      </c>
      <c r="B5504" s="8">
        <v>62</v>
      </c>
    </row>
    <row r="5505" spans="1:2" hidden="1">
      <c r="A5505" s="8">
        <v>970110</v>
      </c>
      <c r="B5505" s="8">
        <v>62</v>
      </c>
    </row>
    <row r="5506" spans="1:2" hidden="1">
      <c r="A5506" s="8">
        <v>970190</v>
      </c>
      <c r="B5506" s="8">
        <v>63</v>
      </c>
    </row>
    <row r="5507" spans="1:2" hidden="1">
      <c r="A5507" s="8">
        <v>970200</v>
      </c>
      <c r="B5507" s="8">
        <v>61</v>
      </c>
    </row>
    <row r="5508" spans="1:2" hidden="1">
      <c r="A5508" s="8">
        <v>970300</v>
      </c>
      <c r="B5508" s="8">
        <v>61</v>
      </c>
    </row>
    <row r="5509" spans="1:2" hidden="1">
      <c r="A5509" s="8">
        <v>970400</v>
      </c>
      <c r="B5509" s="8">
        <v>61</v>
      </c>
    </row>
    <row r="5510" spans="1:2" hidden="1">
      <c r="A5510" s="8">
        <v>970500</v>
      </c>
      <c r="B5510" s="8">
        <v>61</v>
      </c>
    </row>
    <row r="5511" spans="1:2" hidden="1">
      <c r="A5511" s="8">
        <v>970600</v>
      </c>
      <c r="B5511" s="8">
        <v>61</v>
      </c>
    </row>
    <row r="5512" spans="1:2" hidden="1">
      <c r="A5512" s="8">
        <v>999999</v>
      </c>
      <c r="B5512" s="8">
        <v>7</v>
      </c>
    </row>
  </sheetData>
  <autoFilter ref="A1:B5512" xr:uid="{00000000-0009-0000-0000-000002000000}">
    <filterColumn colId="0">
      <colorFilter dxfId="3"/>
    </filterColumn>
  </autoFilter>
  <phoneticPr fontId="18" type="noConversion"/>
  <conditionalFormatting sqref="A1:A1048576">
    <cfRule type="duplicateValues" dxfId="2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205"/>
  <sheetViews>
    <sheetView workbookViewId="0">
      <selection activeCell="G12" sqref="G12"/>
    </sheetView>
  </sheetViews>
  <sheetFormatPr baseColWidth="10" defaultColWidth="8.83203125" defaultRowHeight="14"/>
  <sheetData>
    <row r="1" spans="1:2">
      <c r="A1" s="16" t="s">
        <v>76</v>
      </c>
      <c r="B1" s="16" t="s">
        <v>61</v>
      </c>
    </row>
    <row r="2" spans="1:2">
      <c r="A2" s="17">
        <v>10121</v>
      </c>
      <c r="B2" s="17">
        <v>41</v>
      </c>
    </row>
    <row r="3" spans="1:2">
      <c r="A3" s="17">
        <v>10129</v>
      </c>
      <c r="B3" s="17">
        <v>111</v>
      </c>
    </row>
    <row r="4" spans="1:2">
      <c r="A4" s="17">
        <v>10130</v>
      </c>
      <c r="B4" s="17">
        <v>111</v>
      </c>
    </row>
    <row r="5" spans="1:2">
      <c r="A5" s="17">
        <v>10190</v>
      </c>
      <c r="B5" s="17">
        <v>111</v>
      </c>
    </row>
    <row r="6" spans="1:2">
      <c r="A6" s="17">
        <v>10221</v>
      </c>
      <c r="B6" s="17">
        <v>41</v>
      </c>
    </row>
    <row r="7" spans="1:2">
      <c r="A7" s="17">
        <v>10229</v>
      </c>
      <c r="B7" s="17">
        <v>111</v>
      </c>
    </row>
    <row r="8" spans="1:2">
      <c r="A8" s="17">
        <v>10231</v>
      </c>
      <c r="B8" s="17">
        <v>41</v>
      </c>
    </row>
    <row r="9" spans="1:2">
      <c r="A9" s="17">
        <v>10239</v>
      </c>
      <c r="B9" s="17">
        <v>111</v>
      </c>
    </row>
    <row r="10" spans="1:2">
      <c r="A10" s="17">
        <v>10290</v>
      </c>
      <c r="B10" s="17">
        <v>111</v>
      </c>
    </row>
    <row r="11" spans="1:2">
      <c r="A11" s="17">
        <v>10310</v>
      </c>
      <c r="B11" s="17">
        <v>41</v>
      </c>
    </row>
    <row r="12" spans="1:2">
      <c r="A12" s="17">
        <v>10391</v>
      </c>
      <c r="B12" s="17">
        <v>111</v>
      </c>
    </row>
    <row r="13" spans="1:2">
      <c r="A13" s="17">
        <v>10392</v>
      </c>
      <c r="B13" s="17">
        <v>111</v>
      </c>
    </row>
    <row r="14" spans="1:2">
      <c r="A14" s="17">
        <v>10410</v>
      </c>
      <c r="B14" s="17">
        <v>111</v>
      </c>
    </row>
    <row r="15" spans="1:2">
      <c r="A15" s="17">
        <v>10420</v>
      </c>
      <c r="B15" s="17">
        <v>111</v>
      </c>
    </row>
    <row r="16" spans="1:2">
      <c r="A16" s="17">
        <v>10511</v>
      </c>
      <c r="B16" s="17">
        <v>111</v>
      </c>
    </row>
    <row r="17" spans="1:2">
      <c r="A17" s="17">
        <v>10512</v>
      </c>
      <c r="B17" s="17">
        <v>111</v>
      </c>
    </row>
    <row r="18" spans="1:2">
      <c r="A18" s="17">
        <v>10513</v>
      </c>
      <c r="B18" s="17">
        <v>111</v>
      </c>
    </row>
    <row r="19" spans="1:2">
      <c r="A19" s="17">
        <v>10514</v>
      </c>
      <c r="B19" s="17">
        <v>111</v>
      </c>
    </row>
    <row r="20" spans="1:2">
      <c r="A20" s="17">
        <v>10515</v>
      </c>
      <c r="B20" s="17">
        <v>111</v>
      </c>
    </row>
    <row r="21" spans="1:2">
      <c r="A21" s="17">
        <v>10594</v>
      </c>
      <c r="B21" s="17">
        <v>111</v>
      </c>
    </row>
    <row r="22" spans="1:2">
      <c r="A22" s="17">
        <v>10599</v>
      </c>
      <c r="B22" s="17">
        <v>111</v>
      </c>
    </row>
    <row r="23" spans="1:2">
      <c r="A23" s="17">
        <v>10611</v>
      </c>
      <c r="B23" s="17">
        <v>111</v>
      </c>
    </row>
    <row r="24" spans="1:2">
      <c r="A24" s="17">
        <v>10612</v>
      </c>
      <c r="B24" s="17">
        <v>111</v>
      </c>
    </row>
    <row r="25" spans="1:2">
      <c r="A25" s="17">
        <v>10613</v>
      </c>
      <c r="B25" s="17">
        <v>111</v>
      </c>
    </row>
    <row r="26" spans="1:2">
      <c r="A26" s="17">
        <v>10614</v>
      </c>
      <c r="B26" s="17">
        <v>111</v>
      </c>
    </row>
    <row r="27" spans="1:2">
      <c r="A27" s="17">
        <v>10619</v>
      </c>
      <c r="B27" s="17">
        <v>111</v>
      </c>
    </row>
    <row r="28" spans="1:2">
      <c r="A28" s="17">
        <v>10620</v>
      </c>
      <c r="B28" s="17">
        <v>111</v>
      </c>
    </row>
    <row r="29" spans="1:2">
      <c r="A29" s="17">
        <v>10631</v>
      </c>
      <c r="B29" s="17">
        <v>111</v>
      </c>
    </row>
    <row r="30" spans="1:2">
      <c r="A30" s="17">
        <v>10632</v>
      </c>
      <c r="B30" s="17">
        <v>111</v>
      </c>
    </row>
    <row r="31" spans="1:2">
      <c r="A31" s="17">
        <v>10633</v>
      </c>
      <c r="B31" s="17">
        <v>111</v>
      </c>
    </row>
    <row r="32" spans="1:2">
      <c r="A32" s="17">
        <v>10639</v>
      </c>
      <c r="B32" s="17">
        <v>111</v>
      </c>
    </row>
    <row r="33" spans="1:2">
      <c r="A33" s="17">
        <v>10641</v>
      </c>
      <c r="B33" s="17">
        <v>111</v>
      </c>
    </row>
    <row r="34" spans="1:2">
      <c r="A34" s="17">
        <v>10649</v>
      </c>
      <c r="B34" s="17">
        <v>111</v>
      </c>
    </row>
    <row r="35" spans="1:2">
      <c r="A35" s="17">
        <v>10690</v>
      </c>
      <c r="B35" s="17">
        <v>111</v>
      </c>
    </row>
    <row r="36" spans="1:2">
      <c r="A36" s="17">
        <v>20110</v>
      </c>
      <c r="B36" s="17">
        <v>121</v>
      </c>
    </row>
    <row r="37" spans="1:2">
      <c r="A37" s="17">
        <v>20120</v>
      </c>
      <c r="B37" s="17">
        <v>122</v>
      </c>
    </row>
    <row r="38" spans="1:2">
      <c r="A38" s="17">
        <v>20130</v>
      </c>
      <c r="B38" s="17">
        <v>122</v>
      </c>
    </row>
    <row r="39" spans="1:2">
      <c r="A39" s="17">
        <v>20210</v>
      </c>
      <c r="B39" s="17">
        <v>121</v>
      </c>
    </row>
    <row r="40" spans="1:2">
      <c r="A40" s="17">
        <v>20220</v>
      </c>
      <c r="B40" s="17">
        <v>122</v>
      </c>
    </row>
    <row r="41" spans="1:2">
      <c r="A41" s="17">
        <v>20230</v>
      </c>
      <c r="B41" s="17">
        <v>122</v>
      </c>
    </row>
    <row r="42" spans="1:2">
      <c r="A42" s="17">
        <v>20311</v>
      </c>
      <c r="B42" s="17">
        <v>121</v>
      </c>
    </row>
    <row r="43" spans="1:2">
      <c r="A43" s="17">
        <v>20312</v>
      </c>
      <c r="B43" s="17">
        <v>122</v>
      </c>
    </row>
    <row r="44" spans="1:2">
      <c r="A44" s="17">
        <v>20319</v>
      </c>
      <c r="B44" s="17">
        <v>122</v>
      </c>
    </row>
    <row r="45" spans="1:2">
      <c r="A45" s="17">
        <v>20321</v>
      </c>
      <c r="B45" s="17">
        <v>121</v>
      </c>
    </row>
    <row r="46" spans="1:2">
      <c r="A46" s="17">
        <v>20322</v>
      </c>
      <c r="B46" s="17">
        <v>122</v>
      </c>
    </row>
    <row r="47" spans="1:2">
      <c r="A47" s="17">
        <v>20329</v>
      </c>
      <c r="B47" s="17">
        <v>122</v>
      </c>
    </row>
    <row r="48" spans="1:2">
      <c r="A48" s="17">
        <v>20410</v>
      </c>
      <c r="B48" s="17">
        <v>121</v>
      </c>
    </row>
    <row r="49" spans="1:2">
      <c r="A49" s="17">
        <v>20421</v>
      </c>
      <c r="B49" s="17">
        <v>121</v>
      </c>
    </row>
    <row r="50" spans="1:2">
      <c r="A50" s="17">
        <v>20422</v>
      </c>
      <c r="B50" s="17">
        <v>122</v>
      </c>
    </row>
    <row r="51" spans="1:2">
      <c r="A51" s="17">
        <v>20423</v>
      </c>
      <c r="B51" s="17">
        <v>122</v>
      </c>
    </row>
    <row r="52" spans="1:2">
      <c r="A52" s="17">
        <v>20430</v>
      </c>
      <c r="B52" s="17">
        <v>121</v>
      </c>
    </row>
    <row r="53" spans="1:2">
      <c r="A53" s="17">
        <v>20441</v>
      </c>
      <c r="B53" s="17">
        <v>121</v>
      </c>
    </row>
    <row r="54" spans="1:2">
      <c r="A54" s="17">
        <v>20442</v>
      </c>
      <c r="B54" s="17">
        <v>122</v>
      </c>
    </row>
    <row r="55" spans="1:2">
      <c r="A55" s="17">
        <v>20443</v>
      </c>
      <c r="B55" s="17">
        <v>122</v>
      </c>
    </row>
    <row r="56" spans="1:2">
      <c r="A56" s="17">
        <v>20450</v>
      </c>
      <c r="B56" s="17">
        <v>122</v>
      </c>
    </row>
    <row r="57" spans="1:2">
      <c r="A57" s="17">
        <v>20500</v>
      </c>
      <c r="B57" s="17">
        <v>121</v>
      </c>
    </row>
    <row r="58" spans="1:2">
      <c r="A58" s="17">
        <v>20610</v>
      </c>
      <c r="B58" s="17">
        <v>122</v>
      </c>
    </row>
    <row r="59" spans="1:2">
      <c r="A59" s="17">
        <v>20621</v>
      </c>
      <c r="B59" s="17">
        <v>122</v>
      </c>
    </row>
    <row r="60" spans="1:2">
      <c r="A60" s="17">
        <v>20622</v>
      </c>
      <c r="B60" s="17">
        <v>122</v>
      </c>
    </row>
    <row r="61" spans="1:2">
      <c r="A61" s="17">
        <v>20629</v>
      </c>
      <c r="B61" s="17">
        <v>122</v>
      </c>
    </row>
    <row r="62" spans="1:2">
      <c r="A62" s="17">
        <v>20630</v>
      </c>
      <c r="B62" s="17">
        <v>122</v>
      </c>
    </row>
    <row r="63" spans="1:2">
      <c r="A63" s="17">
        <v>20641</v>
      </c>
      <c r="B63" s="17">
        <v>122</v>
      </c>
    </row>
    <row r="64" spans="1:2">
      <c r="A64" s="17">
        <v>20649</v>
      </c>
      <c r="B64" s="17">
        <v>122</v>
      </c>
    </row>
    <row r="65" spans="1:2">
      <c r="A65" s="17">
        <v>20680</v>
      </c>
      <c r="B65" s="17">
        <v>122</v>
      </c>
    </row>
    <row r="66" spans="1:2">
      <c r="A66" s="17">
        <v>20690</v>
      </c>
      <c r="B66" s="17">
        <v>122</v>
      </c>
    </row>
    <row r="67" spans="1:2">
      <c r="A67" s="17">
        <v>20711</v>
      </c>
      <c r="B67" s="17">
        <v>122</v>
      </c>
    </row>
    <row r="68" spans="1:2">
      <c r="A68" s="17">
        <v>20712</v>
      </c>
      <c r="B68" s="17">
        <v>122</v>
      </c>
    </row>
    <row r="69" spans="1:2">
      <c r="A69" s="17">
        <v>20713</v>
      </c>
      <c r="B69" s="17">
        <v>122</v>
      </c>
    </row>
    <row r="70" spans="1:2">
      <c r="A70" s="17">
        <v>20714</v>
      </c>
      <c r="B70" s="17">
        <v>122</v>
      </c>
    </row>
    <row r="71" spans="1:2">
      <c r="A71" s="17">
        <v>20724</v>
      </c>
      <c r="B71" s="17">
        <v>122</v>
      </c>
    </row>
    <row r="72" spans="1:2">
      <c r="A72" s="17">
        <v>20725</v>
      </c>
      <c r="B72" s="17">
        <v>122</v>
      </c>
    </row>
    <row r="73" spans="1:2">
      <c r="A73" s="17">
        <v>20726</v>
      </c>
      <c r="B73" s="17">
        <v>122</v>
      </c>
    </row>
    <row r="74" spans="1:2">
      <c r="A74" s="17">
        <v>20727</v>
      </c>
      <c r="B74" s="17">
        <v>122</v>
      </c>
    </row>
    <row r="75" spans="1:2">
      <c r="A75" s="17">
        <v>20741</v>
      </c>
      <c r="B75" s="17">
        <v>122</v>
      </c>
    </row>
    <row r="76" spans="1:2">
      <c r="A76" s="17">
        <v>20742</v>
      </c>
      <c r="B76" s="17">
        <v>122</v>
      </c>
    </row>
    <row r="77" spans="1:2">
      <c r="A77" s="17">
        <v>20743</v>
      </c>
      <c r="B77" s="17">
        <v>122</v>
      </c>
    </row>
    <row r="78" spans="1:2">
      <c r="A78" s="17">
        <v>20744</v>
      </c>
      <c r="B78" s="17">
        <v>122</v>
      </c>
    </row>
    <row r="79" spans="1:2">
      <c r="A79" s="17">
        <v>20745</v>
      </c>
      <c r="B79" s="17">
        <v>122</v>
      </c>
    </row>
    <row r="80" spans="1:2">
      <c r="A80" s="17">
        <v>20751</v>
      </c>
      <c r="B80" s="17">
        <v>122</v>
      </c>
    </row>
    <row r="81" spans="1:2">
      <c r="A81" s="17">
        <v>20752</v>
      </c>
      <c r="B81" s="17">
        <v>122</v>
      </c>
    </row>
    <row r="82" spans="1:2">
      <c r="A82" s="17">
        <v>20753</v>
      </c>
      <c r="B82" s="17">
        <v>122</v>
      </c>
    </row>
    <row r="83" spans="1:2">
      <c r="A83" s="17">
        <v>20754</v>
      </c>
      <c r="B83" s="17">
        <v>122</v>
      </c>
    </row>
    <row r="84" spans="1:2">
      <c r="A84" s="17">
        <v>20755</v>
      </c>
      <c r="B84" s="17">
        <v>122</v>
      </c>
    </row>
    <row r="85" spans="1:2">
      <c r="A85" s="17">
        <v>20760</v>
      </c>
      <c r="B85" s="17">
        <v>122</v>
      </c>
    </row>
    <row r="86" spans="1:2">
      <c r="A86" s="17">
        <v>20810</v>
      </c>
      <c r="B86" s="17">
        <v>122</v>
      </c>
    </row>
    <row r="87" spans="1:2">
      <c r="A87" s="17">
        <v>20830</v>
      </c>
      <c r="B87" s="17">
        <v>122</v>
      </c>
    </row>
    <row r="88" spans="1:2">
      <c r="A88" s="17">
        <v>20840</v>
      </c>
      <c r="B88" s="17">
        <v>122</v>
      </c>
    </row>
    <row r="89" spans="1:2">
      <c r="A89" s="17">
        <v>20850</v>
      </c>
      <c r="B89" s="17">
        <v>122</v>
      </c>
    </row>
    <row r="90" spans="1:2">
      <c r="A90" s="17">
        <v>20860</v>
      </c>
      <c r="B90" s="17">
        <v>122</v>
      </c>
    </row>
    <row r="91" spans="1:2">
      <c r="A91" s="17">
        <v>20890</v>
      </c>
      <c r="B91" s="17">
        <v>122</v>
      </c>
    </row>
    <row r="92" spans="1:2">
      <c r="A92" s="17">
        <v>20910</v>
      </c>
      <c r="B92" s="17">
        <v>121</v>
      </c>
    </row>
    <row r="93" spans="1:2">
      <c r="A93" s="17">
        <v>20990</v>
      </c>
      <c r="B93" s="17">
        <v>121</v>
      </c>
    </row>
    <row r="94" spans="1:2">
      <c r="A94" s="17">
        <v>21011</v>
      </c>
      <c r="B94" s="17">
        <v>122</v>
      </c>
    </row>
    <row r="95" spans="1:2">
      <c r="A95" s="17">
        <v>21012</v>
      </c>
      <c r="B95" s="17">
        <v>122</v>
      </c>
    </row>
    <row r="96" spans="1:2">
      <c r="A96" s="17">
        <v>21019</v>
      </c>
      <c r="B96" s="17">
        <v>122</v>
      </c>
    </row>
    <row r="97" spans="1:2">
      <c r="A97" s="17">
        <v>21020</v>
      </c>
      <c r="B97" s="17">
        <v>122</v>
      </c>
    </row>
    <row r="98" spans="1:2">
      <c r="A98" s="17">
        <v>21091</v>
      </c>
      <c r="B98" s="17">
        <v>122</v>
      </c>
    </row>
    <row r="99" spans="1:2">
      <c r="A99" s="17">
        <v>21092</v>
      </c>
      <c r="B99" s="17">
        <v>122</v>
      </c>
    </row>
    <row r="100" spans="1:2">
      <c r="A100" s="17">
        <v>21093</v>
      </c>
      <c r="B100" s="17">
        <v>122</v>
      </c>
    </row>
    <row r="101" spans="1:2">
      <c r="A101" s="17">
        <v>21099</v>
      </c>
      <c r="B101" s="17">
        <v>122</v>
      </c>
    </row>
    <row r="102" spans="1:2">
      <c r="A102" s="17">
        <v>30111</v>
      </c>
      <c r="B102" s="17">
        <v>63</v>
      </c>
    </row>
    <row r="103" spans="1:2">
      <c r="A103" s="17">
        <v>30119</v>
      </c>
      <c r="B103" s="17">
        <v>63</v>
      </c>
    </row>
    <row r="104" spans="1:2">
      <c r="A104" s="17">
        <v>30191</v>
      </c>
      <c r="B104" s="17">
        <v>112</v>
      </c>
    </row>
    <row r="105" spans="1:2">
      <c r="A105" s="17">
        <v>30192</v>
      </c>
      <c r="B105" s="17">
        <v>112</v>
      </c>
    </row>
    <row r="106" spans="1:2">
      <c r="A106" s="17">
        <v>30193</v>
      </c>
      <c r="B106" s="17">
        <v>112</v>
      </c>
    </row>
    <row r="107" spans="1:2">
      <c r="A107" s="17">
        <v>30194</v>
      </c>
      <c r="B107" s="17">
        <v>112</v>
      </c>
    </row>
    <row r="108" spans="1:2">
      <c r="A108" s="17">
        <v>30195</v>
      </c>
      <c r="B108" s="17">
        <v>112</v>
      </c>
    </row>
    <row r="109" spans="1:2">
      <c r="A109" s="17">
        <v>30199</v>
      </c>
      <c r="B109" s="17">
        <v>112</v>
      </c>
    </row>
    <row r="110" spans="1:2">
      <c r="A110" s="17">
        <v>30211</v>
      </c>
      <c r="B110" s="17">
        <v>112</v>
      </c>
    </row>
    <row r="111" spans="1:2">
      <c r="A111" s="17">
        <v>30213</v>
      </c>
      <c r="B111" s="17">
        <v>112</v>
      </c>
    </row>
    <row r="112" spans="1:2">
      <c r="A112" s="17">
        <v>30214</v>
      </c>
      <c r="B112" s="17">
        <v>112</v>
      </c>
    </row>
    <row r="113" spans="1:2">
      <c r="A113" s="17">
        <v>30219</v>
      </c>
      <c r="B113" s="17">
        <v>112</v>
      </c>
    </row>
    <row r="114" spans="1:2">
      <c r="A114" s="17">
        <v>30221</v>
      </c>
      <c r="B114" s="17">
        <v>112</v>
      </c>
    </row>
    <row r="115" spans="1:2">
      <c r="A115" s="17">
        <v>30222</v>
      </c>
      <c r="B115" s="17">
        <v>112</v>
      </c>
    </row>
    <row r="116" spans="1:2">
      <c r="A116" s="17">
        <v>30223</v>
      </c>
      <c r="B116" s="17">
        <v>112</v>
      </c>
    </row>
    <row r="117" spans="1:2">
      <c r="A117" s="17">
        <v>30224</v>
      </c>
      <c r="B117" s="17">
        <v>112</v>
      </c>
    </row>
    <row r="118" spans="1:2">
      <c r="A118" s="17">
        <v>30229</v>
      </c>
      <c r="B118" s="17">
        <v>112</v>
      </c>
    </row>
    <row r="119" spans="1:2">
      <c r="A119" s="17">
        <v>30231</v>
      </c>
      <c r="B119" s="17">
        <v>112</v>
      </c>
    </row>
    <row r="120" spans="1:2">
      <c r="A120" s="17">
        <v>30232</v>
      </c>
      <c r="B120" s="17">
        <v>112</v>
      </c>
    </row>
    <row r="121" spans="1:2">
      <c r="A121" s="17">
        <v>30233</v>
      </c>
      <c r="B121" s="17">
        <v>112</v>
      </c>
    </row>
    <row r="122" spans="1:2">
      <c r="A122" s="17">
        <v>30234</v>
      </c>
      <c r="B122" s="17">
        <v>112</v>
      </c>
    </row>
    <row r="123" spans="1:2">
      <c r="A123" s="17">
        <v>30235</v>
      </c>
      <c r="B123" s="17">
        <v>112</v>
      </c>
    </row>
    <row r="124" spans="1:2">
      <c r="A124" s="17">
        <v>30236</v>
      </c>
      <c r="B124" s="17">
        <v>112</v>
      </c>
    </row>
    <row r="125" spans="1:2">
      <c r="A125" s="17">
        <v>30239</v>
      </c>
      <c r="B125" s="17">
        <v>112</v>
      </c>
    </row>
    <row r="126" spans="1:2">
      <c r="A126" s="17">
        <v>30241</v>
      </c>
      <c r="B126" s="17">
        <v>112</v>
      </c>
    </row>
    <row r="127" spans="1:2">
      <c r="A127" s="17">
        <v>30242</v>
      </c>
      <c r="B127" s="17">
        <v>112</v>
      </c>
    </row>
    <row r="128" spans="1:2">
      <c r="A128" s="17">
        <v>30243</v>
      </c>
      <c r="B128" s="17">
        <v>112</v>
      </c>
    </row>
    <row r="129" spans="1:2">
      <c r="A129" s="17">
        <v>30244</v>
      </c>
      <c r="B129" s="17">
        <v>112</v>
      </c>
    </row>
    <row r="130" spans="1:2">
      <c r="A130" s="17">
        <v>30245</v>
      </c>
      <c r="B130" s="17">
        <v>112</v>
      </c>
    </row>
    <row r="131" spans="1:2">
      <c r="A131" s="17">
        <v>30246</v>
      </c>
      <c r="B131" s="17">
        <v>112</v>
      </c>
    </row>
    <row r="132" spans="1:2">
      <c r="A132" s="17">
        <v>30247</v>
      </c>
      <c r="B132" s="17">
        <v>112</v>
      </c>
    </row>
    <row r="133" spans="1:2">
      <c r="A133" s="17">
        <v>30251</v>
      </c>
      <c r="B133" s="17">
        <v>112</v>
      </c>
    </row>
    <row r="134" spans="1:2">
      <c r="A134" s="17">
        <v>30252</v>
      </c>
      <c r="B134" s="17">
        <v>112</v>
      </c>
    </row>
    <row r="135" spans="1:2">
      <c r="A135" s="17">
        <v>30253</v>
      </c>
      <c r="B135" s="17">
        <v>112</v>
      </c>
    </row>
    <row r="136" spans="1:2">
      <c r="A136" s="17">
        <v>30254</v>
      </c>
      <c r="B136" s="17">
        <v>112</v>
      </c>
    </row>
    <row r="137" spans="1:2">
      <c r="A137" s="17">
        <v>30255</v>
      </c>
      <c r="B137" s="17">
        <v>112</v>
      </c>
    </row>
    <row r="138" spans="1:2">
      <c r="A138" s="17">
        <v>30256</v>
      </c>
      <c r="B138" s="17">
        <v>112</v>
      </c>
    </row>
    <row r="139" spans="1:2">
      <c r="A139" s="17">
        <v>30259</v>
      </c>
      <c r="B139" s="17">
        <v>112</v>
      </c>
    </row>
    <row r="140" spans="1:2">
      <c r="A140" s="17">
        <v>30271</v>
      </c>
      <c r="B140" s="17">
        <v>112</v>
      </c>
    </row>
    <row r="141" spans="1:2">
      <c r="A141" s="17">
        <v>30272</v>
      </c>
      <c r="B141" s="17">
        <v>112</v>
      </c>
    </row>
    <row r="142" spans="1:2">
      <c r="A142" s="17">
        <v>30273</v>
      </c>
      <c r="B142" s="17">
        <v>112</v>
      </c>
    </row>
    <row r="143" spans="1:2">
      <c r="A143" s="17">
        <v>30274</v>
      </c>
      <c r="B143" s="17">
        <v>112</v>
      </c>
    </row>
    <row r="144" spans="1:2">
      <c r="A144" s="17">
        <v>30279</v>
      </c>
      <c r="B144" s="17">
        <v>112</v>
      </c>
    </row>
    <row r="145" spans="1:2">
      <c r="A145" s="17">
        <v>30281</v>
      </c>
      <c r="B145" s="17">
        <v>112</v>
      </c>
    </row>
    <row r="146" spans="1:2">
      <c r="A146" s="17">
        <v>30282</v>
      </c>
      <c r="B146" s="17">
        <v>112</v>
      </c>
    </row>
    <row r="147" spans="1:2">
      <c r="A147" s="17">
        <v>30283</v>
      </c>
      <c r="B147" s="17">
        <v>112</v>
      </c>
    </row>
    <row r="148" spans="1:2">
      <c r="A148" s="17">
        <v>30284</v>
      </c>
      <c r="B148" s="17">
        <v>112</v>
      </c>
    </row>
    <row r="149" spans="1:2">
      <c r="A149" s="17">
        <v>30285</v>
      </c>
      <c r="B149" s="17">
        <v>112</v>
      </c>
    </row>
    <row r="150" spans="1:2">
      <c r="A150" s="17">
        <v>30289</v>
      </c>
      <c r="B150" s="17">
        <v>112</v>
      </c>
    </row>
    <row r="151" spans="1:2">
      <c r="A151" s="17">
        <v>30290</v>
      </c>
      <c r="B151" s="17">
        <v>122</v>
      </c>
    </row>
    <row r="152" spans="1:2">
      <c r="A152" s="17">
        <v>30311</v>
      </c>
      <c r="B152" s="17">
        <v>122</v>
      </c>
    </row>
    <row r="153" spans="1:2">
      <c r="A153" s="17">
        <v>30312</v>
      </c>
      <c r="B153" s="17">
        <v>122</v>
      </c>
    </row>
    <row r="154" spans="1:2">
      <c r="A154" s="17">
        <v>30313</v>
      </c>
      <c r="B154" s="17">
        <v>122</v>
      </c>
    </row>
    <row r="155" spans="1:2">
      <c r="A155" s="17">
        <v>30314</v>
      </c>
      <c r="B155" s="17">
        <v>122</v>
      </c>
    </row>
    <row r="156" spans="1:2">
      <c r="A156" s="17">
        <v>30319</v>
      </c>
      <c r="B156" s="17">
        <v>122</v>
      </c>
    </row>
    <row r="157" spans="1:2">
      <c r="A157" s="17">
        <v>30323</v>
      </c>
      <c r="B157" s="17">
        <v>122</v>
      </c>
    </row>
    <row r="158" spans="1:2">
      <c r="A158" s="17">
        <v>30324</v>
      </c>
      <c r="B158" s="17">
        <v>122</v>
      </c>
    </row>
    <row r="159" spans="1:2">
      <c r="A159" s="17">
        <v>30325</v>
      </c>
      <c r="B159" s="17">
        <v>122</v>
      </c>
    </row>
    <row r="160" spans="1:2">
      <c r="A160" s="17">
        <v>30326</v>
      </c>
      <c r="B160" s="17">
        <v>122</v>
      </c>
    </row>
    <row r="161" spans="1:2">
      <c r="A161" s="17">
        <v>30329</v>
      </c>
      <c r="B161" s="17">
        <v>122</v>
      </c>
    </row>
    <row r="162" spans="1:2">
      <c r="A162" s="17">
        <v>30331</v>
      </c>
      <c r="B162" s="17">
        <v>122</v>
      </c>
    </row>
    <row r="163" spans="1:2">
      <c r="A163" s="17">
        <v>30332</v>
      </c>
      <c r="B163" s="17">
        <v>122</v>
      </c>
    </row>
    <row r="164" spans="1:2">
      <c r="A164" s="17">
        <v>30333</v>
      </c>
      <c r="B164" s="17">
        <v>122</v>
      </c>
    </row>
    <row r="165" spans="1:2">
      <c r="A165" s="17">
        <v>30334</v>
      </c>
      <c r="B165" s="17">
        <v>122</v>
      </c>
    </row>
    <row r="166" spans="1:2">
      <c r="A166" s="17">
        <v>30339</v>
      </c>
      <c r="B166" s="17">
        <v>122</v>
      </c>
    </row>
    <row r="167" spans="1:2">
      <c r="A167" s="17">
        <v>30341</v>
      </c>
      <c r="B167" s="17">
        <v>122</v>
      </c>
    </row>
    <row r="168" spans="1:2">
      <c r="A168" s="17">
        <v>30342</v>
      </c>
      <c r="B168" s="17">
        <v>122</v>
      </c>
    </row>
    <row r="169" spans="1:2">
      <c r="A169" s="17">
        <v>30343</v>
      </c>
      <c r="B169" s="17">
        <v>122</v>
      </c>
    </row>
    <row r="170" spans="1:2">
      <c r="A170" s="17">
        <v>30344</v>
      </c>
      <c r="B170" s="17">
        <v>122</v>
      </c>
    </row>
    <row r="171" spans="1:2">
      <c r="A171" s="17">
        <v>30345</v>
      </c>
      <c r="B171" s="17">
        <v>122</v>
      </c>
    </row>
    <row r="172" spans="1:2">
      <c r="A172" s="17">
        <v>30346</v>
      </c>
      <c r="B172" s="17">
        <v>122</v>
      </c>
    </row>
    <row r="173" spans="1:2">
      <c r="A173" s="17">
        <v>30349</v>
      </c>
      <c r="B173" s="17">
        <v>122</v>
      </c>
    </row>
    <row r="174" spans="1:2">
      <c r="A174" s="17">
        <v>30351</v>
      </c>
      <c r="B174" s="17">
        <v>122</v>
      </c>
    </row>
    <row r="175" spans="1:2">
      <c r="A175" s="17">
        <v>30353</v>
      </c>
      <c r="B175" s="17">
        <v>122</v>
      </c>
    </row>
    <row r="176" spans="1:2">
      <c r="A176" s="17">
        <v>30354</v>
      </c>
      <c r="B176" s="17">
        <v>122</v>
      </c>
    </row>
    <row r="177" spans="1:2">
      <c r="A177" s="17">
        <v>30355</v>
      </c>
      <c r="B177" s="17">
        <v>122</v>
      </c>
    </row>
    <row r="178" spans="1:2">
      <c r="A178" s="17">
        <v>30356</v>
      </c>
      <c r="B178" s="17">
        <v>122</v>
      </c>
    </row>
    <row r="179" spans="1:2">
      <c r="A179" s="17">
        <v>30357</v>
      </c>
      <c r="B179" s="17">
        <v>122</v>
      </c>
    </row>
    <row r="180" spans="1:2">
      <c r="A180" s="17">
        <v>30363</v>
      </c>
      <c r="B180" s="17">
        <v>122</v>
      </c>
    </row>
    <row r="181" spans="1:2">
      <c r="A181" s="17">
        <v>30364</v>
      </c>
      <c r="B181" s="17">
        <v>122</v>
      </c>
    </row>
    <row r="182" spans="1:2">
      <c r="A182" s="17">
        <v>30365</v>
      </c>
      <c r="B182" s="17">
        <v>122</v>
      </c>
    </row>
    <row r="183" spans="1:2">
      <c r="A183" s="17">
        <v>30366</v>
      </c>
      <c r="B183" s="17">
        <v>122</v>
      </c>
    </row>
    <row r="184" spans="1:2">
      <c r="A184" s="17">
        <v>30367</v>
      </c>
      <c r="B184" s="17">
        <v>122</v>
      </c>
    </row>
    <row r="185" spans="1:2">
      <c r="A185" s="17">
        <v>30368</v>
      </c>
      <c r="B185" s="17">
        <v>122</v>
      </c>
    </row>
    <row r="186" spans="1:2">
      <c r="A186" s="17">
        <v>30369</v>
      </c>
      <c r="B186" s="17">
        <v>122</v>
      </c>
    </row>
    <row r="187" spans="1:2">
      <c r="A187" s="17">
        <v>30381</v>
      </c>
      <c r="B187" s="17">
        <v>122</v>
      </c>
    </row>
    <row r="188" spans="1:2">
      <c r="A188" s="17">
        <v>30382</v>
      </c>
      <c r="B188" s="17">
        <v>122</v>
      </c>
    </row>
    <row r="189" spans="1:2">
      <c r="A189" s="17">
        <v>30383</v>
      </c>
      <c r="B189" s="17">
        <v>122</v>
      </c>
    </row>
    <row r="190" spans="1:2">
      <c r="A190" s="17">
        <v>30384</v>
      </c>
      <c r="B190" s="17">
        <v>122</v>
      </c>
    </row>
    <row r="191" spans="1:2">
      <c r="A191" s="17">
        <v>30389</v>
      </c>
      <c r="B191" s="17">
        <v>122</v>
      </c>
    </row>
    <row r="192" spans="1:2">
      <c r="A192" s="17">
        <v>30390</v>
      </c>
      <c r="B192" s="17">
        <v>122</v>
      </c>
    </row>
    <row r="193" spans="1:2">
      <c r="A193" s="17">
        <v>30431</v>
      </c>
      <c r="B193" s="17">
        <v>122</v>
      </c>
    </row>
    <row r="194" spans="1:2">
      <c r="A194" s="17">
        <v>30432</v>
      </c>
      <c r="B194" s="17">
        <v>122</v>
      </c>
    </row>
    <row r="195" spans="1:2">
      <c r="A195" s="17">
        <v>30433</v>
      </c>
      <c r="B195" s="17">
        <v>122</v>
      </c>
    </row>
    <row r="196" spans="1:2">
      <c r="A196" s="17">
        <v>30439</v>
      </c>
      <c r="B196" s="17">
        <v>122</v>
      </c>
    </row>
    <row r="197" spans="1:2">
      <c r="A197" s="17">
        <v>30441</v>
      </c>
      <c r="B197" s="17">
        <v>122</v>
      </c>
    </row>
    <row r="198" spans="1:2">
      <c r="A198" s="17">
        <v>30442</v>
      </c>
      <c r="B198" s="17">
        <v>122</v>
      </c>
    </row>
    <row r="199" spans="1:2">
      <c r="A199" s="17">
        <v>30443</v>
      </c>
      <c r="B199" s="17">
        <v>122</v>
      </c>
    </row>
    <row r="200" spans="1:2">
      <c r="A200" s="17">
        <v>30444</v>
      </c>
      <c r="B200" s="17">
        <v>122</v>
      </c>
    </row>
    <row r="201" spans="1:2">
      <c r="A201" s="17">
        <v>30445</v>
      </c>
      <c r="B201" s="17">
        <v>122</v>
      </c>
    </row>
    <row r="202" spans="1:2">
      <c r="A202" s="17">
        <v>30446</v>
      </c>
      <c r="B202" s="17">
        <v>122</v>
      </c>
    </row>
    <row r="203" spans="1:2">
      <c r="A203" s="17">
        <v>30449</v>
      </c>
      <c r="B203" s="17">
        <v>122</v>
      </c>
    </row>
    <row r="204" spans="1:2">
      <c r="A204" s="17">
        <v>30451</v>
      </c>
      <c r="B204" s="17">
        <v>122</v>
      </c>
    </row>
    <row r="205" spans="1:2">
      <c r="A205" s="17">
        <v>30452</v>
      </c>
      <c r="B205" s="17">
        <v>122</v>
      </c>
    </row>
    <row r="206" spans="1:2">
      <c r="A206" s="17">
        <v>30453</v>
      </c>
      <c r="B206" s="17">
        <v>122</v>
      </c>
    </row>
    <row r="207" spans="1:2">
      <c r="A207" s="17">
        <v>30454</v>
      </c>
      <c r="B207" s="17">
        <v>122</v>
      </c>
    </row>
    <row r="208" spans="1:2">
      <c r="A208" s="17">
        <v>30455</v>
      </c>
      <c r="B208" s="17">
        <v>122</v>
      </c>
    </row>
    <row r="209" spans="1:2">
      <c r="A209" s="17">
        <v>30459</v>
      </c>
      <c r="B209" s="17">
        <v>122</v>
      </c>
    </row>
    <row r="210" spans="1:2">
      <c r="A210" s="17">
        <v>30461</v>
      </c>
      <c r="B210" s="17">
        <v>122</v>
      </c>
    </row>
    <row r="211" spans="1:2">
      <c r="A211" s="17">
        <v>30462</v>
      </c>
      <c r="B211" s="17">
        <v>122</v>
      </c>
    </row>
    <row r="212" spans="1:2">
      <c r="A212" s="17">
        <v>30463</v>
      </c>
      <c r="B212" s="17">
        <v>122</v>
      </c>
    </row>
    <row r="213" spans="1:2">
      <c r="A213" s="17">
        <v>30469</v>
      </c>
      <c r="B213" s="17">
        <v>122</v>
      </c>
    </row>
    <row r="214" spans="1:2">
      <c r="A214" s="17">
        <v>30471</v>
      </c>
      <c r="B214" s="17">
        <v>122</v>
      </c>
    </row>
    <row r="215" spans="1:2">
      <c r="A215" s="17">
        <v>30472</v>
      </c>
      <c r="B215" s="17">
        <v>122</v>
      </c>
    </row>
    <row r="216" spans="1:2">
      <c r="A216" s="17">
        <v>30473</v>
      </c>
      <c r="B216" s="17">
        <v>122</v>
      </c>
    </row>
    <row r="217" spans="1:2">
      <c r="A217" s="17">
        <v>30474</v>
      </c>
      <c r="B217" s="17">
        <v>122</v>
      </c>
    </row>
    <row r="218" spans="1:2">
      <c r="A218" s="17">
        <v>30475</v>
      </c>
      <c r="B218" s="17">
        <v>122</v>
      </c>
    </row>
    <row r="219" spans="1:2">
      <c r="A219" s="17">
        <v>30479</v>
      </c>
      <c r="B219" s="17">
        <v>122</v>
      </c>
    </row>
    <row r="220" spans="1:2">
      <c r="A220" s="17">
        <v>30481</v>
      </c>
      <c r="B220" s="17">
        <v>122</v>
      </c>
    </row>
    <row r="221" spans="1:2">
      <c r="A221" s="17">
        <v>30482</v>
      </c>
      <c r="B221" s="17">
        <v>122</v>
      </c>
    </row>
    <row r="222" spans="1:2">
      <c r="A222" s="17">
        <v>30483</v>
      </c>
      <c r="B222" s="17">
        <v>122</v>
      </c>
    </row>
    <row r="223" spans="1:2">
      <c r="A223" s="17">
        <v>30484</v>
      </c>
      <c r="B223" s="17">
        <v>122</v>
      </c>
    </row>
    <row r="224" spans="1:2">
      <c r="A224" s="17">
        <v>30485</v>
      </c>
      <c r="B224" s="17">
        <v>122</v>
      </c>
    </row>
    <row r="225" spans="1:2">
      <c r="A225" s="17">
        <v>30486</v>
      </c>
      <c r="B225" s="17">
        <v>122</v>
      </c>
    </row>
    <row r="226" spans="1:2">
      <c r="A226" s="17">
        <v>30487</v>
      </c>
      <c r="B226" s="17">
        <v>122</v>
      </c>
    </row>
    <row r="227" spans="1:2">
      <c r="A227" s="17">
        <v>30489</v>
      </c>
      <c r="B227" s="17">
        <v>122</v>
      </c>
    </row>
    <row r="228" spans="1:2">
      <c r="A228" s="17">
        <v>30491</v>
      </c>
      <c r="B228" s="17">
        <v>122</v>
      </c>
    </row>
    <row r="229" spans="1:2">
      <c r="A229" s="17">
        <v>30492</v>
      </c>
      <c r="B229" s="17">
        <v>122</v>
      </c>
    </row>
    <row r="230" spans="1:2">
      <c r="A230" s="17">
        <v>30493</v>
      </c>
      <c r="B230" s="17">
        <v>122</v>
      </c>
    </row>
    <row r="231" spans="1:2">
      <c r="A231" s="17">
        <v>30494</v>
      </c>
      <c r="B231" s="17">
        <v>122</v>
      </c>
    </row>
    <row r="232" spans="1:2">
      <c r="A232" s="17">
        <v>30495</v>
      </c>
      <c r="B232" s="17">
        <v>122</v>
      </c>
    </row>
    <row r="233" spans="1:2">
      <c r="A233" s="17">
        <v>30499</v>
      </c>
      <c r="B233" s="17">
        <v>122</v>
      </c>
    </row>
    <row r="234" spans="1:2">
      <c r="A234" s="17">
        <v>30510</v>
      </c>
      <c r="B234" s="17">
        <v>121</v>
      </c>
    </row>
    <row r="235" spans="1:2">
      <c r="A235" s="17">
        <v>30520</v>
      </c>
      <c r="B235" s="17">
        <v>122</v>
      </c>
    </row>
    <row r="236" spans="1:2">
      <c r="A236" s="17">
        <v>30531</v>
      </c>
      <c r="B236" s="17">
        <v>122</v>
      </c>
    </row>
    <row r="237" spans="1:2">
      <c r="A237" s="17">
        <v>30532</v>
      </c>
      <c r="B237" s="17">
        <v>122</v>
      </c>
    </row>
    <row r="238" spans="1:2">
      <c r="A238" s="17">
        <v>30539</v>
      </c>
      <c r="B238" s="17">
        <v>122</v>
      </c>
    </row>
    <row r="239" spans="1:2">
      <c r="A239" s="17">
        <v>30541</v>
      </c>
      <c r="B239" s="17">
        <v>122</v>
      </c>
    </row>
    <row r="240" spans="1:2">
      <c r="A240" s="17">
        <v>30542</v>
      </c>
      <c r="B240" s="17">
        <v>122</v>
      </c>
    </row>
    <row r="241" spans="1:2">
      <c r="A241" s="17">
        <v>30543</v>
      </c>
      <c r="B241" s="17">
        <v>122</v>
      </c>
    </row>
    <row r="242" spans="1:2">
      <c r="A242" s="17">
        <v>30544</v>
      </c>
      <c r="B242" s="17">
        <v>122</v>
      </c>
    </row>
    <row r="243" spans="1:2">
      <c r="A243" s="17">
        <v>30549</v>
      </c>
      <c r="B243" s="17">
        <v>122</v>
      </c>
    </row>
    <row r="244" spans="1:2">
      <c r="A244" s="17">
        <v>30551</v>
      </c>
      <c r="B244" s="17">
        <v>112</v>
      </c>
    </row>
    <row r="245" spans="1:2">
      <c r="A245" s="17">
        <v>30559</v>
      </c>
      <c r="B245" s="17">
        <v>112</v>
      </c>
    </row>
    <row r="246" spans="1:2">
      <c r="A246" s="17">
        <v>30561</v>
      </c>
      <c r="B246" s="17">
        <v>112</v>
      </c>
    </row>
    <row r="247" spans="1:2">
      <c r="A247" s="17">
        <v>30562</v>
      </c>
      <c r="B247" s="17">
        <v>112</v>
      </c>
    </row>
    <row r="248" spans="1:2">
      <c r="A248" s="17">
        <v>30563</v>
      </c>
      <c r="B248" s="17">
        <v>112</v>
      </c>
    </row>
    <row r="249" spans="1:2">
      <c r="A249" s="17">
        <v>30564</v>
      </c>
      <c r="B249" s="17">
        <v>112</v>
      </c>
    </row>
    <row r="250" spans="1:2">
      <c r="A250" s="17">
        <v>30569</v>
      </c>
      <c r="B250" s="17">
        <v>112</v>
      </c>
    </row>
    <row r="251" spans="1:2">
      <c r="A251" s="17">
        <v>30571</v>
      </c>
      <c r="B251" s="17">
        <v>112</v>
      </c>
    </row>
    <row r="252" spans="1:2">
      <c r="A252" s="17">
        <v>30572</v>
      </c>
      <c r="B252" s="17">
        <v>112</v>
      </c>
    </row>
    <row r="253" spans="1:2">
      <c r="A253" s="17">
        <v>30579</v>
      </c>
      <c r="B253" s="17">
        <v>112</v>
      </c>
    </row>
    <row r="254" spans="1:2">
      <c r="A254" s="17">
        <v>30611</v>
      </c>
      <c r="B254" s="17">
        <v>112</v>
      </c>
    </row>
    <row r="255" spans="1:2">
      <c r="A255" s="17">
        <v>30612</v>
      </c>
      <c r="B255" s="17">
        <v>112</v>
      </c>
    </row>
    <row r="256" spans="1:2">
      <c r="A256" s="17">
        <v>30614</v>
      </c>
      <c r="B256" s="17">
        <v>112</v>
      </c>
    </row>
    <row r="257" spans="1:2">
      <c r="A257" s="17">
        <v>30615</v>
      </c>
      <c r="B257" s="17">
        <v>112</v>
      </c>
    </row>
    <row r="258" spans="1:2">
      <c r="A258" s="17">
        <v>30616</v>
      </c>
      <c r="B258" s="17">
        <v>112</v>
      </c>
    </row>
    <row r="259" spans="1:2">
      <c r="A259" s="17">
        <v>30617</v>
      </c>
      <c r="B259" s="17">
        <v>112</v>
      </c>
    </row>
    <row r="260" spans="1:2">
      <c r="A260" s="17">
        <v>30619</v>
      </c>
      <c r="B260" s="17">
        <v>112</v>
      </c>
    </row>
    <row r="261" spans="1:2">
      <c r="A261" s="17">
        <v>30621</v>
      </c>
      <c r="B261" s="17">
        <v>112</v>
      </c>
    </row>
    <row r="262" spans="1:2">
      <c r="A262" s="17">
        <v>30622</v>
      </c>
      <c r="B262" s="17">
        <v>112</v>
      </c>
    </row>
    <row r="263" spans="1:2">
      <c r="A263" s="17">
        <v>30624</v>
      </c>
      <c r="B263" s="17">
        <v>112</v>
      </c>
    </row>
    <row r="264" spans="1:2">
      <c r="A264" s="17">
        <v>30625</v>
      </c>
      <c r="B264" s="17">
        <v>122</v>
      </c>
    </row>
    <row r="265" spans="1:2">
      <c r="A265" s="17">
        <v>30626</v>
      </c>
      <c r="B265" s="17">
        <v>112</v>
      </c>
    </row>
    <row r="266" spans="1:2">
      <c r="A266" s="17">
        <v>30627</v>
      </c>
      <c r="B266" s="17">
        <v>112</v>
      </c>
    </row>
    <row r="267" spans="1:2">
      <c r="A267" s="17">
        <v>30629</v>
      </c>
      <c r="B267" s="17">
        <v>122</v>
      </c>
    </row>
    <row r="268" spans="1:2">
      <c r="A268" s="17">
        <v>30711</v>
      </c>
      <c r="B268" s="17">
        <v>112</v>
      </c>
    </row>
    <row r="269" spans="1:2">
      <c r="A269" s="17">
        <v>30719</v>
      </c>
      <c r="B269" s="17">
        <v>112</v>
      </c>
    </row>
    <row r="270" spans="1:2">
      <c r="A270" s="17">
        <v>30721</v>
      </c>
      <c r="B270" s="17">
        <v>112</v>
      </c>
    </row>
    <row r="271" spans="1:2">
      <c r="A271" s="17">
        <v>30729</v>
      </c>
      <c r="B271" s="17">
        <v>112</v>
      </c>
    </row>
    <row r="272" spans="1:2">
      <c r="A272" s="17">
        <v>30731</v>
      </c>
      <c r="B272" s="17">
        <v>112</v>
      </c>
    </row>
    <row r="273" spans="1:2">
      <c r="A273" s="17">
        <v>30739</v>
      </c>
      <c r="B273" s="17">
        <v>112</v>
      </c>
    </row>
    <row r="274" spans="1:2">
      <c r="A274" s="17">
        <v>30741</v>
      </c>
      <c r="B274" s="17">
        <v>112</v>
      </c>
    </row>
    <row r="275" spans="1:2">
      <c r="A275" s="17">
        <v>30749</v>
      </c>
      <c r="B275" s="17">
        <v>112</v>
      </c>
    </row>
    <row r="276" spans="1:2">
      <c r="A276" s="17">
        <v>30751</v>
      </c>
      <c r="B276" s="17">
        <v>112</v>
      </c>
    </row>
    <row r="277" spans="1:2">
      <c r="A277" s="17">
        <v>30759</v>
      </c>
      <c r="B277" s="17">
        <v>112</v>
      </c>
    </row>
    <row r="278" spans="1:2">
      <c r="A278" s="17">
        <v>30760</v>
      </c>
      <c r="B278" s="17">
        <v>122</v>
      </c>
    </row>
    <row r="279" spans="1:2">
      <c r="A279" s="17">
        <v>30771</v>
      </c>
      <c r="B279" s="17">
        <v>112</v>
      </c>
    </row>
    <row r="280" spans="1:2">
      <c r="A280" s="17">
        <v>30779</v>
      </c>
      <c r="B280" s="17">
        <v>112</v>
      </c>
    </row>
    <row r="281" spans="1:2">
      <c r="A281" s="17">
        <v>30781</v>
      </c>
      <c r="B281" s="17">
        <v>112</v>
      </c>
    </row>
    <row r="282" spans="1:2">
      <c r="A282" s="17">
        <v>30789</v>
      </c>
      <c r="B282" s="17">
        <v>112</v>
      </c>
    </row>
    <row r="283" spans="1:2">
      <c r="A283" s="17">
        <v>30791</v>
      </c>
      <c r="B283" s="17">
        <v>112</v>
      </c>
    </row>
    <row r="284" spans="1:2">
      <c r="A284" s="17">
        <v>30799</v>
      </c>
      <c r="B284" s="17">
        <v>112</v>
      </c>
    </row>
    <row r="285" spans="1:2">
      <c r="A285" s="17">
        <v>30811</v>
      </c>
      <c r="B285" s="17">
        <v>112</v>
      </c>
    </row>
    <row r="286" spans="1:2">
      <c r="A286" s="17">
        <v>30819</v>
      </c>
      <c r="B286" s="17">
        <v>112</v>
      </c>
    </row>
    <row r="287" spans="1:2">
      <c r="A287" s="17">
        <v>30821</v>
      </c>
      <c r="B287" s="17">
        <v>112</v>
      </c>
    </row>
    <row r="288" spans="1:2">
      <c r="A288" s="17">
        <v>30829</v>
      </c>
      <c r="B288" s="17">
        <v>112</v>
      </c>
    </row>
    <row r="289" spans="1:2">
      <c r="A289" s="17">
        <v>30830</v>
      </c>
      <c r="B289" s="17">
        <v>112</v>
      </c>
    </row>
    <row r="290" spans="1:2">
      <c r="A290" s="17">
        <v>30890</v>
      </c>
      <c r="B290" s="17">
        <v>112</v>
      </c>
    </row>
    <row r="291" spans="1:2">
      <c r="A291" s="17">
        <v>40110</v>
      </c>
      <c r="B291" s="17">
        <v>112</v>
      </c>
    </row>
    <row r="292" spans="1:2">
      <c r="A292" s="17">
        <v>40120</v>
      </c>
      <c r="B292" s="17">
        <v>112</v>
      </c>
    </row>
    <row r="293" spans="1:2">
      <c r="A293" s="17">
        <v>40140</v>
      </c>
      <c r="B293" s="17">
        <v>112</v>
      </c>
    </row>
    <row r="294" spans="1:2">
      <c r="A294" s="17">
        <v>40150</v>
      </c>
      <c r="B294" s="17">
        <v>112</v>
      </c>
    </row>
    <row r="295" spans="1:2">
      <c r="A295" s="17">
        <v>40210</v>
      </c>
      <c r="B295" s="17">
        <v>121</v>
      </c>
    </row>
    <row r="296" spans="1:2">
      <c r="A296" s="17">
        <v>40221</v>
      </c>
      <c r="B296" s="17">
        <v>122</v>
      </c>
    </row>
    <row r="297" spans="1:2">
      <c r="A297" s="17">
        <v>40229</v>
      </c>
      <c r="B297" s="17">
        <v>122</v>
      </c>
    </row>
    <row r="298" spans="1:2">
      <c r="A298" s="17">
        <v>40291</v>
      </c>
      <c r="B298" s="17">
        <v>122</v>
      </c>
    </row>
    <row r="299" spans="1:2">
      <c r="A299" s="17">
        <v>40299</v>
      </c>
      <c r="B299" s="17">
        <v>122</v>
      </c>
    </row>
    <row r="300" spans="1:2">
      <c r="A300" s="17">
        <v>40310</v>
      </c>
      <c r="B300" s="17">
        <v>112</v>
      </c>
    </row>
    <row r="301" spans="1:2">
      <c r="A301" s="17">
        <v>40390</v>
      </c>
      <c r="B301" s="17">
        <v>112</v>
      </c>
    </row>
    <row r="302" spans="1:2">
      <c r="A302" s="17">
        <v>40410</v>
      </c>
      <c r="B302" s="17">
        <v>121</v>
      </c>
    </row>
    <row r="303" spans="1:2">
      <c r="A303" s="17">
        <v>40490</v>
      </c>
      <c r="B303" s="17">
        <v>121</v>
      </c>
    </row>
    <row r="304" spans="1:2">
      <c r="A304" s="17">
        <v>40510</v>
      </c>
      <c r="B304" s="17">
        <v>122</v>
      </c>
    </row>
    <row r="305" spans="1:2">
      <c r="A305" s="17">
        <v>40520</v>
      </c>
      <c r="B305" s="17">
        <v>122</v>
      </c>
    </row>
    <row r="306" spans="1:2">
      <c r="A306" s="17">
        <v>40590</v>
      </c>
      <c r="B306" s="17">
        <v>122</v>
      </c>
    </row>
    <row r="307" spans="1:2">
      <c r="A307" s="17">
        <v>40610</v>
      </c>
      <c r="B307" s="17">
        <v>122</v>
      </c>
    </row>
    <row r="308" spans="1:2">
      <c r="A308" s="17">
        <v>40620</v>
      </c>
      <c r="B308" s="17">
        <v>122</v>
      </c>
    </row>
    <row r="309" spans="1:2">
      <c r="A309" s="17">
        <v>40630</v>
      </c>
      <c r="B309" s="17">
        <v>122</v>
      </c>
    </row>
    <row r="310" spans="1:2">
      <c r="A310" s="17">
        <v>40640</v>
      </c>
      <c r="B310" s="17">
        <v>122</v>
      </c>
    </row>
    <row r="311" spans="1:2">
      <c r="A311" s="17">
        <v>40690</v>
      </c>
      <c r="B311" s="17">
        <v>122</v>
      </c>
    </row>
    <row r="312" spans="1:2">
      <c r="A312" s="17">
        <v>40711</v>
      </c>
      <c r="B312" s="17">
        <v>21</v>
      </c>
    </row>
    <row r="313" spans="1:2">
      <c r="A313" s="17">
        <v>40719</v>
      </c>
      <c r="B313" s="17">
        <v>21</v>
      </c>
    </row>
    <row r="314" spans="1:2">
      <c r="A314" s="17">
        <v>40721</v>
      </c>
      <c r="B314" s="17">
        <v>112</v>
      </c>
    </row>
    <row r="315" spans="1:2">
      <c r="A315" s="17">
        <v>40729</v>
      </c>
      <c r="B315" s="17">
        <v>112</v>
      </c>
    </row>
    <row r="316" spans="1:2">
      <c r="A316" s="17">
        <v>40790</v>
      </c>
      <c r="B316" s="17">
        <v>112</v>
      </c>
    </row>
    <row r="317" spans="1:2">
      <c r="A317" s="17">
        <v>40811</v>
      </c>
      <c r="B317" s="17">
        <v>121</v>
      </c>
    </row>
    <row r="318" spans="1:2">
      <c r="A318" s="17">
        <v>40819</v>
      </c>
      <c r="B318" s="17">
        <v>121</v>
      </c>
    </row>
    <row r="319" spans="1:2">
      <c r="A319" s="17">
        <v>40891</v>
      </c>
      <c r="B319" s="17">
        <v>121</v>
      </c>
    </row>
    <row r="320" spans="1:2">
      <c r="A320" s="17">
        <v>40899</v>
      </c>
      <c r="B320" s="17">
        <v>121</v>
      </c>
    </row>
    <row r="321" spans="1:2">
      <c r="A321" s="17">
        <v>40900</v>
      </c>
      <c r="B321" s="17">
        <v>112</v>
      </c>
    </row>
    <row r="322" spans="1:2">
      <c r="A322" s="17">
        <v>41000</v>
      </c>
      <c r="B322" s="17">
        <v>122</v>
      </c>
    </row>
    <row r="323" spans="1:2">
      <c r="A323" s="17">
        <v>50100</v>
      </c>
      <c r="B323" s="17">
        <v>21</v>
      </c>
    </row>
    <row r="324" spans="1:2">
      <c r="A324" s="17">
        <v>50210</v>
      </c>
      <c r="B324" s="17">
        <v>21</v>
      </c>
    </row>
    <row r="325" spans="1:2">
      <c r="A325" s="17">
        <v>50290</v>
      </c>
      <c r="B325" s="17">
        <v>21</v>
      </c>
    </row>
    <row r="326" spans="1:2">
      <c r="A326" s="17">
        <v>50400</v>
      </c>
      <c r="B326" s="17">
        <v>21</v>
      </c>
    </row>
    <row r="327" spans="1:2">
      <c r="A327" s="17">
        <v>50510</v>
      </c>
      <c r="B327" s="17">
        <v>21</v>
      </c>
    </row>
    <row r="328" spans="1:2">
      <c r="A328" s="17">
        <v>50590</v>
      </c>
      <c r="B328" s="17">
        <v>21</v>
      </c>
    </row>
    <row r="329" spans="1:2">
      <c r="A329" s="17">
        <v>50610</v>
      </c>
      <c r="B329" s="17">
        <v>21</v>
      </c>
    </row>
    <row r="330" spans="1:2">
      <c r="A330" s="17">
        <v>50690</v>
      </c>
      <c r="B330" s="17">
        <v>21</v>
      </c>
    </row>
    <row r="331" spans="1:2">
      <c r="A331" s="17">
        <v>50710</v>
      </c>
      <c r="B331" s="17">
        <v>21</v>
      </c>
    </row>
    <row r="332" spans="1:2">
      <c r="A332" s="17">
        <v>50790</v>
      </c>
      <c r="B332" s="17">
        <v>21</v>
      </c>
    </row>
    <row r="333" spans="1:2">
      <c r="A333" s="17">
        <v>50800</v>
      </c>
      <c r="B333" s="17">
        <v>21</v>
      </c>
    </row>
    <row r="334" spans="1:2">
      <c r="A334" s="17">
        <v>51000</v>
      </c>
      <c r="B334" s="17">
        <v>21</v>
      </c>
    </row>
    <row r="335" spans="1:2">
      <c r="A335" s="17">
        <v>51110</v>
      </c>
      <c r="B335" s="17">
        <v>21</v>
      </c>
    </row>
    <row r="336" spans="1:2">
      <c r="A336" s="17">
        <v>51191</v>
      </c>
      <c r="B336" s="17">
        <v>21</v>
      </c>
    </row>
    <row r="337" spans="1:2">
      <c r="A337" s="17">
        <v>51199</v>
      </c>
      <c r="B337" s="17">
        <v>21</v>
      </c>
    </row>
    <row r="338" spans="1:2">
      <c r="A338" s="17">
        <v>60110</v>
      </c>
      <c r="B338" s="17">
        <v>21</v>
      </c>
    </row>
    <row r="339" spans="1:2">
      <c r="A339" s="17">
        <v>60120</v>
      </c>
      <c r="B339" s="17">
        <v>21</v>
      </c>
    </row>
    <row r="340" spans="1:2">
      <c r="A340" s="17">
        <v>60210</v>
      </c>
      <c r="B340" s="17">
        <v>21</v>
      </c>
    </row>
    <row r="341" spans="1:2">
      <c r="A341" s="17">
        <v>60220</v>
      </c>
      <c r="B341" s="17">
        <v>21</v>
      </c>
    </row>
    <row r="342" spans="1:2">
      <c r="A342" s="17">
        <v>60230</v>
      </c>
      <c r="B342" s="17">
        <v>21</v>
      </c>
    </row>
    <row r="343" spans="1:2">
      <c r="A343" s="17">
        <v>60240</v>
      </c>
      <c r="B343" s="17">
        <v>21</v>
      </c>
    </row>
    <row r="344" spans="1:2">
      <c r="A344" s="17">
        <v>60290</v>
      </c>
      <c r="B344" s="17">
        <v>21</v>
      </c>
    </row>
    <row r="345" spans="1:2">
      <c r="A345" s="17">
        <v>60311</v>
      </c>
      <c r="B345" s="17">
        <v>63</v>
      </c>
    </row>
    <row r="346" spans="1:2">
      <c r="A346" s="17">
        <v>60312</v>
      </c>
      <c r="B346" s="17">
        <v>63</v>
      </c>
    </row>
    <row r="347" spans="1:2">
      <c r="A347" s="17">
        <v>60313</v>
      </c>
      <c r="B347" s="17">
        <v>63</v>
      </c>
    </row>
    <row r="348" spans="1:2">
      <c r="A348" s="17">
        <v>60314</v>
      </c>
      <c r="B348" s="17">
        <v>63</v>
      </c>
    </row>
    <row r="349" spans="1:2">
      <c r="A349" s="17">
        <v>60315</v>
      </c>
      <c r="B349" s="17">
        <v>63</v>
      </c>
    </row>
    <row r="350" spans="1:2">
      <c r="A350" s="17">
        <v>60319</v>
      </c>
      <c r="B350" s="17">
        <v>63</v>
      </c>
    </row>
    <row r="351" spans="1:2">
      <c r="A351" s="17">
        <v>60390</v>
      </c>
      <c r="B351" s="17">
        <v>63</v>
      </c>
    </row>
    <row r="352" spans="1:2">
      <c r="A352" s="17">
        <v>60420</v>
      </c>
      <c r="B352" s="17">
        <v>21</v>
      </c>
    </row>
    <row r="353" spans="1:2">
      <c r="A353" s="17">
        <v>60490</v>
      </c>
      <c r="B353" s="17">
        <v>21</v>
      </c>
    </row>
    <row r="354" spans="1:2">
      <c r="A354" s="17">
        <v>70110</v>
      </c>
      <c r="B354" s="17">
        <v>21</v>
      </c>
    </row>
    <row r="355" spans="1:2">
      <c r="A355" s="17">
        <v>70190</v>
      </c>
      <c r="B355" s="17">
        <v>112</v>
      </c>
    </row>
    <row r="356" spans="1:2">
      <c r="A356" s="17">
        <v>70200</v>
      </c>
      <c r="B356" s="17">
        <v>112</v>
      </c>
    </row>
    <row r="357" spans="1:2">
      <c r="A357" s="17">
        <v>70310</v>
      </c>
      <c r="B357" s="17">
        <v>112</v>
      </c>
    </row>
    <row r="358" spans="1:2">
      <c r="A358" s="17">
        <v>70320</v>
      </c>
      <c r="B358" s="17">
        <v>112</v>
      </c>
    </row>
    <row r="359" spans="1:2">
      <c r="A359" s="17">
        <v>70390</v>
      </c>
      <c r="B359" s="17">
        <v>112</v>
      </c>
    </row>
    <row r="360" spans="1:2">
      <c r="A360" s="17">
        <v>70410</v>
      </c>
      <c r="B360" s="17">
        <v>112</v>
      </c>
    </row>
    <row r="361" spans="1:2">
      <c r="A361" s="17">
        <v>70420</v>
      </c>
      <c r="B361" s="17">
        <v>112</v>
      </c>
    </row>
    <row r="362" spans="1:2">
      <c r="A362" s="17">
        <v>70490</v>
      </c>
      <c r="B362" s="17">
        <v>112</v>
      </c>
    </row>
    <row r="363" spans="1:2">
      <c r="A363" s="17">
        <v>70511</v>
      </c>
      <c r="B363" s="17">
        <v>112</v>
      </c>
    </row>
    <row r="364" spans="1:2">
      <c r="A364" s="17">
        <v>70519</v>
      </c>
      <c r="B364" s="17">
        <v>112</v>
      </c>
    </row>
    <row r="365" spans="1:2">
      <c r="A365" s="17">
        <v>70521</v>
      </c>
      <c r="B365" s="17">
        <v>112</v>
      </c>
    </row>
    <row r="366" spans="1:2">
      <c r="A366" s="17">
        <v>70529</v>
      </c>
      <c r="B366" s="17">
        <v>112</v>
      </c>
    </row>
    <row r="367" spans="1:2">
      <c r="A367" s="17">
        <v>70610</v>
      </c>
      <c r="B367" s="17">
        <v>112</v>
      </c>
    </row>
    <row r="368" spans="1:2">
      <c r="A368" s="17">
        <v>70690</v>
      </c>
      <c r="B368" s="17">
        <v>112</v>
      </c>
    </row>
    <row r="369" spans="1:2">
      <c r="A369" s="17">
        <v>70700</v>
      </c>
      <c r="B369" s="17">
        <v>112</v>
      </c>
    </row>
    <row r="370" spans="1:2">
      <c r="A370" s="17">
        <v>70810</v>
      </c>
      <c r="B370" s="17">
        <v>112</v>
      </c>
    </row>
    <row r="371" spans="1:2">
      <c r="A371" s="17">
        <v>70820</v>
      </c>
      <c r="B371" s="17">
        <v>112</v>
      </c>
    </row>
    <row r="372" spans="1:2">
      <c r="A372" s="17">
        <v>70890</v>
      </c>
      <c r="B372" s="17">
        <v>112</v>
      </c>
    </row>
    <row r="373" spans="1:2">
      <c r="A373" s="17">
        <v>70920</v>
      </c>
      <c r="B373" s="17">
        <v>112</v>
      </c>
    </row>
    <row r="374" spans="1:2">
      <c r="A374" s="17">
        <v>70930</v>
      </c>
      <c r="B374" s="17">
        <v>112</v>
      </c>
    </row>
    <row r="375" spans="1:2">
      <c r="A375" s="17">
        <v>70940</v>
      </c>
      <c r="B375" s="17">
        <v>112</v>
      </c>
    </row>
    <row r="376" spans="1:2">
      <c r="A376" s="17">
        <v>70951</v>
      </c>
      <c r="B376" s="17">
        <v>112</v>
      </c>
    </row>
    <row r="377" spans="1:2">
      <c r="A377" s="17">
        <v>70959</v>
      </c>
      <c r="B377" s="17">
        <v>112</v>
      </c>
    </row>
    <row r="378" spans="1:2">
      <c r="A378" s="17">
        <v>70960</v>
      </c>
      <c r="B378" s="17">
        <v>112</v>
      </c>
    </row>
    <row r="379" spans="1:2">
      <c r="A379" s="17">
        <v>70970</v>
      </c>
      <c r="B379" s="17">
        <v>112</v>
      </c>
    </row>
    <row r="380" spans="1:2">
      <c r="A380" s="17">
        <v>70991</v>
      </c>
      <c r="B380" s="17">
        <v>112</v>
      </c>
    </row>
    <row r="381" spans="1:2">
      <c r="A381" s="17">
        <v>70992</v>
      </c>
      <c r="B381" s="17">
        <v>112</v>
      </c>
    </row>
    <row r="382" spans="1:2">
      <c r="A382" s="17">
        <v>70993</v>
      </c>
      <c r="B382" s="17">
        <v>112</v>
      </c>
    </row>
    <row r="383" spans="1:2">
      <c r="A383" s="17">
        <v>70999</v>
      </c>
      <c r="B383" s="17">
        <v>112</v>
      </c>
    </row>
    <row r="384" spans="1:2">
      <c r="A384" s="17">
        <v>71010</v>
      </c>
      <c r="B384" s="17">
        <v>112</v>
      </c>
    </row>
    <row r="385" spans="1:2">
      <c r="A385" s="17">
        <v>71021</v>
      </c>
      <c r="B385" s="17">
        <v>112</v>
      </c>
    </row>
    <row r="386" spans="1:2">
      <c r="A386" s="17">
        <v>71022</v>
      </c>
      <c r="B386" s="17">
        <v>112</v>
      </c>
    </row>
    <row r="387" spans="1:2">
      <c r="A387" s="17">
        <v>71029</v>
      </c>
      <c r="B387" s="17">
        <v>112</v>
      </c>
    </row>
    <row r="388" spans="1:2">
      <c r="A388" s="17">
        <v>71030</v>
      </c>
      <c r="B388" s="17">
        <v>112</v>
      </c>
    </row>
    <row r="389" spans="1:2">
      <c r="A389" s="17">
        <v>71040</v>
      </c>
      <c r="B389" s="17">
        <v>112</v>
      </c>
    </row>
    <row r="390" spans="1:2">
      <c r="A390" s="17">
        <v>71080</v>
      </c>
      <c r="B390" s="17">
        <v>112</v>
      </c>
    </row>
    <row r="391" spans="1:2">
      <c r="A391" s="17">
        <v>71090</v>
      </c>
      <c r="B391" s="17">
        <v>112</v>
      </c>
    </row>
    <row r="392" spans="1:2">
      <c r="A392" s="17">
        <v>71120</v>
      </c>
      <c r="B392" s="17">
        <v>122</v>
      </c>
    </row>
    <row r="393" spans="1:2">
      <c r="A393" s="17">
        <v>71140</v>
      </c>
      <c r="B393" s="17">
        <v>122</v>
      </c>
    </row>
    <row r="394" spans="1:2">
      <c r="A394" s="17">
        <v>71151</v>
      </c>
      <c r="B394" s="17">
        <v>122</v>
      </c>
    </row>
    <row r="395" spans="1:2">
      <c r="A395" s="17">
        <v>71159</v>
      </c>
      <c r="B395" s="17">
        <v>122</v>
      </c>
    </row>
    <row r="396" spans="1:2">
      <c r="A396" s="17">
        <v>71190</v>
      </c>
      <c r="B396" s="17">
        <v>122</v>
      </c>
    </row>
    <row r="397" spans="1:2">
      <c r="A397" s="17">
        <v>71220</v>
      </c>
      <c r="B397" s="17">
        <v>122</v>
      </c>
    </row>
    <row r="398" spans="1:2">
      <c r="A398" s="17">
        <v>71231</v>
      </c>
      <c r="B398" s="17">
        <v>122</v>
      </c>
    </row>
    <row r="399" spans="1:2">
      <c r="A399" s="17">
        <v>71232</v>
      </c>
      <c r="B399" s="17">
        <v>122</v>
      </c>
    </row>
    <row r="400" spans="1:2">
      <c r="A400" s="17">
        <v>71233</v>
      </c>
      <c r="B400" s="17">
        <v>122</v>
      </c>
    </row>
    <row r="401" spans="1:2">
      <c r="A401" s="17">
        <v>71239</v>
      </c>
      <c r="B401" s="17">
        <v>122</v>
      </c>
    </row>
    <row r="402" spans="1:2">
      <c r="A402" s="17">
        <v>71290</v>
      </c>
      <c r="B402" s="17">
        <v>122</v>
      </c>
    </row>
    <row r="403" spans="1:2">
      <c r="A403" s="17">
        <v>71310</v>
      </c>
      <c r="B403" s="17">
        <v>112</v>
      </c>
    </row>
    <row r="404" spans="1:2">
      <c r="A404" s="17">
        <v>71320</v>
      </c>
      <c r="B404" s="17">
        <v>112</v>
      </c>
    </row>
    <row r="405" spans="1:2">
      <c r="A405" s="17">
        <v>71331</v>
      </c>
      <c r="B405" s="17">
        <v>112</v>
      </c>
    </row>
    <row r="406" spans="1:2">
      <c r="A406" s="17">
        <v>71332</v>
      </c>
      <c r="B406" s="17">
        <v>112</v>
      </c>
    </row>
    <row r="407" spans="1:2">
      <c r="A407" s="17">
        <v>71333</v>
      </c>
      <c r="B407" s="17">
        <v>112</v>
      </c>
    </row>
    <row r="408" spans="1:2">
      <c r="A408" s="17">
        <v>71334</v>
      </c>
      <c r="B408" s="17">
        <v>112</v>
      </c>
    </row>
    <row r="409" spans="1:2">
      <c r="A409" s="17">
        <v>71335</v>
      </c>
      <c r="B409" s="17">
        <v>112</v>
      </c>
    </row>
    <row r="410" spans="1:2">
      <c r="A410" s="17">
        <v>71339</v>
      </c>
      <c r="B410" s="17">
        <v>112</v>
      </c>
    </row>
    <row r="411" spans="1:2">
      <c r="A411" s="17">
        <v>71340</v>
      </c>
      <c r="B411" s="17">
        <v>112</v>
      </c>
    </row>
    <row r="412" spans="1:2">
      <c r="A412" s="17">
        <v>71350</v>
      </c>
      <c r="B412" s="17">
        <v>112</v>
      </c>
    </row>
    <row r="413" spans="1:2">
      <c r="A413" s="17">
        <v>71360</v>
      </c>
      <c r="B413" s="17">
        <v>112</v>
      </c>
    </row>
    <row r="414" spans="1:2">
      <c r="A414" s="17">
        <v>71390</v>
      </c>
      <c r="B414" s="17">
        <v>112</v>
      </c>
    </row>
    <row r="415" spans="1:2">
      <c r="A415" s="17">
        <v>71410</v>
      </c>
      <c r="B415" s="17">
        <v>112</v>
      </c>
    </row>
    <row r="416" spans="1:2">
      <c r="A416" s="17">
        <v>71420</v>
      </c>
      <c r="B416" s="17">
        <v>112</v>
      </c>
    </row>
    <row r="417" spans="1:2">
      <c r="A417" s="17">
        <v>71430</v>
      </c>
      <c r="B417" s="17">
        <v>112</v>
      </c>
    </row>
    <row r="418" spans="1:2">
      <c r="A418" s="17">
        <v>71440</v>
      </c>
      <c r="B418" s="17">
        <v>112</v>
      </c>
    </row>
    <row r="419" spans="1:2">
      <c r="A419" s="17">
        <v>71450</v>
      </c>
      <c r="B419" s="17">
        <v>112</v>
      </c>
    </row>
    <row r="420" spans="1:2">
      <c r="A420" s="17">
        <v>71490</v>
      </c>
      <c r="B420" s="17">
        <v>112</v>
      </c>
    </row>
    <row r="421" spans="1:2">
      <c r="A421" s="17">
        <v>80111</v>
      </c>
      <c r="B421" s="17">
        <v>111</v>
      </c>
    </row>
    <row r="422" spans="1:2">
      <c r="A422" s="17">
        <v>80112</v>
      </c>
      <c r="B422" s="17">
        <v>111</v>
      </c>
    </row>
    <row r="423" spans="1:2">
      <c r="A423" s="17">
        <v>80119</v>
      </c>
      <c r="B423" s="17">
        <v>111</v>
      </c>
    </row>
    <row r="424" spans="1:2">
      <c r="A424" s="17">
        <v>80121</v>
      </c>
      <c r="B424" s="17">
        <v>112</v>
      </c>
    </row>
    <row r="425" spans="1:2">
      <c r="A425" s="17">
        <v>80122</v>
      </c>
      <c r="B425" s="17">
        <v>112</v>
      </c>
    </row>
    <row r="426" spans="1:2">
      <c r="A426" s="17">
        <v>80131</v>
      </c>
      <c r="B426" s="17">
        <v>112</v>
      </c>
    </row>
    <row r="427" spans="1:2">
      <c r="A427" s="17">
        <v>80132</v>
      </c>
      <c r="B427" s="17">
        <v>112</v>
      </c>
    </row>
    <row r="428" spans="1:2">
      <c r="A428" s="17">
        <v>80211</v>
      </c>
      <c r="B428" s="17">
        <v>112</v>
      </c>
    </row>
    <row r="429" spans="1:2">
      <c r="A429" s="17">
        <v>80212</v>
      </c>
      <c r="B429" s="17">
        <v>112</v>
      </c>
    </row>
    <row r="430" spans="1:2">
      <c r="A430" s="17">
        <v>80221</v>
      </c>
      <c r="B430" s="17">
        <v>112</v>
      </c>
    </row>
    <row r="431" spans="1:2">
      <c r="A431" s="17">
        <v>80222</v>
      </c>
      <c r="B431" s="17">
        <v>112</v>
      </c>
    </row>
    <row r="432" spans="1:2">
      <c r="A432" s="17">
        <v>80231</v>
      </c>
      <c r="B432" s="17">
        <v>112</v>
      </c>
    </row>
    <row r="433" spans="1:2">
      <c r="A433" s="17">
        <v>80232</v>
      </c>
      <c r="B433" s="17">
        <v>112</v>
      </c>
    </row>
    <row r="434" spans="1:2">
      <c r="A434" s="17">
        <v>80241</v>
      </c>
      <c r="B434" s="17">
        <v>112</v>
      </c>
    </row>
    <row r="435" spans="1:2">
      <c r="A435" s="17">
        <v>80242</v>
      </c>
      <c r="B435" s="17">
        <v>112</v>
      </c>
    </row>
    <row r="436" spans="1:2">
      <c r="A436" s="17">
        <v>80251</v>
      </c>
      <c r="B436" s="17">
        <v>112</v>
      </c>
    </row>
    <row r="437" spans="1:2">
      <c r="A437" s="17">
        <v>80252</v>
      </c>
      <c r="B437" s="17">
        <v>112</v>
      </c>
    </row>
    <row r="438" spans="1:2">
      <c r="A438" s="17">
        <v>80261</v>
      </c>
      <c r="B438" s="17">
        <v>112</v>
      </c>
    </row>
    <row r="439" spans="1:2">
      <c r="A439" s="17">
        <v>80262</v>
      </c>
      <c r="B439" s="17">
        <v>112</v>
      </c>
    </row>
    <row r="440" spans="1:2">
      <c r="A440" s="17">
        <v>80270</v>
      </c>
      <c r="B440" s="17">
        <v>112</v>
      </c>
    </row>
    <row r="441" spans="1:2">
      <c r="A441" s="17">
        <v>80280</v>
      </c>
      <c r="B441" s="17">
        <v>112</v>
      </c>
    </row>
    <row r="442" spans="1:2">
      <c r="A442" s="17">
        <v>80290</v>
      </c>
      <c r="B442" s="17">
        <v>112</v>
      </c>
    </row>
    <row r="443" spans="1:2">
      <c r="A443" s="17">
        <v>80310</v>
      </c>
      <c r="B443" s="17">
        <v>112</v>
      </c>
    </row>
    <row r="444" spans="1:2">
      <c r="A444" s="17">
        <v>80390</v>
      </c>
      <c r="B444" s="17">
        <v>112</v>
      </c>
    </row>
    <row r="445" spans="1:2">
      <c r="A445" s="17">
        <v>80410</v>
      </c>
      <c r="B445" s="17">
        <v>112</v>
      </c>
    </row>
    <row r="446" spans="1:2">
      <c r="A446" s="17">
        <v>80420</v>
      </c>
      <c r="B446" s="17">
        <v>112</v>
      </c>
    </row>
    <row r="447" spans="1:2">
      <c r="A447" s="17">
        <v>80430</v>
      </c>
      <c r="B447" s="17">
        <v>112</v>
      </c>
    </row>
    <row r="448" spans="1:2">
      <c r="A448" s="17">
        <v>80440</v>
      </c>
      <c r="B448" s="17">
        <v>112</v>
      </c>
    </row>
    <row r="449" spans="1:2">
      <c r="A449" s="17">
        <v>80450</v>
      </c>
      <c r="B449" s="17">
        <v>112</v>
      </c>
    </row>
    <row r="450" spans="1:2">
      <c r="A450" s="17">
        <v>80510</v>
      </c>
      <c r="B450" s="17">
        <v>112</v>
      </c>
    </row>
    <row r="451" spans="1:2">
      <c r="A451" s="17">
        <v>80520</v>
      </c>
      <c r="B451" s="17">
        <v>112</v>
      </c>
    </row>
    <row r="452" spans="1:2">
      <c r="A452" s="17">
        <v>80540</v>
      </c>
      <c r="B452" s="17">
        <v>112</v>
      </c>
    </row>
    <row r="453" spans="1:2">
      <c r="A453" s="17">
        <v>80550</v>
      </c>
      <c r="B453" s="17">
        <v>112</v>
      </c>
    </row>
    <row r="454" spans="1:2">
      <c r="A454" s="17">
        <v>80590</v>
      </c>
      <c r="B454" s="17">
        <v>112</v>
      </c>
    </row>
    <row r="455" spans="1:2">
      <c r="A455" s="17">
        <v>80610</v>
      </c>
      <c r="B455" s="17">
        <v>112</v>
      </c>
    </row>
    <row r="456" spans="1:2">
      <c r="A456" s="17">
        <v>80620</v>
      </c>
      <c r="B456" s="17">
        <v>112</v>
      </c>
    </row>
    <row r="457" spans="1:2">
      <c r="A457" s="17">
        <v>80711</v>
      </c>
      <c r="B457" s="17">
        <v>112</v>
      </c>
    </row>
    <row r="458" spans="1:2">
      <c r="A458" s="17">
        <v>80719</v>
      </c>
      <c r="B458" s="17">
        <v>112</v>
      </c>
    </row>
    <row r="459" spans="1:2">
      <c r="A459" s="17">
        <v>80720</v>
      </c>
      <c r="B459" s="17">
        <v>112</v>
      </c>
    </row>
    <row r="460" spans="1:2">
      <c r="A460" s="17">
        <v>80810</v>
      </c>
      <c r="B460" s="17">
        <v>112</v>
      </c>
    </row>
    <row r="461" spans="1:2">
      <c r="A461" s="17">
        <v>80830</v>
      </c>
      <c r="B461" s="17">
        <v>112</v>
      </c>
    </row>
    <row r="462" spans="1:2">
      <c r="A462" s="17">
        <v>80840</v>
      </c>
      <c r="B462" s="17">
        <v>112</v>
      </c>
    </row>
    <row r="463" spans="1:2">
      <c r="A463" s="17">
        <v>80910</v>
      </c>
      <c r="B463" s="17">
        <v>112</v>
      </c>
    </row>
    <row r="464" spans="1:2">
      <c r="A464" s="17">
        <v>80921</v>
      </c>
      <c r="B464" s="17">
        <v>112</v>
      </c>
    </row>
    <row r="465" spans="1:2">
      <c r="A465" s="17">
        <v>80929</v>
      </c>
      <c r="B465" s="17">
        <v>112</v>
      </c>
    </row>
    <row r="466" spans="1:2">
      <c r="A466" s="17">
        <v>80930</v>
      </c>
      <c r="B466" s="17">
        <v>112</v>
      </c>
    </row>
    <row r="467" spans="1:2">
      <c r="A467" s="17">
        <v>80940</v>
      </c>
      <c r="B467" s="17">
        <v>112</v>
      </c>
    </row>
    <row r="468" spans="1:2">
      <c r="A468" s="17">
        <v>81010</v>
      </c>
      <c r="B468" s="17">
        <v>112</v>
      </c>
    </row>
    <row r="469" spans="1:2">
      <c r="A469" s="17">
        <v>81020</v>
      </c>
      <c r="B469" s="17">
        <v>112</v>
      </c>
    </row>
    <row r="470" spans="1:2">
      <c r="A470" s="17">
        <v>81030</v>
      </c>
      <c r="B470" s="17">
        <v>112</v>
      </c>
    </row>
    <row r="471" spans="1:2">
      <c r="A471" s="17">
        <v>81040</v>
      </c>
      <c r="B471" s="17">
        <v>112</v>
      </c>
    </row>
    <row r="472" spans="1:2">
      <c r="A472" s="17">
        <v>81050</v>
      </c>
      <c r="B472" s="17">
        <v>112</v>
      </c>
    </row>
    <row r="473" spans="1:2">
      <c r="A473" s="17">
        <v>81060</v>
      </c>
      <c r="B473" s="17">
        <v>112</v>
      </c>
    </row>
    <row r="474" spans="1:2">
      <c r="A474" s="17">
        <v>81070</v>
      </c>
      <c r="B474" s="17">
        <v>112</v>
      </c>
    </row>
    <row r="475" spans="1:2">
      <c r="A475" s="17">
        <v>81090</v>
      </c>
      <c r="B475" s="17">
        <v>112</v>
      </c>
    </row>
    <row r="476" spans="1:2">
      <c r="A476" s="17">
        <v>81110</v>
      </c>
      <c r="B476" s="17">
        <v>112</v>
      </c>
    </row>
    <row r="477" spans="1:2">
      <c r="A477" s="17">
        <v>81120</v>
      </c>
      <c r="B477" s="17">
        <v>112</v>
      </c>
    </row>
    <row r="478" spans="1:2">
      <c r="A478" s="17">
        <v>81190</v>
      </c>
      <c r="B478" s="17">
        <v>112</v>
      </c>
    </row>
    <row r="479" spans="1:2">
      <c r="A479" s="17">
        <v>81210</v>
      </c>
      <c r="B479" s="17">
        <v>111</v>
      </c>
    </row>
    <row r="480" spans="1:2">
      <c r="A480" s="17">
        <v>81290</v>
      </c>
      <c r="B480" s="17">
        <v>111</v>
      </c>
    </row>
    <row r="481" spans="1:2">
      <c r="A481" s="17">
        <v>81310</v>
      </c>
      <c r="B481" s="17">
        <v>112</v>
      </c>
    </row>
    <row r="482" spans="1:2">
      <c r="A482" s="17">
        <v>81320</v>
      </c>
      <c r="B482" s="17">
        <v>112</v>
      </c>
    </row>
    <row r="483" spans="1:2">
      <c r="A483" s="17">
        <v>81330</v>
      </c>
      <c r="B483" s="17">
        <v>112</v>
      </c>
    </row>
    <row r="484" spans="1:2">
      <c r="A484" s="17">
        <v>81340</v>
      </c>
      <c r="B484" s="17">
        <v>112</v>
      </c>
    </row>
    <row r="485" spans="1:2">
      <c r="A485" s="17">
        <v>81350</v>
      </c>
      <c r="B485" s="17">
        <v>112</v>
      </c>
    </row>
    <row r="486" spans="1:2">
      <c r="A486" s="17">
        <v>81400</v>
      </c>
      <c r="B486" s="17">
        <v>111</v>
      </c>
    </row>
    <row r="487" spans="1:2">
      <c r="A487" s="17">
        <v>90111</v>
      </c>
      <c r="B487" s="17">
        <v>111</v>
      </c>
    </row>
    <row r="488" spans="1:2">
      <c r="A488" s="17">
        <v>90112</v>
      </c>
      <c r="B488" s="17">
        <v>111</v>
      </c>
    </row>
    <row r="489" spans="1:2">
      <c r="A489" s="17">
        <v>90121</v>
      </c>
      <c r="B489" s="17">
        <v>122</v>
      </c>
    </row>
    <row r="490" spans="1:2">
      <c r="A490" s="17">
        <v>90122</v>
      </c>
      <c r="B490" s="17">
        <v>122</v>
      </c>
    </row>
    <row r="491" spans="1:2">
      <c r="A491" s="17">
        <v>90190</v>
      </c>
      <c r="B491" s="17">
        <v>122</v>
      </c>
    </row>
    <row r="492" spans="1:2">
      <c r="A492" s="17">
        <v>90210</v>
      </c>
      <c r="B492" s="17">
        <v>112</v>
      </c>
    </row>
    <row r="493" spans="1:2">
      <c r="A493" s="17">
        <v>90220</v>
      </c>
      <c r="B493" s="17">
        <v>112</v>
      </c>
    </row>
    <row r="494" spans="1:2">
      <c r="A494" s="17">
        <v>90230</v>
      </c>
      <c r="B494" s="17">
        <v>112</v>
      </c>
    </row>
    <row r="495" spans="1:2">
      <c r="A495" s="17">
        <v>90240</v>
      </c>
      <c r="B495" s="17">
        <v>112</v>
      </c>
    </row>
    <row r="496" spans="1:2">
      <c r="A496" s="17">
        <v>90300</v>
      </c>
      <c r="B496" s="17">
        <v>112</v>
      </c>
    </row>
    <row r="497" spans="1:2">
      <c r="A497" s="17">
        <v>90411</v>
      </c>
      <c r="B497" s="17">
        <v>112</v>
      </c>
    </row>
    <row r="498" spans="1:2">
      <c r="A498" s="17">
        <v>90412</v>
      </c>
      <c r="B498" s="17">
        <v>112</v>
      </c>
    </row>
    <row r="499" spans="1:2">
      <c r="A499" s="17">
        <v>90421</v>
      </c>
      <c r="B499" s="17">
        <v>112</v>
      </c>
    </row>
    <row r="500" spans="1:2">
      <c r="A500" s="17">
        <v>90422</v>
      </c>
      <c r="B500" s="17">
        <v>112</v>
      </c>
    </row>
    <row r="501" spans="1:2">
      <c r="A501" s="17">
        <v>90510</v>
      </c>
      <c r="B501" s="17">
        <v>111</v>
      </c>
    </row>
    <row r="502" spans="1:2">
      <c r="A502" s="17">
        <v>90520</v>
      </c>
      <c r="B502" s="17">
        <v>112</v>
      </c>
    </row>
    <row r="503" spans="1:2">
      <c r="A503" s="17">
        <v>90611</v>
      </c>
      <c r="B503" s="17">
        <v>112</v>
      </c>
    </row>
    <row r="504" spans="1:2">
      <c r="A504" s="17">
        <v>90619</v>
      </c>
      <c r="B504" s="17">
        <v>112</v>
      </c>
    </row>
    <row r="505" spans="1:2">
      <c r="A505" s="17">
        <v>90620</v>
      </c>
      <c r="B505" s="17">
        <v>112</v>
      </c>
    </row>
    <row r="506" spans="1:2">
      <c r="A506" s="17">
        <v>90710</v>
      </c>
      <c r="B506" s="17">
        <v>112</v>
      </c>
    </row>
    <row r="507" spans="1:2">
      <c r="A507" s="17">
        <v>90720</v>
      </c>
      <c r="B507" s="17">
        <v>112</v>
      </c>
    </row>
    <row r="508" spans="1:2">
      <c r="A508" s="17">
        <v>90811</v>
      </c>
      <c r="B508" s="17">
        <v>112</v>
      </c>
    </row>
    <row r="509" spans="1:2">
      <c r="A509" s="17">
        <v>90812</v>
      </c>
      <c r="B509" s="17">
        <v>112</v>
      </c>
    </row>
    <row r="510" spans="1:2">
      <c r="A510" s="17">
        <v>90821</v>
      </c>
      <c r="B510" s="17">
        <v>112</v>
      </c>
    </row>
    <row r="511" spans="1:2">
      <c r="A511" s="17">
        <v>90822</v>
      </c>
      <c r="B511" s="17">
        <v>112</v>
      </c>
    </row>
    <row r="512" spans="1:2">
      <c r="A512" s="17">
        <v>90831</v>
      </c>
      <c r="B512" s="17">
        <v>112</v>
      </c>
    </row>
    <row r="513" spans="1:2">
      <c r="A513" s="17">
        <v>90832</v>
      </c>
      <c r="B513" s="17">
        <v>112</v>
      </c>
    </row>
    <row r="514" spans="1:2">
      <c r="A514" s="17">
        <v>90921</v>
      </c>
      <c r="B514" s="17">
        <v>112</v>
      </c>
    </row>
    <row r="515" spans="1:2">
      <c r="A515" s="17">
        <v>90922</v>
      </c>
      <c r="B515" s="17">
        <v>112</v>
      </c>
    </row>
    <row r="516" spans="1:2">
      <c r="A516" s="17">
        <v>90931</v>
      </c>
      <c r="B516" s="17">
        <v>112</v>
      </c>
    </row>
    <row r="517" spans="1:2">
      <c r="A517" s="17">
        <v>90932</v>
      </c>
      <c r="B517" s="17">
        <v>112</v>
      </c>
    </row>
    <row r="518" spans="1:2">
      <c r="A518" s="17">
        <v>90961</v>
      </c>
      <c r="B518" s="17">
        <v>112</v>
      </c>
    </row>
    <row r="519" spans="1:2">
      <c r="A519" s="17">
        <v>90962</v>
      </c>
      <c r="B519" s="17">
        <v>112</v>
      </c>
    </row>
    <row r="520" spans="1:2">
      <c r="A520" s="17">
        <v>91011</v>
      </c>
      <c r="B520" s="17">
        <v>112</v>
      </c>
    </row>
    <row r="521" spans="1:2">
      <c r="A521" s="17">
        <v>91012</v>
      </c>
      <c r="B521" s="17">
        <v>112</v>
      </c>
    </row>
    <row r="522" spans="1:2">
      <c r="A522" s="17">
        <v>91020</v>
      </c>
      <c r="B522" s="17">
        <v>112</v>
      </c>
    </row>
    <row r="523" spans="1:2">
      <c r="A523" s="17">
        <v>91030</v>
      </c>
      <c r="B523" s="17">
        <v>112</v>
      </c>
    </row>
    <row r="524" spans="1:2">
      <c r="A524" s="17">
        <v>91091</v>
      </c>
      <c r="B524" s="17">
        <v>112</v>
      </c>
    </row>
    <row r="525" spans="1:2">
      <c r="A525" s="17">
        <v>91099</v>
      </c>
      <c r="B525" s="17">
        <v>112</v>
      </c>
    </row>
    <row r="526" spans="1:2">
      <c r="A526" s="17">
        <v>100111</v>
      </c>
      <c r="B526" s="17">
        <v>111</v>
      </c>
    </row>
    <row r="527" spans="1:2">
      <c r="A527" s="17">
        <v>100119</v>
      </c>
      <c r="B527" s="17">
        <v>111</v>
      </c>
    </row>
    <row r="528" spans="1:2">
      <c r="A528" s="17">
        <v>100191</v>
      </c>
      <c r="B528" s="17">
        <v>111</v>
      </c>
    </row>
    <row r="529" spans="1:2">
      <c r="A529" s="17">
        <v>100199</v>
      </c>
      <c r="B529" s="17">
        <v>111</v>
      </c>
    </row>
    <row r="530" spans="1:2">
      <c r="A530" s="17">
        <v>100210</v>
      </c>
      <c r="B530" s="17">
        <v>111</v>
      </c>
    </row>
    <row r="531" spans="1:2">
      <c r="A531" s="17">
        <v>100290</v>
      </c>
      <c r="B531" s="17">
        <v>111</v>
      </c>
    </row>
    <row r="532" spans="1:2">
      <c r="A532" s="17">
        <v>100310</v>
      </c>
      <c r="B532" s="17">
        <v>111</v>
      </c>
    </row>
    <row r="533" spans="1:2">
      <c r="A533" s="17">
        <v>100390</v>
      </c>
      <c r="B533" s="17">
        <v>111</v>
      </c>
    </row>
    <row r="534" spans="1:2">
      <c r="A534" s="17">
        <v>100410</v>
      </c>
      <c r="B534" s="17">
        <v>21</v>
      </c>
    </row>
    <row r="535" spans="1:2">
      <c r="A535" s="17">
        <v>100490</v>
      </c>
      <c r="B535" s="17">
        <v>21</v>
      </c>
    </row>
    <row r="536" spans="1:2">
      <c r="A536" s="17">
        <v>100510</v>
      </c>
      <c r="B536" s="17">
        <v>21</v>
      </c>
    </row>
    <row r="537" spans="1:2">
      <c r="A537" s="17">
        <v>100590</v>
      </c>
      <c r="B537" s="17">
        <v>21</v>
      </c>
    </row>
    <row r="538" spans="1:2">
      <c r="A538" s="17">
        <v>100610</v>
      </c>
      <c r="B538" s="17">
        <v>111</v>
      </c>
    </row>
    <row r="539" spans="1:2">
      <c r="A539" s="17">
        <v>100620</v>
      </c>
      <c r="B539" s="17">
        <v>111</v>
      </c>
    </row>
    <row r="540" spans="1:2">
      <c r="A540" s="17">
        <v>100630</v>
      </c>
      <c r="B540" s="17">
        <v>122</v>
      </c>
    </row>
    <row r="541" spans="1:2">
      <c r="A541" s="17">
        <v>100640</v>
      </c>
      <c r="B541" s="17">
        <v>122</v>
      </c>
    </row>
    <row r="542" spans="1:2">
      <c r="A542" s="17">
        <v>100710</v>
      </c>
      <c r="B542" s="17">
        <v>21</v>
      </c>
    </row>
    <row r="543" spans="1:2">
      <c r="A543" s="17">
        <v>100790</v>
      </c>
      <c r="B543" s="17">
        <v>111</v>
      </c>
    </row>
    <row r="544" spans="1:2">
      <c r="A544" s="17">
        <v>100810</v>
      </c>
      <c r="B544" s="17">
        <v>111</v>
      </c>
    </row>
    <row r="545" spans="1:2">
      <c r="A545" s="17">
        <v>100821</v>
      </c>
      <c r="B545" s="17">
        <v>21</v>
      </c>
    </row>
    <row r="546" spans="1:2">
      <c r="A546" s="17">
        <v>100829</v>
      </c>
      <c r="B546" s="17">
        <v>111</v>
      </c>
    </row>
    <row r="547" spans="1:2">
      <c r="A547" s="17">
        <v>100830</v>
      </c>
      <c r="B547" s="17">
        <v>111</v>
      </c>
    </row>
    <row r="548" spans="1:2">
      <c r="A548" s="17">
        <v>100840</v>
      </c>
      <c r="B548" s="17">
        <v>111</v>
      </c>
    </row>
    <row r="549" spans="1:2">
      <c r="A549" s="17">
        <v>100850</v>
      </c>
      <c r="B549" s="17">
        <v>111</v>
      </c>
    </row>
    <row r="550" spans="1:2">
      <c r="A550" s="17">
        <v>100860</v>
      </c>
      <c r="B550" s="17">
        <v>111</v>
      </c>
    </row>
    <row r="551" spans="1:2">
      <c r="A551" s="17">
        <v>100890</v>
      </c>
      <c r="B551" s="17">
        <v>111</v>
      </c>
    </row>
    <row r="552" spans="1:2">
      <c r="A552" s="17">
        <v>110100</v>
      </c>
      <c r="B552" s="17">
        <v>121</v>
      </c>
    </row>
    <row r="553" spans="1:2">
      <c r="A553" s="17">
        <v>110220</v>
      </c>
      <c r="B553" s="17">
        <v>121</v>
      </c>
    </row>
    <row r="554" spans="1:2">
      <c r="A554" s="17">
        <v>110290</v>
      </c>
      <c r="B554" s="17">
        <v>121</v>
      </c>
    </row>
    <row r="555" spans="1:2">
      <c r="A555" s="17">
        <v>110311</v>
      </c>
      <c r="B555" s="17">
        <v>121</v>
      </c>
    </row>
    <row r="556" spans="1:2">
      <c r="A556" s="17">
        <v>110313</v>
      </c>
      <c r="B556" s="17">
        <v>121</v>
      </c>
    </row>
    <row r="557" spans="1:2">
      <c r="A557" s="17">
        <v>110319</v>
      </c>
      <c r="B557" s="17">
        <v>121</v>
      </c>
    </row>
    <row r="558" spans="1:2">
      <c r="A558" s="17">
        <v>110320</v>
      </c>
      <c r="B558" s="17">
        <v>121</v>
      </c>
    </row>
    <row r="559" spans="1:2">
      <c r="A559" s="17">
        <v>110412</v>
      </c>
      <c r="B559" s="17">
        <v>122</v>
      </c>
    </row>
    <row r="560" spans="1:2">
      <c r="A560" s="17">
        <v>110419</v>
      </c>
      <c r="B560" s="17">
        <v>122</v>
      </c>
    </row>
    <row r="561" spans="1:2">
      <c r="A561" s="17">
        <v>110422</v>
      </c>
      <c r="B561" s="17">
        <v>122</v>
      </c>
    </row>
    <row r="562" spans="1:2">
      <c r="A562" s="17">
        <v>110423</v>
      </c>
      <c r="B562" s="17">
        <v>122</v>
      </c>
    </row>
    <row r="563" spans="1:2">
      <c r="A563" s="17">
        <v>110429</v>
      </c>
      <c r="B563" s="17">
        <v>122</v>
      </c>
    </row>
    <row r="564" spans="1:2">
      <c r="A564" s="17">
        <v>110430</v>
      </c>
      <c r="B564" s="17">
        <v>122</v>
      </c>
    </row>
    <row r="565" spans="1:2">
      <c r="A565" s="17">
        <v>110510</v>
      </c>
      <c r="B565" s="17">
        <v>121</v>
      </c>
    </row>
    <row r="566" spans="1:2">
      <c r="A566" s="17">
        <v>110520</v>
      </c>
      <c r="B566" s="17">
        <v>121</v>
      </c>
    </row>
    <row r="567" spans="1:2">
      <c r="A567" s="17">
        <v>110610</v>
      </c>
      <c r="B567" s="17">
        <v>121</v>
      </c>
    </row>
    <row r="568" spans="1:2">
      <c r="A568" s="17">
        <v>110620</v>
      </c>
      <c r="B568" s="17">
        <v>121</v>
      </c>
    </row>
    <row r="569" spans="1:2">
      <c r="A569" s="17">
        <v>110630</v>
      </c>
      <c r="B569" s="17">
        <v>121</v>
      </c>
    </row>
    <row r="570" spans="1:2">
      <c r="A570" s="17">
        <v>110710</v>
      </c>
      <c r="B570" s="17">
        <v>121</v>
      </c>
    </row>
    <row r="571" spans="1:2">
      <c r="A571" s="17">
        <v>110720</v>
      </c>
      <c r="B571" s="17">
        <v>121</v>
      </c>
    </row>
    <row r="572" spans="1:2">
      <c r="A572" s="17">
        <v>110811</v>
      </c>
      <c r="B572" s="17">
        <v>22</v>
      </c>
    </row>
    <row r="573" spans="1:2">
      <c r="A573" s="17">
        <v>110812</v>
      </c>
      <c r="B573" s="17">
        <v>22</v>
      </c>
    </row>
    <row r="574" spans="1:2">
      <c r="A574" s="17">
        <v>110813</v>
      </c>
      <c r="B574" s="17">
        <v>22</v>
      </c>
    </row>
    <row r="575" spans="1:2">
      <c r="A575" s="17">
        <v>110814</v>
      </c>
      <c r="B575" s="17">
        <v>22</v>
      </c>
    </row>
    <row r="576" spans="1:2">
      <c r="A576" s="17">
        <v>110819</v>
      </c>
      <c r="B576" s="17">
        <v>22</v>
      </c>
    </row>
    <row r="577" spans="1:2">
      <c r="A577" s="17">
        <v>110820</v>
      </c>
      <c r="B577" s="17">
        <v>22</v>
      </c>
    </row>
    <row r="578" spans="1:2">
      <c r="A578" s="17">
        <v>110900</v>
      </c>
      <c r="B578" s="17">
        <v>121</v>
      </c>
    </row>
    <row r="579" spans="1:2">
      <c r="A579" s="17">
        <v>120110</v>
      </c>
      <c r="B579" s="17">
        <v>111</v>
      </c>
    </row>
    <row r="580" spans="1:2">
      <c r="A580" s="17">
        <v>120190</v>
      </c>
      <c r="B580" s="17">
        <v>111</v>
      </c>
    </row>
    <row r="581" spans="1:2">
      <c r="A581" s="17">
        <v>120230</v>
      </c>
      <c r="B581" s="17">
        <v>21</v>
      </c>
    </row>
    <row r="582" spans="1:2">
      <c r="A582" s="17">
        <v>120241</v>
      </c>
      <c r="B582" s="17">
        <v>111</v>
      </c>
    </row>
    <row r="583" spans="1:2">
      <c r="A583" s="17">
        <v>120242</v>
      </c>
      <c r="B583" s="17">
        <v>111</v>
      </c>
    </row>
    <row r="584" spans="1:2">
      <c r="A584" s="17">
        <v>120300</v>
      </c>
      <c r="B584" s="17">
        <v>111</v>
      </c>
    </row>
    <row r="585" spans="1:2">
      <c r="A585" s="17">
        <v>120400</v>
      </c>
      <c r="B585" s="17">
        <v>21</v>
      </c>
    </row>
    <row r="586" spans="1:2">
      <c r="A586" s="17">
        <v>120510</v>
      </c>
      <c r="B586" s="17">
        <v>111</v>
      </c>
    </row>
    <row r="587" spans="1:2">
      <c r="A587" s="17">
        <v>120590</v>
      </c>
      <c r="B587" s="17">
        <v>111</v>
      </c>
    </row>
    <row r="588" spans="1:2">
      <c r="A588" s="17">
        <v>120600</v>
      </c>
      <c r="B588" s="17">
        <v>111</v>
      </c>
    </row>
    <row r="589" spans="1:2">
      <c r="A589" s="17">
        <v>120710</v>
      </c>
      <c r="B589" s="17">
        <v>21</v>
      </c>
    </row>
    <row r="590" spans="1:2">
      <c r="A590" s="17">
        <v>120721</v>
      </c>
      <c r="B590" s="17">
        <v>21</v>
      </c>
    </row>
    <row r="591" spans="1:2">
      <c r="A591" s="17">
        <v>120729</v>
      </c>
      <c r="B591" s="17">
        <v>111</v>
      </c>
    </row>
    <row r="592" spans="1:2">
      <c r="A592" s="17">
        <v>120730</v>
      </c>
      <c r="B592" s="17">
        <v>21</v>
      </c>
    </row>
    <row r="593" spans="1:2">
      <c r="A593" s="17">
        <v>120740</v>
      </c>
      <c r="B593" s="17">
        <v>111</v>
      </c>
    </row>
    <row r="594" spans="1:2">
      <c r="A594" s="17">
        <v>120750</v>
      </c>
      <c r="B594" s="17">
        <v>111</v>
      </c>
    </row>
    <row r="595" spans="1:2">
      <c r="A595" s="17">
        <v>120760</v>
      </c>
      <c r="B595" s="17">
        <v>21</v>
      </c>
    </row>
    <row r="596" spans="1:2">
      <c r="A596" s="17">
        <v>120770</v>
      </c>
      <c r="B596" s="17">
        <v>21</v>
      </c>
    </row>
    <row r="597" spans="1:2">
      <c r="A597" s="17">
        <v>120791</v>
      </c>
      <c r="B597" s="17">
        <v>111</v>
      </c>
    </row>
    <row r="598" spans="1:2">
      <c r="A598" s="17">
        <v>120799</v>
      </c>
      <c r="B598" s="17">
        <v>21</v>
      </c>
    </row>
    <row r="599" spans="1:2">
      <c r="A599" s="17">
        <v>120810</v>
      </c>
      <c r="B599" s="17">
        <v>121</v>
      </c>
    </row>
    <row r="600" spans="1:2">
      <c r="A600" s="17">
        <v>120890</v>
      </c>
      <c r="B600" s="17">
        <v>121</v>
      </c>
    </row>
    <row r="601" spans="1:2">
      <c r="A601" s="17">
        <v>120910</v>
      </c>
      <c r="B601" s="17">
        <v>21</v>
      </c>
    </row>
    <row r="602" spans="1:2">
      <c r="A602" s="17">
        <v>120921</v>
      </c>
      <c r="B602" s="17">
        <v>21</v>
      </c>
    </row>
    <row r="603" spans="1:2">
      <c r="A603" s="17">
        <v>120922</v>
      </c>
      <c r="B603" s="17">
        <v>21</v>
      </c>
    </row>
    <row r="604" spans="1:2">
      <c r="A604" s="17">
        <v>120923</v>
      </c>
      <c r="B604" s="17">
        <v>21</v>
      </c>
    </row>
    <row r="605" spans="1:2">
      <c r="A605" s="17">
        <v>120924</v>
      </c>
      <c r="B605" s="17">
        <v>21</v>
      </c>
    </row>
    <row r="606" spans="1:2">
      <c r="A606" s="17">
        <v>120925</v>
      </c>
      <c r="B606" s="17">
        <v>21</v>
      </c>
    </row>
    <row r="607" spans="1:2">
      <c r="A607" s="17">
        <v>120929</v>
      </c>
      <c r="B607" s="17">
        <v>21</v>
      </c>
    </row>
    <row r="608" spans="1:2">
      <c r="A608" s="17">
        <v>120930</v>
      </c>
      <c r="B608" s="17">
        <v>21</v>
      </c>
    </row>
    <row r="609" spans="1:2">
      <c r="A609" s="17">
        <v>120991</v>
      </c>
      <c r="B609" s="17">
        <v>21</v>
      </c>
    </row>
    <row r="610" spans="1:2">
      <c r="A610" s="17">
        <v>120999</v>
      </c>
      <c r="B610" s="17">
        <v>21</v>
      </c>
    </row>
    <row r="611" spans="1:2">
      <c r="A611" s="17">
        <v>121010</v>
      </c>
      <c r="B611" s="17">
        <v>111</v>
      </c>
    </row>
    <row r="612" spans="1:2">
      <c r="A612" s="17">
        <v>121020</v>
      </c>
      <c r="B612" s="17">
        <v>111</v>
      </c>
    </row>
    <row r="613" spans="1:2">
      <c r="A613" s="17">
        <v>121120</v>
      </c>
      <c r="B613" s="17">
        <v>21</v>
      </c>
    </row>
    <row r="614" spans="1:2">
      <c r="A614" s="17">
        <v>121130</v>
      </c>
      <c r="B614" s="17">
        <v>21</v>
      </c>
    </row>
    <row r="615" spans="1:2">
      <c r="A615" s="17">
        <v>121140</v>
      </c>
      <c r="B615" s="17">
        <v>21</v>
      </c>
    </row>
    <row r="616" spans="1:2">
      <c r="A616" s="17">
        <v>121190</v>
      </c>
      <c r="B616" s="17">
        <v>21</v>
      </c>
    </row>
    <row r="617" spans="1:2">
      <c r="A617" s="17">
        <v>121221</v>
      </c>
      <c r="B617" s="17">
        <v>111</v>
      </c>
    </row>
    <row r="618" spans="1:2">
      <c r="A618" s="17">
        <v>121229</v>
      </c>
      <c r="B618" s="17">
        <v>21</v>
      </c>
    </row>
    <row r="619" spans="1:2">
      <c r="A619" s="17">
        <v>121291</v>
      </c>
      <c r="B619" s="17">
        <v>111</v>
      </c>
    </row>
    <row r="620" spans="1:2">
      <c r="A620" s="17">
        <v>121292</v>
      </c>
      <c r="B620" s="17">
        <v>111</v>
      </c>
    </row>
    <row r="621" spans="1:2">
      <c r="A621" s="17">
        <v>121293</v>
      </c>
      <c r="B621" s="17">
        <v>111</v>
      </c>
    </row>
    <row r="622" spans="1:2">
      <c r="A622" s="17">
        <v>121294</v>
      </c>
      <c r="B622" s="17">
        <v>111</v>
      </c>
    </row>
    <row r="623" spans="1:2">
      <c r="A623" s="17">
        <v>121299</v>
      </c>
      <c r="B623" s="17">
        <v>111</v>
      </c>
    </row>
    <row r="624" spans="1:2">
      <c r="A624" s="17">
        <v>121300</v>
      </c>
      <c r="B624" s="17">
        <v>21</v>
      </c>
    </row>
    <row r="625" spans="1:2">
      <c r="A625" s="17">
        <v>121410</v>
      </c>
      <c r="B625" s="17">
        <v>21</v>
      </c>
    </row>
    <row r="626" spans="1:2">
      <c r="A626" s="17">
        <v>121490</v>
      </c>
      <c r="B626" s="17">
        <v>21</v>
      </c>
    </row>
    <row r="627" spans="1:2">
      <c r="A627" s="17">
        <v>130120</v>
      </c>
      <c r="B627" s="17">
        <v>21</v>
      </c>
    </row>
    <row r="628" spans="1:2">
      <c r="A628" s="17">
        <v>130190</v>
      </c>
      <c r="B628" s="17">
        <v>21</v>
      </c>
    </row>
    <row r="629" spans="1:2">
      <c r="A629" s="17">
        <v>130211</v>
      </c>
      <c r="B629" s="17">
        <v>21</v>
      </c>
    </row>
    <row r="630" spans="1:2">
      <c r="A630" s="17">
        <v>130212</v>
      </c>
      <c r="B630" s="17">
        <v>21</v>
      </c>
    </row>
    <row r="631" spans="1:2">
      <c r="A631" s="17">
        <v>130213</v>
      </c>
      <c r="B631" s="17">
        <v>21</v>
      </c>
    </row>
    <row r="632" spans="1:2">
      <c r="A632" s="17">
        <v>130219</v>
      </c>
      <c r="B632" s="17">
        <v>21</v>
      </c>
    </row>
    <row r="633" spans="1:2">
      <c r="A633" s="17">
        <v>130220</v>
      </c>
      <c r="B633" s="17">
        <v>21</v>
      </c>
    </row>
    <row r="634" spans="1:2">
      <c r="A634" s="17">
        <v>130231</v>
      </c>
      <c r="B634" s="17">
        <v>22</v>
      </c>
    </row>
    <row r="635" spans="1:2">
      <c r="A635" s="17">
        <v>130232</v>
      </c>
      <c r="B635" s="17">
        <v>22</v>
      </c>
    </row>
    <row r="636" spans="1:2">
      <c r="A636" s="17">
        <v>130239</v>
      </c>
      <c r="B636" s="17">
        <v>22</v>
      </c>
    </row>
    <row r="637" spans="1:2">
      <c r="A637" s="17">
        <v>140110</v>
      </c>
      <c r="B637" s="17">
        <v>21</v>
      </c>
    </row>
    <row r="638" spans="1:2">
      <c r="A638" s="17">
        <v>140120</v>
      </c>
      <c r="B638" s="17">
        <v>21</v>
      </c>
    </row>
    <row r="639" spans="1:2">
      <c r="A639" s="17">
        <v>140190</v>
      </c>
      <c r="B639" s="17">
        <v>21</v>
      </c>
    </row>
    <row r="640" spans="1:2">
      <c r="A640" s="17">
        <v>140420</v>
      </c>
      <c r="B640" s="17">
        <v>21</v>
      </c>
    </row>
    <row r="641" spans="1:2">
      <c r="A641" s="17">
        <v>140490</v>
      </c>
      <c r="B641" s="17">
        <v>21</v>
      </c>
    </row>
    <row r="642" spans="1:2">
      <c r="A642" s="17">
        <v>150110</v>
      </c>
      <c r="B642" s="17">
        <v>22</v>
      </c>
    </row>
    <row r="643" spans="1:2">
      <c r="A643" s="17">
        <v>150120</v>
      </c>
      <c r="B643" s="17">
        <v>22</v>
      </c>
    </row>
    <row r="644" spans="1:2">
      <c r="A644" s="17">
        <v>150190</v>
      </c>
      <c r="B644" s="17">
        <v>22</v>
      </c>
    </row>
    <row r="645" spans="1:2">
      <c r="A645" s="17">
        <v>150210</v>
      </c>
      <c r="B645" s="17">
        <v>22</v>
      </c>
    </row>
    <row r="646" spans="1:2">
      <c r="A646" s="17">
        <v>150290</v>
      </c>
      <c r="B646" s="17">
        <v>22</v>
      </c>
    </row>
    <row r="647" spans="1:2">
      <c r="A647" s="17">
        <v>150300</v>
      </c>
      <c r="B647" s="17">
        <v>22</v>
      </c>
    </row>
    <row r="648" spans="1:2">
      <c r="A648" s="17">
        <v>150410</v>
      </c>
      <c r="B648" s="17">
        <v>22</v>
      </c>
    </row>
    <row r="649" spans="1:2">
      <c r="A649" s="17">
        <v>150420</v>
      </c>
      <c r="B649" s="17">
        <v>121</v>
      </c>
    </row>
    <row r="650" spans="1:2">
      <c r="A650" s="17">
        <v>150430</v>
      </c>
      <c r="B650" s="17">
        <v>121</v>
      </c>
    </row>
    <row r="651" spans="1:2">
      <c r="A651" s="17">
        <v>150500</v>
      </c>
      <c r="B651" s="17">
        <v>22</v>
      </c>
    </row>
    <row r="652" spans="1:2">
      <c r="A652" s="17">
        <v>150600</v>
      </c>
      <c r="B652" s="17">
        <v>22</v>
      </c>
    </row>
    <row r="653" spans="1:2">
      <c r="A653" s="17">
        <v>150710</v>
      </c>
      <c r="B653" s="17">
        <v>121</v>
      </c>
    </row>
    <row r="654" spans="1:2">
      <c r="A654" s="17">
        <v>150790</v>
      </c>
      <c r="B654" s="17">
        <v>122</v>
      </c>
    </row>
    <row r="655" spans="1:2">
      <c r="A655" s="17">
        <v>150810</v>
      </c>
      <c r="B655" s="17">
        <v>121</v>
      </c>
    </row>
    <row r="656" spans="1:2">
      <c r="A656" s="17">
        <v>150890</v>
      </c>
      <c r="B656" s="17">
        <v>122</v>
      </c>
    </row>
    <row r="657" spans="1:2">
      <c r="A657" s="17">
        <v>150910</v>
      </c>
      <c r="B657" s="17">
        <v>122</v>
      </c>
    </row>
    <row r="658" spans="1:2">
      <c r="A658" s="17">
        <v>150990</v>
      </c>
      <c r="B658" s="17">
        <v>122</v>
      </c>
    </row>
    <row r="659" spans="1:2">
      <c r="A659" s="17">
        <v>151000</v>
      </c>
      <c r="B659" s="17">
        <v>121</v>
      </c>
    </row>
    <row r="660" spans="1:2">
      <c r="A660" s="17">
        <v>151110</v>
      </c>
      <c r="B660" s="17">
        <v>121</v>
      </c>
    </row>
    <row r="661" spans="1:2">
      <c r="A661" s="17">
        <v>151190</v>
      </c>
      <c r="B661" s="17">
        <v>121</v>
      </c>
    </row>
    <row r="662" spans="1:2">
      <c r="A662" s="17">
        <v>151211</v>
      </c>
      <c r="B662" s="17">
        <v>121</v>
      </c>
    </row>
    <row r="663" spans="1:2">
      <c r="A663" s="17">
        <v>151219</v>
      </c>
      <c r="B663" s="17">
        <v>122</v>
      </c>
    </row>
    <row r="664" spans="1:2">
      <c r="A664" s="17">
        <v>151221</v>
      </c>
      <c r="B664" s="17">
        <v>121</v>
      </c>
    </row>
    <row r="665" spans="1:2">
      <c r="A665" s="17">
        <v>151229</v>
      </c>
      <c r="B665" s="17">
        <v>121</v>
      </c>
    </row>
    <row r="666" spans="1:2">
      <c r="A666" s="17">
        <v>151311</v>
      </c>
      <c r="B666" s="17">
        <v>121</v>
      </c>
    </row>
    <row r="667" spans="1:2">
      <c r="A667" s="17">
        <v>151319</v>
      </c>
      <c r="B667" s="17">
        <v>121</v>
      </c>
    </row>
    <row r="668" spans="1:2">
      <c r="A668" s="17">
        <v>151321</v>
      </c>
      <c r="B668" s="17">
        <v>121</v>
      </c>
    </row>
    <row r="669" spans="1:2">
      <c r="A669" s="17">
        <v>151329</v>
      </c>
      <c r="B669" s="17">
        <v>121</v>
      </c>
    </row>
    <row r="670" spans="1:2">
      <c r="A670" s="17">
        <v>151411</v>
      </c>
      <c r="B670" s="17">
        <v>121</v>
      </c>
    </row>
    <row r="671" spans="1:2">
      <c r="A671" s="17">
        <v>151419</v>
      </c>
      <c r="B671" s="17">
        <v>122</v>
      </c>
    </row>
    <row r="672" spans="1:2">
      <c r="A672" s="17">
        <v>151491</v>
      </c>
      <c r="B672" s="17">
        <v>121</v>
      </c>
    </row>
    <row r="673" spans="1:2">
      <c r="A673" s="17">
        <v>151499</v>
      </c>
      <c r="B673" s="17">
        <v>122</v>
      </c>
    </row>
    <row r="674" spans="1:2">
      <c r="A674" s="17">
        <v>151511</v>
      </c>
      <c r="B674" s="17">
        <v>22</v>
      </c>
    </row>
    <row r="675" spans="1:2">
      <c r="A675" s="17">
        <v>151519</v>
      </c>
      <c r="B675" s="17">
        <v>22</v>
      </c>
    </row>
    <row r="676" spans="1:2">
      <c r="A676" s="17">
        <v>151521</v>
      </c>
      <c r="B676" s="17">
        <v>121</v>
      </c>
    </row>
    <row r="677" spans="1:2">
      <c r="A677" s="17">
        <v>151529</v>
      </c>
      <c r="B677" s="17">
        <v>122</v>
      </c>
    </row>
    <row r="678" spans="1:2">
      <c r="A678" s="17">
        <v>151530</v>
      </c>
      <c r="B678" s="17">
        <v>22</v>
      </c>
    </row>
    <row r="679" spans="1:2">
      <c r="A679" s="17">
        <v>151550</v>
      </c>
      <c r="B679" s="17">
        <v>121</v>
      </c>
    </row>
    <row r="680" spans="1:2">
      <c r="A680" s="17">
        <v>151590</v>
      </c>
      <c r="B680" s="17">
        <v>22</v>
      </c>
    </row>
    <row r="681" spans="1:2">
      <c r="A681" s="17">
        <v>151610</v>
      </c>
      <c r="B681" s="17">
        <v>121</v>
      </c>
    </row>
    <row r="682" spans="1:2">
      <c r="A682" s="17">
        <v>151620</v>
      </c>
      <c r="B682" s="17">
        <v>121</v>
      </c>
    </row>
    <row r="683" spans="1:2">
      <c r="A683" s="17">
        <v>151710</v>
      </c>
      <c r="B683" s="17">
        <v>122</v>
      </c>
    </row>
    <row r="684" spans="1:2">
      <c r="A684" s="17">
        <v>151790</v>
      </c>
      <c r="B684" s="17">
        <v>122</v>
      </c>
    </row>
    <row r="685" spans="1:2">
      <c r="A685" s="17">
        <v>151800</v>
      </c>
      <c r="B685" s="17">
        <v>22</v>
      </c>
    </row>
    <row r="686" spans="1:2">
      <c r="A686" s="17">
        <v>152000</v>
      </c>
      <c r="B686" s="17">
        <v>22</v>
      </c>
    </row>
    <row r="687" spans="1:2">
      <c r="A687" s="17">
        <v>152110</v>
      </c>
      <c r="B687" s="17">
        <v>22</v>
      </c>
    </row>
    <row r="688" spans="1:2">
      <c r="A688" s="17">
        <v>152190</v>
      </c>
      <c r="B688" s="17">
        <v>22</v>
      </c>
    </row>
    <row r="689" spans="1:2">
      <c r="A689" s="17">
        <v>152200</v>
      </c>
      <c r="B689" s="17">
        <v>21</v>
      </c>
    </row>
    <row r="690" spans="1:2">
      <c r="A690" s="17">
        <v>160100</v>
      </c>
      <c r="B690" s="17">
        <v>122</v>
      </c>
    </row>
    <row r="691" spans="1:2">
      <c r="A691" s="17">
        <v>160210</v>
      </c>
      <c r="B691" s="17">
        <v>122</v>
      </c>
    </row>
    <row r="692" spans="1:2">
      <c r="A692" s="17">
        <v>160220</v>
      </c>
      <c r="B692" s="17">
        <v>122</v>
      </c>
    </row>
    <row r="693" spans="1:2">
      <c r="A693" s="17">
        <v>160231</v>
      </c>
      <c r="B693" s="17">
        <v>122</v>
      </c>
    </row>
    <row r="694" spans="1:2">
      <c r="A694" s="17">
        <v>160232</v>
      </c>
      <c r="B694" s="17">
        <v>122</v>
      </c>
    </row>
    <row r="695" spans="1:2">
      <c r="A695" s="17">
        <v>160239</v>
      </c>
      <c r="B695" s="17">
        <v>122</v>
      </c>
    </row>
    <row r="696" spans="1:2">
      <c r="A696" s="17">
        <v>160241</v>
      </c>
      <c r="B696" s="17">
        <v>122</v>
      </c>
    </row>
    <row r="697" spans="1:2">
      <c r="A697" s="17">
        <v>160242</v>
      </c>
      <c r="B697" s="17">
        <v>122</v>
      </c>
    </row>
    <row r="698" spans="1:2">
      <c r="A698" s="17">
        <v>160249</v>
      </c>
      <c r="B698" s="17">
        <v>122</v>
      </c>
    </row>
    <row r="699" spans="1:2">
      <c r="A699" s="17">
        <v>160250</v>
      </c>
      <c r="B699" s="17">
        <v>122</v>
      </c>
    </row>
    <row r="700" spans="1:2">
      <c r="A700" s="17">
        <v>160290</v>
      </c>
      <c r="B700" s="17">
        <v>122</v>
      </c>
    </row>
    <row r="701" spans="1:2">
      <c r="A701" s="17">
        <v>160300</v>
      </c>
      <c r="B701" s="17">
        <v>121</v>
      </c>
    </row>
    <row r="702" spans="1:2">
      <c r="A702" s="17">
        <v>160411</v>
      </c>
      <c r="B702" s="17">
        <v>122</v>
      </c>
    </row>
    <row r="703" spans="1:2">
      <c r="A703" s="17">
        <v>160412</v>
      </c>
      <c r="B703" s="17">
        <v>122</v>
      </c>
    </row>
    <row r="704" spans="1:2">
      <c r="A704" s="17">
        <v>160413</v>
      </c>
      <c r="B704" s="17">
        <v>122</v>
      </c>
    </row>
    <row r="705" spans="1:2">
      <c r="A705" s="17">
        <v>160414</v>
      </c>
      <c r="B705" s="17">
        <v>122</v>
      </c>
    </row>
    <row r="706" spans="1:2">
      <c r="A706" s="17">
        <v>160415</v>
      </c>
      <c r="B706" s="17">
        <v>122</v>
      </c>
    </row>
    <row r="707" spans="1:2">
      <c r="A707" s="17">
        <v>160416</v>
      </c>
      <c r="B707" s="17">
        <v>122</v>
      </c>
    </row>
    <row r="708" spans="1:2">
      <c r="A708" s="17">
        <v>160417</v>
      </c>
      <c r="B708" s="17">
        <v>122</v>
      </c>
    </row>
    <row r="709" spans="1:2">
      <c r="A709" s="17">
        <v>160419</v>
      </c>
      <c r="B709" s="17">
        <v>122</v>
      </c>
    </row>
    <row r="710" spans="1:2">
      <c r="A710" s="17">
        <v>160420</v>
      </c>
      <c r="B710" s="17">
        <v>122</v>
      </c>
    </row>
    <row r="711" spans="1:2">
      <c r="A711" s="17">
        <v>160431</v>
      </c>
      <c r="B711" s="17">
        <v>122</v>
      </c>
    </row>
    <row r="712" spans="1:2">
      <c r="A712" s="17">
        <v>160432</v>
      </c>
      <c r="B712" s="17">
        <v>122</v>
      </c>
    </row>
    <row r="713" spans="1:2">
      <c r="A713" s="17">
        <v>160510</v>
      </c>
      <c r="B713" s="17">
        <v>122</v>
      </c>
    </row>
    <row r="714" spans="1:2">
      <c r="A714" s="17">
        <v>160521</v>
      </c>
      <c r="B714" s="17">
        <v>122</v>
      </c>
    </row>
    <row r="715" spans="1:2">
      <c r="A715" s="17">
        <v>160529</v>
      </c>
      <c r="B715" s="17">
        <v>122</v>
      </c>
    </row>
    <row r="716" spans="1:2">
      <c r="A716" s="17">
        <v>160530</v>
      </c>
      <c r="B716" s="17">
        <v>122</v>
      </c>
    </row>
    <row r="717" spans="1:2">
      <c r="A717" s="17">
        <v>160540</v>
      </c>
      <c r="B717" s="17">
        <v>122</v>
      </c>
    </row>
    <row r="718" spans="1:2">
      <c r="A718" s="17">
        <v>160551</v>
      </c>
      <c r="B718" s="17">
        <v>122</v>
      </c>
    </row>
    <row r="719" spans="1:2">
      <c r="A719" s="17">
        <v>160552</v>
      </c>
      <c r="B719" s="17">
        <v>122</v>
      </c>
    </row>
    <row r="720" spans="1:2">
      <c r="A720" s="17">
        <v>160553</v>
      </c>
      <c r="B720" s="17">
        <v>122</v>
      </c>
    </row>
    <row r="721" spans="1:2">
      <c r="A721" s="17">
        <v>160554</v>
      </c>
      <c r="B721" s="17">
        <v>122</v>
      </c>
    </row>
    <row r="722" spans="1:2">
      <c r="A722" s="17">
        <v>160555</v>
      </c>
      <c r="B722" s="17">
        <v>122</v>
      </c>
    </row>
    <row r="723" spans="1:2">
      <c r="A723" s="17">
        <v>160556</v>
      </c>
      <c r="B723" s="17">
        <v>122</v>
      </c>
    </row>
    <row r="724" spans="1:2">
      <c r="A724" s="17">
        <v>160557</v>
      </c>
      <c r="B724" s="17">
        <v>122</v>
      </c>
    </row>
    <row r="725" spans="1:2">
      <c r="A725" s="17">
        <v>160558</v>
      </c>
      <c r="B725" s="17">
        <v>122</v>
      </c>
    </row>
    <row r="726" spans="1:2">
      <c r="A726" s="17">
        <v>160559</v>
      </c>
      <c r="B726" s="17">
        <v>122</v>
      </c>
    </row>
    <row r="727" spans="1:2">
      <c r="A727" s="17">
        <v>160561</v>
      </c>
      <c r="B727" s="17">
        <v>122</v>
      </c>
    </row>
    <row r="728" spans="1:2">
      <c r="A728" s="17">
        <v>160562</v>
      </c>
      <c r="B728" s="17">
        <v>122</v>
      </c>
    </row>
    <row r="729" spans="1:2">
      <c r="A729" s="17">
        <v>160563</v>
      </c>
      <c r="B729" s="17">
        <v>122</v>
      </c>
    </row>
    <row r="730" spans="1:2">
      <c r="A730" s="17">
        <v>160569</v>
      </c>
      <c r="B730" s="17">
        <v>122</v>
      </c>
    </row>
    <row r="731" spans="1:2">
      <c r="A731" s="17">
        <v>170112</v>
      </c>
      <c r="B731" s="17">
        <v>121</v>
      </c>
    </row>
    <row r="732" spans="1:2">
      <c r="A732" s="17">
        <v>170113</v>
      </c>
      <c r="B732" s="17">
        <v>121</v>
      </c>
    </row>
    <row r="733" spans="1:2">
      <c r="A733" s="17">
        <v>170114</v>
      </c>
      <c r="B733" s="17">
        <v>121</v>
      </c>
    </row>
    <row r="734" spans="1:2">
      <c r="A734" s="17">
        <v>170191</v>
      </c>
      <c r="B734" s="17">
        <v>121</v>
      </c>
    </row>
    <row r="735" spans="1:2">
      <c r="A735" s="17">
        <v>170199</v>
      </c>
      <c r="B735" s="17">
        <v>122</v>
      </c>
    </row>
    <row r="736" spans="1:2">
      <c r="A736" s="17">
        <v>170211</v>
      </c>
      <c r="B736" s="17">
        <v>121</v>
      </c>
    </row>
    <row r="737" spans="1:2">
      <c r="A737" s="17">
        <v>170219</v>
      </c>
      <c r="B737" s="17">
        <v>121</v>
      </c>
    </row>
    <row r="738" spans="1:2">
      <c r="A738" s="17">
        <v>170220</v>
      </c>
      <c r="B738" s="17">
        <v>122</v>
      </c>
    </row>
    <row r="739" spans="1:2">
      <c r="A739" s="17">
        <v>170230</v>
      </c>
      <c r="B739" s="17">
        <v>121</v>
      </c>
    </row>
    <row r="740" spans="1:2">
      <c r="A740" s="17">
        <v>170240</v>
      </c>
      <c r="B740" s="17">
        <v>121</v>
      </c>
    </row>
    <row r="741" spans="1:2">
      <c r="A741" s="17">
        <v>170250</v>
      </c>
      <c r="B741" s="17">
        <v>121</v>
      </c>
    </row>
    <row r="742" spans="1:2">
      <c r="A742" s="17">
        <v>170260</v>
      </c>
      <c r="B742" s="17">
        <v>121</v>
      </c>
    </row>
    <row r="743" spans="1:2">
      <c r="A743" s="17">
        <v>170290</v>
      </c>
      <c r="B743" s="17">
        <v>121</v>
      </c>
    </row>
    <row r="744" spans="1:2">
      <c r="A744" s="17">
        <v>170310</v>
      </c>
      <c r="B744" s="17">
        <v>121</v>
      </c>
    </row>
    <row r="745" spans="1:2">
      <c r="A745" s="17">
        <v>170390</v>
      </c>
      <c r="B745" s="17">
        <v>121</v>
      </c>
    </row>
    <row r="746" spans="1:2">
      <c r="A746" s="17">
        <v>170410</v>
      </c>
      <c r="B746" s="17">
        <v>122</v>
      </c>
    </row>
    <row r="747" spans="1:2">
      <c r="A747" s="17">
        <v>170490</v>
      </c>
      <c r="B747" s="17">
        <v>122</v>
      </c>
    </row>
    <row r="748" spans="1:2">
      <c r="A748" s="17">
        <v>180100</v>
      </c>
      <c r="B748" s="17">
        <v>111</v>
      </c>
    </row>
    <row r="749" spans="1:2">
      <c r="A749" s="17">
        <v>180200</v>
      </c>
      <c r="B749" s="17">
        <v>21</v>
      </c>
    </row>
    <row r="750" spans="1:2">
      <c r="A750" s="17">
        <v>180310</v>
      </c>
      <c r="B750" s="17">
        <v>121</v>
      </c>
    </row>
    <row r="751" spans="1:2">
      <c r="A751" s="17">
        <v>180320</v>
      </c>
      <c r="B751" s="17">
        <v>121</v>
      </c>
    </row>
    <row r="752" spans="1:2">
      <c r="A752" s="17">
        <v>180400</v>
      </c>
      <c r="B752" s="17">
        <v>121</v>
      </c>
    </row>
    <row r="753" spans="1:2">
      <c r="A753" s="17">
        <v>180500</v>
      </c>
      <c r="B753" s="17">
        <v>121</v>
      </c>
    </row>
    <row r="754" spans="1:2">
      <c r="A754" s="17">
        <v>180610</v>
      </c>
      <c r="B754" s="17">
        <v>122</v>
      </c>
    </row>
    <row r="755" spans="1:2">
      <c r="A755" s="17">
        <v>180620</v>
      </c>
      <c r="B755" s="17">
        <v>121</v>
      </c>
    </row>
    <row r="756" spans="1:2">
      <c r="A756" s="17">
        <v>180631</v>
      </c>
      <c r="B756" s="17">
        <v>122</v>
      </c>
    </row>
    <row r="757" spans="1:2">
      <c r="A757" s="17">
        <v>180632</v>
      </c>
      <c r="B757" s="17">
        <v>122</v>
      </c>
    </row>
    <row r="758" spans="1:2">
      <c r="A758" s="17">
        <v>180690</v>
      </c>
      <c r="B758" s="17">
        <v>122</v>
      </c>
    </row>
    <row r="759" spans="1:2">
      <c r="A759" s="17">
        <v>190110</v>
      </c>
      <c r="B759" s="17">
        <v>122</v>
      </c>
    </row>
    <row r="760" spans="1:2">
      <c r="A760" s="17">
        <v>190120</v>
      </c>
      <c r="B760" s="17">
        <v>122</v>
      </c>
    </row>
    <row r="761" spans="1:2">
      <c r="A761" s="17">
        <v>190190</v>
      </c>
      <c r="B761" s="17">
        <v>121</v>
      </c>
    </row>
    <row r="762" spans="1:2">
      <c r="A762" s="17">
        <v>190211</v>
      </c>
      <c r="B762" s="17">
        <v>122</v>
      </c>
    </row>
    <row r="763" spans="1:2">
      <c r="A763" s="17">
        <v>190219</v>
      </c>
      <c r="B763" s="17">
        <v>122</v>
      </c>
    </row>
    <row r="764" spans="1:2">
      <c r="A764" s="17">
        <v>190220</v>
      </c>
      <c r="B764" s="17">
        <v>122</v>
      </c>
    </row>
    <row r="765" spans="1:2">
      <c r="A765" s="17">
        <v>190230</v>
      </c>
      <c r="B765" s="17">
        <v>122</v>
      </c>
    </row>
    <row r="766" spans="1:2">
      <c r="A766" s="17">
        <v>190240</v>
      </c>
      <c r="B766" s="17">
        <v>122</v>
      </c>
    </row>
    <row r="767" spans="1:2">
      <c r="A767" s="17">
        <v>190300</v>
      </c>
      <c r="B767" s="17">
        <v>121</v>
      </c>
    </row>
    <row r="768" spans="1:2">
      <c r="A768" s="17">
        <v>190410</v>
      </c>
      <c r="B768" s="17">
        <v>122</v>
      </c>
    </row>
    <row r="769" spans="1:2">
      <c r="A769" s="17">
        <v>190420</v>
      </c>
      <c r="B769" s="17">
        <v>122</v>
      </c>
    </row>
    <row r="770" spans="1:2">
      <c r="A770" s="17">
        <v>190430</v>
      </c>
      <c r="B770" s="17">
        <v>122</v>
      </c>
    </row>
    <row r="771" spans="1:2">
      <c r="A771" s="17">
        <v>190490</v>
      </c>
      <c r="B771" s="17">
        <v>122</v>
      </c>
    </row>
    <row r="772" spans="1:2">
      <c r="A772" s="17">
        <v>190510</v>
      </c>
      <c r="B772" s="17">
        <v>122</v>
      </c>
    </row>
    <row r="773" spans="1:2">
      <c r="A773" s="17">
        <v>190520</v>
      </c>
      <c r="B773" s="17">
        <v>122</v>
      </c>
    </row>
    <row r="774" spans="1:2">
      <c r="A774" s="17">
        <v>190531</v>
      </c>
      <c r="B774" s="17">
        <v>122</v>
      </c>
    </row>
    <row r="775" spans="1:2">
      <c r="A775" s="17">
        <v>190532</v>
      </c>
      <c r="B775" s="17">
        <v>122</v>
      </c>
    </row>
    <row r="776" spans="1:2">
      <c r="A776" s="17">
        <v>190540</v>
      </c>
      <c r="B776" s="17">
        <v>122</v>
      </c>
    </row>
    <row r="777" spans="1:2">
      <c r="A777" s="17">
        <v>190590</v>
      </c>
      <c r="B777" s="17">
        <v>122</v>
      </c>
    </row>
    <row r="778" spans="1:2">
      <c r="A778" s="17">
        <v>200110</v>
      </c>
      <c r="B778" s="17">
        <v>122</v>
      </c>
    </row>
    <row r="779" spans="1:2">
      <c r="A779" s="17">
        <v>200190</v>
      </c>
      <c r="B779" s="17">
        <v>122</v>
      </c>
    </row>
    <row r="780" spans="1:2">
      <c r="A780" s="17">
        <v>200210</v>
      </c>
      <c r="B780" s="17">
        <v>122</v>
      </c>
    </row>
    <row r="781" spans="1:2">
      <c r="A781" s="17">
        <v>200290</v>
      </c>
      <c r="B781" s="17">
        <v>122</v>
      </c>
    </row>
    <row r="782" spans="1:2">
      <c r="A782" s="17">
        <v>200310</v>
      </c>
      <c r="B782" s="17">
        <v>122</v>
      </c>
    </row>
    <row r="783" spans="1:2">
      <c r="A783" s="17">
        <v>200390</v>
      </c>
      <c r="B783" s="17">
        <v>122</v>
      </c>
    </row>
    <row r="784" spans="1:2">
      <c r="A784" s="17">
        <v>200410</v>
      </c>
      <c r="B784" s="17">
        <v>122</v>
      </c>
    </row>
    <row r="785" spans="1:2">
      <c r="A785" s="17">
        <v>200490</v>
      </c>
      <c r="B785" s="17">
        <v>122</v>
      </c>
    </row>
    <row r="786" spans="1:2">
      <c r="A786" s="17">
        <v>200510</v>
      </c>
      <c r="B786" s="17">
        <v>122</v>
      </c>
    </row>
    <row r="787" spans="1:2">
      <c r="A787" s="17">
        <v>200520</v>
      </c>
      <c r="B787" s="17">
        <v>122</v>
      </c>
    </row>
    <row r="788" spans="1:2">
      <c r="A788" s="17">
        <v>200540</v>
      </c>
      <c r="B788" s="17">
        <v>122</v>
      </c>
    </row>
    <row r="789" spans="1:2">
      <c r="A789" s="17">
        <v>200551</v>
      </c>
      <c r="B789" s="17">
        <v>122</v>
      </c>
    </row>
    <row r="790" spans="1:2">
      <c r="A790" s="17">
        <v>200559</v>
      </c>
      <c r="B790" s="17">
        <v>122</v>
      </c>
    </row>
    <row r="791" spans="1:2">
      <c r="A791" s="17">
        <v>200560</v>
      </c>
      <c r="B791" s="17">
        <v>122</v>
      </c>
    </row>
    <row r="792" spans="1:2">
      <c r="A792" s="17">
        <v>200570</v>
      </c>
      <c r="B792" s="17">
        <v>122</v>
      </c>
    </row>
    <row r="793" spans="1:2">
      <c r="A793" s="17">
        <v>200580</v>
      </c>
      <c r="B793" s="17">
        <v>122</v>
      </c>
    </row>
    <row r="794" spans="1:2">
      <c r="A794" s="17">
        <v>200591</v>
      </c>
      <c r="B794" s="17">
        <v>122</v>
      </c>
    </row>
    <row r="795" spans="1:2">
      <c r="A795" s="17">
        <v>200599</v>
      </c>
      <c r="B795" s="17">
        <v>122</v>
      </c>
    </row>
    <row r="796" spans="1:2">
      <c r="A796" s="17">
        <v>200600</v>
      </c>
      <c r="B796" s="17">
        <v>122</v>
      </c>
    </row>
    <row r="797" spans="1:2">
      <c r="A797" s="17">
        <v>200710</v>
      </c>
      <c r="B797" s="17">
        <v>122</v>
      </c>
    </row>
    <row r="798" spans="1:2">
      <c r="A798" s="17">
        <v>200791</v>
      </c>
      <c r="B798" s="17">
        <v>122</v>
      </c>
    </row>
    <row r="799" spans="1:2">
      <c r="A799" s="17">
        <v>200799</v>
      </c>
      <c r="B799" s="17">
        <v>122</v>
      </c>
    </row>
    <row r="800" spans="1:2">
      <c r="A800" s="17">
        <v>200811</v>
      </c>
      <c r="B800" s="17">
        <v>122</v>
      </c>
    </row>
    <row r="801" spans="1:2">
      <c r="A801" s="17">
        <v>200819</v>
      </c>
      <c r="B801" s="17">
        <v>122</v>
      </c>
    </row>
    <row r="802" spans="1:2">
      <c r="A802" s="17">
        <v>200820</v>
      </c>
      <c r="B802" s="17">
        <v>122</v>
      </c>
    </row>
    <row r="803" spans="1:2">
      <c r="A803" s="17">
        <v>200830</v>
      </c>
      <c r="B803" s="17">
        <v>122</v>
      </c>
    </row>
    <row r="804" spans="1:2">
      <c r="A804" s="17">
        <v>200840</v>
      </c>
      <c r="B804" s="17">
        <v>122</v>
      </c>
    </row>
    <row r="805" spans="1:2">
      <c r="A805" s="17">
        <v>200850</v>
      </c>
      <c r="B805" s="17">
        <v>122</v>
      </c>
    </row>
    <row r="806" spans="1:2">
      <c r="A806" s="17">
        <v>200860</v>
      </c>
      <c r="B806" s="17">
        <v>122</v>
      </c>
    </row>
    <row r="807" spans="1:2">
      <c r="A807" s="17">
        <v>200870</v>
      </c>
      <c r="B807" s="17">
        <v>122</v>
      </c>
    </row>
    <row r="808" spans="1:2">
      <c r="A808" s="17">
        <v>200880</v>
      </c>
      <c r="B808" s="17">
        <v>122</v>
      </c>
    </row>
    <row r="809" spans="1:2">
      <c r="A809" s="17">
        <v>200891</v>
      </c>
      <c r="B809" s="17">
        <v>122</v>
      </c>
    </row>
    <row r="810" spans="1:2">
      <c r="A810" s="17">
        <v>200893</v>
      </c>
      <c r="B810" s="17">
        <v>122</v>
      </c>
    </row>
    <row r="811" spans="1:2">
      <c r="A811" s="17">
        <v>200897</v>
      </c>
      <c r="B811" s="17">
        <v>122</v>
      </c>
    </row>
    <row r="812" spans="1:2">
      <c r="A812" s="17">
        <v>200899</v>
      </c>
      <c r="B812" s="17">
        <v>122</v>
      </c>
    </row>
    <row r="813" spans="1:2">
      <c r="A813" s="17">
        <v>200911</v>
      </c>
      <c r="B813" s="17">
        <v>122</v>
      </c>
    </row>
    <row r="814" spans="1:2">
      <c r="A814" s="17">
        <v>200912</v>
      </c>
      <c r="B814" s="17">
        <v>122</v>
      </c>
    </row>
    <row r="815" spans="1:2">
      <c r="A815" s="17">
        <v>200919</v>
      </c>
      <c r="B815" s="17">
        <v>122</v>
      </c>
    </row>
    <row r="816" spans="1:2">
      <c r="A816" s="17">
        <v>200921</v>
      </c>
      <c r="B816" s="17">
        <v>122</v>
      </c>
    </row>
    <row r="817" spans="1:2">
      <c r="A817" s="17">
        <v>200929</v>
      </c>
      <c r="B817" s="17">
        <v>122</v>
      </c>
    </row>
    <row r="818" spans="1:2">
      <c r="A818" s="17">
        <v>200931</v>
      </c>
      <c r="B818" s="17">
        <v>122</v>
      </c>
    </row>
    <row r="819" spans="1:2">
      <c r="A819" s="17">
        <v>200939</v>
      </c>
      <c r="B819" s="17">
        <v>122</v>
      </c>
    </row>
    <row r="820" spans="1:2">
      <c r="A820" s="17">
        <v>200941</v>
      </c>
      <c r="B820" s="17">
        <v>122</v>
      </c>
    </row>
    <row r="821" spans="1:2">
      <c r="A821" s="17">
        <v>200949</v>
      </c>
      <c r="B821" s="17">
        <v>122</v>
      </c>
    </row>
    <row r="822" spans="1:2">
      <c r="A822" s="17">
        <v>200950</v>
      </c>
      <c r="B822" s="17">
        <v>122</v>
      </c>
    </row>
    <row r="823" spans="1:2">
      <c r="A823" s="17">
        <v>200961</v>
      </c>
      <c r="B823" s="17">
        <v>122</v>
      </c>
    </row>
    <row r="824" spans="1:2">
      <c r="A824" s="17">
        <v>200969</v>
      </c>
      <c r="B824" s="17">
        <v>122</v>
      </c>
    </row>
    <row r="825" spans="1:2">
      <c r="A825" s="17">
        <v>200971</v>
      </c>
      <c r="B825" s="17">
        <v>122</v>
      </c>
    </row>
    <row r="826" spans="1:2">
      <c r="A826" s="17">
        <v>200979</v>
      </c>
      <c r="B826" s="17">
        <v>122</v>
      </c>
    </row>
    <row r="827" spans="1:2">
      <c r="A827" s="17">
        <v>200981</v>
      </c>
      <c r="B827" s="17">
        <v>122</v>
      </c>
    </row>
    <row r="828" spans="1:2">
      <c r="A828" s="17">
        <v>200989</v>
      </c>
      <c r="B828" s="17">
        <v>122</v>
      </c>
    </row>
    <row r="829" spans="1:2">
      <c r="A829" s="17">
        <v>200990</v>
      </c>
      <c r="B829" s="17">
        <v>122</v>
      </c>
    </row>
    <row r="830" spans="1:2">
      <c r="A830" s="17">
        <v>210111</v>
      </c>
      <c r="B830" s="17">
        <v>122</v>
      </c>
    </row>
    <row r="831" spans="1:2">
      <c r="A831" s="17">
        <v>210112</v>
      </c>
      <c r="B831" s="17">
        <v>122</v>
      </c>
    </row>
    <row r="832" spans="1:2">
      <c r="A832" s="17">
        <v>210120</v>
      </c>
      <c r="B832" s="17">
        <v>122</v>
      </c>
    </row>
    <row r="833" spans="1:2">
      <c r="A833" s="17">
        <v>210130</v>
      </c>
      <c r="B833" s="17">
        <v>122</v>
      </c>
    </row>
    <row r="834" spans="1:2">
      <c r="A834" s="17">
        <v>210210</v>
      </c>
      <c r="B834" s="17">
        <v>121</v>
      </c>
    </row>
    <row r="835" spans="1:2">
      <c r="A835" s="17">
        <v>210220</v>
      </c>
      <c r="B835" s="17">
        <v>121</v>
      </c>
    </row>
    <row r="836" spans="1:2">
      <c r="A836" s="17">
        <v>210230</v>
      </c>
      <c r="B836" s="17">
        <v>121</v>
      </c>
    </row>
    <row r="837" spans="1:2">
      <c r="A837" s="17">
        <v>210310</v>
      </c>
      <c r="B837" s="17">
        <v>122</v>
      </c>
    </row>
    <row r="838" spans="1:2">
      <c r="A838" s="17">
        <v>210320</v>
      </c>
      <c r="B838" s="17">
        <v>122</v>
      </c>
    </row>
    <row r="839" spans="1:2">
      <c r="A839" s="17">
        <v>210330</v>
      </c>
      <c r="B839" s="17">
        <v>122</v>
      </c>
    </row>
    <row r="840" spans="1:2">
      <c r="A840" s="17">
        <v>210390</v>
      </c>
      <c r="B840" s="17">
        <v>122</v>
      </c>
    </row>
    <row r="841" spans="1:2">
      <c r="A841" s="17">
        <v>210410</v>
      </c>
      <c r="B841" s="17">
        <v>122</v>
      </c>
    </row>
    <row r="842" spans="1:2">
      <c r="A842" s="17">
        <v>210420</v>
      </c>
      <c r="B842" s="17">
        <v>122</v>
      </c>
    </row>
    <row r="843" spans="1:2">
      <c r="A843" s="17">
        <v>210500</v>
      </c>
      <c r="B843" s="17">
        <v>122</v>
      </c>
    </row>
    <row r="844" spans="1:2">
      <c r="A844" s="17">
        <v>210610</v>
      </c>
      <c r="B844" s="17">
        <v>122</v>
      </c>
    </row>
    <row r="845" spans="1:2">
      <c r="A845" s="17">
        <v>210690</v>
      </c>
      <c r="B845" s="17">
        <v>122</v>
      </c>
    </row>
    <row r="846" spans="1:2">
      <c r="A846" s="17">
        <v>220110</v>
      </c>
      <c r="B846" s="17">
        <v>122</v>
      </c>
    </row>
    <row r="847" spans="1:2">
      <c r="A847" s="17">
        <v>220190</v>
      </c>
      <c r="B847" s="17">
        <v>122</v>
      </c>
    </row>
    <row r="848" spans="1:2">
      <c r="A848" s="17">
        <v>220210</v>
      </c>
      <c r="B848" s="17">
        <v>122</v>
      </c>
    </row>
    <row r="849" spans="1:2">
      <c r="A849" s="17">
        <v>220290</v>
      </c>
      <c r="B849" s="17">
        <v>122</v>
      </c>
    </row>
    <row r="850" spans="1:2">
      <c r="A850" s="17">
        <v>220300</v>
      </c>
      <c r="B850" s="17">
        <v>122</v>
      </c>
    </row>
    <row r="851" spans="1:2">
      <c r="A851" s="17">
        <v>220410</v>
      </c>
      <c r="B851" s="17">
        <v>122</v>
      </c>
    </row>
    <row r="852" spans="1:2">
      <c r="A852" s="17">
        <v>220421</v>
      </c>
      <c r="B852" s="17">
        <v>122</v>
      </c>
    </row>
    <row r="853" spans="1:2">
      <c r="A853" s="17">
        <v>220429</v>
      </c>
      <c r="B853" s="17">
        <v>122</v>
      </c>
    </row>
    <row r="854" spans="1:2">
      <c r="A854" s="17">
        <v>220430</v>
      </c>
      <c r="B854" s="17">
        <v>121</v>
      </c>
    </row>
    <row r="855" spans="1:2">
      <c r="A855" s="17">
        <v>220510</v>
      </c>
      <c r="B855" s="17">
        <v>122</v>
      </c>
    </row>
    <row r="856" spans="1:2">
      <c r="A856" s="17">
        <v>220590</v>
      </c>
      <c r="B856" s="17">
        <v>122</v>
      </c>
    </row>
    <row r="857" spans="1:2">
      <c r="A857" s="17">
        <v>220600</v>
      </c>
      <c r="B857" s="17">
        <v>122</v>
      </c>
    </row>
    <row r="858" spans="1:2">
      <c r="A858" s="17">
        <v>220710</v>
      </c>
      <c r="B858" s="17">
        <v>22</v>
      </c>
    </row>
    <row r="859" spans="1:2">
      <c r="A859" s="17">
        <v>220720</v>
      </c>
      <c r="B859" s="17">
        <v>22</v>
      </c>
    </row>
    <row r="860" spans="1:2">
      <c r="A860" s="17">
        <v>220820</v>
      </c>
      <c r="B860" s="17">
        <v>122</v>
      </c>
    </row>
    <row r="861" spans="1:2">
      <c r="A861" s="17">
        <v>220830</v>
      </c>
      <c r="B861" s="17">
        <v>122</v>
      </c>
    </row>
    <row r="862" spans="1:2">
      <c r="A862" s="17">
        <v>220840</v>
      </c>
      <c r="B862" s="17">
        <v>122</v>
      </c>
    </row>
    <row r="863" spans="1:2">
      <c r="A863" s="17">
        <v>220850</v>
      </c>
      <c r="B863" s="17">
        <v>122</v>
      </c>
    </row>
    <row r="864" spans="1:2">
      <c r="A864" s="17">
        <v>220860</v>
      </c>
      <c r="B864" s="17">
        <v>122</v>
      </c>
    </row>
    <row r="865" spans="1:2">
      <c r="A865" s="17">
        <v>220870</v>
      </c>
      <c r="B865" s="17">
        <v>122</v>
      </c>
    </row>
    <row r="866" spans="1:2">
      <c r="A866" s="17">
        <v>220890</v>
      </c>
      <c r="B866" s="17">
        <v>122</v>
      </c>
    </row>
    <row r="867" spans="1:2">
      <c r="A867" s="17">
        <v>220900</v>
      </c>
      <c r="B867" s="17">
        <v>122</v>
      </c>
    </row>
    <row r="868" spans="1:2">
      <c r="A868" s="17">
        <v>230110</v>
      </c>
      <c r="B868" s="17">
        <v>22</v>
      </c>
    </row>
    <row r="869" spans="1:2">
      <c r="A869" s="17">
        <v>230120</v>
      </c>
      <c r="B869" s="17">
        <v>22</v>
      </c>
    </row>
    <row r="870" spans="1:2">
      <c r="A870" s="17">
        <v>230210</v>
      </c>
      <c r="B870" s="17">
        <v>121</v>
      </c>
    </row>
    <row r="871" spans="1:2">
      <c r="A871" s="17">
        <v>230230</v>
      </c>
      <c r="B871" s="17">
        <v>121</v>
      </c>
    </row>
    <row r="872" spans="1:2">
      <c r="A872" s="17">
        <v>230240</v>
      </c>
      <c r="B872" s="17">
        <v>121</v>
      </c>
    </row>
    <row r="873" spans="1:2">
      <c r="A873" s="17">
        <v>230250</v>
      </c>
      <c r="B873" s="17">
        <v>121</v>
      </c>
    </row>
    <row r="874" spans="1:2">
      <c r="A874" s="17">
        <v>230310</v>
      </c>
      <c r="B874" s="17">
        <v>21</v>
      </c>
    </row>
    <row r="875" spans="1:2">
      <c r="A875" s="17">
        <v>230320</v>
      </c>
      <c r="B875" s="17">
        <v>21</v>
      </c>
    </row>
    <row r="876" spans="1:2">
      <c r="A876" s="17">
        <v>230330</v>
      </c>
      <c r="B876" s="17">
        <v>21</v>
      </c>
    </row>
    <row r="877" spans="1:2">
      <c r="A877" s="17">
        <v>230400</v>
      </c>
      <c r="B877" s="17">
        <v>22</v>
      </c>
    </row>
    <row r="878" spans="1:2">
      <c r="A878" s="17">
        <v>230500</v>
      </c>
      <c r="B878" s="17">
        <v>22</v>
      </c>
    </row>
    <row r="879" spans="1:2">
      <c r="A879" s="17">
        <v>230610</v>
      </c>
      <c r="B879" s="17">
        <v>22</v>
      </c>
    </row>
    <row r="880" spans="1:2">
      <c r="A880" s="17">
        <v>230620</v>
      </c>
      <c r="B880" s="17">
        <v>22</v>
      </c>
    </row>
    <row r="881" spans="1:2">
      <c r="A881" s="17">
        <v>230630</v>
      </c>
      <c r="B881" s="17">
        <v>22</v>
      </c>
    </row>
    <row r="882" spans="1:2">
      <c r="A882" s="17">
        <v>230641</v>
      </c>
      <c r="B882" s="17">
        <v>22</v>
      </c>
    </row>
    <row r="883" spans="1:2">
      <c r="A883" s="17">
        <v>230649</v>
      </c>
      <c r="B883" s="17">
        <v>22</v>
      </c>
    </row>
    <row r="884" spans="1:2">
      <c r="A884" s="17">
        <v>230650</v>
      </c>
      <c r="B884" s="17">
        <v>22</v>
      </c>
    </row>
    <row r="885" spans="1:2">
      <c r="A885" s="17">
        <v>230660</v>
      </c>
      <c r="B885" s="17">
        <v>22</v>
      </c>
    </row>
    <row r="886" spans="1:2">
      <c r="A886" s="17">
        <v>230690</v>
      </c>
      <c r="B886" s="17">
        <v>22</v>
      </c>
    </row>
    <row r="887" spans="1:2">
      <c r="A887" s="17">
        <v>230700</v>
      </c>
      <c r="B887" s="17">
        <v>121</v>
      </c>
    </row>
    <row r="888" spans="1:2">
      <c r="A888" s="17">
        <v>230800</v>
      </c>
      <c r="B888" s="17">
        <v>21</v>
      </c>
    </row>
    <row r="889" spans="1:2">
      <c r="A889" s="17">
        <v>230910</v>
      </c>
      <c r="B889" s="17">
        <v>63</v>
      </c>
    </row>
    <row r="890" spans="1:2">
      <c r="A890" s="17">
        <v>230990</v>
      </c>
      <c r="B890" s="17">
        <v>22</v>
      </c>
    </row>
    <row r="891" spans="1:2">
      <c r="A891" s="17">
        <v>240110</v>
      </c>
      <c r="B891" s="17">
        <v>21</v>
      </c>
    </row>
    <row r="892" spans="1:2">
      <c r="A892" s="17">
        <v>240120</v>
      </c>
      <c r="B892" s="17">
        <v>21</v>
      </c>
    </row>
    <row r="893" spans="1:2">
      <c r="A893" s="17">
        <v>240130</v>
      </c>
      <c r="B893" s="17">
        <v>21</v>
      </c>
    </row>
    <row r="894" spans="1:2">
      <c r="A894" s="17">
        <v>240210</v>
      </c>
      <c r="B894" s="17">
        <v>63</v>
      </c>
    </row>
    <row r="895" spans="1:2">
      <c r="A895" s="17">
        <v>240220</v>
      </c>
      <c r="B895" s="17">
        <v>63</v>
      </c>
    </row>
    <row r="896" spans="1:2">
      <c r="A896" s="17">
        <v>240290</v>
      </c>
      <c r="B896" s="17">
        <v>63</v>
      </c>
    </row>
    <row r="897" spans="1:2">
      <c r="A897" s="17">
        <v>240311</v>
      </c>
      <c r="B897" s="17">
        <v>63</v>
      </c>
    </row>
    <row r="898" spans="1:2">
      <c r="A898" s="17">
        <v>240319</v>
      </c>
      <c r="B898" s="17">
        <v>63</v>
      </c>
    </row>
    <row r="899" spans="1:2">
      <c r="A899" s="17">
        <v>240391</v>
      </c>
      <c r="B899" s="17">
        <v>63</v>
      </c>
    </row>
    <row r="900" spans="1:2">
      <c r="A900" s="17">
        <v>240399</v>
      </c>
      <c r="B900" s="17">
        <v>22</v>
      </c>
    </row>
    <row r="901" spans="1:2">
      <c r="A901" s="17">
        <v>250100</v>
      </c>
      <c r="B901" s="17">
        <v>21</v>
      </c>
    </row>
    <row r="902" spans="1:2">
      <c r="A902" s="17">
        <v>250200</v>
      </c>
      <c r="B902" s="17">
        <v>21</v>
      </c>
    </row>
    <row r="903" spans="1:2">
      <c r="A903" s="17">
        <v>250300</v>
      </c>
      <c r="B903" s="17">
        <v>21</v>
      </c>
    </row>
    <row r="904" spans="1:2">
      <c r="A904" s="17">
        <v>250410</v>
      </c>
      <c r="B904" s="17">
        <v>21</v>
      </c>
    </row>
    <row r="905" spans="1:2">
      <c r="A905" s="17">
        <v>250490</v>
      </c>
      <c r="B905" s="17">
        <v>21</v>
      </c>
    </row>
    <row r="906" spans="1:2">
      <c r="A906" s="17">
        <v>250510</v>
      </c>
      <c r="B906" s="17">
        <v>21</v>
      </c>
    </row>
    <row r="907" spans="1:2">
      <c r="A907" s="17">
        <v>250590</v>
      </c>
      <c r="B907" s="17">
        <v>21</v>
      </c>
    </row>
    <row r="908" spans="1:2">
      <c r="A908" s="17">
        <v>250610</v>
      </c>
      <c r="B908" s="17">
        <v>21</v>
      </c>
    </row>
    <row r="909" spans="1:2">
      <c r="A909" s="17">
        <v>250620</v>
      </c>
      <c r="B909" s="17">
        <v>21</v>
      </c>
    </row>
    <row r="910" spans="1:2">
      <c r="A910" s="17">
        <v>250700</v>
      </c>
      <c r="B910" s="17">
        <v>21</v>
      </c>
    </row>
    <row r="911" spans="1:2">
      <c r="A911" s="17">
        <v>250810</v>
      </c>
      <c r="B911" s="17">
        <v>21</v>
      </c>
    </row>
    <row r="912" spans="1:2">
      <c r="A912" s="17">
        <v>250830</v>
      </c>
      <c r="B912" s="17">
        <v>21</v>
      </c>
    </row>
    <row r="913" spans="1:2">
      <c r="A913" s="17">
        <v>250840</v>
      </c>
      <c r="B913" s="17">
        <v>21</v>
      </c>
    </row>
    <row r="914" spans="1:2">
      <c r="A914" s="17">
        <v>250850</v>
      </c>
      <c r="B914" s="17">
        <v>21</v>
      </c>
    </row>
    <row r="915" spans="1:2">
      <c r="A915" s="17">
        <v>250860</v>
      </c>
      <c r="B915" s="17">
        <v>21</v>
      </c>
    </row>
    <row r="916" spans="1:2">
      <c r="A916" s="17">
        <v>250870</v>
      </c>
      <c r="B916" s="17">
        <v>21</v>
      </c>
    </row>
    <row r="917" spans="1:2">
      <c r="A917" s="17">
        <v>250900</v>
      </c>
      <c r="B917" s="17">
        <v>21</v>
      </c>
    </row>
    <row r="918" spans="1:2">
      <c r="A918" s="17">
        <v>251010</v>
      </c>
      <c r="B918" s="17">
        <v>21</v>
      </c>
    </row>
    <row r="919" spans="1:2">
      <c r="A919" s="17">
        <v>251020</v>
      </c>
      <c r="B919" s="17">
        <v>21</v>
      </c>
    </row>
    <row r="920" spans="1:2">
      <c r="A920" s="17">
        <v>251110</v>
      </c>
      <c r="B920" s="17">
        <v>21</v>
      </c>
    </row>
    <row r="921" spans="1:2">
      <c r="A921" s="17">
        <v>251120</v>
      </c>
      <c r="B921" s="17">
        <v>21</v>
      </c>
    </row>
    <row r="922" spans="1:2">
      <c r="A922" s="17">
        <v>251200</v>
      </c>
      <c r="B922" s="17">
        <v>21</v>
      </c>
    </row>
    <row r="923" spans="1:2">
      <c r="A923" s="17">
        <v>251310</v>
      </c>
      <c r="B923" s="17">
        <v>21</v>
      </c>
    </row>
    <row r="924" spans="1:2">
      <c r="A924" s="17">
        <v>251320</v>
      </c>
      <c r="B924" s="17">
        <v>21</v>
      </c>
    </row>
    <row r="925" spans="1:2">
      <c r="A925" s="17">
        <v>251400</v>
      </c>
      <c r="B925" s="17">
        <v>21</v>
      </c>
    </row>
    <row r="926" spans="1:2">
      <c r="A926" s="17">
        <v>251511</v>
      </c>
      <c r="B926" s="17">
        <v>21</v>
      </c>
    </row>
    <row r="927" spans="1:2">
      <c r="A927" s="17">
        <v>251512</v>
      </c>
      <c r="B927" s="17">
        <v>21</v>
      </c>
    </row>
    <row r="928" spans="1:2">
      <c r="A928" s="17">
        <v>251520</v>
      </c>
      <c r="B928" s="17">
        <v>21</v>
      </c>
    </row>
    <row r="929" spans="1:2">
      <c r="A929" s="17">
        <v>251611</v>
      </c>
      <c r="B929" s="17">
        <v>21</v>
      </c>
    </row>
    <row r="930" spans="1:2">
      <c r="A930" s="17">
        <v>251612</v>
      </c>
      <c r="B930" s="17">
        <v>21</v>
      </c>
    </row>
    <row r="931" spans="1:2">
      <c r="A931" s="17">
        <v>251620</v>
      </c>
      <c r="B931" s="17">
        <v>21</v>
      </c>
    </row>
    <row r="932" spans="1:2">
      <c r="A932" s="17">
        <v>251690</v>
      </c>
      <c r="B932" s="17">
        <v>21</v>
      </c>
    </row>
    <row r="933" spans="1:2">
      <c r="A933" s="17">
        <v>251710</v>
      </c>
      <c r="B933" s="17">
        <v>21</v>
      </c>
    </row>
    <row r="934" spans="1:2">
      <c r="A934" s="17">
        <v>251720</v>
      </c>
      <c r="B934" s="17">
        <v>21</v>
      </c>
    </row>
    <row r="935" spans="1:2">
      <c r="A935" s="17">
        <v>251730</v>
      </c>
      <c r="B935" s="17">
        <v>21</v>
      </c>
    </row>
    <row r="936" spans="1:2">
      <c r="A936" s="17">
        <v>251741</v>
      </c>
      <c r="B936" s="17">
        <v>21</v>
      </c>
    </row>
    <row r="937" spans="1:2">
      <c r="A937" s="17">
        <v>251749</v>
      </c>
      <c r="B937" s="17">
        <v>21</v>
      </c>
    </row>
    <row r="938" spans="1:2">
      <c r="A938" s="17">
        <v>251810</v>
      </c>
      <c r="B938" s="17">
        <v>21</v>
      </c>
    </row>
    <row r="939" spans="1:2">
      <c r="A939" s="17">
        <v>251820</v>
      </c>
      <c r="B939" s="17">
        <v>21</v>
      </c>
    </row>
    <row r="940" spans="1:2">
      <c r="A940" s="17">
        <v>251830</v>
      </c>
      <c r="B940" s="17">
        <v>21</v>
      </c>
    </row>
    <row r="941" spans="1:2">
      <c r="A941" s="17">
        <v>251910</v>
      </c>
      <c r="B941" s="17">
        <v>21</v>
      </c>
    </row>
    <row r="942" spans="1:2">
      <c r="A942" s="17">
        <v>251990</v>
      </c>
      <c r="B942" s="17">
        <v>21</v>
      </c>
    </row>
    <row r="943" spans="1:2">
      <c r="A943" s="17">
        <v>252010</v>
      </c>
      <c r="B943" s="17">
        <v>21</v>
      </c>
    </row>
    <row r="944" spans="1:2">
      <c r="A944" s="17">
        <v>252020</v>
      </c>
      <c r="B944" s="17">
        <v>22</v>
      </c>
    </row>
    <row r="945" spans="1:2">
      <c r="A945" s="17">
        <v>252100</v>
      </c>
      <c r="B945" s="17">
        <v>21</v>
      </c>
    </row>
    <row r="946" spans="1:2">
      <c r="A946" s="17">
        <v>252210</v>
      </c>
      <c r="B946" s="17">
        <v>22</v>
      </c>
    </row>
    <row r="947" spans="1:2">
      <c r="A947" s="17">
        <v>252220</v>
      </c>
      <c r="B947" s="17">
        <v>22</v>
      </c>
    </row>
    <row r="948" spans="1:2">
      <c r="A948" s="17">
        <v>252230</v>
      </c>
      <c r="B948" s="17">
        <v>22</v>
      </c>
    </row>
    <row r="949" spans="1:2">
      <c r="A949" s="17">
        <v>252310</v>
      </c>
      <c r="B949" s="17">
        <v>22</v>
      </c>
    </row>
    <row r="950" spans="1:2">
      <c r="A950" s="17">
        <v>252321</v>
      </c>
      <c r="B950" s="17">
        <v>22</v>
      </c>
    </row>
    <row r="951" spans="1:2">
      <c r="A951" s="17">
        <v>252329</v>
      </c>
      <c r="B951" s="17">
        <v>22</v>
      </c>
    </row>
    <row r="952" spans="1:2">
      <c r="A952" s="17">
        <v>252330</v>
      </c>
      <c r="B952" s="17">
        <v>22</v>
      </c>
    </row>
    <row r="953" spans="1:2">
      <c r="A953" s="17">
        <v>252390</v>
      </c>
      <c r="B953" s="17">
        <v>22</v>
      </c>
    </row>
    <row r="954" spans="1:2">
      <c r="A954" s="17">
        <v>252410</v>
      </c>
      <c r="B954" s="17">
        <v>21</v>
      </c>
    </row>
    <row r="955" spans="1:2">
      <c r="A955" s="17">
        <v>252490</v>
      </c>
      <c r="B955" s="17">
        <v>21</v>
      </c>
    </row>
    <row r="956" spans="1:2">
      <c r="A956" s="17">
        <v>252510</v>
      </c>
      <c r="B956" s="17">
        <v>21</v>
      </c>
    </row>
    <row r="957" spans="1:2">
      <c r="A957" s="17">
        <v>252520</v>
      </c>
      <c r="B957" s="17">
        <v>21</v>
      </c>
    </row>
    <row r="958" spans="1:2">
      <c r="A958" s="17">
        <v>252530</v>
      </c>
      <c r="B958" s="17">
        <v>21</v>
      </c>
    </row>
    <row r="959" spans="1:2">
      <c r="A959" s="17">
        <v>252610</v>
      </c>
      <c r="B959" s="17">
        <v>21</v>
      </c>
    </row>
    <row r="960" spans="1:2">
      <c r="A960" s="17">
        <v>252620</v>
      </c>
      <c r="B960" s="17">
        <v>21</v>
      </c>
    </row>
    <row r="961" spans="1:2">
      <c r="A961" s="17">
        <v>252800</v>
      </c>
      <c r="B961" s="17">
        <v>21</v>
      </c>
    </row>
    <row r="962" spans="1:2">
      <c r="A962" s="17">
        <v>252910</v>
      </c>
      <c r="B962" s="17">
        <v>21</v>
      </c>
    </row>
    <row r="963" spans="1:2">
      <c r="A963" s="17">
        <v>252921</v>
      </c>
      <c r="B963" s="17">
        <v>21</v>
      </c>
    </row>
    <row r="964" spans="1:2">
      <c r="A964" s="17">
        <v>252922</v>
      </c>
      <c r="B964" s="17">
        <v>21</v>
      </c>
    </row>
    <row r="965" spans="1:2">
      <c r="A965" s="17">
        <v>252930</v>
      </c>
      <c r="B965" s="17">
        <v>21</v>
      </c>
    </row>
    <row r="966" spans="1:2">
      <c r="A966" s="17">
        <v>253010</v>
      </c>
      <c r="B966" s="17">
        <v>21</v>
      </c>
    </row>
    <row r="967" spans="1:2">
      <c r="A967" s="17">
        <v>253020</v>
      </c>
      <c r="B967" s="17">
        <v>21</v>
      </c>
    </row>
    <row r="968" spans="1:2">
      <c r="A968" s="17">
        <v>253090</v>
      </c>
      <c r="B968" s="17">
        <v>21</v>
      </c>
    </row>
    <row r="969" spans="1:2">
      <c r="A969" s="17">
        <v>260111</v>
      </c>
      <c r="B969" s="17">
        <v>21</v>
      </c>
    </row>
    <row r="970" spans="1:2">
      <c r="A970" s="17">
        <v>260112</v>
      </c>
      <c r="B970" s="17">
        <v>21</v>
      </c>
    </row>
    <row r="971" spans="1:2">
      <c r="A971" s="17">
        <v>260120</v>
      </c>
      <c r="B971" s="17">
        <v>21</v>
      </c>
    </row>
    <row r="972" spans="1:2">
      <c r="A972" s="17">
        <v>260200</v>
      </c>
      <c r="B972" s="17">
        <v>21</v>
      </c>
    </row>
    <row r="973" spans="1:2">
      <c r="A973" s="17">
        <v>260300</v>
      </c>
      <c r="B973" s="17">
        <v>21</v>
      </c>
    </row>
    <row r="974" spans="1:2">
      <c r="A974" s="17">
        <v>260400</v>
      </c>
      <c r="B974" s="17">
        <v>21</v>
      </c>
    </row>
    <row r="975" spans="1:2">
      <c r="A975" s="17">
        <v>260500</v>
      </c>
      <c r="B975" s="17">
        <v>21</v>
      </c>
    </row>
    <row r="976" spans="1:2">
      <c r="A976" s="17">
        <v>260600</v>
      </c>
      <c r="B976" s="17">
        <v>21</v>
      </c>
    </row>
    <row r="977" spans="1:2">
      <c r="A977" s="17">
        <v>260700</v>
      </c>
      <c r="B977" s="17">
        <v>21</v>
      </c>
    </row>
    <row r="978" spans="1:2">
      <c r="A978" s="17">
        <v>260800</v>
      </c>
      <c r="B978" s="17">
        <v>21</v>
      </c>
    </row>
    <row r="979" spans="1:2">
      <c r="A979" s="17">
        <v>260900</v>
      </c>
      <c r="B979" s="17">
        <v>21</v>
      </c>
    </row>
    <row r="980" spans="1:2">
      <c r="A980" s="17">
        <v>261000</v>
      </c>
      <c r="B980" s="17">
        <v>21</v>
      </c>
    </row>
    <row r="981" spans="1:2">
      <c r="A981" s="17">
        <v>261100</v>
      </c>
      <c r="B981" s="17">
        <v>21</v>
      </c>
    </row>
    <row r="982" spans="1:2">
      <c r="A982" s="17">
        <v>261210</v>
      </c>
      <c r="B982" s="17">
        <v>21</v>
      </c>
    </row>
    <row r="983" spans="1:2">
      <c r="A983" s="17">
        <v>261220</v>
      </c>
      <c r="B983" s="17">
        <v>21</v>
      </c>
    </row>
    <row r="984" spans="1:2">
      <c r="A984" s="17">
        <v>261310</v>
      </c>
      <c r="B984" s="17">
        <v>21</v>
      </c>
    </row>
    <row r="985" spans="1:2">
      <c r="A985" s="17">
        <v>261390</v>
      </c>
      <c r="B985" s="17">
        <v>21</v>
      </c>
    </row>
    <row r="986" spans="1:2">
      <c r="A986" s="17">
        <v>261400</v>
      </c>
      <c r="B986" s="17">
        <v>21</v>
      </c>
    </row>
    <row r="987" spans="1:2">
      <c r="A987" s="17">
        <v>261510</v>
      </c>
      <c r="B987" s="17">
        <v>21</v>
      </c>
    </row>
    <row r="988" spans="1:2">
      <c r="A988" s="17">
        <v>261590</v>
      </c>
      <c r="B988" s="17">
        <v>21</v>
      </c>
    </row>
    <row r="989" spans="1:2">
      <c r="A989" s="17">
        <v>261610</v>
      </c>
      <c r="B989" s="17">
        <v>21</v>
      </c>
    </row>
    <row r="990" spans="1:2">
      <c r="A990" s="17">
        <v>261690</v>
      </c>
      <c r="B990" s="17">
        <v>21</v>
      </c>
    </row>
    <row r="991" spans="1:2">
      <c r="A991" s="17">
        <v>261710</v>
      </c>
      <c r="B991" s="17">
        <v>21</v>
      </c>
    </row>
    <row r="992" spans="1:2">
      <c r="A992" s="17">
        <v>261790</v>
      </c>
      <c r="B992" s="17">
        <v>21</v>
      </c>
    </row>
    <row r="993" spans="1:2">
      <c r="A993" s="17">
        <v>261800</v>
      </c>
      <c r="B993" s="17">
        <v>21</v>
      </c>
    </row>
    <row r="994" spans="1:2">
      <c r="A994" s="17">
        <v>261900</v>
      </c>
      <c r="B994" s="17">
        <v>21</v>
      </c>
    </row>
    <row r="995" spans="1:2">
      <c r="A995" s="17">
        <v>262011</v>
      </c>
      <c r="B995" s="17">
        <v>21</v>
      </c>
    </row>
    <row r="996" spans="1:2">
      <c r="A996" s="17">
        <v>262019</v>
      </c>
      <c r="B996" s="17">
        <v>21</v>
      </c>
    </row>
    <row r="997" spans="1:2">
      <c r="A997" s="17">
        <v>262021</v>
      </c>
      <c r="B997" s="17">
        <v>21</v>
      </c>
    </row>
    <row r="998" spans="1:2">
      <c r="A998" s="17">
        <v>262029</v>
      </c>
      <c r="B998" s="17">
        <v>21</v>
      </c>
    </row>
    <row r="999" spans="1:2">
      <c r="A999" s="17">
        <v>262030</v>
      </c>
      <c r="B999" s="17">
        <v>21</v>
      </c>
    </row>
    <row r="1000" spans="1:2">
      <c r="A1000" s="17">
        <v>262040</v>
      </c>
      <c r="B1000" s="17">
        <v>21</v>
      </c>
    </row>
    <row r="1001" spans="1:2">
      <c r="A1001" s="17">
        <v>262060</v>
      </c>
      <c r="B1001" s="17">
        <v>21</v>
      </c>
    </row>
    <row r="1002" spans="1:2">
      <c r="A1002" s="17">
        <v>262091</v>
      </c>
      <c r="B1002" s="17">
        <v>21</v>
      </c>
    </row>
    <row r="1003" spans="1:2">
      <c r="A1003" s="17">
        <v>262099</v>
      </c>
      <c r="B1003" s="17">
        <v>21</v>
      </c>
    </row>
    <row r="1004" spans="1:2">
      <c r="A1004" s="17">
        <v>262110</v>
      </c>
      <c r="B1004" s="17">
        <v>21</v>
      </c>
    </row>
    <row r="1005" spans="1:2">
      <c r="A1005" s="17">
        <v>262190</v>
      </c>
      <c r="B1005" s="17">
        <v>21</v>
      </c>
    </row>
    <row r="1006" spans="1:2">
      <c r="A1006" s="17">
        <v>270111</v>
      </c>
      <c r="B1006" s="17">
        <v>31</v>
      </c>
    </row>
    <row r="1007" spans="1:2">
      <c r="A1007" s="17">
        <v>270112</v>
      </c>
      <c r="B1007" s="17">
        <v>31</v>
      </c>
    </row>
    <row r="1008" spans="1:2">
      <c r="A1008" s="17">
        <v>270119</v>
      </c>
      <c r="B1008" s="17">
        <v>31</v>
      </c>
    </row>
    <row r="1009" spans="1:2">
      <c r="A1009" s="17">
        <v>270120</v>
      </c>
      <c r="B1009" s="17">
        <v>322</v>
      </c>
    </row>
    <row r="1010" spans="1:2">
      <c r="A1010" s="17">
        <v>270210</v>
      </c>
      <c r="B1010" s="17">
        <v>31</v>
      </c>
    </row>
    <row r="1011" spans="1:2">
      <c r="A1011" s="17">
        <v>270220</v>
      </c>
      <c r="B1011" s="17">
        <v>322</v>
      </c>
    </row>
    <row r="1012" spans="1:2">
      <c r="A1012" s="17">
        <v>270300</v>
      </c>
      <c r="B1012" s="17">
        <v>31</v>
      </c>
    </row>
    <row r="1013" spans="1:2">
      <c r="A1013" s="17">
        <v>270400</v>
      </c>
      <c r="B1013" s="17">
        <v>322</v>
      </c>
    </row>
    <row r="1014" spans="1:2">
      <c r="A1014" s="17">
        <v>270500</v>
      </c>
      <c r="B1014" s="17">
        <v>322</v>
      </c>
    </row>
    <row r="1015" spans="1:2">
      <c r="A1015" s="17">
        <v>270600</v>
      </c>
      <c r="B1015" s="17">
        <v>22</v>
      </c>
    </row>
    <row r="1016" spans="1:2">
      <c r="A1016" s="17">
        <v>270710</v>
      </c>
      <c r="B1016" s="17">
        <v>22</v>
      </c>
    </row>
    <row r="1017" spans="1:2">
      <c r="A1017" s="17">
        <v>270720</v>
      </c>
      <c r="B1017" s="17">
        <v>22</v>
      </c>
    </row>
    <row r="1018" spans="1:2">
      <c r="A1018" s="17">
        <v>270730</v>
      </c>
      <c r="B1018" s="17">
        <v>22</v>
      </c>
    </row>
    <row r="1019" spans="1:2">
      <c r="A1019" s="17">
        <v>270740</v>
      </c>
      <c r="B1019" s="17">
        <v>22</v>
      </c>
    </row>
    <row r="1020" spans="1:2">
      <c r="A1020" s="17">
        <v>270750</v>
      </c>
      <c r="B1020" s="17">
        <v>22</v>
      </c>
    </row>
    <row r="1021" spans="1:2">
      <c r="A1021" s="17">
        <v>270791</v>
      </c>
      <c r="B1021" s="17">
        <v>22</v>
      </c>
    </row>
    <row r="1022" spans="1:2">
      <c r="A1022" s="17">
        <v>270799</v>
      </c>
      <c r="B1022" s="17">
        <v>22</v>
      </c>
    </row>
    <row r="1023" spans="1:2">
      <c r="A1023" s="17">
        <v>270810</v>
      </c>
      <c r="B1023" s="17">
        <v>22</v>
      </c>
    </row>
    <row r="1024" spans="1:2">
      <c r="A1024" s="17">
        <v>270820</v>
      </c>
      <c r="B1024" s="17">
        <v>22</v>
      </c>
    </row>
    <row r="1025" spans="1:2">
      <c r="A1025" s="17">
        <v>270900</v>
      </c>
      <c r="B1025" s="17">
        <v>31</v>
      </c>
    </row>
    <row r="1026" spans="1:2">
      <c r="A1026" s="17">
        <v>271012</v>
      </c>
      <c r="B1026" s="17">
        <v>32</v>
      </c>
    </row>
    <row r="1027" spans="1:2">
      <c r="A1027" s="17">
        <v>271019</v>
      </c>
      <c r="B1027" s="17">
        <v>32</v>
      </c>
    </row>
    <row r="1028" spans="1:2">
      <c r="A1028" s="17">
        <v>271020</v>
      </c>
      <c r="B1028" s="17">
        <v>32</v>
      </c>
    </row>
    <row r="1029" spans="1:2">
      <c r="A1029" s="17">
        <v>271091</v>
      </c>
      <c r="B1029" s="17">
        <v>21</v>
      </c>
    </row>
    <row r="1030" spans="1:2">
      <c r="A1030" s="17">
        <v>271099</v>
      </c>
      <c r="B1030" s="17">
        <v>21</v>
      </c>
    </row>
    <row r="1031" spans="1:2">
      <c r="A1031" s="17">
        <v>271111</v>
      </c>
      <c r="B1031" s="17">
        <v>322</v>
      </c>
    </row>
    <row r="1032" spans="1:2">
      <c r="A1032" s="17">
        <v>271112</v>
      </c>
      <c r="B1032" s="17">
        <v>322</v>
      </c>
    </row>
    <row r="1033" spans="1:2">
      <c r="A1033" s="17">
        <v>271113</v>
      </c>
      <c r="B1033" s="17">
        <v>322</v>
      </c>
    </row>
    <row r="1034" spans="1:2">
      <c r="A1034" s="17">
        <v>271114</v>
      </c>
      <c r="B1034" s="17">
        <v>322</v>
      </c>
    </row>
    <row r="1035" spans="1:2">
      <c r="A1035" s="17">
        <v>271119</v>
      </c>
      <c r="B1035" s="17">
        <v>322</v>
      </c>
    </row>
    <row r="1036" spans="1:2">
      <c r="A1036" s="17">
        <v>271121</v>
      </c>
      <c r="B1036" s="17">
        <v>31</v>
      </c>
    </row>
    <row r="1037" spans="1:2">
      <c r="A1037" s="17">
        <v>271129</v>
      </c>
      <c r="B1037" s="17">
        <v>31</v>
      </c>
    </row>
    <row r="1038" spans="1:2">
      <c r="A1038" s="17">
        <v>271210</v>
      </c>
      <c r="B1038" s="17">
        <v>22</v>
      </c>
    </row>
    <row r="1039" spans="1:2">
      <c r="A1039" s="17">
        <v>271220</v>
      </c>
      <c r="B1039" s="17">
        <v>22</v>
      </c>
    </row>
    <row r="1040" spans="1:2">
      <c r="A1040" s="17">
        <v>271290</v>
      </c>
      <c r="B1040" s="17">
        <v>22</v>
      </c>
    </row>
    <row r="1041" spans="1:2">
      <c r="A1041" s="17">
        <v>271311</v>
      </c>
      <c r="B1041" s="17">
        <v>22</v>
      </c>
    </row>
    <row r="1042" spans="1:2">
      <c r="A1042" s="17">
        <v>271312</v>
      </c>
      <c r="B1042" s="17">
        <v>22</v>
      </c>
    </row>
    <row r="1043" spans="1:2">
      <c r="A1043" s="17">
        <v>271320</v>
      </c>
      <c r="B1043" s="17">
        <v>22</v>
      </c>
    </row>
    <row r="1044" spans="1:2">
      <c r="A1044" s="17">
        <v>271390</v>
      </c>
      <c r="B1044" s="17">
        <v>22</v>
      </c>
    </row>
    <row r="1045" spans="1:2">
      <c r="A1045" s="17">
        <v>271410</v>
      </c>
      <c r="B1045" s="17">
        <v>21</v>
      </c>
    </row>
    <row r="1046" spans="1:2">
      <c r="A1046" s="17">
        <v>271490</v>
      </c>
      <c r="B1046" s="17">
        <v>21</v>
      </c>
    </row>
    <row r="1047" spans="1:2">
      <c r="A1047" s="17">
        <v>271500</v>
      </c>
      <c r="B1047" s="17">
        <v>22</v>
      </c>
    </row>
    <row r="1048" spans="1:2">
      <c r="A1048" s="17">
        <v>271600</v>
      </c>
      <c r="B1048" s="17">
        <v>322</v>
      </c>
    </row>
    <row r="1049" spans="1:2">
      <c r="A1049" s="17">
        <v>280110</v>
      </c>
      <c r="B1049" s="17">
        <v>22</v>
      </c>
    </row>
    <row r="1050" spans="1:2">
      <c r="A1050" s="17">
        <v>280120</v>
      </c>
      <c r="B1050" s="17">
        <v>22</v>
      </c>
    </row>
    <row r="1051" spans="1:2">
      <c r="A1051" s="17">
        <v>280130</v>
      </c>
      <c r="B1051" s="17">
        <v>22</v>
      </c>
    </row>
    <row r="1052" spans="1:2">
      <c r="A1052" s="17">
        <v>280200</v>
      </c>
      <c r="B1052" s="17">
        <v>22</v>
      </c>
    </row>
    <row r="1053" spans="1:2">
      <c r="A1053" s="17">
        <v>280300</v>
      </c>
      <c r="B1053" s="17">
        <v>22</v>
      </c>
    </row>
    <row r="1054" spans="1:2">
      <c r="A1054" s="17">
        <v>280410</v>
      </c>
      <c r="B1054" s="17">
        <v>22</v>
      </c>
    </row>
    <row r="1055" spans="1:2">
      <c r="A1055" s="17">
        <v>280421</v>
      </c>
      <c r="B1055" s="17">
        <v>22</v>
      </c>
    </row>
    <row r="1056" spans="1:2">
      <c r="A1056" s="17">
        <v>280429</v>
      </c>
      <c r="B1056" s="17">
        <v>22</v>
      </c>
    </row>
    <row r="1057" spans="1:2">
      <c r="A1057" s="17">
        <v>280430</v>
      </c>
      <c r="B1057" s="17">
        <v>22</v>
      </c>
    </row>
    <row r="1058" spans="1:2">
      <c r="A1058" s="17">
        <v>280440</v>
      </c>
      <c r="B1058" s="17">
        <v>22</v>
      </c>
    </row>
    <row r="1059" spans="1:2">
      <c r="A1059" s="17">
        <v>280450</v>
      </c>
      <c r="B1059" s="17">
        <v>22</v>
      </c>
    </row>
    <row r="1060" spans="1:2">
      <c r="A1060" s="17">
        <v>280461</v>
      </c>
      <c r="B1060" s="17">
        <v>22</v>
      </c>
    </row>
    <row r="1061" spans="1:2">
      <c r="A1061" s="17">
        <v>280469</v>
      </c>
      <c r="B1061" s="17">
        <v>22</v>
      </c>
    </row>
    <row r="1062" spans="1:2">
      <c r="A1062" s="17">
        <v>280470</v>
      </c>
      <c r="B1062" s="17">
        <v>22</v>
      </c>
    </row>
    <row r="1063" spans="1:2">
      <c r="A1063" s="17">
        <v>280480</v>
      </c>
      <c r="B1063" s="17">
        <v>22</v>
      </c>
    </row>
    <row r="1064" spans="1:2">
      <c r="A1064" s="17">
        <v>280490</v>
      </c>
      <c r="B1064" s="17">
        <v>22</v>
      </c>
    </row>
    <row r="1065" spans="1:2">
      <c r="A1065" s="17">
        <v>280511</v>
      </c>
      <c r="B1065" s="17">
        <v>22</v>
      </c>
    </row>
    <row r="1066" spans="1:2">
      <c r="A1066" s="17">
        <v>280512</v>
      </c>
      <c r="B1066" s="17">
        <v>22</v>
      </c>
    </row>
    <row r="1067" spans="1:2">
      <c r="A1067" s="17">
        <v>280519</v>
      </c>
      <c r="B1067" s="17">
        <v>22</v>
      </c>
    </row>
    <row r="1068" spans="1:2">
      <c r="A1068" s="17">
        <v>280530</v>
      </c>
      <c r="B1068" s="17">
        <v>22</v>
      </c>
    </row>
    <row r="1069" spans="1:2">
      <c r="A1069" s="17">
        <v>280540</v>
      </c>
      <c r="B1069" s="17">
        <v>22</v>
      </c>
    </row>
    <row r="1070" spans="1:2">
      <c r="A1070" s="17">
        <v>280610</v>
      </c>
      <c r="B1070" s="17">
        <v>22</v>
      </c>
    </row>
    <row r="1071" spans="1:2">
      <c r="A1071" s="17">
        <v>280620</v>
      </c>
      <c r="B1071" s="17">
        <v>22</v>
      </c>
    </row>
    <row r="1072" spans="1:2">
      <c r="A1072" s="17">
        <v>280700</v>
      </c>
      <c r="B1072" s="17">
        <v>22</v>
      </c>
    </row>
    <row r="1073" spans="1:2">
      <c r="A1073" s="17">
        <v>280800</v>
      </c>
      <c r="B1073" s="17">
        <v>22</v>
      </c>
    </row>
    <row r="1074" spans="1:2">
      <c r="A1074" s="17">
        <v>280910</v>
      </c>
      <c r="B1074" s="17">
        <v>22</v>
      </c>
    </row>
    <row r="1075" spans="1:2">
      <c r="A1075" s="17">
        <v>280920</v>
      </c>
      <c r="B1075" s="17">
        <v>22</v>
      </c>
    </row>
    <row r="1076" spans="1:2">
      <c r="A1076" s="17">
        <v>281000</v>
      </c>
      <c r="B1076" s="17">
        <v>22</v>
      </c>
    </row>
    <row r="1077" spans="1:2">
      <c r="A1077" s="17">
        <v>281111</v>
      </c>
      <c r="B1077" s="17">
        <v>22</v>
      </c>
    </row>
    <row r="1078" spans="1:2">
      <c r="A1078" s="17">
        <v>281119</v>
      </c>
      <c r="B1078" s="17">
        <v>22</v>
      </c>
    </row>
    <row r="1079" spans="1:2">
      <c r="A1079" s="17">
        <v>281121</v>
      </c>
      <c r="B1079" s="17">
        <v>22</v>
      </c>
    </row>
    <row r="1080" spans="1:2">
      <c r="A1080" s="17">
        <v>281122</v>
      </c>
      <c r="B1080" s="17">
        <v>22</v>
      </c>
    </row>
    <row r="1081" spans="1:2">
      <c r="A1081" s="17">
        <v>281129</v>
      </c>
      <c r="B1081" s="17">
        <v>22</v>
      </c>
    </row>
    <row r="1082" spans="1:2">
      <c r="A1082" s="17">
        <v>281210</v>
      </c>
      <c r="B1082" s="17">
        <v>22</v>
      </c>
    </row>
    <row r="1083" spans="1:2">
      <c r="A1083" s="17">
        <v>281290</v>
      </c>
      <c r="B1083" s="17">
        <v>22</v>
      </c>
    </row>
    <row r="1084" spans="1:2">
      <c r="A1084" s="17">
        <v>281310</v>
      </c>
      <c r="B1084" s="17">
        <v>22</v>
      </c>
    </row>
    <row r="1085" spans="1:2">
      <c r="A1085" s="17">
        <v>281390</v>
      </c>
      <c r="B1085" s="17">
        <v>22</v>
      </c>
    </row>
    <row r="1086" spans="1:2">
      <c r="A1086" s="17">
        <v>281410</v>
      </c>
      <c r="B1086" s="17">
        <v>22</v>
      </c>
    </row>
    <row r="1087" spans="1:2">
      <c r="A1087" s="17">
        <v>281420</v>
      </c>
      <c r="B1087" s="17">
        <v>22</v>
      </c>
    </row>
    <row r="1088" spans="1:2">
      <c r="A1088" s="17">
        <v>281511</v>
      </c>
      <c r="B1088" s="17">
        <v>22</v>
      </c>
    </row>
    <row r="1089" spans="1:2">
      <c r="A1089" s="17">
        <v>281512</v>
      </c>
      <c r="B1089" s="17">
        <v>22</v>
      </c>
    </row>
    <row r="1090" spans="1:2">
      <c r="A1090" s="17">
        <v>281520</v>
      </c>
      <c r="B1090" s="17">
        <v>22</v>
      </c>
    </row>
    <row r="1091" spans="1:2">
      <c r="A1091" s="17">
        <v>281530</v>
      </c>
      <c r="B1091" s="17">
        <v>22</v>
      </c>
    </row>
    <row r="1092" spans="1:2">
      <c r="A1092" s="17">
        <v>281610</v>
      </c>
      <c r="B1092" s="17">
        <v>22</v>
      </c>
    </row>
    <row r="1093" spans="1:2">
      <c r="A1093" s="17">
        <v>281640</v>
      </c>
      <c r="B1093" s="17">
        <v>22</v>
      </c>
    </row>
    <row r="1094" spans="1:2">
      <c r="A1094" s="17">
        <v>281700</v>
      </c>
      <c r="B1094" s="17">
        <v>22</v>
      </c>
    </row>
    <row r="1095" spans="1:2">
      <c r="A1095" s="17">
        <v>281810</v>
      </c>
      <c r="B1095" s="17">
        <v>22</v>
      </c>
    </row>
    <row r="1096" spans="1:2">
      <c r="A1096" s="17">
        <v>281820</v>
      </c>
      <c r="B1096" s="17">
        <v>22</v>
      </c>
    </row>
    <row r="1097" spans="1:2">
      <c r="A1097" s="17">
        <v>281830</v>
      </c>
      <c r="B1097" s="17">
        <v>22</v>
      </c>
    </row>
    <row r="1098" spans="1:2">
      <c r="A1098" s="17">
        <v>281910</v>
      </c>
      <c r="B1098" s="17">
        <v>22</v>
      </c>
    </row>
    <row r="1099" spans="1:2">
      <c r="A1099" s="17">
        <v>281990</v>
      </c>
      <c r="B1099" s="17">
        <v>22</v>
      </c>
    </row>
    <row r="1100" spans="1:2">
      <c r="A1100" s="17">
        <v>282010</v>
      </c>
      <c r="B1100" s="17">
        <v>22</v>
      </c>
    </row>
    <row r="1101" spans="1:2">
      <c r="A1101" s="17">
        <v>282090</v>
      </c>
      <c r="B1101" s="17">
        <v>22</v>
      </c>
    </row>
    <row r="1102" spans="1:2">
      <c r="A1102" s="17">
        <v>282110</v>
      </c>
      <c r="B1102" s="17">
        <v>22</v>
      </c>
    </row>
    <row r="1103" spans="1:2">
      <c r="A1103" s="17">
        <v>282120</v>
      </c>
      <c r="B1103" s="17">
        <v>22</v>
      </c>
    </row>
    <row r="1104" spans="1:2">
      <c r="A1104" s="17">
        <v>282200</v>
      </c>
      <c r="B1104" s="17">
        <v>22</v>
      </c>
    </row>
    <row r="1105" spans="1:2">
      <c r="A1105" s="17">
        <v>282300</v>
      </c>
      <c r="B1105" s="17">
        <v>22</v>
      </c>
    </row>
    <row r="1106" spans="1:2">
      <c r="A1106" s="17">
        <v>282410</v>
      </c>
      <c r="B1106" s="17">
        <v>22</v>
      </c>
    </row>
    <row r="1107" spans="1:2">
      <c r="A1107" s="17">
        <v>282490</v>
      </c>
      <c r="B1107" s="17">
        <v>22</v>
      </c>
    </row>
    <row r="1108" spans="1:2">
      <c r="A1108" s="17">
        <v>282510</v>
      </c>
      <c r="B1108" s="17">
        <v>22</v>
      </c>
    </row>
    <row r="1109" spans="1:2">
      <c r="A1109" s="17">
        <v>282520</v>
      </c>
      <c r="B1109" s="17">
        <v>22</v>
      </c>
    </row>
    <row r="1110" spans="1:2">
      <c r="A1110" s="17">
        <v>282530</v>
      </c>
      <c r="B1110" s="17">
        <v>22</v>
      </c>
    </row>
    <row r="1111" spans="1:2">
      <c r="A1111" s="17">
        <v>282540</v>
      </c>
      <c r="B1111" s="17">
        <v>22</v>
      </c>
    </row>
    <row r="1112" spans="1:2">
      <c r="A1112" s="17">
        <v>282550</v>
      </c>
      <c r="B1112" s="17">
        <v>22</v>
      </c>
    </row>
    <row r="1113" spans="1:2">
      <c r="A1113" s="17">
        <v>282560</v>
      </c>
      <c r="B1113" s="17">
        <v>22</v>
      </c>
    </row>
    <row r="1114" spans="1:2">
      <c r="A1114" s="17">
        <v>282570</v>
      </c>
      <c r="B1114" s="17">
        <v>22</v>
      </c>
    </row>
    <row r="1115" spans="1:2">
      <c r="A1115" s="17">
        <v>282580</v>
      </c>
      <c r="B1115" s="17">
        <v>22</v>
      </c>
    </row>
    <row r="1116" spans="1:2">
      <c r="A1116" s="17">
        <v>282590</v>
      </c>
      <c r="B1116" s="17">
        <v>22</v>
      </c>
    </row>
    <row r="1117" spans="1:2">
      <c r="A1117" s="17">
        <v>282612</v>
      </c>
      <c r="B1117" s="17">
        <v>22</v>
      </c>
    </row>
    <row r="1118" spans="1:2">
      <c r="A1118" s="17">
        <v>282619</v>
      </c>
      <c r="B1118" s="17">
        <v>22</v>
      </c>
    </row>
    <row r="1119" spans="1:2">
      <c r="A1119" s="17">
        <v>282630</v>
      </c>
      <c r="B1119" s="17">
        <v>22</v>
      </c>
    </row>
    <row r="1120" spans="1:2">
      <c r="A1120" s="17">
        <v>282690</v>
      </c>
      <c r="B1120" s="17">
        <v>22</v>
      </c>
    </row>
    <row r="1121" spans="1:2">
      <c r="A1121" s="17">
        <v>282710</v>
      </c>
      <c r="B1121" s="17">
        <v>22</v>
      </c>
    </row>
    <row r="1122" spans="1:2">
      <c r="A1122" s="17">
        <v>282720</v>
      </c>
      <c r="B1122" s="17">
        <v>22</v>
      </c>
    </row>
    <row r="1123" spans="1:2">
      <c r="A1123" s="17">
        <v>282731</v>
      </c>
      <c r="B1123" s="17">
        <v>22</v>
      </c>
    </row>
    <row r="1124" spans="1:2">
      <c r="A1124" s="17">
        <v>282732</v>
      </c>
      <c r="B1124" s="17">
        <v>22</v>
      </c>
    </row>
    <row r="1125" spans="1:2">
      <c r="A1125" s="17">
        <v>282735</v>
      </c>
      <c r="B1125" s="17">
        <v>22</v>
      </c>
    </row>
    <row r="1126" spans="1:2">
      <c r="A1126" s="17">
        <v>282739</v>
      </c>
      <c r="B1126" s="17">
        <v>22</v>
      </c>
    </row>
    <row r="1127" spans="1:2">
      <c r="A1127" s="17">
        <v>282741</v>
      </c>
      <c r="B1127" s="17">
        <v>22</v>
      </c>
    </row>
    <row r="1128" spans="1:2">
      <c r="A1128" s="17">
        <v>282749</v>
      </c>
      <c r="B1128" s="17">
        <v>22</v>
      </c>
    </row>
    <row r="1129" spans="1:2">
      <c r="A1129" s="17">
        <v>282751</v>
      </c>
      <c r="B1129" s="17">
        <v>22</v>
      </c>
    </row>
    <row r="1130" spans="1:2">
      <c r="A1130" s="17">
        <v>282759</v>
      </c>
      <c r="B1130" s="17">
        <v>22</v>
      </c>
    </row>
    <row r="1131" spans="1:2">
      <c r="A1131" s="17">
        <v>282760</v>
      </c>
      <c r="B1131" s="17">
        <v>22</v>
      </c>
    </row>
    <row r="1132" spans="1:2">
      <c r="A1132" s="17">
        <v>282810</v>
      </c>
      <c r="B1132" s="17">
        <v>22</v>
      </c>
    </row>
    <row r="1133" spans="1:2">
      <c r="A1133" s="17">
        <v>282890</v>
      </c>
      <c r="B1133" s="17">
        <v>22</v>
      </c>
    </row>
    <row r="1134" spans="1:2">
      <c r="A1134" s="17">
        <v>282911</v>
      </c>
      <c r="B1134" s="17">
        <v>22</v>
      </c>
    </row>
    <row r="1135" spans="1:2">
      <c r="A1135" s="17">
        <v>282919</v>
      </c>
      <c r="B1135" s="17">
        <v>22</v>
      </c>
    </row>
    <row r="1136" spans="1:2">
      <c r="A1136" s="17">
        <v>282990</v>
      </c>
      <c r="B1136" s="17">
        <v>22</v>
      </c>
    </row>
    <row r="1137" spans="1:2">
      <c r="A1137" s="17">
        <v>283010</v>
      </c>
      <c r="B1137" s="17">
        <v>22</v>
      </c>
    </row>
    <row r="1138" spans="1:2">
      <c r="A1138" s="17">
        <v>283090</v>
      </c>
      <c r="B1138" s="17">
        <v>22</v>
      </c>
    </row>
    <row r="1139" spans="1:2">
      <c r="A1139" s="17">
        <v>283110</v>
      </c>
      <c r="B1139" s="17">
        <v>22</v>
      </c>
    </row>
    <row r="1140" spans="1:2">
      <c r="A1140" s="17">
        <v>283190</v>
      </c>
      <c r="B1140" s="17">
        <v>22</v>
      </c>
    </row>
    <row r="1141" spans="1:2">
      <c r="A1141" s="17">
        <v>283210</v>
      </c>
      <c r="B1141" s="17">
        <v>22</v>
      </c>
    </row>
    <row r="1142" spans="1:2">
      <c r="A1142" s="17">
        <v>283220</v>
      </c>
      <c r="B1142" s="17">
        <v>22</v>
      </c>
    </row>
    <row r="1143" spans="1:2">
      <c r="A1143" s="17">
        <v>283230</v>
      </c>
      <c r="B1143" s="17">
        <v>22</v>
      </c>
    </row>
    <row r="1144" spans="1:2">
      <c r="A1144" s="17">
        <v>283311</v>
      </c>
      <c r="B1144" s="17">
        <v>22</v>
      </c>
    </row>
    <row r="1145" spans="1:2">
      <c r="A1145" s="17">
        <v>283319</v>
      </c>
      <c r="B1145" s="17">
        <v>22</v>
      </c>
    </row>
    <row r="1146" spans="1:2">
      <c r="A1146" s="17">
        <v>283321</v>
      </c>
      <c r="B1146" s="17">
        <v>22</v>
      </c>
    </row>
    <row r="1147" spans="1:2">
      <c r="A1147" s="17">
        <v>283322</v>
      </c>
      <c r="B1147" s="17">
        <v>22</v>
      </c>
    </row>
    <row r="1148" spans="1:2">
      <c r="A1148" s="17">
        <v>283324</v>
      </c>
      <c r="B1148" s="17">
        <v>22</v>
      </c>
    </row>
    <row r="1149" spans="1:2">
      <c r="A1149" s="17">
        <v>283325</v>
      </c>
      <c r="B1149" s="17">
        <v>22</v>
      </c>
    </row>
    <row r="1150" spans="1:2">
      <c r="A1150" s="17">
        <v>283327</v>
      </c>
      <c r="B1150" s="17">
        <v>22</v>
      </c>
    </row>
    <row r="1151" spans="1:2">
      <c r="A1151" s="17">
        <v>283329</v>
      </c>
      <c r="B1151" s="17">
        <v>22</v>
      </c>
    </row>
    <row r="1152" spans="1:2">
      <c r="A1152" s="17">
        <v>283330</v>
      </c>
      <c r="B1152" s="17">
        <v>22</v>
      </c>
    </row>
    <row r="1153" spans="1:2">
      <c r="A1153" s="17">
        <v>283340</v>
      </c>
      <c r="B1153" s="17">
        <v>22</v>
      </c>
    </row>
    <row r="1154" spans="1:2">
      <c r="A1154" s="17">
        <v>283410</v>
      </c>
      <c r="B1154" s="17">
        <v>22</v>
      </c>
    </row>
    <row r="1155" spans="1:2">
      <c r="A1155" s="17">
        <v>283421</v>
      </c>
      <c r="B1155" s="17">
        <v>22</v>
      </c>
    </row>
    <row r="1156" spans="1:2">
      <c r="A1156" s="17">
        <v>283429</v>
      </c>
      <c r="B1156" s="17">
        <v>22</v>
      </c>
    </row>
    <row r="1157" spans="1:2">
      <c r="A1157" s="17">
        <v>283510</v>
      </c>
      <c r="B1157" s="17">
        <v>22</v>
      </c>
    </row>
    <row r="1158" spans="1:2">
      <c r="A1158" s="17">
        <v>283522</v>
      </c>
      <c r="B1158" s="17">
        <v>22</v>
      </c>
    </row>
    <row r="1159" spans="1:2">
      <c r="A1159" s="17">
        <v>283524</v>
      </c>
      <c r="B1159" s="17">
        <v>22</v>
      </c>
    </row>
    <row r="1160" spans="1:2">
      <c r="A1160" s="17">
        <v>283525</v>
      </c>
      <c r="B1160" s="17">
        <v>22</v>
      </c>
    </row>
    <row r="1161" spans="1:2">
      <c r="A1161" s="17">
        <v>283526</v>
      </c>
      <c r="B1161" s="17">
        <v>22</v>
      </c>
    </row>
    <row r="1162" spans="1:2">
      <c r="A1162" s="17">
        <v>283529</v>
      </c>
      <c r="B1162" s="17">
        <v>22</v>
      </c>
    </row>
    <row r="1163" spans="1:2">
      <c r="A1163" s="17">
        <v>283531</v>
      </c>
      <c r="B1163" s="17">
        <v>22</v>
      </c>
    </row>
    <row r="1164" spans="1:2">
      <c r="A1164" s="17">
        <v>283539</v>
      </c>
      <c r="B1164" s="17">
        <v>22</v>
      </c>
    </row>
    <row r="1165" spans="1:2">
      <c r="A1165" s="17">
        <v>283620</v>
      </c>
      <c r="B1165" s="17">
        <v>22</v>
      </c>
    </row>
    <row r="1166" spans="1:2">
      <c r="A1166" s="17">
        <v>283630</v>
      </c>
      <c r="B1166" s="17">
        <v>22</v>
      </c>
    </row>
    <row r="1167" spans="1:2">
      <c r="A1167" s="17">
        <v>283640</v>
      </c>
      <c r="B1167" s="17">
        <v>22</v>
      </c>
    </row>
    <row r="1168" spans="1:2">
      <c r="A1168" s="17">
        <v>283650</v>
      </c>
      <c r="B1168" s="17">
        <v>22</v>
      </c>
    </row>
    <row r="1169" spans="1:2">
      <c r="A1169" s="17">
        <v>283660</v>
      </c>
      <c r="B1169" s="17">
        <v>22</v>
      </c>
    </row>
    <row r="1170" spans="1:2">
      <c r="A1170" s="17">
        <v>283691</v>
      </c>
      <c r="B1170" s="17">
        <v>22</v>
      </c>
    </row>
    <row r="1171" spans="1:2">
      <c r="A1171" s="17">
        <v>283692</v>
      </c>
      <c r="B1171" s="17">
        <v>22</v>
      </c>
    </row>
    <row r="1172" spans="1:2">
      <c r="A1172" s="17">
        <v>283699</v>
      </c>
      <c r="B1172" s="17">
        <v>22</v>
      </c>
    </row>
    <row r="1173" spans="1:2">
      <c r="A1173" s="17">
        <v>283711</v>
      </c>
      <c r="B1173" s="17">
        <v>22</v>
      </c>
    </row>
    <row r="1174" spans="1:2">
      <c r="A1174" s="17">
        <v>283719</v>
      </c>
      <c r="B1174" s="17">
        <v>22</v>
      </c>
    </row>
    <row r="1175" spans="1:2">
      <c r="A1175" s="17">
        <v>283720</v>
      </c>
      <c r="B1175" s="17">
        <v>22</v>
      </c>
    </row>
    <row r="1176" spans="1:2">
      <c r="A1176" s="17">
        <v>283911</v>
      </c>
      <c r="B1176" s="17">
        <v>22</v>
      </c>
    </row>
    <row r="1177" spans="1:2">
      <c r="A1177" s="17">
        <v>283919</v>
      </c>
      <c r="B1177" s="17">
        <v>22</v>
      </c>
    </row>
    <row r="1178" spans="1:2">
      <c r="A1178" s="17">
        <v>283990</v>
      </c>
      <c r="B1178" s="17">
        <v>22</v>
      </c>
    </row>
    <row r="1179" spans="1:2">
      <c r="A1179" s="17">
        <v>284011</v>
      </c>
      <c r="B1179" s="17">
        <v>22</v>
      </c>
    </row>
    <row r="1180" spans="1:2">
      <c r="A1180" s="17">
        <v>284019</v>
      </c>
      <c r="B1180" s="17">
        <v>22</v>
      </c>
    </row>
    <row r="1181" spans="1:2">
      <c r="A1181" s="17">
        <v>284020</v>
      </c>
      <c r="B1181" s="17">
        <v>22</v>
      </c>
    </row>
    <row r="1182" spans="1:2">
      <c r="A1182" s="17">
        <v>284030</v>
      </c>
      <c r="B1182" s="17">
        <v>22</v>
      </c>
    </row>
    <row r="1183" spans="1:2">
      <c r="A1183" s="17">
        <v>284130</v>
      </c>
      <c r="B1183" s="17">
        <v>22</v>
      </c>
    </row>
    <row r="1184" spans="1:2">
      <c r="A1184" s="17">
        <v>284150</v>
      </c>
      <c r="B1184" s="17">
        <v>22</v>
      </c>
    </row>
    <row r="1185" spans="1:2">
      <c r="A1185" s="17">
        <v>284161</v>
      </c>
      <c r="B1185" s="17">
        <v>22</v>
      </c>
    </row>
    <row r="1186" spans="1:2">
      <c r="A1186" s="17">
        <v>284169</v>
      </c>
      <c r="B1186" s="17">
        <v>22</v>
      </c>
    </row>
    <row r="1187" spans="1:2">
      <c r="A1187" s="17">
        <v>284170</v>
      </c>
      <c r="B1187" s="17">
        <v>22</v>
      </c>
    </row>
    <row r="1188" spans="1:2">
      <c r="A1188" s="17">
        <v>284180</v>
      </c>
      <c r="B1188" s="17">
        <v>22</v>
      </c>
    </row>
    <row r="1189" spans="1:2">
      <c r="A1189" s="17">
        <v>284190</v>
      </c>
      <c r="B1189" s="17">
        <v>22</v>
      </c>
    </row>
    <row r="1190" spans="1:2">
      <c r="A1190" s="17">
        <v>284210</v>
      </c>
      <c r="B1190" s="17">
        <v>22</v>
      </c>
    </row>
    <row r="1191" spans="1:2">
      <c r="A1191" s="17">
        <v>284290</v>
      </c>
      <c r="B1191" s="17">
        <v>22</v>
      </c>
    </row>
    <row r="1192" spans="1:2">
      <c r="A1192" s="17">
        <v>284310</v>
      </c>
      <c r="B1192" s="17">
        <v>22</v>
      </c>
    </row>
    <row r="1193" spans="1:2">
      <c r="A1193" s="17">
        <v>284321</v>
      </c>
      <c r="B1193" s="17">
        <v>22</v>
      </c>
    </row>
    <row r="1194" spans="1:2">
      <c r="A1194" s="17">
        <v>284329</v>
      </c>
      <c r="B1194" s="17">
        <v>22</v>
      </c>
    </row>
    <row r="1195" spans="1:2">
      <c r="A1195" s="17">
        <v>284330</v>
      </c>
      <c r="B1195" s="17">
        <v>22</v>
      </c>
    </row>
    <row r="1196" spans="1:2">
      <c r="A1196" s="17">
        <v>284390</v>
      </c>
      <c r="B1196" s="17">
        <v>22</v>
      </c>
    </row>
    <row r="1197" spans="1:2">
      <c r="A1197" s="17">
        <v>284410</v>
      </c>
      <c r="B1197" s="17">
        <v>22</v>
      </c>
    </row>
    <row r="1198" spans="1:2">
      <c r="A1198" s="17">
        <v>284420</v>
      </c>
      <c r="B1198" s="17">
        <v>22</v>
      </c>
    </row>
    <row r="1199" spans="1:2">
      <c r="A1199" s="17">
        <v>284430</v>
      </c>
      <c r="B1199" s="17">
        <v>22</v>
      </c>
    </row>
    <row r="1200" spans="1:2">
      <c r="A1200" s="17">
        <v>284440</v>
      </c>
      <c r="B1200" s="17">
        <v>22</v>
      </c>
    </row>
    <row r="1201" spans="1:2">
      <c r="A1201" s="17">
        <v>284450</v>
      </c>
      <c r="B1201" s="17">
        <v>21</v>
      </c>
    </row>
    <row r="1202" spans="1:2">
      <c r="A1202" s="17">
        <v>284510</v>
      </c>
      <c r="B1202" s="17">
        <v>22</v>
      </c>
    </row>
    <row r="1203" spans="1:2">
      <c r="A1203" s="17">
        <v>284590</v>
      </c>
      <c r="B1203" s="17">
        <v>22</v>
      </c>
    </row>
    <row r="1204" spans="1:2">
      <c r="A1204" s="17">
        <v>284610</v>
      </c>
      <c r="B1204" s="17">
        <v>22</v>
      </c>
    </row>
    <row r="1205" spans="1:2">
      <c r="A1205" s="17">
        <v>284690</v>
      </c>
      <c r="B1205" s="17">
        <v>22</v>
      </c>
    </row>
    <row r="1206" spans="1:2">
      <c r="A1206" s="17">
        <v>284700</v>
      </c>
      <c r="B1206" s="17">
        <v>22</v>
      </c>
    </row>
    <row r="1207" spans="1:2">
      <c r="A1207" s="17">
        <v>284800</v>
      </c>
      <c r="B1207" s="17">
        <v>22</v>
      </c>
    </row>
    <row r="1208" spans="1:2">
      <c r="A1208" s="17">
        <v>284910</v>
      </c>
      <c r="B1208" s="17">
        <v>22</v>
      </c>
    </row>
    <row r="1209" spans="1:2">
      <c r="A1209" s="17">
        <v>284920</v>
      </c>
      <c r="B1209" s="17">
        <v>22</v>
      </c>
    </row>
    <row r="1210" spans="1:2">
      <c r="A1210" s="17">
        <v>284990</v>
      </c>
      <c r="B1210" s="17">
        <v>22</v>
      </c>
    </row>
    <row r="1211" spans="1:2">
      <c r="A1211" s="17">
        <v>285000</v>
      </c>
      <c r="B1211" s="17">
        <v>22</v>
      </c>
    </row>
    <row r="1212" spans="1:2">
      <c r="A1212" s="17">
        <v>285210</v>
      </c>
      <c r="B1212" s="17">
        <v>22</v>
      </c>
    </row>
    <row r="1213" spans="1:2">
      <c r="A1213" s="17">
        <v>285290</v>
      </c>
      <c r="B1213" s="17">
        <v>22</v>
      </c>
    </row>
    <row r="1214" spans="1:2">
      <c r="A1214" s="17">
        <v>285300</v>
      </c>
      <c r="B1214" s="17">
        <v>22</v>
      </c>
    </row>
    <row r="1215" spans="1:2">
      <c r="A1215" s="17">
        <v>290110</v>
      </c>
      <c r="B1215" s="17">
        <v>22</v>
      </c>
    </row>
    <row r="1216" spans="1:2">
      <c r="A1216" s="17">
        <v>290121</v>
      </c>
      <c r="B1216" s="17">
        <v>22</v>
      </c>
    </row>
    <row r="1217" spans="1:2">
      <c r="A1217" s="17">
        <v>290122</v>
      </c>
      <c r="B1217" s="17">
        <v>22</v>
      </c>
    </row>
    <row r="1218" spans="1:2">
      <c r="A1218" s="17">
        <v>290123</v>
      </c>
      <c r="B1218" s="17">
        <v>22</v>
      </c>
    </row>
    <row r="1219" spans="1:2">
      <c r="A1219" s="17">
        <v>290124</v>
      </c>
      <c r="B1219" s="17">
        <v>22</v>
      </c>
    </row>
    <row r="1220" spans="1:2">
      <c r="A1220" s="17">
        <v>290129</v>
      </c>
      <c r="B1220" s="17">
        <v>22</v>
      </c>
    </row>
    <row r="1221" spans="1:2">
      <c r="A1221" s="17">
        <v>290211</v>
      </c>
      <c r="B1221" s="17">
        <v>22</v>
      </c>
    </row>
    <row r="1222" spans="1:2">
      <c r="A1222" s="17">
        <v>290219</v>
      </c>
      <c r="B1222" s="17">
        <v>22</v>
      </c>
    </row>
    <row r="1223" spans="1:2">
      <c r="A1223" s="17">
        <v>290220</v>
      </c>
      <c r="B1223" s="17">
        <v>22</v>
      </c>
    </row>
    <row r="1224" spans="1:2">
      <c r="A1224" s="17">
        <v>290230</v>
      </c>
      <c r="B1224" s="17">
        <v>22</v>
      </c>
    </row>
    <row r="1225" spans="1:2">
      <c r="A1225" s="17">
        <v>290241</v>
      </c>
      <c r="B1225" s="17">
        <v>22</v>
      </c>
    </row>
    <row r="1226" spans="1:2">
      <c r="A1226" s="17">
        <v>290242</v>
      </c>
      <c r="B1226" s="17">
        <v>22</v>
      </c>
    </row>
    <row r="1227" spans="1:2">
      <c r="A1227" s="17">
        <v>290243</v>
      </c>
      <c r="B1227" s="17">
        <v>22</v>
      </c>
    </row>
    <row r="1228" spans="1:2">
      <c r="A1228" s="17">
        <v>290244</v>
      </c>
      <c r="B1228" s="17">
        <v>22</v>
      </c>
    </row>
    <row r="1229" spans="1:2">
      <c r="A1229" s="17">
        <v>290250</v>
      </c>
      <c r="B1229" s="17">
        <v>22</v>
      </c>
    </row>
    <row r="1230" spans="1:2">
      <c r="A1230" s="17">
        <v>290260</v>
      </c>
      <c r="B1230" s="17">
        <v>22</v>
      </c>
    </row>
    <row r="1231" spans="1:2">
      <c r="A1231" s="17">
        <v>290270</v>
      </c>
      <c r="B1231" s="17">
        <v>22</v>
      </c>
    </row>
    <row r="1232" spans="1:2">
      <c r="A1232" s="17">
        <v>290290</v>
      </c>
      <c r="B1232" s="17">
        <v>22</v>
      </c>
    </row>
    <row r="1233" spans="1:2">
      <c r="A1233" s="17">
        <v>290311</v>
      </c>
      <c r="B1233" s="17">
        <v>22</v>
      </c>
    </row>
    <row r="1234" spans="1:2">
      <c r="A1234" s="17">
        <v>290312</v>
      </c>
      <c r="B1234" s="17">
        <v>22</v>
      </c>
    </row>
    <row r="1235" spans="1:2">
      <c r="A1235" s="17">
        <v>290313</v>
      </c>
      <c r="B1235" s="17">
        <v>22</v>
      </c>
    </row>
    <row r="1236" spans="1:2">
      <c r="A1236" s="17">
        <v>290314</v>
      </c>
      <c r="B1236" s="17">
        <v>22</v>
      </c>
    </row>
    <row r="1237" spans="1:2">
      <c r="A1237" s="17">
        <v>290315</v>
      </c>
      <c r="B1237" s="17">
        <v>22</v>
      </c>
    </row>
    <row r="1238" spans="1:2">
      <c r="A1238" s="17">
        <v>290319</v>
      </c>
      <c r="B1238" s="17">
        <v>22</v>
      </c>
    </row>
    <row r="1239" spans="1:2">
      <c r="A1239" s="17">
        <v>290321</v>
      </c>
      <c r="B1239" s="17">
        <v>22</v>
      </c>
    </row>
    <row r="1240" spans="1:2">
      <c r="A1240" s="17">
        <v>290322</v>
      </c>
      <c r="B1240" s="17">
        <v>22</v>
      </c>
    </row>
    <row r="1241" spans="1:2">
      <c r="A1241" s="17">
        <v>290323</v>
      </c>
      <c r="B1241" s="17">
        <v>22</v>
      </c>
    </row>
    <row r="1242" spans="1:2">
      <c r="A1242" s="17">
        <v>290329</v>
      </c>
      <c r="B1242" s="17">
        <v>22</v>
      </c>
    </row>
    <row r="1243" spans="1:2">
      <c r="A1243" s="17">
        <v>290331</v>
      </c>
      <c r="B1243" s="17">
        <v>22</v>
      </c>
    </row>
    <row r="1244" spans="1:2">
      <c r="A1244" s="17">
        <v>290339</v>
      </c>
      <c r="B1244" s="17">
        <v>22</v>
      </c>
    </row>
    <row r="1245" spans="1:2">
      <c r="A1245" s="17">
        <v>290371</v>
      </c>
      <c r="B1245" s="17">
        <v>22</v>
      </c>
    </row>
    <row r="1246" spans="1:2">
      <c r="A1246" s="17">
        <v>290372</v>
      </c>
      <c r="B1246" s="17">
        <v>22</v>
      </c>
    </row>
    <row r="1247" spans="1:2">
      <c r="A1247" s="17">
        <v>290373</v>
      </c>
      <c r="B1247" s="17">
        <v>22</v>
      </c>
    </row>
    <row r="1248" spans="1:2">
      <c r="A1248" s="17">
        <v>290374</v>
      </c>
      <c r="B1248" s="17">
        <v>22</v>
      </c>
    </row>
    <row r="1249" spans="1:2">
      <c r="A1249" s="17">
        <v>290375</v>
      </c>
      <c r="B1249" s="17">
        <v>22</v>
      </c>
    </row>
    <row r="1250" spans="1:2">
      <c r="A1250" s="17">
        <v>290376</v>
      </c>
      <c r="B1250" s="17">
        <v>22</v>
      </c>
    </row>
    <row r="1251" spans="1:2">
      <c r="A1251" s="17">
        <v>290377</v>
      </c>
      <c r="B1251" s="17">
        <v>22</v>
      </c>
    </row>
    <row r="1252" spans="1:2">
      <c r="A1252" s="17">
        <v>290378</v>
      </c>
      <c r="B1252" s="17">
        <v>22</v>
      </c>
    </row>
    <row r="1253" spans="1:2">
      <c r="A1253" s="17">
        <v>290379</v>
      </c>
      <c r="B1253" s="17">
        <v>22</v>
      </c>
    </row>
    <row r="1254" spans="1:2">
      <c r="A1254" s="17">
        <v>290381</v>
      </c>
      <c r="B1254" s="17">
        <v>22</v>
      </c>
    </row>
    <row r="1255" spans="1:2">
      <c r="A1255" s="17">
        <v>290382</v>
      </c>
      <c r="B1255" s="17">
        <v>22</v>
      </c>
    </row>
    <row r="1256" spans="1:2">
      <c r="A1256" s="17">
        <v>290389</v>
      </c>
      <c r="B1256" s="17">
        <v>22</v>
      </c>
    </row>
    <row r="1257" spans="1:2">
      <c r="A1257" s="17">
        <v>290391</v>
      </c>
      <c r="B1257" s="17">
        <v>22</v>
      </c>
    </row>
    <row r="1258" spans="1:2">
      <c r="A1258" s="17">
        <v>290392</v>
      </c>
      <c r="B1258" s="17">
        <v>22</v>
      </c>
    </row>
    <row r="1259" spans="1:2">
      <c r="A1259" s="17">
        <v>290399</v>
      </c>
      <c r="B1259" s="17">
        <v>22</v>
      </c>
    </row>
    <row r="1260" spans="1:2">
      <c r="A1260" s="17">
        <v>290410</v>
      </c>
      <c r="B1260" s="17">
        <v>22</v>
      </c>
    </row>
    <row r="1261" spans="1:2">
      <c r="A1261" s="17">
        <v>290420</v>
      </c>
      <c r="B1261" s="17">
        <v>22</v>
      </c>
    </row>
    <row r="1262" spans="1:2">
      <c r="A1262" s="17">
        <v>290490</v>
      </c>
      <c r="B1262" s="17">
        <v>22</v>
      </c>
    </row>
    <row r="1263" spans="1:2">
      <c r="A1263" s="17">
        <v>290511</v>
      </c>
      <c r="B1263" s="17">
        <v>22</v>
      </c>
    </row>
    <row r="1264" spans="1:2">
      <c r="A1264" s="17">
        <v>290512</v>
      </c>
      <c r="B1264" s="17">
        <v>22</v>
      </c>
    </row>
    <row r="1265" spans="1:2">
      <c r="A1265" s="17">
        <v>290513</v>
      </c>
      <c r="B1265" s="17">
        <v>22</v>
      </c>
    </row>
    <row r="1266" spans="1:2">
      <c r="A1266" s="17">
        <v>290514</v>
      </c>
      <c r="B1266" s="17">
        <v>22</v>
      </c>
    </row>
    <row r="1267" spans="1:2">
      <c r="A1267" s="17">
        <v>290516</v>
      </c>
      <c r="B1267" s="17">
        <v>22</v>
      </c>
    </row>
    <row r="1268" spans="1:2">
      <c r="A1268" s="17">
        <v>290517</v>
      </c>
      <c r="B1268" s="17">
        <v>22</v>
      </c>
    </row>
    <row r="1269" spans="1:2">
      <c r="A1269" s="17">
        <v>290519</v>
      </c>
      <c r="B1269" s="17">
        <v>22</v>
      </c>
    </row>
    <row r="1270" spans="1:2">
      <c r="A1270" s="17">
        <v>290522</v>
      </c>
      <c r="B1270" s="17">
        <v>22</v>
      </c>
    </row>
    <row r="1271" spans="1:2">
      <c r="A1271" s="17">
        <v>290529</v>
      </c>
      <c r="B1271" s="17">
        <v>22</v>
      </c>
    </row>
    <row r="1272" spans="1:2">
      <c r="A1272" s="17">
        <v>290531</v>
      </c>
      <c r="B1272" s="17">
        <v>22</v>
      </c>
    </row>
    <row r="1273" spans="1:2">
      <c r="A1273" s="17">
        <v>290532</v>
      </c>
      <c r="B1273" s="17">
        <v>22</v>
      </c>
    </row>
    <row r="1274" spans="1:2">
      <c r="A1274" s="17">
        <v>290539</v>
      </c>
      <c r="B1274" s="17">
        <v>22</v>
      </c>
    </row>
    <row r="1275" spans="1:2">
      <c r="A1275" s="17">
        <v>290541</v>
      </c>
      <c r="B1275" s="17">
        <v>22</v>
      </c>
    </row>
    <row r="1276" spans="1:2">
      <c r="A1276" s="17">
        <v>290542</v>
      </c>
      <c r="B1276" s="17">
        <v>22</v>
      </c>
    </row>
    <row r="1277" spans="1:2">
      <c r="A1277" s="17">
        <v>290543</v>
      </c>
      <c r="B1277" s="17">
        <v>22</v>
      </c>
    </row>
    <row r="1278" spans="1:2">
      <c r="A1278" s="17">
        <v>290544</v>
      </c>
      <c r="B1278" s="17">
        <v>22</v>
      </c>
    </row>
    <row r="1279" spans="1:2">
      <c r="A1279" s="17">
        <v>290545</v>
      </c>
      <c r="B1279" s="17">
        <v>22</v>
      </c>
    </row>
    <row r="1280" spans="1:2">
      <c r="A1280" s="17">
        <v>290549</v>
      </c>
      <c r="B1280" s="17">
        <v>22</v>
      </c>
    </row>
    <row r="1281" spans="1:2">
      <c r="A1281" s="17">
        <v>290551</v>
      </c>
      <c r="B1281" s="17">
        <v>22</v>
      </c>
    </row>
    <row r="1282" spans="1:2">
      <c r="A1282" s="17">
        <v>290559</v>
      </c>
      <c r="B1282" s="17">
        <v>22</v>
      </c>
    </row>
    <row r="1283" spans="1:2">
      <c r="A1283" s="17">
        <v>290611</v>
      </c>
      <c r="B1283" s="17">
        <v>22</v>
      </c>
    </row>
    <row r="1284" spans="1:2">
      <c r="A1284" s="17">
        <v>290612</v>
      </c>
      <c r="B1284" s="17">
        <v>22</v>
      </c>
    </row>
    <row r="1285" spans="1:2">
      <c r="A1285" s="17">
        <v>290613</v>
      </c>
      <c r="B1285" s="17">
        <v>22</v>
      </c>
    </row>
    <row r="1286" spans="1:2">
      <c r="A1286" s="17">
        <v>290619</v>
      </c>
      <c r="B1286" s="17">
        <v>22</v>
      </c>
    </row>
    <row r="1287" spans="1:2">
      <c r="A1287" s="17">
        <v>290621</v>
      </c>
      <c r="B1287" s="17">
        <v>22</v>
      </c>
    </row>
    <row r="1288" spans="1:2">
      <c r="A1288" s="17">
        <v>290629</v>
      </c>
      <c r="B1288" s="17">
        <v>22</v>
      </c>
    </row>
    <row r="1289" spans="1:2">
      <c r="A1289" s="17">
        <v>290711</v>
      </c>
      <c r="B1289" s="17">
        <v>22</v>
      </c>
    </row>
    <row r="1290" spans="1:2">
      <c r="A1290" s="17">
        <v>290712</v>
      </c>
      <c r="B1290" s="17">
        <v>22</v>
      </c>
    </row>
    <row r="1291" spans="1:2">
      <c r="A1291" s="17">
        <v>290713</v>
      </c>
      <c r="B1291" s="17">
        <v>22</v>
      </c>
    </row>
    <row r="1292" spans="1:2">
      <c r="A1292" s="17">
        <v>290715</v>
      </c>
      <c r="B1292" s="17">
        <v>22</v>
      </c>
    </row>
    <row r="1293" spans="1:2">
      <c r="A1293" s="17">
        <v>290719</v>
      </c>
      <c r="B1293" s="17">
        <v>22</v>
      </c>
    </row>
    <row r="1294" spans="1:2">
      <c r="A1294" s="17">
        <v>290721</v>
      </c>
      <c r="B1294" s="17">
        <v>22</v>
      </c>
    </row>
    <row r="1295" spans="1:2">
      <c r="A1295" s="17">
        <v>290722</v>
      </c>
      <c r="B1295" s="17">
        <v>22</v>
      </c>
    </row>
    <row r="1296" spans="1:2">
      <c r="A1296" s="17">
        <v>290723</v>
      </c>
      <c r="B1296" s="17">
        <v>22</v>
      </c>
    </row>
    <row r="1297" spans="1:2">
      <c r="A1297" s="17">
        <v>290729</v>
      </c>
      <c r="B1297" s="17">
        <v>22</v>
      </c>
    </row>
    <row r="1298" spans="1:2">
      <c r="A1298" s="17">
        <v>290811</v>
      </c>
      <c r="B1298" s="17">
        <v>22</v>
      </c>
    </row>
    <row r="1299" spans="1:2">
      <c r="A1299" s="17">
        <v>290819</v>
      </c>
      <c r="B1299" s="17">
        <v>22</v>
      </c>
    </row>
    <row r="1300" spans="1:2">
      <c r="A1300" s="17">
        <v>290891</v>
      </c>
      <c r="B1300" s="17">
        <v>22</v>
      </c>
    </row>
    <row r="1301" spans="1:2">
      <c r="A1301" s="17">
        <v>290892</v>
      </c>
      <c r="B1301" s="17">
        <v>22</v>
      </c>
    </row>
    <row r="1302" spans="1:2">
      <c r="A1302" s="17">
        <v>290899</v>
      </c>
      <c r="B1302" s="17">
        <v>22</v>
      </c>
    </row>
    <row r="1303" spans="1:2">
      <c r="A1303" s="17">
        <v>290911</v>
      </c>
      <c r="B1303" s="17">
        <v>22</v>
      </c>
    </row>
    <row r="1304" spans="1:2">
      <c r="A1304" s="17">
        <v>290919</v>
      </c>
      <c r="B1304" s="17">
        <v>22</v>
      </c>
    </row>
    <row r="1305" spans="1:2">
      <c r="A1305" s="17">
        <v>290920</v>
      </c>
      <c r="B1305" s="17">
        <v>22</v>
      </c>
    </row>
    <row r="1306" spans="1:2">
      <c r="A1306" s="17">
        <v>290930</v>
      </c>
      <c r="B1306" s="17">
        <v>22</v>
      </c>
    </row>
    <row r="1307" spans="1:2">
      <c r="A1307" s="17">
        <v>290941</v>
      </c>
      <c r="B1307" s="17">
        <v>22</v>
      </c>
    </row>
    <row r="1308" spans="1:2">
      <c r="A1308" s="17">
        <v>290943</v>
      </c>
      <c r="B1308" s="17">
        <v>22</v>
      </c>
    </row>
    <row r="1309" spans="1:2">
      <c r="A1309" s="17">
        <v>290944</v>
      </c>
      <c r="B1309" s="17">
        <v>22</v>
      </c>
    </row>
    <row r="1310" spans="1:2">
      <c r="A1310" s="17">
        <v>290949</v>
      </c>
      <c r="B1310" s="17">
        <v>22</v>
      </c>
    </row>
    <row r="1311" spans="1:2">
      <c r="A1311" s="17">
        <v>290950</v>
      </c>
      <c r="B1311" s="17">
        <v>22</v>
      </c>
    </row>
    <row r="1312" spans="1:2">
      <c r="A1312" s="17">
        <v>290960</v>
      </c>
      <c r="B1312" s="17">
        <v>22</v>
      </c>
    </row>
    <row r="1313" spans="1:2">
      <c r="A1313" s="17">
        <v>291010</v>
      </c>
      <c r="B1313" s="17">
        <v>22</v>
      </c>
    </row>
    <row r="1314" spans="1:2">
      <c r="A1314" s="17">
        <v>291020</v>
      </c>
      <c r="B1314" s="17">
        <v>22</v>
      </c>
    </row>
    <row r="1315" spans="1:2">
      <c r="A1315" s="17">
        <v>291030</v>
      </c>
      <c r="B1315" s="17">
        <v>22</v>
      </c>
    </row>
    <row r="1316" spans="1:2">
      <c r="A1316" s="17">
        <v>291040</v>
      </c>
      <c r="B1316" s="17">
        <v>22</v>
      </c>
    </row>
    <row r="1317" spans="1:2">
      <c r="A1317" s="17">
        <v>291090</v>
      </c>
      <c r="B1317" s="17">
        <v>22</v>
      </c>
    </row>
    <row r="1318" spans="1:2">
      <c r="A1318" s="17">
        <v>291100</v>
      </c>
      <c r="B1318" s="17">
        <v>22</v>
      </c>
    </row>
    <row r="1319" spans="1:2">
      <c r="A1319" s="17">
        <v>291211</v>
      </c>
      <c r="B1319" s="17">
        <v>22</v>
      </c>
    </row>
    <row r="1320" spans="1:2">
      <c r="A1320" s="17">
        <v>291212</v>
      </c>
      <c r="B1320" s="17">
        <v>22</v>
      </c>
    </row>
    <row r="1321" spans="1:2">
      <c r="A1321" s="17">
        <v>291219</v>
      </c>
      <c r="B1321" s="17">
        <v>22</v>
      </c>
    </row>
    <row r="1322" spans="1:2">
      <c r="A1322" s="17">
        <v>291221</v>
      </c>
      <c r="B1322" s="17">
        <v>22</v>
      </c>
    </row>
    <row r="1323" spans="1:2">
      <c r="A1323" s="17">
        <v>291229</v>
      </c>
      <c r="B1323" s="17">
        <v>22</v>
      </c>
    </row>
    <row r="1324" spans="1:2">
      <c r="A1324" s="17">
        <v>291241</v>
      </c>
      <c r="B1324" s="17">
        <v>22</v>
      </c>
    </row>
    <row r="1325" spans="1:2">
      <c r="A1325" s="17">
        <v>291242</v>
      </c>
      <c r="B1325" s="17">
        <v>22</v>
      </c>
    </row>
    <row r="1326" spans="1:2">
      <c r="A1326" s="17">
        <v>291249</v>
      </c>
      <c r="B1326" s="17">
        <v>22</v>
      </c>
    </row>
    <row r="1327" spans="1:2">
      <c r="A1327" s="17">
        <v>291250</v>
      </c>
      <c r="B1327" s="17">
        <v>22</v>
      </c>
    </row>
    <row r="1328" spans="1:2">
      <c r="A1328" s="17">
        <v>291260</v>
      </c>
      <c r="B1328" s="17">
        <v>22</v>
      </c>
    </row>
    <row r="1329" spans="1:2">
      <c r="A1329" s="17">
        <v>291300</v>
      </c>
      <c r="B1329" s="17">
        <v>22</v>
      </c>
    </row>
    <row r="1330" spans="1:2">
      <c r="A1330" s="17">
        <v>291411</v>
      </c>
      <c r="B1330" s="17">
        <v>22</v>
      </c>
    </row>
    <row r="1331" spans="1:2">
      <c r="A1331" s="17">
        <v>291412</v>
      </c>
      <c r="B1331" s="17">
        <v>22</v>
      </c>
    </row>
    <row r="1332" spans="1:2">
      <c r="A1332" s="17">
        <v>291413</v>
      </c>
      <c r="B1332" s="17">
        <v>22</v>
      </c>
    </row>
    <row r="1333" spans="1:2">
      <c r="A1333" s="17">
        <v>291419</v>
      </c>
      <c r="B1333" s="17">
        <v>22</v>
      </c>
    </row>
    <row r="1334" spans="1:2">
      <c r="A1334" s="17">
        <v>291422</v>
      </c>
      <c r="B1334" s="17">
        <v>22</v>
      </c>
    </row>
    <row r="1335" spans="1:2">
      <c r="A1335" s="17">
        <v>291423</v>
      </c>
      <c r="B1335" s="17">
        <v>22</v>
      </c>
    </row>
    <row r="1336" spans="1:2">
      <c r="A1336" s="17">
        <v>291429</v>
      </c>
      <c r="B1336" s="17">
        <v>22</v>
      </c>
    </row>
    <row r="1337" spans="1:2">
      <c r="A1337" s="17">
        <v>291431</v>
      </c>
      <c r="B1337" s="17">
        <v>22</v>
      </c>
    </row>
    <row r="1338" spans="1:2">
      <c r="A1338" s="17">
        <v>291439</v>
      </c>
      <c r="B1338" s="17">
        <v>22</v>
      </c>
    </row>
    <row r="1339" spans="1:2">
      <c r="A1339" s="17">
        <v>291440</v>
      </c>
      <c r="B1339" s="17">
        <v>22</v>
      </c>
    </row>
    <row r="1340" spans="1:2">
      <c r="A1340" s="17">
        <v>291450</v>
      </c>
      <c r="B1340" s="17">
        <v>22</v>
      </c>
    </row>
    <row r="1341" spans="1:2">
      <c r="A1341" s="17">
        <v>291461</v>
      </c>
      <c r="B1341" s="17">
        <v>22</v>
      </c>
    </row>
    <row r="1342" spans="1:2">
      <c r="A1342" s="17">
        <v>291469</v>
      </c>
      <c r="B1342" s="17">
        <v>22</v>
      </c>
    </row>
    <row r="1343" spans="1:2">
      <c r="A1343" s="17">
        <v>291470</v>
      </c>
      <c r="B1343" s="17">
        <v>22</v>
      </c>
    </row>
    <row r="1344" spans="1:2">
      <c r="A1344" s="17">
        <v>291511</v>
      </c>
      <c r="B1344" s="17">
        <v>22</v>
      </c>
    </row>
    <row r="1345" spans="1:2">
      <c r="A1345" s="17">
        <v>291512</v>
      </c>
      <c r="B1345" s="17">
        <v>22</v>
      </c>
    </row>
    <row r="1346" spans="1:2">
      <c r="A1346" s="17">
        <v>291513</v>
      </c>
      <c r="B1346" s="17">
        <v>22</v>
      </c>
    </row>
    <row r="1347" spans="1:2">
      <c r="A1347" s="17">
        <v>291521</v>
      </c>
      <c r="B1347" s="17">
        <v>22</v>
      </c>
    </row>
    <row r="1348" spans="1:2">
      <c r="A1348" s="17">
        <v>291524</v>
      </c>
      <c r="B1348" s="17">
        <v>22</v>
      </c>
    </row>
    <row r="1349" spans="1:2">
      <c r="A1349" s="17">
        <v>291529</v>
      </c>
      <c r="B1349" s="17">
        <v>22</v>
      </c>
    </row>
    <row r="1350" spans="1:2">
      <c r="A1350" s="17">
        <v>291531</v>
      </c>
      <c r="B1350" s="17">
        <v>22</v>
      </c>
    </row>
    <row r="1351" spans="1:2">
      <c r="A1351" s="17">
        <v>291532</v>
      </c>
      <c r="B1351" s="17">
        <v>22</v>
      </c>
    </row>
    <row r="1352" spans="1:2">
      <c r="A1352" s="17">
        <v>291533</v>
      </c>
      <c r="B1352" s="17">
        <v>22</v>
      </c>
    </row>
    <row r="1353" spans="1:2">
      <c r="A1353" s="17">
        <v>291536</v>
      </c>
      <c r="B1353" s="17">
        <v>22</v>
      </c>
    </row>
    <row r="1354" spans="1:2">
      <c r="A1354" s="17">
        <v>291539</v>
      </c>
      <c r="B1354" s="17">
        <v>22</v>
      </c>
    </row>
    <row r="1355" spans="1:2">
      <c r="A1355" s="17">
        <v>291540</v>
      </c>
      <c r="B1355" s="17">
        <v>22</v>
      </c>
    </row>
    <row r="1356" spans="1:2">
      <c r="A1356" s="17">
        <v>291550</v>
      </c>
      <c r="B1356" s="17">
        <v>22</v>
      </c>
    </row>
    <row r="1357" spans="1:2">
      <c r="A1357" s="17">
        <v>291560</v>
      </c>
      <c r="B1357" s="17">
        <v>22</v>
      </c>
    </row>
    <row r="1358" spans="1:2">
      <c r="A1358" s="17">
        <v>291570</v>
      </c>
      <c r="B1358" s="17">
        <v>22</v>
      </c>
    </row>
    <row r="1359" spans="1:2">
      <c r="A1359" s="17">
        <v>291590</v>
      </c>
      <c r="B1359" s="17">
        <v>22</v>
      </c>
    </row>
    <row r="1360" spans="1:2">
      <c r="A1360" s="17">
        <v>291611</v>
      </c>
      <c r="B1360" s="17">
        <v>22</v>
      </c>
    </row>
    <row r="1361" spans="1:2">
      <c r="A1361" s="17">
        <v>291612</v>
      </c>
      <c r="B1361" s="17">
        <v>22</v>
      </c>
    </row>
    <row r="1362" spans="1:2">
      <c r="A1362" s="17">
        <v>291613</v>
      </c>
      <c r="B1362" s="17">
        <v>22</v>
      </c>
    </row>
    <row r="1363" spans="1:2">
      <c r="A1363" s="17">
        <v>291614</v>
      </c>
      <c r="B1363" s="17">
        <v>22</v>
      </c>
    </row>
    <row r="1364" spans="1:2">
      <c r="A1364" s="17">
        <v>291615</v>
      </c>
      <c r="B1364" s="17">
        <v>22</v>
      </c>
    </row>
    <row r="1365" spans="1:2">
      <c r="A1365" s="17">
        <v>291616</v>
      </c>
      <c r="B1365" s="17">
        <v>22</v>
      </c>
    </row>
    <row r="1366" spans="1:2">
      <c r="A1366" s="17">
        <v>291619</v>
      </c>
      <c r="B1366" s="17">
        <v>22</v>
      </c>
    </row>
    <row r="1367" spans="1:2">
      <c r="A1367" s="17">
        <v>291620</v>
      </c>
      <c r="B1367" s="17">
        <v>22</v>
      </c>
    </row>
    <row r="1368" spans="1:2">
      <c r="A1368" s="17">
        <v>291631</v>
      </c>
      <c r="B1368" s="17">
        <v>22</v>
      </c>
    </row>
    <row r="1369" spans="1:2">
      <c r="A1369" s="17">
        <v>291632</v>
      </c>
      <c r="B1369" s="17">
        <v>22</v>
      </c>
    </row>
    <row r="1370" spans="1:2">
      <c r="A1370" s="17">
        <v>291634</v>
      </c>
      <c r="B1370" s="17">
        <v>22</v>
      </c>
    </row>
    <row r="1371" spans="1:2">
      <c r="A1371" s="17">
        <v>291639</v>
      </c>
      <c r="B1371" s="17">
        <v>22</v>
      </c>
    </row>
    <row r="1372" spans="1:2">
      <c r="A1372" s="17">
        <v>291711</v>
      </c>
      <c r="B1372" s="17">
        <v>22</v>
      </c>
    </row>
    <row r="1373" spans="1:2">
      <c r="A1373" s="17">
        <v>291712</v>
      </c>
      <c r="B1373" s="17">
        <v>22</v>
      </c>
    </row>
    <row r="1374" spans="1:2">
      <c r="A1374" s="17">
        <v>291713</v>
      </c>
      <c r="B1374" s="17">
        <v>22</v>
      </c>
    </row>
    <row r="1375" spans="1:2">
      <c r="A1375" s="17">
        <v>291714</v>
      </c>
      <c r="B1375" s="17">
        <v>22</v>
      </c>
    </row>
    <row r="1376" spans="1:2">
      <c r="A1376" s="17">
        <v>291719</v>
      </c>
      <c r="B1376" s="17">
        <v>22</v>
      </c>
    </row>
    <row r="1377" spans="1:2">
      <c r="A1377" s="17">
        <v>291720</v>
      </c>
      <c r="B1377" s="17">
        <v>22</v>
      </c>
    </row>
    <row r="1378" spans="1:2">
      <c r="A1378" s="17">
        <v>291732</v>
      </c>
      <c r="B1378" s="17">
        <v>22</v>
      </c>
    </row>
    <row r="1379" spans="1:2">
      <c r="A1379" s="17">
        <v>291733</v>
      </c>
      <c r="B1379" s="17">
        <v>22</v>
      </c>
    </row>
    <row r="1380" spans="1:2">
      <c r="A1380" s="17">
        <v>291734</v>
      </c>
      <c r="B1380" s="17">
        <v>22</v>
      </c>
    </row>
    <row r="1381" spans="1:2">
      <c r="A1381" s="17">
        <v>291735</v>
      </c>
      <c r="B1381" s="17">
        <v>22</v>
      </c>
    </row>
    <row r="1382" spans="1:2">
      <c r="A1382" s="17">
        <v>291736</v>
      </c>
      <c r="B1382" s="17">
        <v>22</v>
      </c>
    </row>
    <row r="1383" spans="1:2">
      <c r="A1383" s="17">
        <v>291737</v>
      </c>
      <c r="B1383" s="17">
        <v>22</v>
      </c>
    </row>
    <row r="1384" spans="1:2">
      <c r="A1384" s="17">
        <v>291739</v>
      </c>
      <c r="B1384" s="17">
        <v>22</v>
      </c>
    </row>
    <row r="1385" spans="1:2">
      <c r="A1385" s="17">
        <v>291811</v>
      </c>
      <c r="B1385" s="17">
        <v>22</v>
      </c>
    </row>
    <row r="1386" spans="1:2">
      <c r="A1386" s="17">
        <v>291812</v>
      </c>
      <c r="B1386" s="17">
        <v>22</v>
      </c>
    </row>
    <row r="1387" spans="1:2">
      <c r="A1387" s="17">
        <v>291813</v>
      </c>
      <c r="B1387" s="17">
        <v>22</v>
      </c>
    </row>
    <row r="1388" spans="1:2">
      <c r="A1388" s="17">
        <v>291814</v>
      </c>
      <c r="B1388" s="17">
        <v>22</v>
      </c>
    </row>
    <row r="1389" spans="1:2">
      <c r="A1389" s="17">
        <v>291815</v>
      </c>
      <c r="B1389" s="17">
        <v>22</v>
      </c>
    </row>
    <row r="1390" spans="1:2">
      <c r="A1390" s="17">
        <v>291816</v>
      </c>
      <c r="B1390" s="17">
        <v>22</v>
      </c>
    </row>
    <row r="1391" spans="1:2">
      <c r="A1391" s="17">
        <v>291818</v>
      </c>
      <c r="B1391" s="17">
        <v>22</v>
      </c>
    </row>
    <row r="1392" spans="1:2">
      <c r="A1392" s="17">
        <v>291819</v>
      </c>
      <c r="B1392" s="17">
        <v>22</v>
      </c>
    </row>
    <row r="1393" spans="1:2">
      <c r="A1393" s="17">
        <v>291821</v>
      </c>
      <c r="B1393" s="17">
        <v>22</v>
      </c>
    </row>
    <row r="1394" spans="1:2">
      <c r="A1394" s="17">
        <v>291822</v>
      </c>
      <c r="B1394" s="17">
        <v>22</v>
      </c>
    </row>
    <row r="1395" spans="1:2">
      <c r="A1395" s="17">
        <v>291823</v>
      </c>
      <c r="B1395" s="17">
        <v>22</v>
      </c>
    </row>
    <row r="1396" spans="1:2">
      <c r="A1396" s="17">
        <v>291829</v>
      </c>
      <c r="B1396" s="17">
        <v>22</v>
      </c>
    </row>
    <row r="1397" spans="1:2">
      <c r="A1397" s="17">
        <v>291830</v>
      </c>
      <c r="B1397" s="17">
        <v>22</v>
      </c>
    </row>
    <row r="1398" spans="1:2">
      <c r="A1398" s="17">
        <v>291891</v>
      </c>
      <c r="B1398" s="17">
        <v>22</v>
      </c>
    </row>
    <row r="1399" spans="1:2">
      <c r="A1399" s="17">
        <v>291899</v>
      </c>
      <c r="B1399" s="17">
        <v>22</v>
      </c>
    </row>
    <row r="1400" spans="1:2">
      <c r="A1400" s="17">
        <v>291910</v>
      </c>
      <c r="B1400" s="17">
        <v>22</v>
      </c>
    </row>
    <row r="1401" spans="1:2">
      <c r="A1401" s="17">
        <v>291990</v>
      </c>
      <c r="B1401" s="17">
        <v>22</v>
      </c>
    </row>
    <row r="1402" spans="1:2">
      <c r="A1402" s="17">
        <v>292011</v>
      </c>
      <c r="B1402" s="17">
        <v>22</v>
      </c>
    </row>
    <row r="1403" spans="1:2">
      <c r="A1403" s="17">
        <v>292019</v>
      </c>
      <c r="B1403" s="17">
        <v>22</v>
      </c>
    </row>
    <row r="1404" spans="1:2">
      <c r="A1404" s="17">
        <v>292090</v>
      </c>
      <c r="B1404" s="17">
        <v>22</v>
      </c>
    </row>
    <row r="1405" spans="1:2">
      <c r="A1405" s="17">
        <v>292111</v>
      </c>
      <c r="B1405" s="17">
        <v>22</v>
      </c>
    </row>
    <row r="1406" spans="1:2">
      <c r="A1406" s="17">
        <v>292119</v>
      </c>
      <c r="B1406" s="17">
        <v>22</v>
      </c>
    </row>
    <row r="1407" spans="1:2">
      <c r="A1407" s="17">
        <v>292121</v>
      </c>
      <c r="B1407" s="17">
        <v>22</v>
      </c>
    </row>
    <row r="1408" spans="1:2">
      <c r="A1408" s="17">
        <v>292122</v>
      </c>
      <c r="B1408" s="17">
        <v>22</v>
      </c>
    </row>
    <row r="1409" spans="1:2">
      <c r="A1409" s="17">
        <v>292129</v>
      </c>
      <c r="B1409" s="17">
        <v>22</v>
      </c>
    </row>
    <row r="1410" spans="1:2">
      <c r="A1410" s="17">
        <v>292130</v>
      </c>
      <c r="B1410" s="17">
        <v>22</v>
      </c>
    </row>
    <row r="1411" spans="1:2">
      <c r="A1411" s="17">
        <v>292141</v>
      </c>
      <c r="B1411" s="17">
        <v>22</v>
      </c>
    </row>
    <row r="1412" spans="1:2">
      <c r="A1412" s="17">
        <v>292142</v>
      </c>
      <c r="B1412" s="17">
        <v>22</v>
      </c>
    </row>
    <row r="1413" spans="1:2">
      <c r="A1413" s="17">
        <v>292143</v>
      </c>
      <c r="B1413" s="17">
        <v>22</v>
      </c>
    </row>
    <row r="1414" spans="1:2">
      <c r="A1414" s="17">
        <v>292144</v>
      </c>
      <c r="B1414" s="17">
        <v>22</v>
      </c>
    </row>
    <row r="1415" spans="1:2">
      <c r="A1415" s="17">
        <v>292145</v>
      </c>
      <c r="B1415" s="17">
        <v>22</v>
      </c>
    </row>
    <row r="1416" spans="1:2">
      <c r="A1416" s="17">
        <v>292146</v>
      </c>
      <c r="B1416" s="17">
        <v>22</v>
      </c>
    </row>
    <row r="1417" spans="1:2">
      <c r="A1417" s="17">
        <v>292149</v>
      </c>
      <c r="B1417" s="17">
        <v>22</v>
      </c>
    </row>
    <row r="1418" spans="1:2">
      <c r="A1418" s="17">
        <v>292151</v>
      </c>
      <c r="B1418" s="17">
        <v>22</v>
      </c>
    </row>
    <row r="1419" spans="1:2">
      <c r="A1419" s="17">
        <v>292159</v>
      </c>
      <c r="B1419" s="17">
        <v>22</v>
      </c>
    </row>
    <row r="1420" spans="1:2">
      <c r="A1420" s="17">
        <v>292211</v>
      </c>
      <c r="B1420" s="17">
        <v>22</v>
      </c>
    </row>
    <row r="1421" spans="1:2">
      <c r="A1421" s="17">
        <v>292212</v>
      </c>
      <c r="B1421" s="17">
        <v>22</v>
      </c>
    </row>
    <row r="1422" spans="1:2">
      <c r="A1422" s="17">
        <v>292213</v>
      </c>
      <c r="B1422" s="17">
        <v>22</v>
      </c>
    </row>
    <row r="1423" spans="1:2">
      <c r="A1423" s="17">
        <v>292214</v>
      </c>
      <c r="B1423" s="17">
        <v>22</v>
      </c>
    </row>
    <row r="1424" spans="1:2">
      <c r="A1424" s="17">
        <v>292219</v>
      </c>
      <c r="B1424" s="17">
        <v>22</v>
      </c>
    </row>
    <row r="1425" spans="1:2">
      <c r="A1425" s="17">
        <v>292221</v>
      </c>
      <c r="B1425" s="17">
        <v>22</v>
      </c>
    </row>
    <row r="1426" spans="1:2">
      <c r="A1426" s="17">
        <v>292229</v>
      </c>
      <c r="B1426" s="17">
        <v>22</v>
      </c>
    </row>
    <row r="1427" spans="1:2">
      <c r="A1427" s="17">
        <v>292231</v>
      </c>
      <c r="B1427" s="17">
        <v>22</v>
      </c>
    </row>
    <row r="1428" spans="1:2">
      <c r="A1428" s="17">
        <v>292239</v>
      </c>
      <c r="B1428" s="17">
        <v>22</v>
      </c>
    </row>
    <row r="1429" spans="1:2">
      <c r="A1429" s="17">
        <v>292241</v>
      </c>
      <c r="B1429" s="17">
        <v>22</v>
      </c>
    </row>
    <row r="1430" spans="1:2">
      <c r="A1430" s="17">
        <v>292242</v>
      </c>
      <c r="B1430" s="17">
        <v>22</v>
      </c>
    </row>
    <row r="1431" spans="1:2">
      <c r="A1431" s="17">
        <v>292243</v>
      </c>
      <c r="B1431" s="17">
        <v>22</v>
      </c>
    </row>
    <row r="1432" spans="1:2">
      <c r="A1432" s="17">
        <v>292244</v>
      </c>
      <c r="B1432" s="17">
        <v>22</v>
      </c>
    </row>
    <row r="1433" spans="1:2">
      <c r="A1433" s="17">
        <v>292249</v>
      </c>
      <c r="B1433" s="17">
        <v>22</v>
      </c>
    </row>
    <row r="1434" spans="1:2">
      <c r="A1434" s="17">
        <v>292250</v>
      </c>
      <c r="B1434" s="17">
        <v>22</v>
      </c>
    </row>
    <row r="1435" spans="1:2">
      <c r="A1435" s="17">
        <v>292310</v>
      </c>
      <c r="B1435" s="17">
        <v>22</v>
      </c>
    </row>
    <row r="1436" spans="1:2">
      <c r="A1436" s="17">
        <v>292320</v>
      </c>
      <c r="B1436" s="17">
        <v>22</v>
      </c>
    </row>
    <row r="1437" spans="1:2">
      <c r="A1437" s="17">
        <v>292390</v>
      </c>
      <c r="B1437" s="17">
        <v>22</v>
      </c>
    </row>
    <row r="1438" spans="1:2">
      <c r="A1438" s="17">
        <v>292411</v>
      </c>
      <c r="B1438" s="17">
        <v>22</v>
      </c>
    </row>
    <row r="1439" spans="1:2">
      <c r="A1439" s="17">
        <v>292412</v>
      </c>
      <c r="B1439" s="17">
        <v>22</v>
      </c>
    </row>
    <row r="1440" spans="1:2">
      <c r="A1440" s="17">
        <v>292419</v>
      </c>
      <c r="B1440" s="17">
        <v>22</v>
      </c>
    </row>
    <row r="1441" spans="1:2">
      <c r="A1441" s="17">
        <v>292421</v>
      </c>
      <c r="B1441" s="17">
        <v>22</v>
      </c>
    </row>
    <row r="1442" spans="1:2">
      <c r="A1442" s="17">
        <v>292423</v>
      </c>
      <c r="B1442" s="17">
        <v>22</v>
      </c>
    </row>
    <row r="1443" spans="1:2">
      <c r="A1443" s="17">
        <v>292424</v>
      </c>
      <c r="B1443" s="17">
        <v>22</v>
      </c>
    </row>
    <row r="1444" spans="1:2">
      <c r="A1444" s="17">
        <v>292429</v>
      </c>
      <c r="B1444" s="17">
        <v>22</v>
      </c>
    </row>
    <row r="1445" spans="1:2">
      <c r="A1445" s="17">
        <v>292511</v>
      </c>
      <c r="B1445" s="17">
        <v>22</v>
      </c>
    </row>
    <row r="1446" spans="1:2">
      <c r="A1446" s="17">
        <v>292512</v>
      </c>
      <c r="B1446" s="17">
        <v>22</v>
      </c>
    </row>
    <row r="1447" spans="1:2">
      <c r="A1447" s="17">
        <v>292519</v>
      </c>
      <c r="B1447" s="17">
        <v>22</v>
      </c>
    </row>
    <row r="1448" spans="1:2">
      <c r="A1448" s="17">
        <v>292521</v>
      </c>
      <c r="B1448" s="17">
        <v>22</v>
      </c>
    </row>
    <row r="1449" spans="1:2">
      <c r="A1449" s="17">
        <v>292529</v>
      </c>
      <c r="B1449" s="17">
        <v>22</v>
      </c>
    </row>
    <row r="1450" spans="1:2">
      <c r="A1450" s="17">
        <v>292610</v>
      </c>
      <c r="B1450" s="17">
        <v>22</v>
      </c>
    </row>
    <row r="1451" spans="1:2">
      <c r="A1451" s="17">
        <v>292620</v>
      </c>
      <c r="B1451" s="17">
        <v>22</v>
      </c>
    </row>
    <row r="1452" spans="1:2">
      <c r="A1452" s="17">
        <v>292630</v>
      </c>
      <c r="B1452" s="17">
        <v>22</v>
      </c>
    </row>
    <row r="1453" spans="1:2">
      <c r="A1453" s="17">
        <v>292690</v>
      </c>
      <c r="B1453" s="17">
        <v>22</v>
      </c>
    </row>
    <row r="1454" spans="1:2">
      <c r="A1454" s="17">
        <v>292700</v>
      </c>
      <c r="B1454" s="17">
        <v>22</v>
      </c>
    </row>
    <row r="1455" spans="1:2">
      <c r="A1455" s="17">
        <v>292800</v>
      </c>
      <c r="B1455" s="17">
        <v>22</v>
      </c>
    </row>
    <row r="1456" spans="1:2">
      <c r="A1456" s="17">
        <v>292910</v>
      </c>
      <c r="B1456" s="17">
        <v>22</v>
      </c>
    </row>
    <row r="1457" spans="1:2">
      <c r="A1457" s="17">
        <v>292990</v>
      </c>
      <c r="B1457" s="17">
        <v>22</v>
      </c>
    </row>
    <row r="1458" spans="1:2">
      <c r="A1458" s="17">
        <v>293020</v>
      </c>
      <c r="B1458" s="17">
        <v>22</v>
      </c>
    </row>
    <row r="1459" spans="1:2">
      <c r="A1459" s="17">
        <v>293030</v>
      </c>
      <c r="B1459" s="17">
        <v>22</v>
      </c>
    </row>
    <row r="1460" spans="1:2">
      <c r="A1460" s="17">
        <v>293040</v>
      </c>
      <c r="B1460" s="17">
        <v>22</v>
      </c>
    </row>
    <row r="1461" spans="1:2">
      <c r="A1461" s="17">
        <v>293050</v>
      </c>
      <c r="B1461" s="17">
        <v>22</v>
      </c>
    </row>
    <row r="1462" spans="1:2">
      <c r="A1462" s="17">
        <v>293090</v>
      </c>
      <c r="B1462" s="17">
        <v>22</v>
      </c>
    </row>
    <row r="1463" spans="1:2">
      <c r="A1463" s="17">
        <v>293110</v>
      </c>
      <c r="B1463" s="17">
        <v>22</v>
      </c>
    </row>
    <row r="1464" spans="1:2">
      <c r="A1464" s="17">
        <v>293120</v>
      </c>
      <c r="B1464" s="17">
        <v>22</v>
      </c>
    </row>
    <row r="1465" spans="1:2">
      <c r="A1465" s="17">
        <v>293190</v>
      </c>
      <c r="B1465" s="17">
        <v>22</v>
      </c>
    </row>
    <row r="1466" spans="1:2">
      <c r="A1466" s="17">
        <v>293211</v>
      </c>
      <c r="B1466" s="17">
        <v>22</v>
      </c>
    </row>
    <row r="1467" spans="1:2">
      <c r="A1467" s="17">
        <v>293212</v>
      </c>
      <c r="B1467" s="17">
        <v>22</v>
      </c>
    </row>
    <row r="1468" spans="1:2">
      <c r="A1468" s="17">
        <v>293213</v>
      </c>
      <c r="B1468" s="17">
        <v>22</v>
      </c>
    </row>
    <row r="1469" spans="1:2">
      <c r="A1469" s="17">
        <v>293219</v>
      </c>
      <c r="B1469" s="17">
        <v>22</v>
      </c>
    </row>
    <row r="1470" spans="1:2">
      <c r="A1470" s="17">
        <v>293220</v>
      </c>
      <c r="B1470" s="17">
        <v>22</v>
      </c>
    </row>
    <row r="1471" spans="1:2">
      <c r="A1471" s="17">
        <v>293291</v>
      </c>
      <c r="B1471" s="17">
        <v>22</v>
      </c>
    </row>
    <row r="1472" spans="1:2">
      <c r="A1472" s="17">
        <v>293292</v>
      </c>
      <c r="B1472" s="17">
        <v>22</v>
      </c>
    </row>
    <row r="1473" spans="1:2">
      <c r="A1473" s="17">
        <v>293293</v>
      </c>
      <c r="B1473" s="17">
        <v>22</v>
      </c>
    </row>
    <row r="1474" spans="1:2">
      <c r="A1474" s="17">
        <v>293294</v>
      </c>
      <c r="B1474" s="17">
        <v>22</v>
      </c>
    </row>
    <row r="1475" spans="1:2">
      <c r="A1475" s="17">
        <v>293295</v>
      </c>
      <c r="B1475" s="17">
        <v>22</v>
      </c>
    </row>
    <row r="1476" spans="1:2">
      <c r="A1476" s="17">
        <v>293299</v>
      </c>
      <c r="B1476" s="17">
        <v>22</v>
      </c>
    </row>
    <row r="1477" spans="1:2">
      <c r="A1477" s="17">
        <v>293311</v>
      </c>
      <c r="B1477" s="17">
        <v>22</v>
      </c>
    </row>
    <row r="1478" spans="1:2">
      <c r="A1478" s="17">
        <v>293319</v>
      </c>
      <c r="B1478" s="17">
        <v>22</v>
      </c>
    </row>
    <row r="1479" spans="1:2">
      <c r="A1479" s="17">
        <v>293321</v>
      </c>
      <c r="B1479" s="17">
        <v>22</v>
      </c>
    </row>
    <row r="1480" spans="1:2">
      <c r="A1480" s="17">
        <v>293329</v>
      </c>
      <c r="B1480" s="17">
        <v>22</v>
      </c>
    </row>
    <row r="1481" spans="1:2">
      <c r="A1481" s="17">
        <v>293331</v>
      </c>
      <c r="B1481" s="17">
        <v>22</v>
      </c>
    </row>
    <row r="1482" spans="1:2">
      <c r="A1482" s="17">
        <v>293332</v>
      </c>
      <c r="B1482" s="17">
        <v>22</v>
      </c>
    </row>
    <row r="1483" spans="1:2">
      <c r="A1483" s="17">
        <v>293333</v>
      </c>
      <c r="B1483" s="17">
        <v>22</v>
      </c>
    </row>
    <row r="1484" spans="1:2">
      <c r="A1484" s="17">
        <v>293339</v>
      </c>
      <c r="B1484" s="17">
        <v>22</v>
      </c>
    </row>
    <row r="1485" spans="1:2">
      <c r="A1485" s="17">
        <v>293341</v>
      </c>
      <c r="B1485" s="17">
        <v>22</v>
      </c>
    </row>
    <row r="1486" spans="1:2">
      <c r="A1486" s="17">
        <v>293349</v>
      </c>
      <c r="B1486" s="17">
        <v>22</v>
      </c>
    </row>
    <row r="1487" spans="1:2">
      <c r="A1487" s="17">
        <v>293352</v>
      </c>
      <c r="B1487" s="17">
        <v>22</v>
      </c>
    </row>
    <row r="1488" spans="1:2">
      <c r="A1488" s="17">
        <v>293353</v>
      </c>
      <c r="B1488" s="17">
        <v>22</v>
      </c>
    </row>
    <row r="1489" spans="1:2">
      <c r="A1489" s="17">
        <v>293354</v>
      </c>
      <c r="B1489" s="17">
        <v>22</v>
      </c>
    </row>
    <row r="1490" spans="1:2">
      <c r="A1490" s="17">
        <v>293355</v>
      </c>
      <c r="B1490" s="17">
        <v>22</v>
      </c>
    </row>
    <row r="1491" spans="1:2">
      <c r="A1491" s="17">
        <v>293359</v>
      </c>
      <c r="B1491" s="17">
        <v>22</v>
      </c>
    </row>
    <row r="1492" spans="1:2">
      <c r="A1492" s="17">
        <v>293361</v>
      </c>
      <c r="B1492" s="17">
        <v>22</v>
      </c>
    </row>
    <row r="1493" spans="1:2">
      <c r="A1493" s="17">
        <v>293369</v>
      </c>
      <c r="B1493" s="17">
        <v>22</v>
      </c>
    </row>
    <row r="1494" spans="1:2">
      <c r="A1494" s="17">
        <v>293371</v>
      </c>
      <c r="B1494" s="17">
        <v>22</v>
      </c>
    </row>
    <row r="1495" spans="1:2">
      <c r="A1495" s="17">
        <v>293372</v>
      </c>
      <c r="B1495" s="17">
        <v>22</v>
      </c>
    </row>
    <row r="1496" spans="1:2">
      <c r="A1496" s="17">
        <v>293379</v>
      </c>
      <c r="B1496" s="17">
        <v>22</v>
      </c>
    </row>
    <row r="1497" spans="1:2">
      <c r="A1497" s="17">
        <v>293391</v>
      </c>
      <c r="B1497" s="17">
        <v>22</v>
      </c>
    </row>
    <row r="1498" spans="1:2">
      <c r="A1498" s="17">
        <v>293399</v>
      </c>
      <c r="B1498" s="17">
        <v>22</v>
      </c>
    </row>
    <row r="1499" spans="1:2">
      <c r="A1499" s="17">
        <v>293410</v>
      </c>
      <c r="B1499" s="17">
        <v>22</v>
      </c>
    </row>
    <row r="1500" spans="1:2">
      <c r="A1500" s="17">
        <v>293420</v>
      </c>
      <c r="B1500" s="17">
        <v>22</v>
      </c>
    </row>
    <row r="1501" spans="1:2">
      <c r="A1501" s="17">
        <v>293430</v>
      </c>
      <c r="B1501" s="17">
        <v>22</v>
      </c>
    </row>
    <row r="1502" spans="1:2">
      <c r="A1502" s="17">
        <v>293491</v>
      </c>
      <c r="B1502" s="17">
        <v>22</v>
      </c>
    </row>
    <row r="1503" spans="1:2">
      <c r="A1503" s="17">
        <v>293499</v>
      </c>
      <c r="B1503" s="17">
        <v>22</v>
      </c>
    </row>
    <row r="1504" spans="1:2">
      <c r="A1504" s="17">
        <v>293500</v>
      </c>
      <c r="B1504" s="17">
        <v>22</v>
      </c>
    </row>
    <row r="1505" spans="1:2">
      <c r="A1505" s="17">
        <v>293621</v>
      </c>
      <c r="B1505" s="17">
        <v>22</v>
      </c>
    </row>
    <row r="1506" spans="1:2">
      <c r="A1506" s="17">
        <v>293622</v>
      </c>
      <c r="B1506" s="17">
        <v>22</v>
      </c>
    </row>
    <row r="1507" spans="1:2">
      <c r="A1507" s="17">
        <v>293623</v>
      </c>
      <c r="B1507" s="17">
        <v>22</v>
      </c>
    </row>
    <row r="1508" spans="1:2">
      <c r="A1508" s="17">
        <v>293624</v>
      </c>
      <c r="B1508" s="17">
        <v>22</v>
      </c>
    </row>
    <row r="1509" spans="1:2">
      <c r="A1509" s="17">
        <v>293625</v>
      </c>
      <c r="B1509" s="17">
        <v>22</v>
      </c>
    </row>
    <row r="1510" spans="1:2">
      <c r="A1510" s="17">
        <v>293626</v>
      </c>
      <c r="B1510" s="17">
        <v>22</v>
      </c>
    </row>
    <row r="1511" spans="1:2">
      <c r="A1511" s="17">
        <v>293627</v>
      </c>
      <c r="B1511" s="17">
        <v>22</v>
      </c>
    </row>
    <row r="1512" spans="1:2">
      <c r="A1512" s="17">
        <v>293628</v>
      </c>
      <c r="B1512" s="17">
        <v>22</v>
      </c>
    </row>
    <row r="1513" spans="1:2">
      <c r="A1513" s="17">
        <v>293629</v>
      </c>
      <c r="B1513" s="17">
        <v>22</v>
      </c>
    </row>
    <row r="1514" spans="1:2">
      <c r="A1514" s="17">
        <v>293690</v>
      </c>
      <c r="B1514" s="17">
        <v>22</v>
      </c>
    </row>
    <row r="1515" spans="1:2">
      <c r="A1515" s="17">
        <v>293711</v>
      </c>
      <c r="B1515" s="17">
        <v>22</v>
      </c>
    </row>
    <row r="1516" spans="1:2">
      <c r="A1516" s="17">
        <v>293712</v>
      </c>
      <c r="B1516" s="17">
        <v>22</v>
      </c>
    </row>
    <row r="1517" spans="1:2">
      <c r="A1517" s="17">
        <v>293719</v>
      </c>
      <c r="B1517" s="17">
        <v>22</v>
      </c>
    </row>
    <row r="1518" spans="1:2">
      <c r="A1518" s="17">
        <v>293721</v>
      </c>
      <c r="B1518" s="17">
        <v>22</v>
      </c>
    </row>
    <row r="1519" spans="1:2">
      <c r="A1519" s="17">
        <v>293722</v>
      </c>
      <c r="B1519" s="17">
        <v>22</v>
      </c>
    </row>
    <row r="1520" spans="1:2">
      <c r="A1520" s="17">
        <v>293723</v>
      </c>
      <c r="B1520" s="17">
        <v>22</v>
      </c>
    </row>
    <row r="1521" spans="1:2">
      <c r="A1521" s="17">
        <v>293729</v>
      </c>
      <c r="B1521" s="17">
        <v>22</v>
      </c>
    </row>
    <row r="1522" spans="1:2">
      <c r="A1522" s="17">
        <v>293750</v>
      </c>
      <c r="B1522" s="17">
        <v>22</v>
      </c>
    </row>
    <row r="1523" spans="1:2">
      <c r="A1523" s="17">
        <v>293790</v>
      </c>
      <c r="B1523" s="17">
        <v>22</v>
      </c>
    </row>
    <row r="1524" spans="1:2">
      <c r="A1524" s="17">
        <v>293810</v>
      </c>
      <c r="B1524" s="17">
        <v>22</v>
      </c>
    </row>
    <row r="1525" spans="1:2">
      <c r="A1525" s="17">
        <v>293890</v>
      </c>
      <c r="B1525" s="17">
        <v>22</v>
      </c>
    </row>
    <row r="1526" spans="1:2">
      <c r="A1526" s="17">
        <v>293911</v>
      </c>
      <c r="B1526" s="17">
        <v>22</v>
      </c>
    </row>
    <row r="1527" spans="1:2">
      <c r="A1527" s="17">
        <v>293919</v>
      </c>
      <c r="B1527" s="17">
        <v>22</v>
      </c>
    </row>
    <row r="1528" spans="1:2">
      <c r="A1528" s="17">
        <v>293920</v>
      </c>
      <c r="B1528" s="17">
        <v>22</v>
      </c>
    </row>
    <row r="1529" spans="1:2">
      <c r="A1529" s="17">
        <v>293930</v>
      </c>
      <c r="B1529" s="17">
        <v>22</v>
      </c>
    </row>
    <row r="1530" spans="1:2">
      <c r="A1530" s="17">
        <v>293941</v>
      </c>
      <c r="B1530" s="17">
        <v>22</v>
      </c>
    </row>
    <row r="1531" spans="1:2">
      <c r="A1531" s="17">
        <v>293942</v>
      </c>
      <c r="B1531" s="17">
        <v>22</v>
      </c>
    </row>
    <row r="1532" spans="1:2">
      <c r="A1532" s="17">
        <v>293943</v>
      </c>
      <c r="B1532" s="17">
        <v>22</v>
      </c>
    </row>
    <row r="1533" spans="1:2">
      <c r="A1533" s="17">
        <v>293944</v>
      </c>
      <c r="B1533" s="17">
        <v>22</v>
      </c>
    </row>
    <row r="1534" spans="1:2">
      <c r="A1534" s="17">
        <v>293949</v>
      </c>
      <c r="B1534" s="17">
        <v>22</v>
      </c>
    </row>
    <row r="1535" spans="1:2">
      <c r="A1535" s="17">
        <v>293951</v>
      </c>
      <c r="B1535" s="17">
        <v>22</v>
      </c>
    </row>
    <row r="1536" spans="1:2">
      <c r="A1536" s="17">
        <v>293959</v>
      </c>
      <c r="B1536" s="17">
        <v>22</v>
      </c>
    </row>
    <row r="1537" spans="1:2">
      <c r="A1537" s="17">
        <v>293961</v>
      </c>
      <c r="B1537" s="17">
        <v>22</v>
      </c>
    </row>
    <row r="1538" spans="1:2">
      <c r="A1538" s="17">
        <v>293962</v>
      </c>
      <c r="B1538" s="17">
        <v>22</v>
      </c>
    </row>
    <row r="1539" spans="1:2">
      <c r="A1539" s="17">
        <v>293963</v>
      </c>
      <c r="B1539" s="17">
        <v>22</v>
      </c>
    </row>
    <row r="1540" spans="1:2">
      <c r="A1540" s="17">
        <v>293969</v>
      </c>
      <c r="B1540" s="17">
        <v>22</v>
      </c>
    </row>
    <row r="1541" spans="1:2">
      <c r="A1541" s="17">
        <v>293991</v>
      </c>
      <c r="B1541" s="17">
        <v>22</v>
      </c>
    </row>
    <row r="1542" spans="1:2">
      <c r="A1542" s="17">
        <v>293999</v>
      </c>
      <c r="B1542" s="17">
        <v>22</v>
      </c>
    </row>
    <row r="1543" spans="1:2">
      <c r="A1543" s="17">
        <v>294000</v>
      </c>
      <c r="B1543" s="17">
        <v>22</v>
      </c>
    </row>
    <row r="1544" spans="1:2">
      <c r="A1544" s="17">
        <v>294110</v>
      </c>
      <c r="B1544" s="17">
        <v>22</v>
      </c>
    </row>
    <row r="1545" spans="1:2">
      <c r="A1545" s="17">
        <v>294120</v>
      </c>
      <c r="B1545" s="17">
        <v>22</v>
      </c>
    </row>
    <row r="1546" spans="1:2">
      <c r="A1546" s="17">
        <v>294130</v>
      </c>
      <c r="B1546" s="17">
        <v>22</v>
      </c>
    </row>
    <row r="1547" spans="1:2">
      <c r="A1547" s="17">
        <v>294140</v>
      </c>
      <c r="B1547" s="17">
        <v>22</v>
      </c>
    </row>
    <row r="1548" spans="1:2">
      <c r="A1548" s="17">
        <v>294150</v>
      </c>
      <c r="B1548" s="17">
        <v>22</v>
      </c>
    </row>
    <row r="1549" spans="1:2">
      <c r="A1549" s="17">
        <v>294190</v>
      </c>
      <c r="B1549" s="17">
        <v>22</v>
      </c>
    </row>
    <row r="1550" spans="1:2">
      <c r="A1550" s="17">
        <v>294200</v>
      </c>
      <c r="B1550" s="17">
        <v>22</v>
      </c>
    </row>
    <row r="1551" spans="1:2">
      <c r="A1551" s="17">
        <v>300120</v>
      </c>
      <c r="B1551" s="17">
        <v>22</v>
      </c>
    </row>
    <row r="1552" spans="1:2">
      <c r="A1552" s="17">
        <v>300190</v>
      </c>
      <c r="B1552" s="17">
        <v>22</v>
      </c>
    </row>
    <row r="1553" spans="1:2">
      <c r="A1553" s="17">
        <v>300210</v>
      </c>
      <c r="B1553" s="17">
        <v>22</v>
      </c>
    </row>
    <row r="1554" spans="1:2">
      <c r="A1554" s="17">
        <v>300220</v>
      </c>
      <c r="B1554" s="17">
        <v>22</v>
      </c>
    </row>
    <row r="1555" spans="1:2">
      <c r="A1555" s="17">
        <v>300230</v>
      </c>
      <c r="B1555" s="17">
        <v>22</v>
      </c>
    </row>
    <row r="1556" spans="1:2">
      <c r="A1556" s="17">
        <v>300290</v>
      </c>
      <c r="B1556" s="17">
        <v>22</v>
      </c>
    </row>
    <row r="1557" spans="1:2">
      <c r="A1557" s="17">
        <v>300310</v>
      </c>
      <c r="B1557" s="17">
        <v>22</v>
      </c>
    </row>
    <row r="1558" spans="1:2">
      <c r="A1558" s="17">
        <v>300320</v>
      </c>
      <c r="B1558" s="17">
        <v>22</v>
      </c>
    </row>
    <row r="1559" spans="1:2">
      <c r="A1559" s="17">
        <v>300331</v>
      </c>
      <c r="B1559" s="17">
        <v>22</v>
      </c>
    </row>
    <row r="1560" spans="1:2">
      <c r="A1560" s="17">
        <v>300339</v>
      </c>
      <c r="B1560" s="17">
        <v>22</v>
      </c>
    </row>
    <row r="1561" spans="1:2">
      <c r="A1561" s="17">
        <v>300340</v>
      </c>
      <c r="B1561" s="17">
        <v>22</v>
      </c>
    </row>
    <row r="1562" spans="1:2">
      <c r="A1562" s="17">
        <v>300390</v>
      </c>
      <c r="B1562" s="17">
        <v>22</v>
      </c>
    </row>
    <row r="1563" spans="1:2">
      <c r="A1563" s="17">
        <v>300410</v>
      </c>
      <c r="B1563" s="17">
        <v>63</v>
      </c>
    </row>
    <row r="1564" spans="1:2">
      <c r="A1564" s="17">
        <v>300420</v>
      </c>
      <c r="B1564" s="17">
        <v>63</v>
      </c>
    </row>
    <row r="1565" spans="1:2">
      <c r="A1565" s="17">
        <v>300431</v>
      </c>
      <c r="B1565" s="17">
        <v>63</v>
      </c>
    </row>
    <row r="1566" spans="1:2">
      <c r="A1566" s="17">
        <v>300432</v>
      </c>
      <c r="B1566" s="17">
        <v>63</v>
      </c>
    </row>
    <row r="1567" spans="1:2">
      <c r="A1567" s="17">
        <v>300439</v>
      </c>
      <c r="B1567" s="17">
        <v>63</v>
      </c>
    </row>
    <row r="1568" spans="1:2">
      <c r="A1568" s="17">
        <v>300440</v>
      </c>
      <c r="B1568" s="17">
        <v>63</v>
      </c>
    </row>
    <row r="1569" spans="1:2">
      <c r="A1569" s="17">
        <v>300450</v>
      </c>
      <c r="B1569" s="17">
        <v>63</v>
      </c>
    </row>
    <row r="1570" spans="1:2">
      <c r="A1570" s="17">
        <v>300490</v>
      </c>
      <c r="B1570" s="17">
        <v>63</v>
      </c>
    </row>
    <row r="1571" spans="1:2">
      <c r="A1571" s="17">
        <v>300510</v>
      </c>
      <c r="B1571" s="17">
        <v>22</v>
      </c>
    </row>
    <row r="1572" spans="1:2">
      <c r="A1572" s="17">
        <v>300590</v>
      </c>
      <c r="B1572" s="17">
        <v>22</v>
      </c>
    </row>
    <row r="1573" spans="1:2">
      <c r="A1573" s="17">
        <v>300610</v>
      </c>
      <c r="B1573" s="17">
        <v>22</v>
      </c>
    </row>
    <row r="1574" spans="1:2">
      <c r="A1574" s="17">
        <v>300620</v>
      </c>
      <c r="B1574" s="17">
        <v>22</v>
      </c>
    </row>
    <row r="1575" spans="1:2">
      <c r="A1575" s="17">
        <v>300630</v>
      </c>
      <c r="B1575" s="17">
        <v>22</v>
      </c>
    </row>
    <row r="1576" spans="1:2">
      <c r="A1576" s="17">
        <v>300640</v>
      </c>
      <c r="B1576" s="17">
        <v>22</v>
      </c>
    </row>
    <row r="1577" spans="1:2">
      <c r="A1577" s="17">
        <v>300650</v>
      </c>
      <c r="B1577" s="17">
        <v>22</v>
      </c>
    </row>
    <row r="1578" spans="1:2">
      <c r="A1578" s="17">
        <v>300660</v>
      </c>
      <c r="B1578" s="17">
        <v>63</v>
      </c>
    </row>
    <row r="1579" spans="1:2">
      <c r="A1579" s="17">
        <v>300670</v>
      </c>
      <c r="B1579" s="17">
        <v>22</v>
      </c>
    </row>
    <row r="1580" spans="1:2">
      <c r="A1580" s="17">
        <v>300691</v>
      </c>
      <c r="B1580" s="17">
        <v>62</v>
      </c>
    </row>
    <row r="1581" spans="1:2">
      <c r="A1581" s="17">
        <v>300692</v>
      </c>
      <c r="B1581" s="17">
        <v>21</v>
      </c>
    </row>
    <row r="1582" spans="1:2">
      <c r="A1582" s="17">
        <v>310100</v>
      </c>
      <c r="B1582" s="17">
        <v>21</v>
      </c>
    </row>
    <row r="1583" spans="1:2">
      <c r="A1583" s="17">
        <v>310210</v>
      </c>
      <c r="B1583" s="17">
        <v>22</v>
      </c>
    </row>
    <row r="1584" spans="1:2">
      <c r="A1584" s="17">
        <v>310221</v>
      </c>
      <c r="B1584" s="17">
        <v>22</v>
      </c>
    </row>
    <row r="1585" spans="1:2">
      <c r="A1585" s="17">
        <v>310229</v>
      </c>
      <c r="B1585" s="17">
        <v>22</v>
      </c>
    </row>
    <row r="1586" spans="1:2">
      <c r="A1586" s="17">
        <v>310230</v>
      </c>
      <c r="B1586" s="17">
        <v>22</v>
      </c>
    </row>
    <row r="1587" spans="1:2">
      <c r="A1587" s="17">
        <v>310240</v>
      </c>
      <c r="B1587" s="17">
        <v>22</v>
      </c>
    </row>
    <row r="1588" spans="1:2">
      <c r="A1588" s="17">
        <v>310250</v>
      </c>
      <c r="B1588" s="17">
        <v>21</v>
      </c>
    </row>
    <row r="1589" spans="1:2">
      <c r="A1589" s="17">
        <v>310260</v>
      </c>
      <c r="B1589" s="17">
        <v>22</v>
      </c>
    </row>
    <row r="1590" spans="1:2">
      <c r="A1590" s="17">
        <v>310280</v>
      </c>
      <c r="B1590" s="17">
        <v>22</v>
      </c>
    </row>
    <row r="1591" spans="1:2">
      <c r="A1591" s="17">
        <v>310290</v>
      </c>
      <c r="B1591" s="17">
        <v>22</v>
      </c>
    </row>
    <row r="1592" spans="1:2">
      <c r="A1592" s="17">
        <v>310310</v>
      </c>
      <c r="B1592" s="17">
        <v>22</v>
      </c>
    </row>
    <row r="1593" spans="1:2">
      <c r="A1593" s="17">
        <v>310390</v>
      </c>
      <c r="B1593" s="17">
        <v>22</v>
      </c>
    </row>
    <row r="1594" spans="1:2">
      <c r="A1594" s="17">
        <v>310420</v>
      </c>
      <c r="B1594" s="17">
        <v>22</v>
      </c>
    </row>
    <row r="1595" spans="1:2">
      <c r="A1595" s="17">
        <v>310430</v>
      </c>
      <c r="B1595" s="17">
        <v>22</v>
      </c>
    </row>
    <row r="1596" spans="1:2">
      <c r="A1596" s="17">
        <v>310490</v>
      </c>
      <c r="B1596" s="17">
        <v>22</v>
      </c>
    </row>
    <row r="1597" spans="1:2">
      <c r="A1597" s="17">
        <v>310510</v>
      </c>
      <c r="B1597" s="17">
        <v>22</v>
      </c>
    </row>
    <row r="1598" spans="1:2">
      <c r="A1598" s="17">
        <v>310520</v>
      </c>
      <c r="B1598" s="17">
        <v>22</v>
      </c>
    </row>
    <row r="1599" spans="1:2">
      <c r="A1599" s="17">
        <v>310530</v>
      </c>
      <c r="B1599" s="17">
        <v>22</v>
      </c>
    </row>
    <row r="1600" spans="1:2">
      <c r="A1600" s="17">
        <v>310540</v>
      </c>
      <c r="B1600" s="17">
        <v>22</v>
      </c>
    </row>
    <row r="1601" spans="1:2">
      <c r="A1601" s="17">
        <v>310551</v>
      </c>
      <c r="B1601" s="17">
        <v>22</v>
      </c>
    </row>
    <row r="1602" spans="1:2">
      <c r="A1602" s="17">
        <v>310559</v>
      </c>
      <c r="B1602" s="17">
        <v>22</v>
      </c>
    </row>
    <row r="1603" spans="1:2">
      <c r="A1603" s="17">
        <v>310560</v>
      </c>
      <c r="B1603" s="17">
        <v>22</v>
      </c>
    </row>
    <row r="1604" spans="1:2">
      <c r="A1604" s="17">
        <v>310590</v>
      </c>
      <c r="B1604" s="17">
        <v>22</v>
      </c>
    </row>
    <row r="1605" spans="1:2">
      <c r="A1605" s="17">
        <v>320110</v>
      </c>
      <c r="B1605" s="17">
        <v>22</v>
      </c>
    </row>
    <row r="1606" spans="1:2">
      <c r="A1606" s="17">
        <v>320120</v>
      </c>
      <c r="B1606" s="17">
        <v>22</v>
      </c>
    </row>
    <row r="1607" spans="1:2">
      <c r="A1607" s="17">
        <v>320190</v>
      </c>
      <c r="B1607" s="17">
        <v>22</v>
      </c>
    </row>
    <row r="1608" spans="1:2">
      <c r="A1608" s="17">
        <v>320210</v>
      </c>
      <c r="B1608" s="17">
        <v>22</v>
      </c>
    </row>
    <row r="1609" spans="1:2">
      <c r="A1609" s="17">
        <v>320290</v>
      </c>
      <c r="B1609" s="17">
        <v>22</v>
      </c>
    </row>
    <row r="1610" spans="1:2">
      <c r="A1610" s="17">
        <v>320300</v>
      </c>
      <c r="B1610" s="17">
        <v>22</v>
      </c>
    </row>
    <row r="1611" spans="1:2">
      <c r="A1611" s="17">
        <v>320411</v>
      </c>
      <c r="B1611" s="17">
        <v>22</v>
      </c>
    </row>
    <row r="1612" spans="1:2">
      <c r="A1612" s="17">
        <v>320412</v>
      </c>
      <c r="B1612" s="17">
        <v>22</v>
      </c>
    </row>
    <row r="1613" spans="1:2">
      <c r="A1613" s="17">
        <v>320413</v>
      </c>
      <c r="B1613" s="17">
        <v>22</v>
      </c>
    </row>
    <row r="1614" spans="1:2">
      <c r="A1614" s="17">
        <v>320414</v>
      </c>
      <c r="B1614" s="17">
        <v>22</v>
      </c>
    </row>
    <row r="1615" spans="1:2">
      <c r="A1615" s="17">
        <v>320415</v>
      </c>
      <c r="B1615" s="17">
        <v>22</v>
      </c>
    </row>
    <row r="1616" spans="1:2">
      <c r="A1616" s="17">
        <v>320416</v>
      </c>
      <c r="B1616" s="17">
        <v>22</v>
      </c>
    </row>
    <row r="1617" spans="1:2">
      <c r="A1617" s="17">
        <v>320417</v>
      </c>
      <c r="B1617" s="17">
        <v>22</v>
      </c>
    </row>
    <row r="1618" spans="1:2">
      <c r="A1618" s="17">
        <v>320419</v>
      </c>
      <c r="B1618" s="17">
        <v>22</v>
      </c>
    </row>
    <row r="1619" spans="1:2">
      <c r="A1619" s="17">
        <v>320420</v>
      </c>
      <c r="B1619" s="17">
        <v>22</v>
      </c>
    </row>
    <row r="1620" spans="1:2">
      <c r="A1620" s="17">
        <v>320490</v>
      </c>
      <c r="B1620" s="17">
        <v>22</v>
      </c>
    </row>
    <row r="1621" spans="1:2">
      <c r="A1621" s="17">
        <v>320500</v>
      </c>
      <c r="B1621" s="17">
        <v>22</v>
      </c>
    </row>
    <row r="1622" spans="1:2">
      <c r="A1622" s="17">
        <v>320611</v>
      </c>
      <c r="B1622" s="17">
        <v>22</v>
      </c>
    </row>
    <row r="1623" spans="1:2">
      <c r="A1623" s="17">
        <v>320619</v>
      </c>
      <c r="B1623" s="17">
        <v>22</v>
      </c>
    </row>
    <row r="1624" spans="1:2">
      <c r="A1624" s="17">
        <v>320620</v>
      </c>
      <c r="B1624" s="17">
        <v>22</v>
      </c>
    </row>
    <row r="1625" spans="1:2">
      <c r="A1625" s="17">
        <v>320641</v>
      </c>
      <c r="B1625" s="17">
        <v>22</v>
      </c>
    </row>
    <row r="1626" spans="1:2">
      <c r="A1626" s="17">
        <v>320642</v>
      </c>
      <c r="B1626" s="17">
        <v>22</v>
      </c>
    </row>
    <row r="1627" spans="1:2">
      <c r="A1627" s="17">
        <v>320649</v>
      </c>
      <c r="B1627" s="17">
        <v>22</v>
      </c>
    </row>
    <row r="1628" spans="1:2">
      <c r="A1628" s="17">
        <v>320650</v>
      </c>
      <c r="B1628" s="17">
        <v>22</v>
      </c>
    </row>
    <row r="1629" spans="1:2">
      <c r="A1629" s="17">
        <v>320710</v>
      </c>
      <c r="B1629" s="17">
        <v>22</v>
      </c>
    </row>
    <row r="1630" spans="1:2">
      <c r="A1630" s="17">
        <v>320720</v>
      </c>
      <c r="B1630" s="17">
        <v>22</v>
      </c>
    </row>
    <row r="1631" spans="1:2">
      <c r="A1631" s="17">
        <v>320730</v>
      </c>
      <c r="B1631" s="17">
        <v>22</v>
      </c>
    </row>
    <row r="1632" spans="1:2">
      <c r="A1632" s="17">
        <v>320740</v>
      </c>
      <c r="B1632" s="17">
        <v>22</v>
      </c>
    </row>
    <row r="1633" spans="1:2">
      <c r="A1633" s="17">
        <v>320810</v>
      </c>
      <c r="B1633" s="17">
        <v>22</v>
      </c>
    </row>
    <row r="1634" spans="1:2">
      <c r="A1634" s="17">
        <v>320820</v>
      </c>
      <c r="B1634" s="17">
        <v>22</v>
      </c>
    </row>
    <row r="1635" spans="1:2">
      <c r="A1635" s="17">
        <v>320890</v>
      </c>
      <c r="B1635" s="17">
        <v>22</v>
      </c>
    </row>
    <row r="1636" spans="1:2">
      <c r="A1636" s="17">
        <v>320910</v>
      </c>
      <c r="B1636" s="17">
        <v>22</v>
      </c>
    </row>
    <row r="1637" spans="1:2">
      <c r="A1637" s="17">
        <v>320990</v>
      </c>
      <c r="B1637" s="17">
        <v>22</v>
      </c>
    </row>
    <row r="1638" spans="1:2">
      <c r="A1638" s="17">
        <v>321000</v>
      </c>
      <c r="B1638" s="17">
        <v>22</v>
      </c>
    </row>
    <row r="1639" spans="1:2">
      <c r="A1639" s="17">
        <v>321100</v>
      </c>
      <c r="B1639" s="17">
        <v>22</v>
      </c>
    </row>
    <row r="1640" spans="1:2">
      <c r="A1640" s="17">
        <v>321210</v>
      </c>
      <c r="B1640" s="17">
        <v>22</v>
      </c>
    </row>
    <row r="1641" spans="1:2">
      <c r="A1641" s="17">
        <v>321290</v>
      </c>
      <c r="B1641" s="17">
        <v>22</v>
      </c>
    </row>
    <row r="1642" spans="1:2">
      <c r="A1642" s="17">
        <v>321310</v>
      </c>
      <c r="B1642" s="17">
        <v>63</v>
      </c>
    </row>
    <row r="1643" spans="1:2">
      <c r="A1643" s="17">
        <v>321390</v>
      </c>
      <c r="B1643" s="17">
        <v>63</v>
      </c>
    </row>
    <row r="1644" spans="1:2">
      <c r="A1644" s="17">
        <v>321410</v>
      </c>
      <c r="B1644" s="17">
        <v>22</v>
      </c>
    </row>
    <row r="1645" spans="1:2">
      <c r="A1645" s="17">
        <v>321490</v>
      </c>
      <c r="B1645" s="17">
        <v>22</v>
      </c>
    </row>
    <row r="1646" spans="1:2">
      <c r="A1646" s="17">
        <v>321511</v>
      </c>
      <c r="B1646" s="17">
        <v>22</v>
      </c>
    </row>
    <row r="1647" spans="1:2">
      <c r="A1647" s="17">
        <v>321519</v>
      </c>
      <c r="B1647" s="17">
        <v>22</v>
      </c>
    </row>
    <row r="1648" spans="1:2">
      <c r="A1648" s="17">
        <v>321590</v>
      </c>
      <c r="B1648" s="17">
        <v>22</v>
      </c>
    </row>
    <row r="1649" spans="1:2">
      <c r="A1649" s="17">
        <v>330112</v>
      </c>
      <c r="B1649" s="17">
        <v>22</v>
      </c>
    </row>
    <row r="1650" spans="1:2">
      <c r="A1650" s="17">
        <v>330113</v>
      </c>
      <c r="B1650" s="17">
        <v>22</v>
      </c>
    </row>
    <row r="1651" spans="1:2">
      <c r="A1651" s="17">
        <v>330119</v>
      </c>
      <c r="B1651" s="17">
        <v>22</v>
      </c>
    </row>
    <row r="1652" spans="1:2">
      <c r="A1652" s="17">
        <v>330124</v>
      </c>
      <c r="B1652" s="17">
        <v>22</v>
      </c>
    </row>
    <row r="1653" spans="1:2">
      <c r="A1653" s="17">
        <v>330125</v>
      </c>
      <c r="B1653" s="17">
        <v>22</v>
      </c>
    </row>
    <row r="1654" spans="1:2">
      <c r="A1654" s="17">
        <v>330129</v>
      </c>
      <c r="B1654" s="17">
        <v>22</v>
      </c>
    </row>
    <row r="1655" spans="1:2">
      <c r="A1655" s="17">
        <v>330130</v>
      </c>
      <c r="B1655" s="17">
        <v>22</v>
      </c>
    </row>
    <row r="1656" spans="1:2">
      <c r="A1656" s="17">
        <v>330190</v>
      </c>
      <c r="B1656" s="17">
        <v>22</v>
      </c>
    </row>
    <row r="1657" spans="1:2">
      <c r="A1657" s="17">
        <v>330210</v>
      </c>
      <c r="B1657" s="17">
        <v>22</v>
      </c>
    </row>
    <row r="1658" spans="1:2">
      <c r="A1658" s="17">
        <v>330290</v>
      </c>
      <c r="B1658" s="17">
        <v>22</v>
      </c>
    </row>
    <row r="1659" spans="1:2">
      <c r="A1659" s="17">
        <v>330300</v>
      </c>
      <c r="B1659" s="17">
        <v>63</v>
      </c>
    </row>
    <row r="1660" spans="1:2">
      <c r="A1660" s="17">
        <v>330410</v>
      </c>
      <c r="B1660" s="17">
        <v>63</v>
      </c>
    </row>
    <row r="1661" spans="1:2">
      <c r="A1661" s="17">
        <v>330420</v>
      </c>
      <c r="B1661" s="17">
        <v>63</v>
      </c>
    </row>
    <row r="1662" spans="1:2">
      <c r="A1662" s="17">
        <v>330430</v>
      </c>
      <c r="B1662" s="17">
        <v>63</v>
      </c>
    </row>
    <row r="1663" spans="1:2">
      <c r="A1663" s="17">
        <v>330491</v>
      </c>
      <c r="B1663" s="17">
        <v>63</v>
      </c>
    </row>
    <row r="1664" spans="1:2">
      <c r="A1664" s="17">
        <v>330499</v>
      </c>
      <c r="B1664" s="17">
        <v>63</v>
      </c>
    </row>
    <row r="1665" spans="1:2">
      <c r="A1665" s="17">
        <v>330510</v>
      </c>
      <c r="B1665" s="17">
        <v>63</v>
      </c>
    </row>
    <row r="1666" spans="1:2">
      <c r="A1666" s="17">
        <v>330520</v>
      </c>
      <c r="B1666" s="17">
        <v>63</v>
      </c>
    </row>
    <row r="1667" spans="1:2">
      <c r="A1667" s="17">
        <v>330530</v>
      </c>
      <c r="B1667" s="17">
        <v>63</v>
      </c>
    </row>
    <row r="1668" spans="1:2">
      <c r="A1668" s="17">
        <v>330590</v>
      </c>
      <c r="B1668" s="17">
        <v>63</v>
      </c>
    </row>
    <row r="1669" spans="1:2">
      <c r="A1669" s="17">
        <v>330610</v>
      </c>
      <c r="B1669" s="17">
        <v>63</v>
      </c>
    </row>
    <row r="1670" spans="1:2">
      <c r="A1670" s="17">
        <v>330620</v>
      </c>
      <c r="B1670" s="17">
        <v>63</v>
      </c>
    </row>
    <row r="1671" spans="1:2">
      <c r="A1671" s="17">
        <v>330690</v>
      </c>
      <c r="B1671" s="17">
        <v>63</v>
      </c>
    </row>
    <row r="1672" spans="1:2">
      <c r="A1672" s="17">
        <v>330710</v>
      </c>
      <c r="B1672" s="17">
        <v>63</v>
      </c>
    </row>
    <row r="1673" spans="1:2">
      <c r="A1673" s="17">
        <v>330720</v>
      </c>
      <c r="B1673" s="17">
        <v>63</v>
      </c>
    </row>
    <row r="1674" spans="1:2">
      <c r="A1674" s="17">
        <v>330730</v>
      </c>
      <c r="B1674" s="17">
        <v>63</v>
      </c>
    </row>
    <row r="1675" spans="1:2">
      <c r="A1675" s="17">
        <v>330741</v>
      </c>
      <c r="B1675" s="17">
        <v>63</v>
      </c>
    </row>
    <row r="1676" spans="1:2">
      <c r="A1676" s="17">
        <v>330749</v>
      </c>
      <c r="B1676" s="17">
        <v>63</v>
      </c>
    </row>
    <row r="1677" spans="1:2">
      <c r="A1677" s="17">
        <v>330790</v>
      </c>
      <c r="B1677" s="17">
        <v>63</v>
      </c>
    </row>
    <row r="1678" spans="1:2">
      <c r="A1678" s="17">
        <v>340111</v>
      </c>
      <c r="B1678" s="17">
        <v>63</v>
      </c>
    </row>
    <row r="1679" spans="1:2">
      <c r="A1679" s="17">
        <v>340119</v>
      </c>
      <c r="B1679" s="17">
        <v>63</v>
      </c>
    </row>
    <row r="1680" spans="1:2">
      <c r="A1680" s="17">
        <v>340120</v>
      </c>
      <c r="B1680" s="17">
        <v>63</v>
      </c>
    </row>
    <row r="1681" spans="1:2">
      <c r="A1681" s="17">
        <v>340130</v>
      </c>
      <c r="B1681" s="17">
        <v>63</v>
      </c>
    </row>
    <row r="1682" spans="1:2">
      <c r="A1682" s="17">
        <v>340211</v>
      </c>
      <c r="B1682" s="17">
        <v>22</v>
      </c>
    </row>
    <row r="1683" spans="1:2">
      <c r="A1683" s="17">
        <v>340212</v>
      </c>
      <c r="B1683" s="17">
        <v>22</v>
      </c>
    </row>
    <row r="1684" spans="1:2">
      <c r="A1684" s="17">
        <v>340213</v>
      </c>
      <c r="B1684" s="17">
        <v>22</v>
      </c>
    </row>
    <row r="1685" spans="1:2">
      <c r="A1685" s="17">
        <v>340219</v>
      </c>
      <c r="B1685" s="17">
        <v>22</v>
      </c>
    </row>
    <row r="1686" spans="1:2">
      <c r="A1686" s="17">
        <v>340220</v>
      </c>
      <c r="B1686" s="17">
        <v>63</v>
      </c>
    </row>
    <row r="1687" spans="1:2">
      <c r="A1687" s="17">
        <v>340290</v>
      </c>
      <c r="B1687" s="17">
        <v>22</v>
      </c>
    </row>
    <row r="1688" spans="1:2">
      <c r="A1688" s="17">
        <v>340311</v>
      </c>
      <c r="B1688" s="17">
        <v>322</v>
      </c>
    </row>
    <row r="1689" spans="1:2">
      <c r="A1689" s="17">
        <v>340319</v>
      </c>
      <c r="B1689" s="17">
        <v>322</v>
      </c>
    </row>
    <row r="1690" spans="1:2">
      <c r="A1690" s="17">
        <v>340391</v>
      </c>
      <c r="B1690" s="17">
        <v>322</v>
      </c>
    </row>
    <row r="1691" spans="1:2">
      <c r="A1691" s="17">
        <v>340399</v>
      </c>
      <c r="B1691" s="17">
        <v>322</v>
      </c>
    </row>
    <row r="1692" spans="1:2">
      <c r="A1692" s="17">
        <v>340420</v>
      </c>
      <c r="B1692" s="17">
        <v>22</v>
      </c>
    </row>
    <row r="1693" spans="1:2">
      <c r="A1693" s="17">
        <v>340490</v>
      </c>
      <c r="B1693" s="17">
        <v>22</v>
      </c>
    </row>
    <row r="1694" spans="1:2">
      <c r="A1694" s="17">
        <v>340510</v>
      </c>
      <c r="B1694" s="17">
        <v>63</v>
      </c>
    </row>
    <row r="1695" spans="1:2">
      <c r="A1695" s="17">
        <v>340520</v>
      </c>
      <c r="B1695" s="17">
        <v>63</v>
      </c>
    </row>
    <row r="1696" spans="1:2">
      <c r="A1696" s="17">
        <v>340530</v>
      </c>
      <c r="B1696" s="17">
        <v>63</v>
      </c>
    </row>
    <row r="1697" spans="1:2">
      <c r="A1697" s="17">
        <v>340540</v>
      </c>
      <c r="B1697" s="17">
        <v>63</v>
      </c>
    </row>
    <row r="1698" spans="1:2">
      <c r="A1698" s="17">
        <v>340590</v>
      </c>
      <c r="B1698" s="17">
        <v>63</v>
      </c>
    </row>
    <row r="1699" spans="1:2">
      <c r="A1699" s="17">
        <v>340600</v>
      </c>
      <c r="B1699" s="17">
        <v>63</v>
      </c>
    </row>
    <row r="1700" spans="1:2">
      <c r="A1700" s="17">
        <v>340700</v>
      </c>
      <c r="B1700" s="17">
        <v>22</v>
      </c>
    </row>
    <row r="1701" spans="1:2">
      <c r="A1701" s="17">
        <v>350110</v>
      </c>
      <c r="B1701" s="17">
        <v>22</v>
      </c>
    </row>
    <row r="1702" spans="1:2">
      <c r="A1702" s="17">
        <v>350190</v>
      </c>
      <c r="B1702" s="17">
        <v>22</v>
      </c>
    </row>
    <row r="1703" spans="1:2">
      <c r="A1703" s="17">
        <v>350211</v>
      </c>
      <c r="B1703" s="17">
        <v>111</v>
      </c>
    </row>
    <row r="1704" spans="1:2">
      <c r="A1704" s="17">
        <v>350219</v>
      </c>
      <c r="B1704" s="17">
        <v>111</v>
      </c>
    </row>
    <row r="1705" spans="1:2">
      <c r="A1705" s="17">
        <v>350220</v>
      </c>
      <c r="B1705" s="17">
        <v>22</v>
      </c>
    </row>
    <row r="1706" spans="1:2">
      <c r="A1706" s="17">
        <v>350290</v>
      </c>
      <c r="B1706" s="17">
        <v>22</v>
      </c>
    </row>
    <row r="1707" spans="1:2">
      <c r="A1707" s="17">
        <v>350300</v>
      </c>
      <c r="B1707" s="17">
        <v>22</v>
      </c>
    </row>
    <row r="1708" spans="1:2">
      <c r="A1708" s="17">
        <v>350400</v>
      </c>
      <c r="B1708" s="17">
        <v>22</v>
      </c>
    </row>
    <row r="1709" spans="1:2">
      <c r="A1709" s="17">
        <v>350510</v>
      </c>
      <c r="B1709" s="17">
        <v>22</v>
      </c>
    </row>
    <row r="1710" spans="1:2">
      <c r="A1710" s="17">
        <v>350520</v>
      </c>
      <c r="B1710" s="17">
        <v>22</v>
      </c>
    </row>
    <row r="1711" spans="1:2">
      <c r="A1711" s="17">
        <v>350610</v>
      </c>
      <c r="B1711" s="17">
        <v>63</v>
      </c>
    </row>
    <row r="1712" spans="1:2">
      <c r="A1712" s="17">
        <v>350691</v>
      </c>
      <c r="B1712" s="17">
        <v>22</v>
      </c>
    </row>
    <row r="1713" spans="1:2">
      <c r="A1713" s="17">
        <v>350699</v>
      </c>
      <c r="B1713" s="17">
        <v>22</v>
      </c>
    </row>
    <row r="1714" spans="1:2">
      <c r="A1714" s="17">
        <v>350710</v>
      </c>
      <c r="B1714" s="17">
        <v>121</v>
      </c>
    </row>
    <row r="1715" spans="1:2">
      <c r="A1715" s="17">
        <v>350790</v>
      </c>
      <c r="B1715" s="17">
        <v>22</v>
      </c>
    </row>
    <row r="1716" spans="1:2">
      <c r="A1716" s="17">
        <v>360100</v>
      </c>
      <c r="B1716" s="17">
        <v>22</v>
      </c>
    </row>
    <row r="1717" spans="1:2">
      <c r="A1717" s="17">
        <v>360200</v>
      </c>
      <c r="B1717" s="17">
        <v>22</v>
      </c>
    </row>
    <row r="1718" spans="1:2">
      <c r="A1718" s="17">
        <v>360300</v>
      </c>
      <c r="B1718" s="17">
        <v>22</v>
      </c>
    </row>
    <row r="1719" spans="1:2">
      <c r="A1719" s="17">
        <v>360410</v>
      </c>
      <c r="B1719" s="17">
        <v>22</v>
      </c>
    </row>
    <row r="1720" spans="1:2">
      <c r="A1720" s="17">
        <v>360490</v>
      </c>
      <c r="B1720" s="17">
        <v>22</v>
      </c>
    </row>
    <row r="1721" spans="1:2">
      <c r="A1721" s="17">
        <v>360500</v>
      </c>
      <c r="B1721" s="17">
        <v>63</v>
      </c>
    </row>
    <row r="1722" spans="1:2">
      <c r="A1722" s="17">
        <v>360610</v>
      </c>
      <c r="B1722" s="17">
        <v>63</v>
      </c>
    </row>
    <row r="1723" spans="1:2">
      <c r="A1723" s="17">
        <v>360690</v>
      </c>
      <c r="B1723" s="17">
        <v>22</v>
      </c>
    </row>
    <row r="1724" spans="1:2">
      <c r="A1724" s="17">
        <v>370110</v>
      </c>
      <c r="B1724" s="17">
        <v>22</v>
      </c>
    </row>
    <row r="1725" spans="1:2">
      <c r="A1725" s="17">
        <v>370120</v>
      </c>
      <c r="B1725" s="17">
        <v>22</v>
      </c>
    </row>
    <row r="1726" spans="1:2">
      <c r="A1726" s="17">
        <v>370130</v>
      </c>
      <c r="B1726" s="17">
        <v>22</v>
      </c>
    </row>
    <row r="1727" spans="1:2">
      <c r="A1727" s="17">
        <v>370191</v>
      </c>
      <c r="B1727" s="17">
        <v>22</v>
      </c>
    </row>
    <row r="1728" spans="1:2">
      <c r="A1728" s="17">
        <v>370199</v>
      </c>
      <c r="B1728" s="17">
        <v>22</v>
      </c>
    </row>
    <row r="1729" spans="1:2">
      <c r="A1729" s="17">
        <v>370210</v>
      </c>
      <c r="B1729" s="17">
        <v>22</v>
      </c>
    </row>
    <row r="1730" spans="1:2">
      <c r="A1730" s="17">
        <v>370231</v>
      </c>
      <c r="B1730" s="17">
        <v>22</v>
      </c>
    </row>
    <row r="1731" spans="1:2">
      <c r="A1731" s="17">
        <v>370232</v>
      </c>
      <c r="B1731" s="17">
        <v>22</v>
      </c>
    </row>
    <row r="1732" spans="1:2">
      <c r="A1732" s="17">
        <v>370239</v>
      </c>
      <c r="B1732" s="17">
        <v>22</v>
      </c>
    </row>
    <row r="1733" spans="1:2">
      <c r="A1733" s="17">
        <v>370241</v>
      </c>
      <c r="B1733" s="17">
        <v>22</v>
      </c>
    </row>
    <row r="1734" spans="1:2">
      <c r="A1734" s="17">
        <v>370242</v>
      </c>
      <c r="B1734" s="17">
        <v>22</v>
      </c>
    </row>
    <row r="1735" spans="1:2">
      <c r="A1735" s="17">
        <v>370243</v>
      </c>
      <c r="B1735" s="17">
        <v>22</v>
      </c>
    </row>
    <row r="1736" spans="1:2">
      <c r="A1736" s="17">
        <v>370244</v>
      </c>
      <c r="B1736" s="17">
        <v>22</v>
      </c>
    </row>
    <row r="1737" spans="1:2">
      <c r="A1737" s="17">
        <v>370252</v>
      </c>
      <c r="B1737" s="17">
        <v>63</v>
      </c>
    </row>
    <row r="1738" spans="1:2">
      <c r="A1738" s="17">
        <v>370253</v>
      </c>
      <c r="B1738" s="17">
        <v>63</v>
      </c>
    </row>
    <row r="1739" spans="1:2">
      <c r="A1739" s="17">
        <v>370254</v>
      </c>
      <c r="B1739" s="17">
        <v>63</v>
      </c>
    </row>
    <row r="1740" spans="1:2">
      <c r="A1740" s="17">
        <v>370255</v>
      </c>
      <c r="B1740" s="17">
        <v>22</v>
      </c>
    </row>
    <row r="1741" spans="1:2">
      <c r="A1741" s="17">
        <v>370256</v>
      </c>
      <c r="B1741" s="17">
        <v>22</v>
      </c>
    </row>
    <row r="1742" spans="1:2">
      <c r="A1742" s="17">
        <v>370296</v>
      </c>
      <c r="B1742" s="17">
        <v>63</v>
      </c>
    </row>
    <row r="1743" spans="1:2">
      <c r="A1743" s="17">
        <v>370297</v>
      </c>
      <c r="B1743" s="17">
        <v>22</v>
      </c>
    </row>
    <row r="1744" spans="1:2">
      <c r="A1744" s="17">
        <v>370298</v>
      </c>
      <c r="B1744" s="17">
        <v>22</v>
      </c>
    </row>
    <row r="1745" spans="1:2">
      <c r="A1745" s="17">
        <v>370310</v>
      </c>
      <c r="B1745" s="17">
        <v>22</v>
      </c>
    </row>
    <row r="1746" spans="1:2">
      <c r="A1746" s="17">
        <v>370320</v>
      </c>
      <c r="B1746" s="17">
        <v>22</v>
      </c>
    </row>
    <row r="1747" spans="1:2">
      <c r="A1747" s="17">
        <v>370390</v>
      </c>
      <c r="B1747" s="17">
        <v>22</v>
      </c>
    </row>
    <row r="1748" spans="1:2">
      <c r="A1748" s="17">
        <v>370400</v>
      </c>
      <c r="B1748" s="17">
        <v>22</v>
      </c>
    </row>
    <row r="1749" spans="1:2">
      <c r="A1749" s="17">
        <v>370510</v>
      </c>
      <c r="B1749" s="17">
        <v>22</v>
      </c>
    </row>
    <row r="1750" spans="1:2">
      <c r="A1750" s="17">
        <v>370590</v>
      </c>
      <c r="B1750" s="17">
        <v>22</v>
      </c>
    </row>
    <row r="1751" spans="1:2">
      <c r="A1751" s="17">
        <v>370610</v>
      </c>
      <c r="B1751" s="17">
        <v>22</v>
      </c>
    </row>
    <row r="1752" spans="1:2">
      <c r="A1752" s="17">
        <v>370690</v>
      </c>
      <c r="B1752" s="17">
        <v>22</v>
      </c>
    </row>
    <row r="1753" spans="1:2">
      <c r="A1753" s="17">
        <v>370710</v>
      </c>
      <c r="B1753" s="17">
        <v>22</v>
      </c>
    </row>
    <row r="1754" spans="1:2">
      <c r="A1754" s="17">
        <v>370790</v>
      </c>
      <c r="B1754" s="17">
        <v>22</v>
      </c>
    </row>
    <row r="1755" spans="1:2">
      <c r="A1755" s="17">
        <v>380110</v>
      </c>
      <c r="B1755" s="17">
        <v>22</v>
      </c>
    </row>
    <row r="1756" spans="1:2">
      <c r="A1756" s="17">
        <v>380120</v>
      </c>
      <c r="B1756" s="17">
        <v>22</v>
      </c>
    </row>
    <row r="1757" spans="1:2">
      <c r="A1757" s="17">
        <v>380130</v>
      </c>
      <c r="B1757" s="17">
        <v>22</v>
      </c>
    </row>
    <row r="1758" spans="1:2">
      <c r="A1758" s="17">
        <v>380190</v>
      </c>
      <c r="B1758" s="17">
        <v>22</v>
      </c>
    </row>
    <row r="1759" spans="1:2">
      <c r="A1759" s="17">
        <v>380210</v>
      </c>
      <c r="B1759" s="17">
        <v>22</v>
      </c>
    </row>
    <row r="1760" spans="1:2">
      <c r="A1760" s="17">
        <v>380290</v>
      </c>
      <c r="B1760" s="17">
        <v>22</v>
      </c>
    </row>
    <row r="1761" spans="1:2">
      <c r="A1761" s="17">
        <v>380300</v>
      </c>
      <c r="B1761" s="17">
        <v>22</v>
      </c>
    </row>
    <row r="1762" spans="1:2">
      <c r="A1762" s="17">
        <v>380400</v>
      </c>
      <c r="B1762" s="17">
        <v>22</v>
      </c>
    </row>
    <row r="1763" spans="1:2">
      <c r="A1763" s="17">
        <v>380510</v>
      </c>
      <c r="B1763" s="17">
        <v>22</v>
      </c>
    </row>
    <row r="1764" spans="1:2">
      <c r="A1764" s="17">
        <v>380590</v>
      </c>
      <c r="B1764" s="17">
        <v>22</v>
      </c>
    </row>
    <row r="1765" spans="1:2">
      <c r="A1765" s="17">
        <v>380610</v>
      </c>
      <c r="B1765" s="17">
        <v>22</v>
      </c>
    </row>
    <row r="1766" spans="1:2">
      <c r="A1766" s="17">
        <v>380620</v>
      </c>
      <c r="B1766" s="17">
        <v>22</v>
      </c>
    </row>
    <row r="1767" spans="1:2">
      <c r="A1767" s="17">
        <v>380630</v>
      </c>
      <c r="B1767" s="17">
        <v>22</v>
      </c>
    </row>
    <row r="1768" spans="1:2">
      <c r="A1768" s="17">
        <v>380690</v>
      </c>
      <c r="B1768" s="17">
        <v>22</v>
      </c>
    </row>
    <row r="1769" spans="1:2">
      <c r="A1769" s="17">
        <v>380700</v>
      </c>
      <c r="B1769" s="17">
        <v>22</v>
      </c>
    </row>
    <row r="1770" spans="1:2">
      <c r="A1770" s="17">
        <v>380850</v>
      </c>
      <c r="B1770" s="17">
        <v>63</v>
      </c>
    </row>
    <row r="1771" spans="1:2">
      <c r="A1771" s="17">
        <v>380891</v>
      </c>
      <c r="B1771" s="17">
        <v>63</v>
      </c>
    </row>
    <row r="1772" spans="1:2">
      <c r="A1772" s="17">
        <v>380892</v>
      </c>
      <c r="B1772" s="17">
        <v>63</v>
      </c>
    </row>
    <row r="1773" spans="1:2">
      <c r="A1773" s="17">
        <v>380893</v>
      </c>
      <c r="B1773" s="17">
        <v>63</v>
      </c>
    </row>
    <row r="1774" spans="1:2">
      <c r="A1774" s="17">
        <v>380894</v>
      </c>
      <c r="B1774" s="17">
        <v>63</v>
      </c>
    </row>
    <row r="1775" spans="1:2">
      <c r="A1775" s="17">
        <v>380899</v>
      </c>
      <c r="B1775" s="17">
        <v>63</v>
      </c>
    </row>
    <row r="1776" spans="1:2">
      <c r="A1776" s="17">
        <v>380910</v>
      </c>
      <c r="B1776" s="17">
        <v>22</v>
      </c>
    </row>
    <row r="1777" spans="1:2">
      <c r="A1777" s="17">
        <v>380991</v>
      </c>
      <c r="B1777" s="17">
        <v>22</v>
      </c>
    </row>
    <row r="1778" spans="1:2">
      <c r="A1778" s="17">
        <v>380992</v>
      </c>
      <c r="B1778" s="17">
        <v>22</v>
      </c>
    </row>
    <row r="1779" spans="1:2">
      <c r="A1779" s="17">
        <v>380993</v>
      </c>
      <c r="B1779" s="17">
        <v>22</v>
      </c>
    </row>
    <row r="1780" spans="1:2">
      <c r="A1780" s="17">
        <v>381010</v>
      </c>
      <c r="B1780" s="17">
        <v>22</v>
      </c>
    </row>
    <row r="1781" spans="1:2">
      <c r="A1781" s="17">
        <v>381090</v>
      </c>
      <c r="B1781" s="17">
        <v>22</v>
      </c>
    </row>
    <row r="1782" spans="1:2">
      <c r="A1782" s="17">
        <v>381111</v>
      </c>
      <c r="B1782" s="17">
        <v>22</v>
      </c>
    </row>
    <row r="1783" spans="1:2">
      <c r="A1783" s="17">
        <v>381119</v>
      </c>
      <c r="B1783" s="17">
        <v>22</v>
      </c>
    </row>
    <row r="1784" spans="1:2">
      <c r="A1784" s="17">
        <v>381121</v>
      </c>
      <c r="B1784" s="17">
        <v>22</v>
      </c>
    </row>
    <row r="1785" spans="1:2">
      <c r="A1785" s="17">
        <v>381129</v>
      </c>
      <c r="B1785" s="17">
        <v>22</v>
      </c>
    </row>
    <row r="1786" spans="1:2">
      <c r="A1786" s="17">
        <v>381190</v>
      </c>
      <c r="B1786" s="17">
        <v>22</v>
      </c>
    </row>
    <row r="1787" spans="1:2">
      <c r="A1787" s="17">
        <v>381210</v>
      </c>
      <c r="B1787" s="17">
        <v>22</v>
      </c>
    </row>
    <row r="1788" spans="1:2">
      <c r="A1788" s="17">
        <v>381220</v>
      </c>
      <c r="B1788" s="17">
        <v>22</v>
      </c>
    </row>
    <row r="1789" spans="1:2">
      <c r="A1789" s="17">
        <v>381230</v>
      </c>
      <c r="B1789" s="17">
        <v>22</v>
      </c>
    </row>
    <row r="1790" spans="1:2">
      <c r="A1790" s="17">
        <v>381300</v>
      </c>
      <c r="B1790" s="17">
        <v>22</v>
      </c>
    </row>
    <row r="1791" spans="1:2">
      <c r="A1791" s="17">
        <v>381400</v>
      </c>
      <c r="B1791" s="17">
        <v>22</v>
      </c>
    </row>
    <row r="1792" spans="1:2">
      <c r="A1792" s="17">
        <v>381511</v>
      </c>
      <c r="B1792" s="17">
        <v>22</v>
      </c>
    </row>
    <row r="1793" spans="1:2">
      <c r="A1793" s="17">
        <v>381512</v>
      </c>
      <c r="B1793" s="17">
        <v>22</v>
      </c>
    </row>
    <row r="1794" spans="1:2">
      <c r="A1794" s="17">
        <v>381519</v>
      </c>
      <c r="B1794" s="17">
        <v>22</v>
      </c>
    </row>
    <row r="1795" spans="1:2">
      <c r="A1795" s="17">
        <v>381590</v>
      </c>
      <c r="B1795" s="17">
        <v>22</v>
      </c>
    </row>
    <row r="1796" spans="1:2">
      <c r="A1796" s="17">
        <v>381600</v>
      </c>
      <c r="B1796" s="17">
        <v>22</v>
      </c>
    </row>
    <row r="1797" spans="1:2">
      <c r="A1797" s="17">
        <v>381700</v>
      </c>
      <c r="B1797" s="17">
        <v>22</v>
      </c>
    </row>
    <row r="1798" spans="1:2">
      <c r="A1798" s="17">
        <v>381800</v>
      </c>
      <c r="B1798" s="17">
        <v>22</v>
      </c>
    </row>
    <row r="1799" spans="1:2">
      <c r="A1799" s="17">
        <v>381900</v>
      </c>
      <c r="B1799" s="17">
        <v>22</v>
      </c>
    </row>
    <row r="1800" spans="1:2">
      <c r="A1800" s="17">
        <v>382000</v>
      </c>
      <c r="B1800" s="17">
        <v>22</v>
      </c>
    </row>
    <row r="1801" spans="1:2">
      <c r="A1801" s="17">
        <v>382100</v>
      </c>
      <c r="B1801" s="17">
        <v>22</v>
      </c>
    </row>
    <row r="1802" spans="1:2">
      <c r="A1802" s="17">
        <v>382200</v>
      </c>
      <c r="B1802" s="17">
        <v>22</v>
      </c>
    </row>
    <row r="1803" spans="1:2">
      <c r="A1803" s="17">
        <v>382311</v>
      </c>
      <c r="B1803" s="17">
        <v>22</v>
      </c>
    </row>
    <row r="1804" spans="1:2">
      <c r="A1804" s="17">
        <v>382312</v>
      </c>
      <c r="B1804" s="17">
        <v>22</v>
      </c>
    </row>
    <row r="1805" spans="1:2">
      <c r="A1805" s="17">
        <v>382313</v>
      </c>
      <c r="B1805" s="17">
        <v>22</v>
      </c>
    </row>
    <row r="1806" spans="1:2">
      <c r="A1806" s="17">
        <v>382319</v>
      </c>
      <c r="B1806" s="17">
        <v>22</v>
      </c>
    </row>
    <row r="1807" spans="1:2">
      <c r="A1807" s="17">
        <v>382370</v>
      </c>
      <c r="B1807" s="17">
        <v>22</v>
      </c>
    </row>
    <row r="1808" spans="1:2">
      <c r="A1808" s="17">
        <v>382410</v>
      </c>
      <c r="B1808" s="17">
        <v>22</v>
      </c>
    </row>
    <row r="1809" spans="1:2">
      <c r="A1809" s="17">
        <v>382430</v>
      </c>
      <c r="B1809" s="17">
        <v>22</v>
      </c>
    </row>
    <row r="1810" spans="1:2">
      <c r="A1810" s="17">
        <v>382440</v>
      </c>
      <c r="B1810" s="17">
        <v>22</v>
      </c>
    </row>
    <row r="1811" spans="1:2">
      <c r="A1811" s="17">
        <v>382450</v>
      </c>
      <c r="B1811" s="17">
        <v>22</v>
      </c>
    </row>
    <row r="1812" spans="1:2">
      <c r="A1812" s="17">
        <v>382460</v>
      </c>
      <c r="B1812" s="17">
        <v>22</v>
      </c>
    </row>
    <row r="1813" spans="1:2">
      <c r="A1813" s="17">
        <v>382471</v>
      </c>
      <c r="B1813" s="17">
        <v>22</v>
      </c>
    </row>
    <row r="1814" spans="1:2">
      <c r="A1814" s="17">
        <v>382472</v>
      </c>
      <c r="B1814" s="17">
        <v>22</v>
      </c>
    </row>
    <row r="1815" spans="1:2">
      <c r="A1815" s="17">
        <v>382473</v>
      </c>
      <c r="B1815" s="17">
        <v>22</v>
      </c>
    </row>
    <row r="1816" spans="1:2">
      <c r="A1816" s="17">
        <v>382474</v>
      </c>
      <c r="B1816" s="17">
        <v>22</v>
      </c>
    </row>
    <row r="1817" spans="1:2">
      <c r="A1817" s="17">
        <v>382475</v>
      </c>
      <c r="B1817" s="17">
        <v>22</v>
      </c>
    </row>
    <row r="1818" spans="1:2">
      <c r="A1818" s="17">
        <v>382476</v>
      </c>
      <c r="B1818" s="17">
        <v>22</v>
      </c>
    </row>
    <row r="1819" spans="1:2">
      <c r="A1819" s="17">
        <v>382477</v>
      </c>
      <c r="B1819" s="17">
        <v>22</v>
      </c>
    </row>
    <row r="1820" spans="1:2">
      <c r="A1820" s="17">
        <v>382478</v>
      </c>
      <c r="B1820" s="17">
        <v>22</v>
      </c>
    </row>
    <row r="1821" spans="1:2">
      <c r="A1821" s="17">
        <v>382479</v>
      </c>
      <c r="B1821" s="17">
        <v>22</v>
      </c>
    </row>
    <row r="1822" spans="1:2">
      <c r="A1822" s="17">
        <v>382481</v>
      </c>
      <c r="B1822" s="17">
        <v>22</v>
      </c>
    </row>
    <row r="1823" spans="1:2">
      <c r="A1823" s="17">
        <v>382482</v>
      </c>
      <c r="B1823" s="17">
        <v>22</v>
      </c>
    </row>
    <row r="1824" spans="1:2">
      <c r="A1824" s="17">
        <v>382483</v>
      </c>
      <c r="B1824" s="17">
        <v>22</v>
      </c>
    </row>
    <row r="1825" spans="1:2">
      <c r="A1825" s="17">
        <v>382490</v>
      </c>
      <c r="B1825" s="17">
        <v>22</v>
      </c>
    </row>
    <row r="1826" spans="1:2">
      <c r="A1826" s="17">
        <v>382510</v>
      </c>
      <c r="B1826" s="17">
        <v>21</v>
      </c>
    </row>
    <row r="1827" spans="1:2">
      <c r="A1827" s="17">
        <v>382520</v>
      </c>
      <c r="B1827" s="17">
        <v>21</v>
      </c>
    </row>
    <row r="1828" spans="1:2">
      <c r="A1828" s="17">
        <v>382530</v>
      </c>
      <c r="B1828" s="17">
        <v>21</v>
      </c>
    </row>
    <row r="1829" spans="1:2">
      <c r="A1829" s="17">
        <v>382541</v>
      </c>
      <c r="B1829" s="17">
        <v>21</v>
      </c>
    </row>
    <row r="1830" spans="1:2">
      <c r="A1830" s="17">
        <v>382549</v>
      </c>
      <c r="B1830" s="17">
        <v>21</v>
      </c>
    </row>
    <row r="1831" spans="1:2">
      <c r="A1831" s="17">
        <v>382550</v>
      </c>
      <c r="B1831" s="17">
        <v>21</v>
      </c>
    </row>
    <row r="1832" spans="1:2">
      <c r="A1832" s="17">
        <v>382561</v>
      </c>
      <c r="B1832" s="17">
        <v>21</v>
      </c>
    </row>
    <row r="1833" spans="1:2">
      <c r="A1833" s="17">
        <v>382569</v>
      </c>
      <c r="B1833" s="17">
        <v>21</v>
      </c>
    </row>
    <row r="1834" spans="1:2">
      <c r="A1834" s="17">
        <v>382590</v>
      </c>
      <c r="B1834" s="17">
        <v>21</v>
      </c>
    </row>
    <row r="1835" spans="1:2">
      <c r="A1835" s="17">
        <v>382600</v>
      </c>
      <c r="B1835" s="17">
        <v>32</v>
      </c>
    </row>
    <row r="1836" spans="1:2">
      <c r="A1836" s="17">
        <v>390110</v>
      </c>
      <c r="B1836" s="17">
        <v>22</v>
      </c>
    </row>
    <row r="1837" spans="1:2">
      <c r="A1837" s="17">
        <v>390120</v>
      </c>
      <c r="B1837" s="17">
        <v>22</v>
      </c>
    </row>
    <row r="1838" spans="1:2">
      <c r="A1838" s="17">
        <v>390130</v>
      </c>
      <c r="B1838" s="17">
        <v>22</v>
      </c>
    </row>
    <row r="1839" spans="1:2">
      <c r="A1839" s="17">
        <v>390190</v>
      </c>
      <c r="B1839" s="17">
        <v>22</v>
      </c>
    </row>
    <row r="1840" spans="1:2">
      <c r="A1840" s="17">
        <v>390210</v>
      </c>
      <c r="B1840" s="17">
        <v>22</v>
      </c>
    </row>
    <row r="1841" spans="1:2">
      <c r="A1841" s="17">
        <v>390220</v>
      </c>
      <c r="B1841" s="17">
        <v>22</v>
      </c>
    </row>
    <row r="1842" spans="1:2">
      <c r="A1842" s="17">
        <v>390230</v>
      </c>
      <c r="B1842" s="17">
        <v>22</v>
      </c>
    </row>
    <row r="1843" spans="1:2">
      <c r="A1843" s="17">
        <v>390290</v>
      </c>
      <c r="B1843" s="17">
        <v>22</v>
      </c>
    </row>
    <row r="1844" spans="1:2">
      <c r="A1844" s="17">
        <v>390311</v>
      </c>
      <c r="B1844" s="17">
        <v>22</v>
      </c>
    </row>
    <row r="1845" spans="1:2">
      <c r="A1845" s="17">
        <v>390319</v>
      </c>
      <c r="B1845" s="17">
        <v>22</v>
      </c>
    </row>
    <row r="1846" spans="1:2">
      <c r="A1846" s="17">
        <v>390320</v>
      </c>
      <c r="B1846" s="17">
        <v>22</v>
      </c>
    </row>
    <row r="1847" spans="1:2">
      <c r="A1847" s="17">
        <v>390330</v>
      </c>
      <c r="B1847" s="17">
        <v>22</v>
      </c>
    </row>
    <row r="1848" spans="1:2">
      <c r="A1848" s="17">
        <v>390390</v>
      </c>
      <c r="B1848" s="17">
        <v>22</v>
      </c>
    </row>
    <row r="1849" spans="1:2">
      <c r="A1849" s="17">
        <v>390410</v>
      </c>
      <c r="B1849" s="17">
        <v>22</v>
      </c>
    </row>
    <row r="1850" spans="1:2">
      <c r="A1850" s="17">
        <v>390421</v>
      </c>
      <c r="B1850" s="17">
        <v>22</v>
      </c>
    </row>
    <row r="1851" spans="1:2">
      <c r="A1851" s="17">
        <v>390422</v>
      </c>
      <c r="B1851" s="17">
        <v>22</v>
      </c>
    </row>
    <row r="1852" spans="1:2">
      <c r="A1852" s="17">
        <v>390430</v>
      </c>
      <c r="B1852" s="17">
        <v>22</v>
      </c>
    </row>
    <row r="1853" spans="1:2">
      <c r="A1853" s="17">
        <v>390440</v>
      </c>
      <c r="B1853" s="17">
        <v>22</v>
      </c>
    </row>
    <row r="1854" spans="1:2">
      <c r="A1854" s="17">
        <v>390450</v>
      </c>
      <c r="B1854" s="17">
        <v>22</v>
      </c>
    </row>
    <row r="1855" spans="1:2">
      <c r="A1855" s="17">
        <v>390461</v>
      </c>
      <c r="B1855" s="17">
        <v>22</v>
      </c>
    </row>
    <row r="1856" spans="1:2">
      <c r="A1856" s="17">
        <v>390469</v>
      </c>
      <c r="B1856" s="17">
        <v>22</v>
      </c>
    </row>
    <row r="1857" spans="1:2">
      <c r="A1857" s="17">
        <v>390490</v>
      </c>
      <c r="B1857" s="17">
        <v>22</v>
      </c>
    </row>
    <row r="1858" spans="1:2">
      <c r="A1858" s="17">
        <v>390512</v>
      </c>
      <c r="B1858" s="17">
        <v>22</v>
      </c>
    </row>
    <row r="1859" spans="1:2">
      <c r="A1859" s="17">
        <v>390519</v>
      </c>
      <c r="B1859" s="17">
        <v>22</v>
      </c>
    </row>
    <row r="1860" spans="1:2">
      <c r="A1860" s="17">
        <v>390521</v>
      </c>
      <c r="B1860" s="17">
        <v>22</v>
      </c>
    </row>
    <row r="1861" spans="1:2">
      <c r="A1861" s="17">
        <v>390529</v>
      </c>
      <c r="B1861" s="17">
        <v>22</v>
      </c>
    </row>
    <row r="1862" spans="1:2">
      <c r="A1862" s="17">
        <v>390530</v>
      </c>
      <c r="B1862" s="17">
        <v>22</v>
      </c>
    </row>
    <row r="1863" spans="1:2">
      <c r="A1863" s="17">
        <v>390591</v>
      </c>
      <c r="B1863" s="17">
        <v>22</v>
      </c>
    </row>
    <row r="1864" spans="1:2">
      <c r="A1864" s="17">
        <v>390599</v>
      </c>
      <c r="B1864" s="17">
        <v>22</v>
      </c>
    </row>
    <row r="1865" spans="1:2">
      <c r="A1865" s="17">
        <v>390610</v>
      </c>
      <c r="B1865" s="17">
        <v>22</v>
      </c>
    </row>
    <row r="1866" spans="1:2">
      <c r="A1866" s="17">
        <v>390690</v>
      </c>
      <c r="B1866" s="17">
        <v>22</v>
      </c>
    </row>
    <row r="1867" spans="1:2">
      <c r="A1867" s="17">
        <v>390710</v>
      </c>
      <c r="B1867" s="17">
        <v>22</v>
      </c>
    </row>
    <row r="1868" spans="1:2">
      <c r="A1868" s="17">
        <v>390720</v>
      </c>
      <c r="B1868" s="17">
        <v>22</v>
      </c>
    </row>
    <row r="1869" spans="1:2">
      <c r="A1869" s="17">
        <v>390730</v>
      </c>
      <c r="B1869" s="17">
        <v>22</v>
      </c>
    </row>
    <row r="1870" spans="1:2">
      <c r="A1870" s="17">
        <v>390740</v>
      </c>
      <c r="B1870" s="17">
        <v>22</v>
      </c>
    </row>
    <row r="1871" spans="1:2">
      <c r="A1871" s="17">
        <v>390750</v>
      </c>
      <c r="B1871" s="17">
        <v>22</v>
      </c>
    </row>
    <row r="1872" spans="1:2">
      <c r="A1872" s="17">
        <v>390760</v>
      </c>
      <c r="B1872" s="17">
        <v>22</v>
      </c>
    </row>
    <row r="1873" spans="1:2">
      <c r="A1873" s="17">
        <v>390770</v>
      </c>
      <c r="B1873" s="17">
        <v>22</v>
      </c>
    </row>
    <row r="1874" spans="1:2">
      <c r="A1874" s="17">
        <v>390791</v>
      </c>
      <c r="B1874" s="17">
        <v>22</v>
      </c>
    </row>
    <row r="1875" spans="1:2">
      <c r="A1875" s="17">
        <v>390799</v>
      </c>
      <c r="B1875" s="17">
        <v>22</v>
      </c>
    </row>
    <row r="1876" spans="1:2">
      <c r="A1876" s="17">
        <v>390810</v>
      </c>
      <c r="B1876" s="17">
        <v>22</v>
      </c>
    </row>
    <row r="1877" spans="1:2">
      <c r="A1877" s="17">
        <v>390890</v>
      </c>
      <c r="B1877" s="17">
        <v>22</v>
      </c>
    </row>
    <row r="1878" spans="1:2">
      <c r="A1878" s="17">
        <v>390910</v>
      </c>
      <c r="B1878" s="17">
        <v>22</v>
      </c>
    </row>
    <row r="1879" spans="1:2">
      <c r="A1879" s="17">
        <v>390920</v>
      </c>
      <c r="B1879" s="17">
        <v>22</v>
      </c>
    </row>
    <row r="1880" spans="1:2">
      <c r="A1880" s="17">
        <v>390930</v>
      </c>
      <c r="B1880" s="17">
        <v>22</v>
      </c>
    </row>
    <row r="1881" spans="1:2">
      <c r="A1881" s="17">
        <v>390940</v>
      </c>
      <c r="B1881" s="17">
        <v>22</v>
      </c>
    </row>
    <row r="1882" spans="1:2">
      <c r="A1882" s="17">
        <v>390950</v>
      </c>
      <c r="B1882" s="17">
        <v>22</v>
      </c>
    </row>
    <row r="1883" spans="1:2">
      <c r="A1883" s="17">
        <v>391000</v>
      </c>
      <c r="B1883" s="17">
        <v>22</v>
      </c>
    </row>
    <row r="1884" spans="1:2">
      <c r="A1884" s="17">
        <v>391110</v>
      </c>
      <c r="B1884" s="17">
        <v>22</v>
      </c>
    </row>
    <row r="1885" spans="1:2">
      <c r="A1885" s="17">
        <v>391190</v>
      </c>
      <c r="B1885" s="17">
        <v>22</v>
      </c>
    </row>
    <row r="1886" spans="1:2">
      <c r="A1886" s="17">
        <v>391211</v>
      </c>
      <c r="B1886" s="17">
        <v>22</v>
      </c>
    </row>
    <row r="1887" spans="1:2">
      <c r="A1887" s="17">
        <v>391212</v>
      </c>
      <c r="B1887" s="17">
        <v>22</v>
      </c>
    </row>
    <row r="1888" spans="1:2">
      <c r="A1888" s="17">
        <v>391220</v>
      </c>
      <c r="B1888" s="17">
        <v>22</v>
      </c>
    </row>
    <row r="1889" spans="1:2">
      <c r="A1889" s="17">
        <v>391231</v>
      </c>
      <c r="B1889" s="17">
        <v>22</v>
      </c>
    </row>
    <row r="1890" spans="1:2">
      <c r="A1890" s="17">
        <v>391239</v>
      </c>
      <c r="B1890" s="17">
        <v>22</v>
      </c>
    </row>
    <row r="1891" spans="1:2">
      <c r="A1891" s="17">
        <v>391290</v>
      </c>
      <c r="B1891" s="17">
        <v>22</v>
      </c>
    </row>
    <row r="1892" spans="1:2">
      <c r="A1892" s="17">
        <v>391310</v>
      </c>
      <c r="B1892" s="17">
        <v>22</v>
      </c>
    </row>
    <row r="1893" spans="1:2">
      <c r="A1893" s="17">
        <v>391390</v>
      </c>
      <c r="B1893" s="17">
        <v>22</v>
      </c>
    </row>
    <row r="1894" spans="1:2">
      <c r="A1894" s="17">
        <v>391400</v>
      </c>
      <c r="B1894" s="17">
        <v>22</v>
      </c>
    </row>
    <row r="1895" spans="1:2">
      <c r="A1895" s="17">
        <v>391510</v>
      </c>
      <c r="B1895" s="17">
        <v>21</v>
      </c>
    </row>
    <row r="1896" spans="1:2">
      <c r="A1896" s="17">
        <v>391520</v>
      </c>
      <c r="B1896" s="17">
        <v>21</v>
      </c>
    </row>
    <row r="1897" spans="1:2">
      <c r="A1897" s="17">
        <v>391530</v>
      </c>
      <c r="B1897" s="17">
        <v>21</v>
      </c>
    </row>
    <row r="1898" spans="1:2">
      <c r="A1898" s="17">
        <v>391590</v>
      </c>
      <c r="B1898" s="17">
        <v>21</v>
      </c>
    </row>
    <row r="1899" spans="1:2">
      <c r="A1899" s="17">
        <v>391610</v>
      </c>
      <c r="B1899" s="17">
        <v>22</v>
      </c>
    </row>
    <row r="1900" spans="1:2">
      <c r="A1900" s="17">
        <v>391620</v>
      </c>
      <c r="B1900" s="17">
        <v>22</v>
      </c>
    </row>
    <row r="1901" spans="1:2">
      <c r="A1901" s="17">
        <v>391690</v>
      </c>
      <c r="B1901" s="17">
        <v>22</v>
      </c>
    </row>
    <row r="1902" spans="1:2">
      <c r="A1902" s="17">
        <v>391710</v>
      </c>
      <c r="B1902" s="17">
        <v>22</v>
      </c>
    </row>
    <row r="1903" spans="1:2">
      <c r="A1903" s="17">
        <v>391721</v>
      </c>
      <c r="B1903" s="17">
        <v>22</v>
      </c>
    </row>
    <row r="1904" spans="1:2">
      <c r="A1904" s="17">
        <v>391722</v>
      </c>
      <c r="B1904" s="17">
        <v>22</v>
      </c>
    </row>
    <row r="1905" spans="1:2">
      <c r="A1905" s="17">
        <v>391723</v>
      </c>
      <c r="B1905" s="17">
        <v>22</v>
      </c>
    </row>
    <row r="1906" spans="1:2">
      <c r="A1906" s="17">
        <v>391729</v>
      </c>
      <c r="B1906" s="17">
        <v>22</v>
      </c>
    </row>
    <row r="1907" spans="1:2">
      <c r="A1907" s="17">
        <v>391731</v>
      </c>
      <c r="B1907" s="17">
        <v>22</v>
      </c>
    </row>
    <row r="1908" spans="1:2">
      <c r="A1908" s="17">
        <v>391732</v>
      </c>
      <c r="B1908" s="17">
        <v>22</v>
      </c>
    </row>
    <row r="1909" spans="1:2">
      <c r="A1909" s="17">
        <v>391733</v>
      </c>
      <c r="B1909" s="17">
        <v>22</v>
      </c>
    </row>
    <row r="1910" spans="1:2">
      <c r="A1910" s="17">
        <v>391739</v>
      </c>
      <c r="B1910" s="17">
        <v>22</v>
      </c>
    </row>
    <row r="1911" spans="1:2">
      <c r="A1911" s="17">
        <v>391740</v>
      </c>
      <c r="B1911" s="17">
        <v>22</v>
      </c>
    </row>
    <row r="1912" spans="1:2">
      <c r="A1912" s="17">
        <v>391810</v>
      </c>
      <c r="B1912" s="17">
        <v>22</v>
      </c>
    </row>
    <row r="1913" spans="1:2">
      <c r="A1913" s="17">
        <v>391890</v>
      </c>
      <c r="B1913" s="17">
        <v>22</v>
      </c>
    </row>
    <row r="1914" spans="1:2">
      <c r="A1914" s="17">
        <v>391910</v>
      </c>
      <c r="B1914" s="17">
        <v>22</v>
      </c>
    </row>
    <row r="1915" spans="1:2">
      <c r="A1915" s="17">
        <v>391990</v>
      </c>
      <c r="B1915" s="17">
        <v>22</v>
      </c>
    </row>
    <row r="1916" spans="1:2">
      <c r="A1916" s="17">
        <v>392010</v>
      </c>
      <c r="B1916" s="17">
        <v>22</v>
      </c>
    </row>
    <row r="1917" spans="1:2">
      <c r="A1917" s="17">
        <v>392020</v>
      </c>
      <c r="B1917" s="17">
        <v>22</v>
      </c>
    </row>
    <row r="1918" spans="1:2">
      <c r="A1918" s="17">
        <v>392030</v>
      </c>
      <c r="B1918" s="17">
        <v>22</v>
      </c>
    </row>
    <row r="1919" spans="1:2">
      <c r="A1919" s="17">
        <v>392043</v>
      </c>
      <c r="B1919" s="17">
        <v>22</v>
      </c>
    </row>
    <row r="1920" spans="1:2">
      <c r="A1920" s="17">
        <v>392049</v>
      </c>
      <c r="B1920" s="17">
        <v>22</v>
      </c>
    </row>
    <row r="1921" spans="1:2">
      <c r="A1921" s="17">
        <v>392051</v>
      </c>
      <c r="B1921" s="17">
        <v>22</v>
      </c>
    </row>
    <row r="1922" spans="1:2">
      <c r="A1922" s="17">
        <v>392059</v>
      </c>
      <c r="B1922" s="17">
        <v>22</v>
      </c>
    </row>
    <row r="1923" spans="1:2">
      <c r="A1923" s="17">
        <v>392061</v>
      </c>
      <c r="B1923" s="17">
        <v>22</v>
      </c>
    </row>
    <row r="1924" spans="1:2">
      <c r="A1924" s="17">
        <v>392062</v>
      </c>
      <c r="B1924" s="17">
        <v>22</v>
      </c>
    </row>
    <row r="1925" spans="1:2">
      <c r="A1925" s="17">
        <v>392063</v>
      </c>
      <c r="B1925" s="17">
        <v>22</v>
      </c>
    </row>
    <row r="1926" spans="1:2">
      <c r="A1926" s="17">
        <v>392069</v>
      </c>
      <c r="B1926" s="17">
        <v>22</v>
      </c>
    </row>
    <row r="1927" spans="1:2">
      <c r="A1927" s="17">
        <v>392071</v>
      </c>
      <c r="B1927" s="17">
        <v>22</v>
      </c>
    </row>
    <row r="1928" spans="1:2">
      <c r="A1928" s="17">
        <v>392073</v>
      </c>
      <c r="B1928" s="17">
        <v>22</v>
      </c>
    </row>
    <row r="1929" spans="1:2">
      <c r="A1929" s="17">
        <v>392079</v>
      </c>
      <c r="B1929" s="17">
        <v>22</v>
      </c>
    </row>
    <row r="1930" spans="1:2">
      <c r="A1930" s="17">
        <v>392091</v>
      </c>
      <c r="B1930" s="17">
        <v>22</v>
      </c>
    </row>
    <row r="1931" spans="1:2">
      <c r="A1931" s="17">
        <v>392092</v>
      </c>
      <c r="B1931" s="17">
        <v>22</v>
      </c>
    </row>
    <row r="1932" spans="1:2">
      <c r="A1932" s="17">
        <v>392093</v>
      </c>
      <c r="B1932" s="17">
        <v>22</v>
      </c>
    </row>
    <row r="1933" spans="1:2">
      <c r="A1933" s="17">
        <v>392094</v>
      </c>
      <c r="B1933" s="17">
        <v>22</v>
      </c>
    </row>
    <row r="1934" spans="1:2">
      <c r="A1934" s="17">
        <v>392099</v>
      </c>
      <c r="B1934" s="17">
        <v>22</v>
      </c>
    </row>
    <row r="1935" spans="1:2">
      <c r="A1935" s="17">
        <v>392111</v>
      </c>
      <c r="B1935" s="17">
        <v>22</v>
      </c>
    </row>
    <row r="1936" spans="1:2">
      <c r="A1936" s="17">
        <v>392112</v>
      </c>
      <c r="B1936" s="17">
        <v>22</v>
      </c>
    </row>
    <row r="1937" spans="1:2">
      <c r="A1937" s="17">
        <v>392113</v>
      </c>
      <c r="B1937" s="17">
        <v>22</v>
      </c>
    </row>
    <row r="1938" spans="1:2">
      <c r="A1938" s="17">
        <v>392114</v>
      </c>
      <c r="B1938" s="17">
        <v>22</v>
      </c>
    </row>
    <row r="1939" spans="1:2">
      <c r="A1939" s="17">
        <v>392119</v>
      </c>
      <c r="B1939" s="17">
        <v>22</v>
      </c>
    </row>
    <row r="1940" spans="1:2">
      <c r="A1940" s="17">
        <v>392190</v>
      </c>
      <c r="B1940" s="17">
        <v>22</v>
      </c>
    </row>
    <row r="1941" spans="1:2">
      <c r="A1941" s="17">
        <v>392210</v>
      </c>
      <c r="B1941" s="17">
        <v>22</v>
      </c>
    </row>
    <row r="1942" spans="1:2">
      <c r="A1942" s="17">
        <v>392220</v>
      </c>
      <c r="B1942" s="17">
        <v>62</v>
      </c>
    </row>
    <row r="1943" spans="1:2">
      <c r="A1943" s="17">
        <v>392290</v>
      </c>
      <c r="B1943" s="17">
        <v>22</v>
      </c>
    </row>
    <row r="1944" spans="1:2">
      <c r="A1944" s="17">
        <v>392310</v>
      </c>
      <c r="B1944" s="17">
        <v>22</v>
      </c>
    </row>
    <row r="1945" spans="1:2">
      <c r="A1945" s="17">
        <v>392321</v>
      </c>
      <c r="B1945" s="17">
        <v>22</v>
      </c>
    </row>
    <row r="1946" spans="1:2">
      <c r="A1946" s="17">
        <v>392329</v>
      </c>
      <c r="B1946" s="17">
        <v>22</v>
      </c>
    </row>
    <row r="1947" spans="1:2">
      <c r="A1947" s="17">
        <v>392330</v>
      </c>
      <c r="B1947" s="17">
        <v>22</v>
      </c>
    </row>
    <row r="1948" spans="1:2">
      <c r="A1948" s="17">
        <v>392340</v>
      </c>
      <c r="B1948" s="17">
        <v>22</v>
      </c>
    </row>
    <row r="1949" spans="1:2">
      <c r="A1949" s="17">
        <v>392350</v>
      </c>
      <c r="B1949" s="17">
        <v>22</v>
      </c>
    </row>
    <row r="1950" spans="1:2">
      <c r="A1950" s="17">
        <v>392390</v>
      </c>
      <c r="B1950" s="17">
        <v>22</v>
      </c>
    </row>
    <row r="1951" spans="1:2">
      <c r="A1951" s="17">
        <v>392410</v>
      </c>
      <c r="B1951" s="17">
        <v>62</v>
      </c>
    </row>
    <row r="1952" spans="1:2">
      <c r="A1952" s="17">
        <v>392490</v>
      </c>
      <c r="B1952" s="17">
        <v>62</v>
      </c>
    </row>
    <row r="1953" spans="1:2">
      <c r="A1953" s="17">
        <v>392510</v>
      </c>
      <c r="B1953" s="17">
        <v>22</v>
      </c>
    </row>
    <row r="1954" spans="1:2">
      <c r="A1954" s="17">
        <v>392520</v>
      </c>
      <c r="B1954" s="17">
        <v>22</v>
      </c>
    </row>
    <row r="1955" spans="1:2">
      <c r="A1955" s="17">
        <v>392530</v>
      </c>
      <c r="B1955" s="17">
        <v>62</v>
      </c>
    </row>
    <row r="1956" spans="1:2">
      <c r="A1956" s="17">
        <v>392590</v>
      </c>
      <c r="B1956" s="17">
        <v>22</v>
      </c>
    </row>
    <row r="1957" spans="1:2">
      <c r="A1957" s="17">
        <v>392610</v>
      </c>
      <c r="B1957" s="17">
        <v>22</v>
      </c>
    </row>
    <row r="1958" spans="1:2">
      <c r="A1958" s="17">
        <v>392620</v>
      </c>
      <c r="B1958" s="17">
        <v>63</v>
      </c>
    </row>
    <row r="1959" spans="1:2">
      <c r="A1959" s="17">
        <v>392630</v>
      </c>
      <c r="B1959" s="17">
        <v>22</v>
      </c>
    </row>
    <row r="1960" spans="1:2">
      <c r="A1960" s="17">
        <v>392640</v>
      </c>
      <c r="B1960" s="17">
        <v>62</v>
      </c>
    </row>
    <row r="1961" spans="1:2">
      <c r="A1961" s="17">
        <v>392690</v>
      </c>
      <c r="B1961" s="17">
        <v>62</v>
      </c>
    </row>
    <row r="1962" spans="1:2">
      <c r="A1962" s="17">
        <v>400110</v>
      </c>
      <c r="B1962" s="17">
        <v>21</v>
      </c>
    </row>
    <row r="1963" spans="1:2">
      <c r="A1963" s="17">
        <v>400121</v>
      </c>
      <c r="B1963" s="17">
        <v>21</v>
      </c>
    </row>
    <row r="1964" spans="1:2">
      <c r="A1964" s="17">
        <v>400122</v>
      </c>
      <c r="B1964" s="17">
        <v>21</v>
      </c>
    </row>
    <row r="1965" spans="1:2">
      <c r="A1965" s="17">
        <v>400129</v>
      </c>
      <c r="B1965" s="17">
        <v>21</v>
      </c>
    </row>
    <row r="1966" spans="1:2">
      <c r="A1966" s="17">
        <v>400130</v>
      </c>
      <c r="B1966" s="17">
        <v>21</v>
      </c>
    </row>
    <row r="1967" spans="1:2">
      <c r="A1967" s="17">
        <v>400211</v>
      </c>
      <c r="B1967" s="17">
        <v>22</v>
      </c>
    </row>
    <row r="1968" spans="1:2">
      <c r="A1968" s="17">
        <v>400219</v>
      </c>
      <c r="B1968" s="17">
        <v>22</v>
      </c>
    </row>
    <row r="1969" spans="1:2">
      <c r="A1969" s="17">
        <v>400220</v>
      </c>
      <c r="B1969" s="17">
        <v>22</v>
      </c>
    </row>
    <row r="1970" spans="1:2">
      <c r="A1970" s="17">
        <v>400231</v>
      </c>
      <c r="B1970" s="17">
        <v>22</v>
      </c>
    </row>
    <row r="1971" spans="1:2">
      <c r="A1971" s="17">
        <v>400239</v>
      </c>
      <c r="B1971" s="17">
        <v>22</v>
      </c>
    </row>
    <row r="1972" spans="1:2">
      <c r="A1972" s="17">
        <v>400241</v>
      </c>
      <c r="B1972" s="17">
        <v>22</v>
      </c>
    </row>
    <row r="1973" spans="1:2">
      <c r="A1973" s="17">
        <v>400249</v>
      </c>
      <c r="B1973" s="17">
        <v>22</v>
      </c>
    </row>
    <row r="1974" spans="1:2">
      <c r="A1974" s="17">
        <v>400251</v>
      </c>
      <c r="B1974" s="17">
        <v>22</v>
      </c>
    </row>
    <row r="1975" spans="1:2">
      <c r="A1975" s="17">
        <v>400259</v>
      </c>
      <c r="B1975" s="17">
        <v>22</v>
      </c>
    </row>
    <row r="1976" spans="1:2">
      <c r="A1976" s="17">
        <v>400260</v>
      </c>
      <c r="B1976" s="17">
        <v>22</v>
      </c>
    </row>
    <row r="1977" spans="1:2">
      <c r="A1977" s="17">
        <v>400270</v>
      </c>
      <c r="B1977" s="17">
        <v>22</v>
      </c>
    </row>
    <row r="1978" spans="1:2">
      <c r="A1978" s="17">
        <v>400280</v>
      </c>
      <c r="B1978" s="17">
        <v>22</v>
      </c>
    </row>
    <row r="1979" spans="1:2">
      <c r="A1979" s="17">
        <v>400291</v>
      </c>
      <c r="B1979" s="17">
        <v>22</v>
      </c>
    </row>
    <row r="1980" spans="1:2">
      <c r="A1980" s="17">
        <v>400299</v>
      </c>
      <c r="B1980" s="17">
        <v>22</v>
      </c>
    </row>
    <row r="1981" spans="1:2">
      <c r="A1981" s="17">
        <v>400300</v>
      </c>
      <c r="B1981" s="17">
        <v>21</v>
      </c>
    </row>
    <row r="1982" spans="1:2">
      <c r="A1982" s="17">
        <v>400400</v>
      </c>
      <c r="B1982" s="17">
        <v>21</v>
      </c>
    </row>
    <row r="1983" spans="1:2">
      <c r="A1983" s="17">
        <v>400510</v>
      </c>
      <c r="B1983" s="17">
        <v>22</v>
      </c>
    </row>
    <row r="1984" spans="1:2">
      <c r="A1984" s="17">
        <v>400520</v>
      </c>
      <c r="B1984" s="17">
        <v>22</v>
      </c>
    </row>
    <row r="1985" spans="1:2">
      <c r="A1985" s="17">
        <v>400591</v>
      </c>
      <c r="B1985" s="17">
        <v>22</v>
      </c>
    </row>
    <row r="1986" spans="1:2">
      <c r="A1986" s="17">
        <v>400599</v>
      </c>
      <c r="B1986" s="17">
        <v>22</v>
      </c>
    </row>
    <row r="1987" spans="1:2">
      <c r="A1987" s="17">
        <v>400610</v>
      </c>
      <c r="B1987" s="17">
        <v>22</v>
      </c>
    </row>
    <row r="1988" spans="1:2">
      <c r="A1988" s="17">
        <v>400690</v>
      </c>
      <c r="B1988" s="17">
        <v>22</v>
      </c>
    </row>
    <row r="1989" spans="1:2">
      <c r="A1989" s="17">
        <v>400700</v>
      </c>
      <c r="B1989" s="17">
        <v>22</v>
      </c>
    </row>
    <row r="1990" spans="1:2">
      <c r="A1990" s="17">
        <v>400811</v>
      </c>
      <c r="B1990" s="17">
        <v>22</v>
      </c>
    </row>
    <row r="1991" spans="1:2">
      <c r="A1991" s="17">
        <v>400819</v>
      </c>
      <c r="B1991" s="17">
        <v>22</v>
      </c>
    </row>
    <row r="1992" spans="1:2">
      <c r="A1992" s="17">
        <v>400821</v>
      </c>
      <c r="B1992" s="17">
        <v>22</v>
      </c>
    </row>
    <row r="1993" spans="1:2">
      <c r="A1993" s="17">
        <v>400829</v>
      </c>
      <c r="B1993" s="17">
        <v>22</v>
      </c>
    </row>
    <row r="1994" spans="1:2">
      <c r="A1994" s="17">
        <v>400911</v>
      </c>
      <c r="B1994" s="17">
        <v>22</v>
      </c>
    </row>
    <row r="1995" spans="1:2">
      <c r="A1995" s="17">
        <v>400912</v>
      </c>
      <c r="B1995" s="17">
        <v>22</v>
      </c>
    </row>
    <row r="1996" spans="1:2">
      <c r="A1996" s="17">
        <v>400921</v>
      </c>
      <c r="B1996" s="17">
        <v>22</v>
      </c>
    </row>
    <row r="1997" spans="1:2">
      <c r="A1997" s="17">
        <v>400922</v>
      </c>
      <c r="B1997" s="17">
        <v>22</v>
      </c>
    </row>
    <row r="1998" spans="1:2">
      <c r="A1998" s="17">
        <v>400931</v>
      </c>
      <c r="B1998" s="17">
        <v>22</v>
      </c>
    </row>
    <row r="1999" spans="1:2">
      <c r="A1999" s="17">
        <v>400932</v>
      </c>
      <c r="B1999" s="17">
        <v>22</v>
      </c>
    </row>
    <row r="2000" spans="1:2">
      <c r="A2000" s="17">
        <v>400941</v>
      </c>
      <c r="B2000" s="17">
        <v>22</v>
      </c>
    </row>
    <row r="2001" spans="1:2">
      <c r="A2001" s="17">
        <v>400942</v>
      </c>
      <c r="B2001" s="17">
        <v>22</v>
      </c>
    </row>
    <row r="2002" spans="1:2">
      <c r="A2002" s="17">
        <v>401011</v>
      </c>
      <c r="B2002" s="17">
        <v>42</v>
      </c>
    </row>
    <row r="2003" spans="1:2">
      <c r="A2003" s="17">
        <v>401012</v>
      </c>
      <c r="B2003" s="17">
        <v>42</v>
      </c>
    </row>
    <row r="2004" spans="1:2">
      <c r="A2004" s="17">
        <v>401019</v>
      </c>
      <c r="B2004" s="17">
        <v>42</v>
      </c>
    </row>
    <row r="2005" spans="1:2">
      <c r="A2005" s="17">
        <v>401031</v>
      </c>
      <c r="B2005" s="17">
        <v>42</v>
      </c>
    </row>
    <row r="2006" spans="1:2">
      <c r="A2006" s="17">
        <v>401032</v>
      </c>
      <c r="B2006" s="17">
        <v>42</v>
      </c>
    </row>
    <row r="2007" spans="1:2">
      <c r="A2007" s="17">
        <v>401033</v>
      </c>
      <c r="B2007" s="17">
        <v>42</v>
      </c>
    </row>
    <row r="2008" spans="1:2">
      <c r="A2008" s="17">
        <v>401034</v>
      </c>
      <c r="B2008" s="17">
        <v>42</v>
      </c>
    </row>
    <row r="2009" spans="1:2">
      <c r="A2009" s="17">
        <v>401035</v>
      </c>
      <c r="B2009" s="17">
        <v>42</v>
      </c>
    </row>
    <row r="2010" spans="1:2">
      <c r="A2010" s="17">
        <v>401036</v>
      </c>
      <c r="B2010" s="17">
        <v>42</v>
      </c>
    </row>
    <row r="2011" spans="1:2">
      <c r="A2011" s="17">
        <v>401039</v>
      </c>
      <c r="B2011" s="17">
        <v>42</v>
      </c>
    </row>
    <row r="2012" spans="1:2">
      <c r="A2012" s="17">
        <v>401110</v>
      </c>
      <c r="B2012" s="17">
        <v>53</v>
      </c>
    </row>
    <row r="2013" spans="1:2">
      <c r="A2013" s="17">
        <v>401120</v>
      </c>
      <c r="B2013" s="17">
        <v>53</v>
      </c>
    </row>
    <row r="2014" spans="1:2">
      <c r="A2014" s="17">
        <v>401130</v>
      </c>
      <c r="B2014" s="17">
        <v>53</v>
      </c>
    </row>
    <row r="2015" spans="1:2">
      <c r="A2015" s="17">
        <v>401140</v>
      </c>
      <c r="B2015" s="17">
        <v>53</v>
      </c>
    </row>
    <row r="2016" spans="1:2">
      <c r="A2016" s="17">
        <v>401150</v>
      </c>
      <c r="B2016" s="17">
        <v>53</v>
      </c>
    </row>
    <row r="2017" spans="1:2">
      <c r="A2017" s="17">
        <v>401161</v>
      </c>
      <c r="B2017" s="17">
        <v>53</v>
      </c>
    </row>
    <row r="2018" spans="1:2">
      <c r="A2018" s="17">
        <v>401162</v>
      </c>
      <c r="B2018" s="17">
        <v>53</v>
      </c>
    </row>
    <row r="2019" spans="1:2">
      <c r="A2019" s="17">
        <v>401163</v>
      </c>
      <c r="B2019" s="17">
        <v>53</v>
      </c>
    </row>
    <row r="2020" spans="1:2">
      <c r="A2020" s="17">
        <v>401169</v>
      </c>
      <c r="B2020" s="17">
        <v>53</v>
      </c>
    </row>
    <row r="2021" spans="1:2">
      <c r="A2021" s="17">
        <v>401192</v>
      </c>
      <c r="B2021" s="17">
        <v>53</v>
      </c>
    </row>
    <row r="2022" spans="1:2">
      <c r="A2022" s="17">
        <v>401193</v>
      </c>
      <c r="B2022" s="17">
        <v>53</v>
      </c>
    </row>
    <row r="2023" spans="1:2">
      <c r="A2023" s="17">
        <v>401194</v>
      </c>
      <c r="B2023" s="17">
        <v>53</v>
      </c>
    </row>
    <row r="2024" spans="1:2">
      <c r="A2024" s="17">
        <v>401199</v>
      </c>
      <c r="B2024" s="17">
        <v>53</v>
      </c>
    </row>
    <row r="2025" spans="1:2">
      <c r="A2025" s="17">
        <v>401211</v>
      </c>
      <c r="B2025" s="17">
        <v>53</v>
      </c>
    </row>
    <row r="2026" spans="1:2">
      <c r="A2026" s="17">
        <v>401212</v>
      </c>
      <c r="B2026" s="17">
        <v>53</v>
      </c>
    </row>
    <row r="2027" spans="1:2">
      <c r="A2027" s="17">
        <v>401213</v>
      </c>
      <c r="B2027" s="17">
        <v>53</v>
      </c>
    </row>
    <row r="2028" spans="1:2">
      <c r="A2028" s="17">
        <v>401219</v>
      </c>
      <c r="B2028" s="17">
        <v>53</v>
      </c>
    </row>
    <row r="2029" spans="1:2">
      <c r="A2029" s="17">
        <v>401220</v>
      </c>
      <c r="B2029" s="17">
        <v>53</v>
      </c>
    </row>
    <row r="2030" spans="1:2">
      <c r="A2030" s="17">
        <v>401290</v>
      </c>
      <c r="B2030" s="17">
        <v>53</v>
      </c>
    </row>
    <row r="2031" spans="1:2">
      <c r="A2031" s="17">
        <v>401310</v>
      </c>
      <c r="B2031" s="17">
        <v>53</v>
      </c>
    </row>
    <row r="2032" spans="1:2">
      <c r="A2032" s="17">
        <v>401320</v>
      </c>
      <c r="B2032" s="17">
        <v>53</v>
      </c>
    </row>
    <row r="2033" spans="1:2">
      <c r="A2033" s="17">
        <v>401390</v>
      </c>
      <c r="B2033" s="17">
        <v>53</v>
      </c>
    </row>
    <row r="2034" spans="1:2">
      <c r="A2034" s="17">
        <v>401410</v>
      </c>
      <c r="B2034" s="17">
        <v>63</v>
      </c>
    </row>
    <row r="2035" spans="1:2">
      <c r="A2035" s="17">
        <v>401490</v>
      </c>
      <c r="B2035" s="17">
        <v>22</v>
      </c>
    </row>
    <row r="2036" spans="1:2">
      <c r="A2036" s="17">
        <v>401511</v>
      </c>
      <c r="B2036" s="17">
        <v>22</v>
      </c>
    </row>
    <row r="2037" spans="1:2">
      <c r="A2037" s="17">
        <v>401519</v>
      </c>
      <c r="B2037" s="17">
        <v>63</v>
      </c>
    </row>
    <row r="2038" spans="1:2">
      <c r="A2038" s="17">
        <v>401590</v>
      </c>
      <c r="B2038" s="17">
        <v>63</v>
      </c>
    </row>
    <row r="2039" spans="1:2">
      <c r="A2039" s="17">
        <v>401610</v>
      </c>
      <c r="B2039" s="17">
        <v>63</v>
      </c>
    </row>
    <row r="2040" spans="1:2">
      <c r="A2040" s="17">
        <v>401691</v>
      </c>
      <c r="B2040" s="17">
        <v>63</v>
      </c>
    </row>
    <row r="2041" spans="1:2">
      <c r="A2041" s="17">
        <v>401692</v>
      </c>
      <c r="B2041" s="17">
        <v>63</v>
      </c>
    </row>
    <row r="2042" spans="1:2">
      <c r="A2042" s="17">
        <v>401693</v>
      </c>
      <c r="B2042" s="17">
        <v>22</v>
      </c>
    </row>
    <row r="2043" spans="1:2">
      <c r="A2043" s="17">
        <v>401694</v>
      </c>
      <c r="B2043" s="17">
        <v>22</v>
      </c>
    </row>
    <row r="2044" spans="1:2">
      <c r="A2044" s="17">
        <v>401695</v>
      </c>
      <c r="B2044" s="17">
        <v>63</v>
      </c>
    </row>
    <row r="2045" spans="1:2">
      <c r="A2045" s="17">
        <v>401699</v>
      </c>
      <c r="B2045" s="17">
        <v>22</v>
      </c>
    </row>
    <row r="2046" spans="1:2">
      <c r="A2046" s="17">
        <v>401700</v>
      </c>
      <c r="B2046" s="17">
        <v>22</v>
      </c>
    </row>
    <row r="2047" spans="1:2">
      <c r="A2047" s="17">
        <v>410120</v>
      </c>
      <c r="B2047" s="17">
        <v>21</v>
      </c>
    </row>
    <row r="2048" spans="1:2">
      <c r="A2048" s="17">
        <v>410150</v>
      </c>
      <c r="B2048" s="17">
        <v>21</v>
      </c>
    </row>
    <row r="2049" spans="1:2">
      <c r="A2049" s="17">
        <v>410190</v>
      </c>
      <c r="B2049" s="17">
        <v>21</v>
      </c>
    </row>
    <row r="2050" spans="1:2">
      <c r="A2050" s="17">
        <v>410210</v>
      </c>
      <c r="B2050" s="17">
        <v>21</v>
      </c>
    </row>
    <row r="2051" spans="1:2">
      <c r="A2051" s="17">
        <v>410221</v>
      </c>
      <c r="B2051" s="17">
        <v>21</v>
      </c>
    </row>
    <row r="2052" spans="1:2">
      <c r="A2052" s="17">
        <v>410229</v>
      </c>
      <c r="B2052" s="17">
        <v>21</v>
      </c>
    </row>
    <row r="2053" spans="1:2">
      <c r="A2053" s="17">
        <v>410320</v>
      </c>
      <c r="B2053" s="17">
        <v>21</v>
      </c>
    </row>
    <row r="2054" spans="1:2">
      <c r="A2054" s="17">
        <v>410330</v>
      </c>
      <c r="B2054" s="17">
        <v>21</v>
      </c>
    </row>
    <row r="2055" spans="1:2">
      <c r="A2055" s="17">
        <v>410390</v>
      </c>
      <c r="B2055" s="17">
        <v>21</v>
      </c>
    </row>
    <row r="2056" spans="1:2">
      <c r="A2056" s="17">
        <v>410411</v>
      </c>
      <c r="B2056" s="17">
        <v>22</v>
      </c>
    </row>
    <row r="2057" spans="1:2">
      <c r="A2057" s="17">
        <v>410419</v>
      </c>
      <c r="B2057" s="17">
        <v>22</v>
      </c>
    </row>
    <row r="2058" spans="1:2">
      <c r="A2058" s="17">
        <v>410441</v>
      </c>
      <c r="B2058" s="17">
        <v>22</v>
      </c>
    </row>
    <row r="2059" spans="1:2">
      <c r="A2059" s="17">
        <v>410449</v>
      </c>
      <c r="B2059" s="17">
        <v>22</v>
      </c>
    </row>
    <row r="2060" spans="1:2">
      <c r="A2060" s="17">
        <v>410510</v>
      </c>
      <c r="B2060" s="17">
        <v>22</v>
      </c>
    </row>
    <row r="2061" spans="1:2">
      <c r="A2061" s="17">
        <v>410530</v>
      </c>
      <c r="B2061" s="17">
        <v>22</v>
      </c>
    </row>
    <row r="2062" spans="1:2">
      <c r="A2062" s="17">
        <v>410621</v>
      </c>
      <c r="B2062" s="17">
        <v>22</v>
      </c>
    </row>
    <row r="2063" spans="1:2">
      <c r="A2063" s="17">
        <v>410622</v>
      </c>
      <c r="B2063" s="17">
        <v>22</v>
      </c>
    </row>
    <row r="2064" spans="1:2">
      <c r="A2064" s="17">
        <v>410631</v>
      </c>
      <c r="B2064" s="17">
        <v>22</v>
      </c>
    </row>
    <row r="2065" spans="1:2">
      <c r="A2065" s="17">
        <v>410632</v>
      </c>
      <c r="B2065" s="17">
        <v>22</v>
      </c>
    </row>
    <row r="2066" spans="1:2">
      <c r="A2066" s="17">
        <v>410640</v>
      </c>
      <c r="B2066" s="17">
        <v>22</v>
      </c>
    </row>
    <row r="2067" spans="1:2">
      <c r="A2067" s="17">
        <v>410691</v>
      </c>
      <c r="B2067" s="17">
        <v>22</v>
      </c>
    </row>
    <row r="2068" spans="1:2">
      <c r="A2068" s="17">
        <v>410692</v>
      </c>
      <c r="B2068" s="17">
        <v>22</v>
      </c>
    </row>
    <row r="2069" spans="1:2">
      <c r="A2069" s="17">
        <v>410711</v>
      </c>
      <c r="B2069" s="17">
        <v>22</v>
      </c>
    </row>
    <row r="2070" spans="1:2">
      <c r="A2070" s="17">
        <v>410712</v>
      </c>
      <c r="B2070" s="17">
        <v>22</v>
      </c>
    </row>
    <row r="2071" spans="1:2">
      <c r="A2071" s="17">
        <v>410719</v>
      </c>
      <c r="B2071" s="17">
        <v>22</v>
      </c>
    </row>
    <row r="2072" spans="1:2">
      <c r="A2072" s="17">
        <v>410791</v>
      </c>
      <c r="B2072" s="17">
        <v>22</v>
      </c>
    </row>
    <row r="2073" spans="1:2">
      <c r="A2073" s="17">
        <v>410792</v>
      </c>
      <c r="B2073" s="17">
        <v>22</v>
      </c>
    </row>
    <row r="2074" spans="1:2">
      <c r="A2074" s="17">
        <v>410799</v>
      </c>
      <c r="B2074" s="17">
        <v>22</v>
      </c>
    </row>
    <row r="2075" spans="1:2">
      <c r="A2075" s="17">
        <v>411200</v>
      </c>
      <c r="B2075" s="17">
        <v>22</v>
      </c>
    </row>
    <row r="2076" spans="1:2">
      <c r="A2076" s="17">
        <v>411310</v>
      </c>
      <c r="B2076" s="17">
        <v>22</v>
      </c>
    </row>
    <row r="2077" spans="1:2">
      <c r="A2077" s="17">
        <v>411320</v>
      </c>
      <c r="B2077" s="17">
        <v>22</v>
      </c>
    </row>
    <row r="2078" spans="1:2">
      <c r="A2078" s="17">
        <v>411330</v>
      </c>
      <c r="B2078" s="17">
        <v>22</v>
      </c>
    </row>
    <row r="2079" spans="1:2">
      <c r="A2079" s="17">
        <v>411390</v>
      </c>
      <c r="B2079" s="17">
        <v>22</v>
      </c>
    </row>
    <row r="2080" spans="1:2">
      <c r="A2080" s="17">
        <v>411410</v>
      </c>
      <c r="B2080" s="17">
        <v>22</v>
      </c>
    </row>
    <row r="2081" spans="1:2">
      <c r="A2081" s="17">
        <v>411420</v>
      </c>
      <c r="B2081" s="17">
        <v>22</v>
      </c>
    </row>
    <row r="2082" spans="1:2">
      <c r="A2082" s="17">
        <v>411510</v>
      </c>
      <c r="B2082" s="17">
        <v>22</v>
      </c>
    </row>
    <row r="2083" spans="1:2">
      <c r="A2083" s="17">
        <v>411520</v>
      </c>
      <c r="B2083" s="17">
        <v>21</v>
      </c>
    </row>
    <row r="2084" spans="1:2">
      <c r="A2084" s="17">
        <v>420100</v>
      </c>
      <c r="B2084" s="17">
        <v>62</v>
      </c>
    </row>
    <row r="2085" spans="1:2">
      <c r="A2085" s="17">
        <v>420211</v>
      </c>
      <c r="B2085" s="17">
        <v>62</v>
      </c>
    </row>
    <row r="2086" spans="1:2">
      <c r="A2086" s="17">
        <v>420212</v>
      </c>
      <c r="B2086" s="17">
        <v>62</v>
      </c>
    </row>
    <row r="2087" spans="1:2">
      <c r="A2087" s="17">
        <v>420219</v>
      </c>
      <c r="B2087" s="17">
        <v>62</v>
      </c>
    </row>
    <row r="2088" spans="1:2">
      <c r="A2088" s="17">
        <v>420221</v>
      </c>
      <c r="B2088" s="17">
        <v>62</v>
      </c>
    </row>
    <row r="2089" spans="1:2">
      <c r="A2089" s="17">
        <v>420222</v>
      </c>
      <c r="B2089" s="17">
        <v>62</v>
      </c>
    </row>
    <row r="2090" spans="1:2">
      <c r="A2090" s="17">
        <v>420229</v>
      </c>
      <c r="B2090" s="17">
        <v>62</v>
      </c>
    </row>
    <row r="2091" spans="1:2">
      <c r="A2091" s="17">
        <v>420231</v>
      </c>
      <c r="B2091" s="17">
        <v>62</v>
      </c>
    </row>
    <row r="2092" spans="1:2">
      <c r="A2092" s="17">
        <v>420232</v>
      </c>
      <c r="B2092" s="17">
        <v>62</v>
      </c>
    </row>
    <row r="2093" spans="1:2">
      <c r="A2093" s="17">
        <v>420239</v>
      </c>
      <c r="B2093" s="17">
        <v>62</v>
      </c>
    </row>
    <row r="2094" spans="1:2">
      <c r="A2094" s="17">
        <v>420291</v>
      </c>
      <c r="B2094" s="17">
        <v>62</v>
      </c>
    </row>
    <row r="2095" spans="1:2">
      <c r="A2095" s="17">
        <v>420292</v>
      </c>
      <c r="B2095" s="17">
        <v>62</v>
      </c>
    </row>
    <row r="2096" spans="1:2">
      <c r="A2096" s="17">
        <v>420299</v>
      </c>
      <c r="B2096" s="17">
        <v>62</v>
      </c>
    </row>
    <row r="2097" spans="1:2">
      <c r="A2097" s="17">
        <v>420310</v>
      </c>
      <c r="B2097" s="17">
        <v>62</v>
      </c>
    </row>
    <row r="2098" spans="1:2">
      <c r="A2098" s="17">
        <v>420321</v>
      </c>
      <c r="B2098" s="17">
        <v>62</v>
      </c>
    </row>
    <row r="2099" spans="1:2">
      <c r="A2099" s="17">
        <v>420329</v>
      </c>
      <c r="B2099" s="17">
        <v>62</v>
      </c>
    </row>
    <row r="2100" spans="1:2">
      <c r="A2100" s="17">
        <v>420330</v>
      </c>
      <c r="B2100" s="17">
        <v>62</v>
      </c>
    </row>
    <row r="2101" spans="1:2">
      <c r="A2101" s="17">
        <v>420340</v>
      </c>
      <c r="B2101" s="17">
        <v>62</v>
      </c>
    </row>
    <row r="2102" spans="1:2">
      <c r="A2102" s="17">
        <v>420500</v>
      </c>
      <c r="B2102" s="17">
        <v>62</v>
      </c>
    </row>
    <row r="2103" spans="1:2">
      <c r="A2103" s="17">
        <v>420600</v>
      </c>
      <c r="B2103" s="17">
        <v>22</v>
      </c>
    </row>
    <row r="2104" spans="1:2">
      <c r="A2104" s="17">
        <v>430110</v>
      </c>
      <c r="B2104" s="17">
        <v>21</v>
      </c>
    </row>
    <row r="2105" spans="1:2">
      <c r="A2105" s="17">
        <v>430130</v>
      </c>
      <c r="B2105" s="17">
        <v>21</v>
      </c>
    </row>
    <row r="2106" spans="1:2">
      <c r="A2106" s="17">
        <v>430160</v>
      </c>
      <c r="B2106" s="17">
        <v>21</v>
      </c>
    </row>
    <row r="2107" spans="1:2">
      <c r="A2107" s="17">
        <v>430180</v>
      </c>
      <c r="B2107" s="17">
        <v>21</v>
      </c>
    </row>
    <row r="2108" spans="1:2">
      <c r="A2108" s="17">
        <v>430190</v>
      </c>
      <c r="B2108" s="17">
        <v>21</v>
      </c>
    </row>
    <row r="2109" spans="1:2">
      <c r="A2109" s="17">
        <v>430211</v>
      </c>
      <c r="B2109" s="17">
        <v>22</v>
      </c>
    </row>
    <row r="2110" spans="1:2">
      <c r="A2110" s="17">
        <v>430219</v>
      </c>
      <c r="B2110" s="17">
        <v>22</v>
      </c>
    </row>
    <row r="2111" spans="1:2">
      <c r="A2111" s="17">
        <v>430220</v>
      </c>
      <c r="B2111" s="17">
        <v>22</v>
      </c>
    </row>
    <row r="2112" spans="1:2">
      <c r="A2112" s="17">
        <v>430230</v>
      </c>
      <c r="B2112" s="17">
        <v>22</v>
      </c>
    </row>
    <row r="2113" spans="1:2">
      <c r="A2113" s="17">
        <v>430310</v>
      </c>
      <c r="B2113" s="17">
        <v>62</v>
      </c>
    </row>
    <row r="2114" spans="1:2">
      <c r="A2114" s="17">
        <v>430390</v>
      </c>
      <c r="B2114" s="17">
        <v>62</v>
      </c>
    </row>
    <row r="2115" spans="1:2">
      <c r="A2115" s="17">
        <v>430400</v>
      </c>
      <c r="B2115" s="17">
        <v>62</v>
      </c>
    </row>
    <row r="2116" spans="1:2">
      <c r="A2116" s="17">
        <v>440110</v>
      </c>
      <c r="B2116" s="17">
        <v>31</v>
      </c>
    </row>
    <row r="2117" spans="1:2">
      <c r="A2117" s="17">
        <v>440121</v>
      </c>
      <c r="B2117" s="17">
        <v>21</v>
      </c>
    </row>
    <row r="2118" spans="1:2">
      <c r="A2118" s="17">
        <v>440122</v>
      </c>
      <c r="B2118" s="17">
        <v>21</v>
      </c>
    </row>
    <row r="2119" spans="1:2">
      <c r="A2119" s="17">
        <v>440131</v>
      </c>
      <c r="B2119" s="17">
        <v>21</v>
      </c>
    </row>
    <row r="2120" spans="1:2">
      <c r="A2120" s="17">
        <v>440139</v>
      </c>
      <c r="B2120" s="17">
        <v>21</v>
      </c>
    </row>
    <row r="2121" spans="1:2">
      <c r="A2121" s="17">
        <v>440210</v>
      </c>
      <c r="B2121" s="17">
        <v>322</v>
      </c>
    </row>
    <row r="2122" spans="1:2">
      <c r="A2122" s="17">
        <v>440290</v>
      </c>
      <c r="B2122" s="17">
        <v>322</v>
      </c>
    </row>
    <row r="2123" spans="1:2">
      <c r="A2123" s="17">
        <v>440310</v>
      </c>
      <c r="B2123" s="17">
        <v>21</v>
      </c>
    </row>
    <row r="2124" spans="1:2">
      <c r="A2124" s="17">
        <v>440320</v>
      </c>
      <c r="B2124" s="17">
        <v>21</v>
      </c>
    </row>
    <row r="2125" spans="1:2">
      <c r="A2125" s="17">
        <v>440341</v>
      </c>
      <c r="B2125" s="17">
        <v>21</v>
      </c>
    </row>
    <row r="2126" spans="1:2">
      <c r="A2126" s="17">
        <v>440349</v>
      </c>
      <c r="B2126" s="17">
        <v>21</v>
      </c>
    </row>
    <row r="2127" spans="1:2">
      <c r="A2127" s="17">
        <v>440391</v>
      </c>
      <c r="B2127" s="17">
        <v>21</v>
      </c>
    </row>
    <row r="2128" spans="1:2">
      <c r="A2128" s="17">
        <v>440392</v>
      </c>
      <c r="B2128" s="17">
        <v>21</v>
      </c>
    </row>
    <row r="2129" spans="1:2">
      <c r="A2129" s="17">
        <v>440399</v>
      </c>
      <c r="B2129" s="17">
        <v>21</v>
      </c>
    </row>
    <row r="2130" spans="1:2">
      <c r="A2130" s="17">
        <v>440410</v>
      </c>
      <c r="B2130" s="17">
        <v>21</v>
      </c>
    </row>
    <row r="2131" spans="1:2">
      <c r="A2131" s="17">
        <v>440420</v>
      </c>
      <c r="B2131" s="17">
        <v>21</v>
      </c>
    </row>
    <row r="2132" spans="1:2">
      <c r="A2132" s="17">
        <v>440500</v>
      </c>
      <c r="B2132" s="17">
        <v>22</v>
      </c>
    </row>
    <row r="2133" spans="1:2">
      <c r="A2133" s="17">
        <v>440610</v>
      </c>
      <c r="B2133" s="17">
        <v>22</v>
      </c>
    </row>
    <row r="2134" spans="1:2">
      <c r="A2134" s="17">
        <v>440690</v>
      </c>
      <c r="B2134" s="17">
        <v>22</v>
      </c>
    </row>
    <row r="2135" spans="1:2">
      <c r="A2135" s="17">
        <v>440710</v>
      </c>
      <c r="B2135" s="17">
        <v>22</v>
      </c>
    </row>
    <row r="2136" spans="1:2">
      <c r="A2136" s="17">
        <v>440721</v>
      </c>
      <c r="B2136" s="17">
        <v>22</v>
      </c>
    </row>
    <row r="2137" spans="1:2">
      <c r="A2137" s="17">
        <v>440722</v>
      </c>
      <c r="B2137" s="17">
        <v>22</v>
      </c>
    </row>
    <row r="2138" spans="1:2">
      <c r="A2138" s="17">
        <v>440725</v>
      </c>
      <c r="B2138" s="17">
        <v>22</v>
      </c>
    </row>
    <row r="2139" spans="1:2">
      <c r="A2139" s="17">
        <v>440726</v>
      </c>
      <c r="B2139" s="17">
        <v>22</v>
      </c>
    </row>
    <row r="2140" spans="1:2">
      <c r="A2140" s="17">
        <v>440727</v>
      </c>
      <c r="B2140" s="17">
        <v>22</v>
      </c>
    </row>
    <row r="2141" spans="1:2">
      <c r="A2141" s="17">
        <v>440728</v>
      </c>
      <c r="B2141" s="17">
        <v>22</v>
      </c>
    </row>
    <row r="2142" spans="1:2">
      <c r="A2142" s="17">
        <v>440729</v>
      </c>
      <c r="B2142" s="17">
        <v>22</v>
      </c>
    </row>
    <row r="2143" spans="1:2">
      <c r="A2143" s="17">
        <v>440791</v>
      </c>
      <c r="B2143" s="17">
        <v>22</v>
      </c>
    </row>
    <row r="2144" spans="1:2">
      <c r="A2144" s="17">
        <v>440792</v>
      </c>
      <c r="B2144" s="17">
        <v>22</v>
      </c>
    </row>
    <row r="2145" spans="1:2">
      <c r="A2145" s="17">
        <v>440793</v>
      </c>
      <c r="B2145" s="17">
        <v>22</v>
      </c>
    </row>
    <row r="2146" spans="1:2">
      <c r="A2146" s="17">
        <v>440794</v>
      </c>
      <c r="B2146" s="17">
        <v>22</v>
      </c>
    </row>
    <row r="2147" spans="1:2">
      <c r="A2147" s="17">
        <v>440795</v>
      </c>
      <c r="B2147" s="17">
        <v>22</v>
      </c>
    </row>
    <row r="2148" spans="1:2">
      <c r="A2148" s="17">
        <v>440799</v>
      </c>
      <c r="B2148" s="17">
        <v>22</v>
      </c>
    </row>
    <row r="2149" spans="1:2">
      <c r="A2149" s="17">
        <v>440810</v>
      </c>
      <c r="B2149" s="17">
        <v>22</v>
      </c>
    </row>
    <row r="2150" spans="1:2">
      <c r="A2150" s="17">
        <v>440831</v>
      </c>
      <c r="B2150" s="17">
        <v>22</v>
      </c>
    </row>
    <row r="2151" spans="1:2">
      <c r="A2151" s="17">
        <v>440839</v>
      </c>
      <c r="B2151" s="17">
        <v>22</v>
      </c>
    </row>
    <row r="2152" spans="1:2">
      <c r="A2152" s="17">
        <v>440890</v>
      </c>
      <c r="B2152" s="17">
        <v>22</v>
      </c>
    </row>
    <row r="2153" spans="1:2">
      <c r="A2153" s="17">
        <v>440910</v>
      </c>
      <c r="B2153" s="17">
        <v>22</v>
      </c>
    </row>
    <row r="2154" spans="1:2">
      <c r="A2154" s="17">
        <v>440921</v>
      </c>
      <c r="B2154" s="17">
        <v>22</v>
      </c>
    </row>
    <row r="2155" spans="1:2">
      <c r="A2155" s="17">
        <v>440929</v>
      </c>
      <c r="B2155" s="17">
        <v>22</v>
      </c>
    </row>
    <row r="2156" spans="1:2">
      <c r="A2156" s="17">
        <v>441011</v>
      </c>
      <c r="B2156" s="17">
        <v>22</v>
      </c>
    </row>
    <row r="2157" spans="1:2">
      <c r="A2157" s="17">
        <v>441012</v>
      </c>
      <c r="B2157" s="17">
        <v>22</v>
      </c>
    </row>
    <row r="2158" spans="1:2">
      <c r="A2158" s="17">
        <v>441019</v>
      </c>
      <c r="B2158" s="17">
        <v>22</v>
      </c>
    </row>
    <row r="2159" spans="1:2">
      <c r="A2159" s="17">
        <v>441090</v>
      </c>
      <c r="B2159" s="17">
        <v>22</v>
      </c>
    </row>
    <row r="2160" spans="1:2">
      <c r="A2160" s="17">
        <v>441112</v>
      </c>
      <c r="B2160" s="17">
        <v>22</v>
      </c>
    </row>
    <row r="2161" spans="1:2">
      <c r="A2161" s="17">
        <v>441113</v>
      </c>
      <c r="B2161" s="17">
        <v>22</v>
      </c>
    </row>
    <row r="2162" spans="1:2">
      <c r="A2162" s="17">
        <v>441114</v>
      </c>
      <c r="B2162" s="17">
        <v>22</v>
      </c>
    </row>
    <row r="2163" spans="1:2">
      <c r="A2163" s="17">
        <v>441192</v>
      </c>
      <c r="B2163" s="17">
        <v>22</v>
      </c>
    </row>
    <row r="2164" spans="1:2">
      <c r="A2164" s="17">
        <v>441193</v>
      </c>
      <c r="B2164" s="17">
        <v>22</v>
      </c>
    </row>
    <row r="2165" spans="1:2">
      <c r="A2165" s="17">
        <v>441194</v>
      </c>
      <c r="B2165" s="17">
        <v>22</v>
      </c>
    </row>
    <row r="2166" spans="1:2">
      <c r="A2166" s="17">
        <v>441210</v>
      </c>
      <c r="B2166" s="17">
        <v>22</v>
      </c>
    </row>
    <row r="2167" spans="1:2">
      <c r="A2167" s="17">
        <v>441231</v>
      </c>
      <c r="B2167" s="17">
        <v>22</v>
      </c>
    </row>
    <row r="2168" spans="1:2">
      <c r="A2168" s="17">
        <v>441232</v>
      </c>
      <c r="B2168" s="17">
        <v>22</v>
      </c>
    </row>
    <row r="2169" spans="1:2">
      <c r="A2169" s="17">
        <v>441239</v>
      </c>
      <c r="B2169" s="17">
        <v>22</v>
      </c>
    </row>
    <row r="2170" spans="1:2">
      <c r="A2170" s="17">
        <v>441294</v>
      </c>
      <c r="B2170" s="17">
        <v>22</v>
      </c>
    </row>
    <row r="2171" spans="1:2">
      <c r="A2171" s="17">
        <v>441299</v>
      </c>
      <c r="B2171" s="17">
        <v>22</v>
      </c>
    </row>
    <row r="2172" spans="1:2">
      <c r="A2172" s="17">
        <v>441300</v>
      </c>
      <c r="B2172" s="17">
        <v>22</v>
      </c>
    </row>
    <row r="2173" spans="1:2">
      <c r="A2173" s="17">
        <v>441400</v>
      </c>
      <c r="B2173" s="17">
        <v>62</v>
      </c>
    </row>
    <row r="2174" spans="1:2">
      <c r="A2174" s="17">
        <v>441510</v>
      </c>
      <c r="B2174" s="17">
        <v>22</v>
      </c>
    </row>
    <row r="2175" spans="1:2">
      <c r="A2175" s="17">
        <v>441520</v>
      </c>
      <c r="B2175" s="17">
        <v>22</v>
      </c>
    </row>
    <row r="2176" spans="1:2">
      <c r="A2176" s="17">
        <v>441600</v>
      </c>
      <c r="B2176" s="17">
        <v>22</v>
      </c>
    </row>
    <row r="2177" spans="1:2">
      <c r="A2177" s="17">
        <v>441700</v>
      </c>
      <c r="B2177" s="17">
        <v>22</v>
      </c>
    </row>
    <row r="2178" spans="1:2">
      <c r="A2178" s="17">
        <v>441810</v>
      </c>
      <c r="B2178" s="17">
        <v>22</v>
      </c>
    </row>
    <row r="2179" spans="1:2">
      <c r="A2179" s="17">
        <v>441820</v>
      </c>
      <c r="B2179" s="17">
        <v>22</v>
      </c>
    </row>
    <row r="2180" spans="1:2">
      <c r="A2180" s="17">
        <v>441840</v>
      </c>
      <c r="B2180" s="17">
        <v>22</v>
      </c>
    </row>
    <row r="2181" spans="1:2">
      <c r="A2181" s="17">
        <v>441850</v>
      </c>
      <c r="B2181" s="17">
        <v>22</v>
      </c>
    </row>
    <row r="2182" spans="1:2">
      <c r="A2182" s="17">
        <v>441860</v>
      </c>
      <c r="B2182" s="17">
        <v>22</v>
      </c>
    </row>
    <row r="2183" spans="1:2">
      <c r="A2183" s="17">
        <v>441871</v>
      </c>
      <c r="B2183" s="17">
        <v>22</v>
      </c>
    </row>
    <row r="2184" spans="1:2">
      <c r="A2184" s="17">
        <v>441872</v>
      </c>
      <c r="B2184" s="17">
        <v>22</v>
      </c>
    </row>
    <row r="2185" spans="1:2">
      <c r="A2185" s="17">
        <v>441879</v>
      </c>
      <c r="B2185" s="17">
        <v>22</v>
      </c>
    </row>
    <row r="2186" spans="1:2">
      <c r="A2186" s="17">
        <v>441890</v>
      </c>
      <c r="B2186" s="17">
        <v>22</v>
      </c>
    </row>
    <row r="2187" spans="1:2">
      <c r="A2187" s="17">
        <v>441900</v>
      </c>
      <c r="B2187" s="17">
        <v>62</v>
      </c>
    </row>
    <row r="2188" spans="1:2">
      <c r="A2188" s="17">
        <v>442010</v>
      </c>
      <c r="B2188" s="17">
        <v>62</v>
      </c>
    </row>
    <row r="2189" spans="1:2">
      <c r="A2189" s="17">
        <v>442090</v>
      </c>
      <c r="B2189" s="17">
        <v>62</v>
      </c>
    </row>
    <row r="2190" spans="1:2">
      <c r="A2190" s="17">
        <v>442110</v>
      </c>
      <c r="B2190" s="17">
        <v>62</v>
      </c>
    </row>
    <row r="2191" spans="1:2">
      <c r="A2191" s="17">
        <v>442190</v>
      </c>
      <c r="B2191" s="17">
        <v>22</v>
      </c>
    </row>
    <row r="2192" spans="1:2">
      <c r="A2192" s="17">
        <v>450110</v>
      </c>
      <c r="B2192" s="17">
        <v>21</v>
      </c>
    </row>
    <row r="2193" spans="1:2">
      <c r="A2193" s="17">
        <v>450190</v>
      </c>
      <c r="B2193" s="17">
        <v>21</v>
      </c>
    </row>
    <row r="2194" spans="1:2">
      <c r="A2194" s="17">
        <v>450200</v>
      </c>
      <c r="B2194" s="17">
        <v>21</v>
      </c>
    </row>
    <row r="2195" spans="1:2">
      <c r="A2195" s="17">
        <v>450310</v>
      </c>
      <c r="B2195" s="17">
        <v>22</v>
      </c>
    </row>
    <row r="2196" spans="1:2">
      <c r="A2196" s="17">
        <v>450390</v>
      </c>
      <c r="B2196" s="17">
        <v>22</v>
      </c>
    </row>
    <row r="2197" spans="1:2">
      <c r="A2197" s="17">
        <v>450410</v>
      </c>
      <c r="B2197" s="17">
        <v>22</v>
      </c>
    </row>
    <row r="2198" spans="1:2">
      <c r="A2198" s="17">
        <v>450490</v>
      </c>
      <c r="B2198" s="17">
        <v>22</v>
      </c>
    </row>
    <row r="2199" spans="1:2">
      <c r="A2199" s="17">
        <v>460121</v>
      </c>
      <c r="B2199" s="17">
        <v>62</v>
      </c>
    </row>
    <row r="2200" spans="1:2">
      <c r="A2200" s="17">
        <v>460122</v>
      </c>
      <c r="B2200" s="17">
        <v>62</v>
      </c>
    </row>
    <row r="2201" spans="1:2">
      <c r="A2201" s="17">
        <v>460129</v>
      </c>
      <c r="B2201" s="17">
        <v>62</v>
      </c>
    </row>
    <row r="2202" spans="1:2">
      <c r="A2202" s="17">
        <v>460192</v>
      </c>
      <c r="B2202" s="17">
        <v>62</v>
      </c>
    </row>
    <row r="2203" spans="1:2">
      <c r="A2203" s="17">
        <v>460193</v>
      </c>
      <c r="B2203" s="17">
        <v>62</v>
      </c>
    </row>
    <row r="2204" spans="1:2">
      <c r="A2204" s="17">
        <v>460194</v>
      </c>
      <c r="B2204" s="17">
        <v>62</v>
      </c>
    </row>
    <row r="2205" spans="1:2">
      <c r="A2205" s="17">
        <v>460199</v>
      </c>
      <c r="B2205" s="17">
        <v>62</v>
      </c>
    </row>
    <row r="2206" spans="1:2">
      <c r="A2206" s="17">
        <v>460211</v>
      </c>
      <c r="B2206" s="17">
        <v>62</v>
      </c>
    </row>
    <row r="2207" spans="1:2">
      <c r="A2207" s="17">
        <v>460212</v>
      </c>
      <c r="B2207" s="17">
        <v>62</v>
      </c>
    </row>
    <row r="2208" spans="1:2">
      <c r="A2208" s="17">
        <v>460219</v>
      </c>
      <c r="B2208" s="17">
        <v>62</v>
      </c>
    </row>
    <row r="2209" spans="1:2">
      <c r="A2209" s="17">
        <v>460290</v>
      </c>
      <c r="B2209" s="17">
        <v>62</v>
      </c>
    </row>
    <row r="2210" spans="1:2">
      <c r="A2210" s="17">
        <v>470100</v>
      </c>
      <c r="B2210" s="17">
        <v>22</v>
      </c>
    </row>
    <row r="2211" spans="1:2">
      <c r="A2211" s="17">
        <v>470200</v>
      </c>
      <c r="B2211" s="17">
        <v>22</v>
      </c>
    </row>
    <row r="2212" spans="1:2">
      <c r="A2212" s="17">
        <v>470311</v>
      </c>
      <c r="B2212" s="17">
        <v>22</v>
      </c>
    </row>
    <row r="2213" spans="1:2">
      <c r="A2213" s="17">
        <v>470319</v>
      </c>
      <c r="B2213" s="17">
        <v>22</v>
      </c>
    </row>
    <row r="2214" spans="1:2">
      <c r="A2214" s="17">
        <v>470321</v>
      </c>
      <c r="B2214" s="17">
        <v>22</v>
      </c>
    </row>
    <row r="2215" spans="1:2">
      <c r="A2215" s="17">
        <v>470329</v>
      </c>
      <c r="B2215" s="17">
        <v>22</v>
      </c>
    </row>
    <row r="2216" spans="1:2">
      <c r="A2216" s="17">
        <v>470411</v>
      </c>
      <c r="B2216" s="17">
        <v>22</v>
      </c>
    </row>
    <row r="2217" spans="1:2">
      <c r="A2217" s="17">
        <v>470419</v>
      </c>
      <c r="B2217" s="17">
        <v>22</v>
      </c>
    </row>
    <row r="2218" spans="1:2">
      <c r="A2218" s="17">
        <v>470421</v>
      </c>
      <c r="B2218" s="17">
        <v>22</v>
      </c>
    </row>
    <row r="2219" spans="1:2">
      <c r="A2219" s="17">
        <v>470429</v>
      </c>
      <c r="B2219" s="17">
        <v>22</v>
      </c>
    </row>
    <row r="2220" spans="1:2">
      <c r="A2220" s="17">
        <v>470500</v>
      </c>
      <c r="B2220" s="17">
        <v>22</v>
      </c>
    </row>
    <row r="2221" spans="1:2">
      <c r="A2221" s="17">
        <v>470610</v>
      </c>
      <c r="B2221" s="17">
        <v>22</v>
      </c>
    </row>
    <row r="2222" spans="1:2">
      <c r="A2222" s="17">
        <v>470620</v>
      </c>
      <c r="B2222" s="17">
        <v>22</v>
      </c>
    </row>
    <row r="2223" spans="1:2">
      <c r="A2223" s="17">
        <v>470630</v>
      </c>
      <c r="B2223" s="17">
        <v>22</v>
      </c>
    </row>
    <row r="2224" spans="1:2">
      <c r="A2224" s="17">
        <v>470691</v>
      </c>
      <c r="B2224" s="17">
        <v>22</v>
      </c>
    </row>
    <row r="2225" spans="1:2">
      <c r="A2225" s="17">
        <v>470692</v>
      </c>
      <c r="B2225" s="17">
        <v>22</v>
      </c>
    </row>
    <row r="2226" spans="1:2">
      <c r="A2226" s="17">
        <v>470693</v>
      </c>
      <c r="B2226" s="17">
        <v>22</v>
      </c>
    </row>
    <row r="2227" spans="1:2">
      <c r="A2227" s="17">
        <v>470710</v>
      </c>
      <c r="B2227" s="17">
        <v>21</v>
      </c>
    </row>
    <row r="2228" spans="1:2">
      <c r="A2228" s="17">
        <v>470720</v>
      </c>
      <c r="B2228" s="17">
        <v>21</v>
      </c>
    </row>
    <row r="2229" spans="1:2">
      <c r="A2229" s="17">
        <v>470730</v>
      </c>
      <c r="B2229" s="17">
        <v>21</v>
      </c>
    </row>
    <row r="2230" spans="1:2">
      <c r="A2230" s="17">
        <v>470790</v>
      </c>
      <c r="B2230" s="17">
        <v>21</v>
      </c>
    </row>
    <row r="2231" spans="1:2">
      <c r="A2231" s="17">
        <v>480100</v>
      </c>
      <c r="B2231" s="17">
        <v>22</v>
      </c>
    </row>
    <row r="2232" spans="1:2">
      <c r="A2232" s="17">
        <v>480210</v>
      </c>
      <c r="B2232" s="17">
        <v>22</v>
      </c>
    </row>
    <row r="2233" spans="1:2">
      <c r="A2233" s="17">
        <v>480220</v>
      </c>
      <c r="B2233" s="17">
        <v>22</v>
      </c>
    </row>
    <row r="2234" spans="1:2">
      <c r="A2234" s="17">
        <v>480240</v>
      </c>
      <c r="B2234" s="17">
        <v>22</v>
      </c>
    </row>
    <row r="2235" spans="1:2">
      <c r="A2235" s="17">
        <v>480254</v>
      </c>
      <c r="B2235" s="17">
        <v>22</v>
      </c>
    </row>
    <row r="2236" spans="1:2">
      <c r="A2236" s="17">
        <v>480255</v>
      </c>
      <c r="B2236" s="17">
        <v>22</v>
      </c>
    </row>
    <row r="2237" spans="1:2">
      <c r="A2237" s="17">
        <v>480256</v>
      </c>
      <c r="B2237" s="17">
        <v>22</v>
      </c>
    </row>
    <row r="2238" spans="1:2">
      <c r="A2238" s="17">
        <v>480257</v>
      </c>
      <c r="B2238" s="17">
        <v>22</v>
      </c>
    </row>
    <row r="2239" spans="1:2">
      <c r="A2239" s="17">
        <v>480258</v>
      </c>
      <c r="B2239" s="17">
        <v>22</v>
      </c>
    </row>
    <row r="2240" spans="1:2">
      <c r="A2240" s="17">
        <v>480261</v>
      </c>
      <c r="B2240" s="17">
        <v>22</v>
      </c>
    </row>
    <row r="2241" spans="1:2">
      <c r="A2241" s="17">
        <v>480262</v>
      </c>
      <c r="B2241" s="17">
        <v>22</v>
      </c>
    </row>
    <row r="2242" spans="1:2">
      <c r="A2242" s="17">
        <v>480269</v>
      </c>
      <c r="B2242" s="17">
        <v>22</v>
      </c>
    </row>
    <row r="2243" spans="1:2">
      <c r="A2243" s="17">
        <v>480300</v>
      </c>
      <c r="B2243" s="17">
        <v>22</v>
      </c>
    </row>
    <row r="2244" spans="1:2">
      <c r="A2244" s="17">
        <v>480411</v>
      </c>
      <c r="B2244" s="17">
        <v>22</v>
      </c>
    </row>
    <row r="2245" spans="1:2">
      <c r="A2245" s="17">
        <v>480419</v>
      </c>
      <c r="B2245" s="17">
        <v>22</v>
      </c>
    </row>
    <row r="2246" spans="1:2">
      <c r="A2246" s="17">
        <v>480421</v>
      </c>
      <c r="B2246" s="17">
        <v>22</v>
      </c>
    </row>
    <row r="2247" spans="1:2">
      <c r="A2247" s="17">
        <v>480429</v>
      </c>
      <c r="B2247" s="17">
        <v>22</v>
      </c>
    </row>
    <row r="2248" spans="1:2">
      <c r="A2248" s="17">
        <v>480431</v>
      </c>
      <c r="B2248" s="17">
        <v>22</v>
      </c>
    </row>
    <row r="2249" spans="1:2">
      <c r="A2249" s="17">
        <v>480439</v>
      </c>
      <c r="B2249" s="17">
        <v>22</v>
      </c>
    </row>
    <row r="2250" spans="1:2">
      <c r="A2250" s="17">
        <v>480441</v>
      </c>
      <c r="B2250" s="17">
        <v>22</v>
      </c>
    </row>
    <row r="2251" spans="1:2">
      <c r="A2251" s="17">
        <v>480442</v>
      </c>
      <c r="B2251" s="17">
        <v>22</v>
      </c>
    </row>
    <row r="2252" spans="1:2">
      <c r="A2252" s="17">
        <v>480449</v>
      </c>
      <c r="B2252" s="17">
        <v>22</v>
      </c>
    </row>
    <row r="2253" spans="1:2">
      <c r="A2253" s="17">
        <v>480451</v>
      </c>
      <c r="B2253" s="17">
        <v>22</v>
      </c>
    </row>
    <row r="2254" spans="1:2">
      <c r="A2254" s="17">
        <v>480452</v>
      </c>
      <c r="B2254" s="17">
        <v>22</v>
      </c>
    </row>
    <row r="2255" spans="1:2">
      <c r="A2255" s="17">
        <v>480459</v>
      </c>
      <c r="B2255" s="17">
        <v>22</v>
      </c>
    </row>
    <row r="2256" spans="1:2">
      <c r="A2256" s="17">
        <v>480511</v>
      </c>
      <c r="B2256" s="17">
        <v>22</v>
      </c>
    </row>
    <row r="2257" spans="1:2">
      <c r="A2257" s="17">
        <v>480512</v>
      </c>
      <c r="B2257" s="17">
        <v>22</v>
      </c>
    </row>
    <row r="2258" spans="1:2">
      <c r="A2258" s="17">
        <v>480519</v>
      </c>
      <c r="B2258" s="17">
        <v>22</v>
      </c>
    </row>
    <row r="2259" spans="1:2">
      <c r="A2259" s="17">
        <v>480524</v>
      </c>
      <c r="B2259" s="17">
        <v>22</v>
      </c>
    </row>
    <row r="2260" spans="1:2">
      <c r="A2260" s="17">
        <v>480525</v>
      </c>
      <c r="B2260" s="17">
        <v>22</v>
      </c>
    </row>
    <row r="2261" spans="1:2">
      <c r="A2261" s="17">
        <v>480530</v>
      </c>
      <c r="B2261" s="17">
        <v>22</v>
      </c>
    </row>
    <row r="2262" spans="1:2">
      <c r="A2262" s="17">
        <v>480540</v>
      </c>
      <c r="B2262" s="17">
        <v>22</v>
      </c>
    </row>
    <row r="2263" spans="1:2">
      <c r="A2263" s="17">
        <v>480550</v>
      </c>
      <c r="B2263" s="17">
        <v>22</v>
      </c>
    </row>
    <row r="2264" spans="1:2">
      <c r="A2264" s="17">
        <v>480591</v>
      </c>
      <c r="B2264" s="17">
        <v>22</v>
      </c>
    </row>
    <row r="2265" spans="1:2">
      <c r="A2265" s="17">
        <v>480592</v>
      </c>
      <c r="B2265" s="17">
        <v>22</v>
      </c>
    </row>
    <row r="2266" spans="1:2">
      <c r="A2266" s="17">
        <v>480593</v>
      </c>
      <c r="B2266" s="17">
        <v>22</v>
      </c>
    </row>
    <row r="2267" spans="1:2">
      <c r="A2267" s="17">
        <v>480610</v>
      </c>
      <c r="B2267" s="17">
        <v>22</v>
      </c>
    </row>
    <row r="2268" spans="1:2">
      <c r="A2268" s="17">
        <v>480620</v>
      </c>
      <c r="B2268" s="17">
        <v>22</v>
      </c>
    </row>
    <row r="2269" spans="1:2">
      <c r="A2269" s="17">
        <v>480630</v>
      </c>
      <c r="B2269" s="17">
        <v>22</v>
      </c>
    </row>
    <row r="2270" spans="1:2">
      <c r="A2270" s="17">
        <v>480640</v>
      </c>
      <c r="B2270" s="17">
        <v>22</v>
      </c>
    </row>
    <row r="2271" spans="1:2">
      <c r="A2271" s="17">
        <v>480700</v>
      </c>
      <c r="B2271" s="17">
        <v>22</v>
      </c>
    </row>
    <row r="2272" spans="1:2">
      <c r="A2272" s="17">
        <v>480810</v>
      </c>
      <c r="B2272" s="17">
        <v>22</v>
      </c>
    </row>
    <row r="2273" spans="1:2">
      <c r="A2273" s="17">
        <v>480840</v>
      </c>
      <c r="B2273" s="17">
        <v>22</v>
      </c>
    </row>
    <row r="2274" spans="1:2">
      <c r="A2274" s="17">
        <v>480890</v>
      </c>
      <c r="B2274" s="17">
        <v>22</v>
      </c>
    </row>
    <row r="2275" spans="1:2">
      <c r="A2275" s="17">
        <v>480920</v>
      </c>
      <c r="B2275" s="17">
        <v>22</v>
      </c>
    </row>
    <row r="2276" spans="1:2">
      <c r="A2276" s="17">
        <v>480990</v>
      </c>
      <c r="B2276" s="17">
        <v>22</v>
      </c>
    </row>
    <row r="2277" spans="1:2">
      <c r="A2277" s="17">
        <v>481013</v>
      </c>
      <c r="B2277" s="17">
        <v>22</v>
      </c>
    </row>
    <row r="2278" spans="1:2">
      <c r="A2278" s="17">
        <v>481014</v>
      </c>
      <c r="B2278" s="17">
        <v>22</v>
      </c>
    </row>
    <row r="2279" spans="1:2">
      <c r="A2279" s="17">
        <v>481019</v>
      </c>
      <c r="B2279" s="17">
        <v>22</v>
      </c>
    </row>
    <row r="2280" spans="1:2">
      <c r="A2280" s="17">
        <v>481022</v>
      </c>
      <c r="B2280" s="17">
        <v>22</v>
      </c>
    </row>
    <row r="2281" spans="1:2">
      <c r="A2281" s="17">
        <v>481029</v>
      </c>
      <c r="B2281" s="17">
        <v>22</v>
      </c>
    </row>
    <row r="2282" spans="1:2">
      <c r="A2282" s="17">
        <v>481031</v>
      </c>
      <c r="B2282" s="17">
        <v>22</v>
      </c>
    </row>
    <row r="2283" spans="1:2">
      <c r="A2283" s="17">
        <v>481032</v>
      </c>
      <c r="B2283" s="17">
        <v>22</v>
      </c>
    </row>
    <row r="2284" spans="1:2">
      <c r="A2284" s="17">
        <v>481039</v>
      </c>
      <c r="B2284" s="17">
        <v>22</v>
      </c>
    </row>
    <row r="2285" spans="1:2">
      <c r="A2285" s="17">
        <v>481092</v>
      </c>
      <c r="B2285" s="17">
        <v>22</v>
      </c>
    </row>
    <row r="2286" spans="1:2">
      <c r="A2286" s="17">
        <v>481099</v>
      </c>
      <c r="B2286" s="17">
        <v>22</v>
      </c>
    </row>
    <row r="2287" spans="1:2">
      <c r="A2287" s="17">
        <v>481110</v>
      </c>
      <c r="B2287" s="17">
        <v>22</v>
      </c>
    </row>
    <row r="2288" spans="1:2">
      <c r="A2288" s="17">
        <v>481141</v>
      </c>
      <c r="B2288" s="17">
        <v>22</v>
      </c>
    </row>
    <row r="2289" spans="1:2">
      <c r="A2289" s="17">
        <v>481149</v>
      </c>
      <c r="B2289" s="17">
        <v>22</v>
      </c>
    </row>
    <row r="2290" spans="1:2">
      <c r="A2290" s="17">
        <v>481151</v>
      </c>
      <c r="B2290" s="17">
        <v>22</v>
      </c>
    </row>
    <row r="2291" spans="1:2">
      <c r="A2291" s="17">
        <v>481159</v>
      </c>
      <c r="B2291" s="17">
        <v>22</v>
      </c>
    </row>
    <row r="2292" spans="1:2">
      <c r="A2292" s="17">
        <v>481160</v>
      </c>
      <c r="B2292" s="17">
        <v>22</v>
      </c>
    </row>
    <row r="2293" spans="1:2">
      <c r="A2293" s="17">
        <v>481190</v>
      </c>
      <c r="B2293" s="17">
        <v>22</v>
      </c>
    </row>
    <row r="2294" spans="1:2">
      <c r="A2294" s="17">
        <v>481200</v>
      </c>
      <c r="B2294" s="17">
        <v>22</v>
      </c>
    </row>
    <row r="2295" spans="1:2">
      <c r="A2295" s="17">
        <v>481310</v>
      </c>
      <c r="B2295" s="17">
        <v>63</v>
      </c>
    </row>
    <row r="2296" spans="1:2">
      <c r="A2296" s="17">
        <v>481320</v>
      </c>
      <c r="B2296" s="17">
        <v>22</v>
      </c>
    </row>
    <row r="2297" spans="1:2">
      <c r="A2297" s="17">
        <v>481390</v>
      </c>
      <c r="B2297" s="17">
        <v>22</v>
      </c>
    </row>
    <row r="2298" spans="1:2">
      <c r="A2298" s="17">
        <v>481420</v>
      </c>
      <c r="B2298" s="17">
        <v>22</v>
      </c>
    </row>
    <row r="2299" spans="1:2">
      <c r="A2299" s="17">
        <v>481490</v>
      </c>
      <c r="B2299" s="17">
        <v>22</v>
      </c>
    </row>
    <row r="2300" spans="1:2">
      <c r="A2300" s="17">
        <v>481620</v>
      </c>
      <c r="B2300" s="17">
        <v>22</v>
      </c>
    </row>
    <row r="2301" spans="1:2">
      <c r="A2301" s="17">
        <v>481690</v>
      </c>
      <c r="B2301" s="17">
        <v>22</v>
      </c>
    </row>
    <row r="2302" spans="1:2">
      <c r="A2302" s="17">
        <v>481710</v>
      </c>
      <c r="B2302" s="17">
        <v>63</v>
      </c>
    </row>
    <row r="2303" spans="1:2">
      <c r="A2303" s="17">
        <v>481720</v>
      </c>
      <c r="B2303" s="17">
        <v>63</v>
      </c>
    </row>
    <row r="2304" spans="1:2">
      <c r="A2304" s="17">
        <v>481730</v>
      </c>
      <c r="B2304" s="17">
        <v>63</v>
      </c>
    </row>
    <row r="2305" spans="1:2">
      <c r="A2305" s="17">
        <v>481810</v>
      </c>
      <c r="B2305" s="17">
        <v>63</v>
      </c>
    </row>
    <row r="2306" spans="1:2">
      <c r="A2306" s="17">
        <v>481820</v>
      </c>
      <c r="B2306" s="17">
        <v>63</v>
      </c>
    </row>
    <row r="2307" spans="1:2">
      <c r="A2307" s="17">
        <v>481830</v>
      </c>
      <c r="B2307" s="17">
        <v>63</v>
      </c>
    </row>
    <row r="2308" spans="1:2">
      <c r="A2308" s="17">
        <v>481850</v>
      </c>
      <c r="B2308" s="17">
        <v>63</v>
      </c>
    </row>
    <row r="2309" spans="1:2">
      <c r="A2309" s="17">
        <v>481890</v>
      </c>
      <c r="B2309" s="17">
        <v>63</v>
      </c>
    </row>
    <row r="2310" spans="1:2">
      <c r="A2310" s="17">
        <v>481910</v>
      </c>
      <c r="B2310" s="17">
        <v>22</v>
      </c>
    </row>
    <row r="2311" spans="1:2">
      <c r="A2311" s="17">
        <v>481920</v>
      </c>
      <c r="B2311" s="17">
        <v>22</v>
      </c>
    </row>
    <row r="2312" spans="1:2">
      <c r="A2312" s="17">
        <v>481930</v>
      </c>
      <c r="B2312" s="17">
        <v>22</v>
      </c>
    </row>
    <row r="2313" spans="1:2">
      <c r="A2313" s="17">
        <v>481940</v>
      </c>
      <c r="B2313" s="17">
        <v>22</v>
      </c>
    </row>
    <row r="2314" spans="1:2">
      <c r="A2314" s="17">
        <v>481950</v>
      </c>
      <c r="B2314" s="17">
        <v>22</v>
      </c>
    </row>
    <row r="2315" spans="1:2">
      <c r="A2315" s="17">
        <v>481960</v>
      </c>
      <c r="B2315" s="17">
        <v>22</v>
      </c>
    </row>
    <row r="2316" spans="1:2">
      <c r="A2316" s="17">
        <v>482010</v>
      </c>
      <c r="B2316" s="17">
        <v>22</v>
      </c>
    </row>
    <row r="2317" spans="1:2">
      <c r="A2317" s="17">
        <v>482020</v>
      </c>
      <c r="B2317" s="17">
        <v>63</v>
      </c>
    </row>
    <row r="2318" spans="1:2">
      <c r="A2318" s="17">
        <v>482030</v>
      </c>
      <c r="B2318" s="17">
        <v>22</v>
      </c>
    </row>
    <row r="2319" spans="1:2">
      <c r="A2319" s="17">
        <v>482040</v>
      </c>
      <c r="B2319" s="17">
        <v>22</v>
      </c>
    </row>
    <row r="2320" spans="1:2">
      <c r="A2320" s="17">
        <v>482050</v>
      </c>
      <c r="B2320" s="17">
        <v>63</v>
      </c>
    </row>
    <row r="2321" spans="1:2">
      <c r="A2321" s="17">
        <v>482090</v>
      </c>
      <c r="B2321" s="17">
        <v>22</v>
      </c>
    </row>
    <row r="2322" spans="1:2">
      <c r="A2322" s="17">
        <v>482110</v>
      </c>
      <c r="B2322" s="17">
        <v>22</v>
      </c>
    </row>
    <row r="2323" spans="1:2">
      <c r="A2323" s="17">
        <v>482190</v>
      </c>
      <c r="B2323" s="17">
        <v>22</v>
      </c>
    </row>
    <row r="2324" spans="1:2">
      <c r="A2324" s="17">
        <v>482210</v>
      </c>
      <c r="B2324" s="17">
        <v>22</v>
      </c>
    </row>
    <row r="2325" spans="1:2">
      <c r="A2325" s="17">
        <v>482290</v>
      </c>
      <c r="B2325" s="17">
        <v>22</v>
      </c>
    </row>
    <row r="2326" spans="1:2">
      <c r="A2326" s="17">
        <v>482320</v>
      </c>
      <c r="B2326" s="17">
        <v>22</v>
      </c>
    </row>
    <row r="2327" spans="1:2">
      <c r="A2327" s="17">
        <v>482340</v>
      </c>
      <c r="B2327" s="17">
        <v>22</v>
      </c>
    </row>
    <row r="2328" spans="1:2">
      <c r="A2328" s="17">
        <v>482361</v>
      </c>
      <c r="B2328" s="17">
        <v>63</v>
      </c>
    </row>
    <row r="2329" spans="1:2">
      <c r="A2329" s="17">
        <v>482369</v>
      </c>
      <c r="B2329" s="17">
        <v>63</v>
      </c>
    </row>
    <row r="2330" spans="1:2">
      <c r="A2330" s="17">
        <v>482370</v>
      </c>
      <c r="B2330" s="17">
        <v>22</v>
      </c>
    </row>
    <row r="2331" spans="1:2">
      <c r="A2331" s="17">
        <v>482390</v>
      </c>
      <c r="B2331" s="17">
        <v>22</v>
      </c>
    </row>
    <row r="2332" spans="1:2">
      <c r="A2332" s="17">
        <v>490110</v>
      </c>
      <c r="B2332" s="17">
        <v>63</v>
      </c>
    </row>
    <row r="2333" spans="1:2">
      <c r="A2333" s="17">
        <v>490191</v>
      </c>
      <c r="B2333" s="17">
        <v>63</v>
      </c>
    </row>
    <row r="2334" spans="1:2">
      <c r="A2334" s="17">
        <v>490199</v>
      </c>
      <c r="B2334" s="17">
        <v>63</v>
      </c>
    </row>
    <row r="2335" spans="1:2">
      <c r="A2335" s="17">
        <v>490210</v>
      </c>
      <c r="B2335" s="17">
        <v>63</v>
      </c>
    </row>
    <row r="2336" spans="1:2">
      <c r="A2336" s="17">
        <v>490290</v>
      </c>
      <c r="B2336" s="17">
        <v>63</v>
      </c>
    </row>
    <row r="2337" spans="1:2">
      <c r="A2337" s="17">
        <v>490300</v>
      </c>
      <c r="B2337" s="17">
        <v>63</v>
      </c>
    </row>
    <row r="2338" spans="1:2">
      <c r="A2338" s="17">
        <v>490400</v>
      </c>
      <c r="B2338" s="17">
        <v>62</v>
      </c>
    </row>
    <row r="2339" spans="1:2">
      <c r="A2339" s="17">
        <v>490510</v>
      </c>
      <c r="B2339" s="17">
        <v>62</v>
      </c>
    </row>
    <row r="2340" spans="1:2">
      <c r="A2340" s="17">
        <v>490591</v>
      </c>
      <c r="B2340" s="17">
        <v>63</v>
      </c>
    </row>
    <row r="2341" spans="1:2">
      <c r="A2341" s="17">
        <v>490599</v>
      </c>
      <c r="B2341" s="17">
        <v>63</v>
      </c>
    </row>
    <row r="2342" spans="1:2">
      <c r="A2342" s="17">
        <v>490600</v>
      </c>
      <c r="B2342" s="17">
        <v>22</v>
      </c>
    </row>
    <row r="2343" spans="1:2">
      <c r="A2343" s="17">
        <v>490700</v>
      </c>
      <c r="B2343" s="17">
        <v>22</v>
      </c>
    </row>
    <row r="2344" spans="1:2">
      <c r="A2344" s="17">
        <v>490810</v>
      </c>
      <c r="B2344" s="17">
        <v>22</v>
      </c>
    </row>
    <row r="2345" spans="1:2">
      <c r="A2345" s="17">
        <v>490890</v>
      </c>
      <c r="B2345" s="17">
        <v>63</v>
      </c>
    </row>
    <row r="2346" spans="1:2">
      <c r="A2346" s="17">
        <v>490900</v>
      </c>
      <c r="B2346" s="17">
        <v>63</v>
      </c>
    </row>
    <row r="2347" spans="1:2">
      <c r="A2347" s="17">
        <v>491000</v>
      </c>
      <c r="B2347" s="17">
        <v>63</v>
      </c>
    </row>
    <row r="2348" spans="1:2">
      <c r="A2348" s="17">
        <v>491110</v>
      </c>
      <c r="B2348" s="17">
        <v>22</v>
      </c>
    </row>
    <row r="2349" spans="1:2">
      <c r="A2349" s="17">
        <v>491191</v>
      </c>
      <c r="B2349" s="17">
        <v>63</v>
      </c>
    </row>
    <row r="2350" spans="1:2">
      <c r="A2350" s="17">
        <v>491199</v>
      </c>
      <c r="B2350" s="17">
        <v>22</v>
      </c>
    </row>
    <row r="2351" spans="1:2">
      <c r="A2351" s="17">
        <v>500100</v>
      </c>
      <c r="B2351" s="17">
        <v>21</v>
      </c>
    </row>
    <row r="2352" spans="1:2">
      <c r="A2352" s="17">
        <v>500200</v>
      </c>
      <c r="B2352" s="17">
        <v>22</v>
      </c>
    </row>
    <row r="2353" spans="1:2">
      <c r="A2353" s="17">
        <v>500300</v>
      </c>
      <c r="B2353" s="17">
        <v>21</v>
      </c>
    </row>
    <row r="2354" spans="1:2">
      <c r="A2354" s="17">
        <v>500400</v>
      </c>
      <c r="B2354" s="17">
        <v>22</v>
      </c>
    </row>
    <row r="2355" spans="1:2">
      <c r="A2355" s="17">
        <v>500500</v>
      </c>
      <c r="B2355" s="17">
        <v>22</v>
      </c>
    </row>
    <row r="2356" spans="1:2">
      <c r="A2356" s="17">
        <v>500600</v>
      </c>
      <c r="B2356" s="17">
        <v>63</v>
      </c>
    </row>
    <row r="2357" spans="1:2">
      <c r="A2357" s="17">
        <v>500710</v>
      </c>
      <c r="B2357" s="17">
        <v>22</v>
      </c>
    </row>
    <row r="2358" spans="1:2">
      <c r="A2358" s="17">
        <v>500720</v>
      </c>
      <c r="B2358" s="17">
        <v>22</v>
      </c>
    </row>
    <row r="2359" spans="1:2">
      <c r="A2359" s="17">
        <v>500790</v>
      </c>
      <c r="B2359" s="17">
        <v>22</v>
      </c>
    </row>
    <row r="2360" spans="1:2">
      <c r="A2360" s="17">
        <v>510111</v>
      </c>
      <c r="B2360" s="17">
        <v>21</v>
      </c>
    </row>
    <row r="2361" spans="1:2">
      <c r="A2361" s="17">
        <v>510119</v>
      </c>
      <c r="B2361" s="17">
        <v>21</v>
      </c>
    </row>
    <row r="2362" spans="1:2">
      <c r="A2362" s="17">
        <v>510121</v>
      </c>
      <c r="B2362" s="17">
        <v>21</v>
      </c>
    </row>
    <row r="2363" spans="1:2">
      <c r="A2363" s="17">
        <v>510129</v>
      </c>
      <c r="B2363" s="17">
        <v>21</v>
      </c>
    </row>
    <row r="2364" spans="1:2">
      <c r="A2364" s="17">
        <v>510130</v>
      </c>
      <c r="B2364" s="17">
        <v>21</v>
      </c>
    </row>
    <row r="2365" spans="1:2">
      <c r="A2365" s="17">
        <v>510211</v>
      </c>
      <c r="B2365" s="17">
        <v>21</v>
      </c>
    </row>
    <row r="2366" spans="1:2">
      <c r="A2366" s="17">
        <v>510219</v>
      </c>
      <c r="B2366" s="17">
        <v>21</v>
      </c>
    </row>
    <row r="2367" spans="1:2">
      <c r="A2367" s="17">
        <v>510220</v>
      </c>
      <c r="B2367" s="17">
        <v>21</v>
      </c>
    </row>
    <row r="2368" spans="1:2">
      <c r="A2368" s="17">
        <v>510310</v>
      </c>
      <c r="B2368" s="17">
        <v>21</v>
      </c>
    </row>
    <row r="2369" spans="1:2">
      <c r="A2369" s="17">
        <v>510320</v>
      </c>
      <c r="B2369" s="17">
        <v>21</v>
      </c>
    </row>
    <row r="2370" spans="1:2">
      <c r="A2370" s="17">
        <v>510330</v>
      </c>
      <c r="B2370" s="17">
        <v>21</v>
      </c>
    </row>
    <row r="2371" spans="1:2">
      <c r="A2371" s="17">
        <v>510400</v>
      </c>
      <c r="B2371" s="17">
        <v>21</v>
      </c>
    </row>
    <row r="2372" spans="1:2">
      <c r="A2372" s="17">
        <v>510510</v>
      </c>
      <c r="B2372" s="17">
        <v>22</v>
      </c>
    </row>
    <row r="2373" spans="1:2">
      <c r="A2373" s="17">
        <v>510521</v>
      </c>
      <c r="B2373" s="17">
        <v>22</v>
      </c>
    </row>
    <row r="2374" spans="1:2">
      <c r="A2374" s="17">
        <v>510529</v>
      </c>
      <c r="B2374" s="17">
        <v>22</v>
      </c>
    </row>
    <row r="2375" spans="1:2">
      <c r="A2375" s="17">
        <v>510531</v>
      </c>
      <c r="B2375" s="17">
        <v>22</v>
      </c>
    </row>
    <row r="2376" spans="1:2">
      <c r="A2376" s="17">
        <v>510539</v>
      </c>
      <c r="B2376" s="17">
        <v>22</v>
      </c>
    </row>
    <row r="2377" spans="1:2">
      <c r="A2377" s="17">
        <v>510540</v>
      </c>
      <c r="B2377" s="17">
        <v>22</v>
      </c>
    </row>
    <row r="2378" spans="1:2">
      <c r="A2378" s="17">
        <v>510610</v>
      </c>
      <c r="B2378" s="17">
        <v>22</v>
      </c>
    </row>
    <row r="2379" spans="1:2">
      <c r="A2379" s="17">
        <v>510620</v>
      </c>
      <c r="B2379" s="17">
        <v>22</v>
      </c>
    </row>
    <row r="2380" spans="1:2">
      <c r="A2380" s="17">
        <v>510710</v>
      </c>
      <c r="B2380" s="17">
        <v>22</v>
      </c>
    </row>
    <row r="2381" spans="1:2">
      <c r="A2381" s="17">
        <v>510720</v>
      </c>
      <c r="B2381" s="17">
        <v>22</v>
      </c>
    </row>
    <row r="2382" spans="1:2">
      <c r="A2382" s="17">
        <v>510810</v>
      </c>
      <c r="B2382" s="17">
        <v>22</v>
      </c>
    </row>
    <row r="2383" spans="1:2">
      <c r="A2383" s="17">
        <v>510820</v>
      </c>
      <c r="B2383" s="17">
        <v>22</v>
      </c>
    </row>
    <row r="2384" spans="1:2">
      <c r="A2384" s="17">
        <v>510910</v>
      </c>
      <c r="B2384" s="17">
        <v>63</v>
      </c>
    </row>
    <row r="2385" spans="1:2">
      <c r="A2385" s="17">
        <v>510990</v>
      </c>
      <c r="B2385" s="17">
        <v>63</v>
      </c>
    </row>
    <row r="2386" spans="1:2">
      <c r="A2386" s="17">
        <v>511000</v>
      </c>
      <c r="B2386" s="17">
        <v>22</v>
      </c>
    </row>
    <row r="2387" spans="1:2">
      <c r="A2387" s="17">
        <v>511111</v>
      </c>
      <c r="B2387" s="17">
        <v>22</v>
      </c>
    </row>
    <row r="2388" spans="1:2">
      <c r="A2388" s="17">
        <v>511119</v>
      </c>
      <c r="B2388" s="17">
        <v>22</v>
      </c>
    </row>
    <row r="2389" spans="1:2">
      <c r="A2389" s="17">
        <v>511120</v>
      </c>
      <c r="B2389" s="17">
        <v>22</v>
      </c>
    </row>
    <row r="2390" spans="1:2">
      <c r="A2390" s="17">
        <v>511130</v>
      </c>
      <c r="B2390" s="17">
        <v>22</v>
      </c>
    </row>
    <row r="2391" spans="1:2">
      <c r="A2391" s="17">
        <v>511190</v>
      </c>
      <c r="B2391" s="17">
        <v>22</v>
      </c>
    </row>
    <row r="2392" spans="1:2">
      <c r="A2392" s="17">
        <v>511211</v>
      </c>
      <c r="B2392" s="17">
        <v>22</v>
      </c>
    </row>
    <row r="2393" spans="1:2">
      <c r="A2393" s="17">
        <v>511219</v>
      </c>
      <c r="B2393" s="17">
        <v>22</v>
      </c>
    </row>
    <row r="2394" spans="1:2">
      <c r="A2394" s="17">
        <v>511220</v>
      </c>
      <c r="B2394" s="17">
        <v>22</v>
      </c>
    </row>
    <row r="2395" spans="1:2">
      <c r="A2395" s="17">
        <v>511230</v>
      </c>
      <c r="B2395" s="17">
        <v>22</v>
      </c>
    </row>
    <row r="2396" spans="1:2">
      <c r="A2396" s="17">
        <v>511290</v>
      </c>
      <c r="B2396" s="17">
        <v>22</v>
      </c>
    </row>
    <row r="2397" spans="1:2">
      <c r="A2397" s="17">
        <v>511300</v>
      </c>
      <c r="B2397" s="17">
        <v>22</v>
      </c>
    </row>
    <row r="2398" spans="1:2">
      <c r="A2398" s="17">
        <v>520100</v>
      </c>
      <c r="B2398" s="17">
        <v>21</v>
      </c>
    </row>
    <row r="2399" spans="1:2">
      <c r="A2399" s="17">
        <v>520210</v>
      </c>
      <c r="B2399" s="17">
        <v>21</v>
      </c>
    </row>
    <row r="2400" spans="1:2">
      <c r="A2400" s="17">
        <v>520291</v>
      </c>
      <c r="B2400" s="17">
        <v>21</v>
      </c>
    </row>
    <row r="2401" spans="1:2">
      <c r="A2401" s="17">
        <v>520299</v>
      </c>
      <c r="B2401" s="17">
        <v>21</v>
      </c>
    </row>
    <row r="2402" spans="1:2">
      <c r="A2402" s="17">
        <v>520300</v>
      </c>
      <c r="B2402" s="17">
        <v>22</v>
      </c>
    </row>
    <row r="2403" spans="1:2">
      <c r="A2403" s="17">
        <v>520411</v>
      </c>
      <c r="B2403" s="17">
        <v>22</v>
      </c>
    </row>
    <row r="2404" spans="1:2">
      <c r="A2404" s="17">
        <v>520419</v>
      </c>
      <c r="B2404" s="17">
        <v>22</v>
      </c>
    </row>
    <row r="2405" spans="1:2">
      <c r="A2405" s="17">
        <v>520420</v>
      </c>
      <c r="B2405" s="17">
        <v>63</v>
      </c>
    </row>
    <row r="2406" spans="1:2">
      <c r="A2406" s="17">
        <v>520511</v>
      </c>
      <c r="B2406" s="17">
        <v>22</v>
      </c>
    </row>
    <row r="2407" spans="1:2">
      <c r="A2407" s="17">
        <v>520512</v>
      </c>
      <c r="B2407" s="17">
        <v>22</v>
      </c>
    </row>
    <row r="2408" spans="1:2">
      <c r="A2408" s="17">
        <v>520513</v>
      </c>
      <c r="B2408" s="17">
        <v>22</v>
      </c>
    </row>
    <row r="2409" spans="1:2">
      <c r="A2409" s="17">
        <v>520514</v>
      </c>
      <c r="B2409" s="17">
        <v>22</v>
      </c>
    </row>
    <row r="2410" spans="1:2">
      <c r="A2410" s="17">
        <v>520515</v>
      </c>
      <c r="B2410" s="17">
        <v>22</v>
      </c>
    </row>
    <row r="2411" spans="1:2">
      <c r="A2411" s="17">
        <v>520521</v>
      </c>
      <c r="B2411" s="17">
        <v>22</v>
      </c>
    </row>
    <row r="2412" spans="1:2">
      <c r="A2412" s="17">
        <v>520522</v>
      </c>
      <c r="B2412" s="17">
        <v>22</v>
      </c>
    </row>
    <row r="2413" spans="1:2">
      <c r="A2413" s="17">
        <v>520523</v>
      </c>
      <c r="B2413" s="17">
        <v>22</v>
      </c>
    </row>
    <row r="2414" spans="1:2">
      <c r="A2414" s="17">
        <v>520524</v>
      </c>
      <c r="B2414" s="17">
        <v>22</v>
      </c>
    </row>
    <row r="2415" spans="1:2">
      <c r="A2415" s="17">
        <v>520526</v>
      </c>
      <c r="B2415" s="17">
        <v>22</v>
      </c>
    </row>
    <row r="2416" spans="1:2">
      <c r="A2416" s="17">
        <v>520527</v>
      </c>
      <c r="B2416" s="17">
        <v>22</v>
      </c>
    </row>
    <row r="2417" spans="1:2">
      <c r="A2417" s="17">
        <v>520528</v>
      </c>
      <c r="B2417" s="17">
        <v>22</v>
      </c>
    </row>
    <row r="2418" spans="1:2">
      <c r="A2418" s="17">
        <v>520531</v>
      </c>
      <c r="B2418" s="17">
        <v>22</v>
      </c>
    </row>
    <row r="2419" spans="1:2">
      <c r="A2419" s="17">
        <v>520532</v>
      </c>
      <c r="B2419" s="17">
        <v>22</v>
      </c>
    </row>
    <row r="2420" spans="1:2">
      <c r="A2420" s="17">
        <v>520533</v>
      </c>
      <c r="B2420" s="17">
        <v>22</v>
      </c>
    </row>
    <row r="2421" spans="1:2">
      <c r="A2421" s="17">
        <v>520534</v>
      </c>
      <c r="B2421" s="17">
        <v>22</v>
      </c>
    </row>
    <row r="2422" spans="1:2">
      <c r="A2422" s="17">
        <v>520535</v>
      </c>
      <c r="B2422" s="17">
        <v>22</v>
      </c>
    </row>
    <row r="2423" spans="1:2">
      <c r="A2423" s="17">
        <v>520541</v>
      </c>
      <c r="B2423" s="17">
        <v>22</v>
      </c>
    </row>
    <row r="2424" spans="1:2">
      <c r="A2424" s="17">
        <v>520542</v>
      </c>
      <c r="B2424" s="17">
        <v>22</v>
      </c>
    </row>
    <row r="2425" spans="1:2">
      <c r="A2425" s="17">
        <v>520543</v>
      </c>
      <c r="B2425" s="17">
        <v>22</v>
      </c>
    </row>
    <row r="2426" spans="1:2">
      <c r="A2426" s="17">
        <v>520544</v>
      </c>
      <c r="B2426" s="17">
        <v>22</v>
      </c>
    </row>
    <row r="2427" spans="1:2">
      <c r="A2427" s="17">
        <v>520546</v>
      </c>
      <c r="B2427" s="17">
        <v>22</v>
      </c>
    </row>
    <row r="2428" spans="1:2">
      <c r="A2428" s="17">
        <v>520547</v>
      </c>
      <c r="B2428" s="17">
        <v>22</v>
      </c>
    </row>
    <row r="2429" spans="1:2">
      <c r="A2429" s="17">
        <v>520548</v>
      </c>
      <c r="B2429" s="17">
        <v>22</v>
      </c>
    </row>
    <row r="2430" spans="1:2">
      <c r="A2430" s="17">
        <v>520611</v>
      </c>
      <c r="B2430" s="17">
        <v>22</v>
      </c>
    </row>
    <row r="2431" spans="1:2">
      <c r="A2431" s="17">
        <v>520612</v>
      </c>
      <c r="B2431" s="17">
        <v>22</v>
      </c>
    </row>
    <row r="2432" spans="1:2">
      <c r="A2432" s="17">
        <v>520613</v>
      </c>
      <c r="B2432" s="17">
        <v>22</v>
      </c>
    </row>
    <row r="2433" spans="1:2">
      <c r="A2433" s="17">
        <v>520614</v>
      </c>
      <c r="B2433" s="17">
        <v>22</v>
      </c>
    </row>
    <row r="2434" spans="1:2">
      <c r="A2434" s="17">
        <v>520615</v>
      </c>
      <c r="B2434" s="17">
        <v>22</v>
      </c>
    </row>
    <row r="2435" spans="1:2">
      <c r="A2435" s="17">
        <v>520621</v>
      </c>
      <c r="B2435" s="17">
        <v>22</v>
      </c>
    </row>
    <row r="2436" spans="1:2">
      <c r="A2436" s="17">
        <v>520622</v>
      </c>
      <c r="B2436" s="17">
        <v>22</v>
      </c>
    </row>
    <row r="2437" spans="1:2">
      <c r="A2437" s="17">
        <v>520623</v>
      </c>
      <c r="B2437" s="17">
        <v>22</v>
      </c>
    </row>
    <row r="2438" spans="1:2">
      <c r="A2438" s="17">
        <v>520624</v>
      </c>
      <c r="B2438" s="17">
        <v>22</v>
      </c>
    </row>
    <row r="2439" spans="1:2">
      <c r="A2439" s="17">
        <v>520625</v>
      </c>
      <c r="B2439" s="17">
        <v>22</v>
      </c>
    </row>
    <row r="2440" spans="1:2">
      <c r="A2440" s="17">
        <v>520631</v>
      </c>
      <c r="B2440" s="17">
        <v>22</v>
      </c>
    </row>
    <row r="2441" spans="1:2">
      <c r="A2441" s="17">
        <v>520632</v>
      </c>
      <c r="B2441" s="17">
        <v>22</v>
      </c>
    </row>
    <row r="2442" spans="1:2">
      <c r="A2442" s="17">
        <v>520633</v>
      </c>
      <c r="B2442" s="17">
        <v>22</v>
      </c>
    </row>
    <row r="2443" spans="1:2">
      <c r="A2443" s="17">
        <v>520634</v>
      </c>
      <c r="B2443" s="17">
        <v>22</v>
      </c>
    </row>
    <row r="2444" spans="1:2">
      <c r="A2444" s="17">
        <v>520635</v>
      </c>
      <c r="B2444" s="17">
        <v>22</v>
      </c>
    </row>
    <row r="2445" spans="1:2">
      <c r="A2445" s="17">
        <v>520641</v>
      </c>
      <c r="B2445" s="17">
        <v>22</v>
      </c>
    </row>
    <row r="2446" spans="1:2">
      <c r="A2446" s="17">
        <v>520642</v>
      </c>
      <c r="B2446" s="17">
        <v>22</v>
      </c>
    </row>
    <row r="2447" spans="1:2">
      <c r="A2447" s="17">
        <v>520643</v>
      </c>
      <c r="B2447" s="17">
        <v>22</v>
      </c>
    </row>
    <row r="2448" spans="1:2">
      <c r="A2448" s="17">
        <v>520644</v>
      </c>
      <c r="B2448" s="17">
        <v>22</v>
      </c>
    </row>
    <row r="2449" spans="1:2">
      <c r="A2449" s="17">
        <v>520645</v>
      </c>
      <c r="B2449" s="17">
        <v>22</v>
      </c>
    </row>
    <row r="2450" spans="1:2">
      <c r="A2450" s="17">
        <v>520710</v>
      </c>
      <c r="B2450" s="17">
        <v>63</v>
      </c>
    </row>
    <row r="2451" spans="1:2">
      <c r="A2451" s="17">
        <v>520790</v>
      </c>
      <c r="B2451" s="17">
        <v>63</v>
      </c>
    </row>
    <row r="2452" spans="1:2">
      <c r="A2452" s="17">
        <v>520811</v>
      </c>
      <c r="B2452" s="17">
        <v>22</v>
      </c>
    </row>
    <row r="2453" spans="1:2">
      <c r="A2453" s="17">
        <v>520812</v>
      </c>
      <c r="B2453" s="17">
        <v>22</v>
      </c>
    </row>
    <row r="2454" spans="1:2">
      <c r="A2454" s="17">
        <v>520813</v>
      </c>
      <c r="B2454" s="17">
        <v>22</v>
      </c>
    </row>
    <row r="2455" spans="1:2">
      <c r="A2455" s="17">
        <v>520819</v>
      </c>
      <c r="B2455" s="17">
        <v>22</v>
      </c>
    </row>
    <row r="2456" spans="1:2">
      <c r="A2456" s="17">
        <v>520821</v>
      </c>
      <c r="B2456" s="17">
        <v>22</v>
      </c>
    </row>
    <row r="2457" spans="1:2">
      <c r="A2457" s="17">
        <v>520822</v>
      </c>
      <c r="B2457" s="17">
        <v>22</v>
      </c>
    </row>
    <row r="2458" spans="1:2">
      <c r="A2458" s="17">
        <v>520823</v>
      </c>
      <c r="B2458" s="17">
        <v>22</v>
      </c>
    </row>
    <row r="2459" spans="1:2">
      <c r="A2459" s="17">
        <v>520829</v>
      </c>
      <c r="B2459" s="17">
        <v>22</v>
      </c>
    </row>
    <row r="2460" spans="1:2">
      <c r="A2460" s="17">
        <v>520831</v>
      </c>
      <c r="B2460" s="17">
        <v>22</v>
      </c>
    </row>
    <row r="2461" spans="1:2">
      <c r="A2461" s="17">
        <v>520832</v>
      </c>
      <c r="B2461" s="17">
        <v>22</v>
      </c>
    </row>
    <row r="2462" spans="1:2">
      <c r="A2462" s="17">
        <v>520833</v>
      </c>
      <c r="B2462" s="17">
        <v>22</v>
      </c>
    </row>
    <row r="2463" spans="1:2">
      <c r="A2463" s="17">
        <v>520839</v>
      </c>
      <c r="B2463" s="17">
        <v>22</v>
      </c>
    </row>
    <row r="2464" spans="1:2">
      <c r="A2464" s="17">
        <v>520841</v>
      </c>
      <c r="B2464" s="17">
        <v>22</v>
      </c>
    </row>
    <row r="2465" spans="1:2">
      <c r="A2465" s="17">
        <v>520842</v>
      </c>
      <c r="B2465" s="17">
        <v>22</v>
      </c>
    </row>
    <row r="2466" spans="1:2">
      <c r="A2466" s="17">
        <v>520843</v>
      </c>
      <c r="B2466" s="17">
        <v>22</v>
      </c>
    </row>
    <row r="2467" spans="1:2">
      <c r="A2467" s="17">
        <v>520849</v>
      </c>
      <c r="B2467" s="17">
        <v>22</v>
      </c>
    </row>
    <row r="2468" spans="1:2">
      <c r="A2468" s="17">
        <v>520851</v>
      </c>
      <c r="B2468" s="17">
        <v>22</v>
      </c>
    </row>
    <row r="2469" spans="1:2">
      <c r="A2469" s="17">
        <v>520852</v>
      </c>
      <c r="B2469" s="17">
        <v>22</v>
      </c>
    </row>
    <row r="2470" spans="1:2">
      <c r="A2470" s="17">
        <v>520859</v>
      </c>
      <c r="B2470" s="17">
        <v>22</v>
      </c>
    </row>
    <row r="2471" spans="1:2">
      <c r="A2471" s="17">
        <v>520911</v>
      </c>
      <c r="B2471" s="17">
        <v>22</v>
      </c>
    </row>
    <row r="2472" spans="1:2">
      <c r="A2472" s="17">
        <v>520912</v>
      </c>
      <c r="B2472" s="17">
        <v>22</v>
      </c>
    </row>
    <row r="2473" spans="1:2">
      <c r="A2473" s="17">
        <v>520919</v>
      </c>
      <c r="B2473" s="17">
        <v>22</v>
      </c>
    </row>
    <row r="2474" spans="1:2">
      <c r="A2474" s="17">
        <v>520921</v>
      </c>
      <c r="B2474" s="17">
        <v>22</v>
      </c>
    </row>
    <row r="2475" spans="1:2">
      <c r="A2475" s="17">
        <v>520922</v>
      </c>
      <c r="B2475" s="17">
        <v>22</v>
      </c>
    </row>
    <row r="2476" spans="1:2">
      <c r="A2476" s="17">
        <v>520929</v>
      </c>
      <c r="B2476" s="17">
        <v>22</v>
      </c>
    </row>
    <row r="2477" spans="1:2">
      <c r="A2477" s="17">
        <v>520931</v>
      </c>
      <c r="B2477" s="17">
        <v>22</v>
      </c>
    </row>
    <row r="2478" spans="1:2">
      <c r="A2478" s="17">
        <v>520932</v>
      </c>
      <c r="B2478" s="17">
        <v>22</v>
      </c>
    </row>
    <row r="2479" spans="1:2">
      <c r="A2479" s="17">
        <v>520939</v>
      </c>
      <c r="B2479" s="17">
        <v>22</v>
      </c>
    </row>
    <row r="2480" spans="1:2">
      <c r="A2480" s="17">
        <v>520941</v>
      </c>
      <c r="B2480" s="17">
        <v>22</v>
      </c>
    </row>
    <row r="2481" spans="1:2">
      <c r="A2481" s="17">
        <v>520942</v>
      </c>
      <c r="B2481" s="17">
        <v>22</v>
      </c>
    </row>
    <row r="2482" spans="1:2">
      <c r="A2482" s="17">
        <v>520943</v>
      </c>
      <c r="B2482" s="17">
        <v>22</v>
      </c>
    </row>
    <row r="2483" spans="1:2">
      <c r="A2483" s="17">
        <v>520949</v>
      </c>
      <c r="B2483" s="17">
        <v>22</v>
      </c>
    </row>
    <row r="2484" spans="1:2">
      <c r="A2484" s="17">
        <v>520951</v>
      </c>
      <c r="B2484" s="17">
        <v>22</v>
      </c>
    </row>
    <row r="2485" spans="1:2">
      <c r="A2485" s="17">
        <v>520952</v>
      </c>
      <c r="B2485" s="17">
        <v>22</v>
      </c>
    </row>
    <row r="2486" spans="1:2">
      <c r="A2486" s="17">
        <v>520959</v>
      </c>
      <c r="B2486" s="17">
        <v>22</v>
      </c>
    </row>
    <row r="2487" spans="1:2">
      <c r="A2487" s="17">
        <v>521011</v>
      </c>
      <c r="B2487" s="17">
        <v>22</v>
      </c>
    </row>
    <row r="2488" spans="1:2">
      <c r="A2488" s="17">
        <v>521019</v>
      </c>
      <c r="B2488" s="17">
        <v>22</v>
      </c>
    </row>
    <row r="2489" spans="1:2">
      <c r="A2489" s="17">
        <v>521021</v>
      </c>
      <c r="B2489" s="17">
        <v>22</v>
      </c>
    </row>
    <row r="2490" spans="1:2">
      <c r="A2490" s="17">
        <v>521029</v>
      </c>
      <c r="B2490" s="17">
        <v>22</v>
      </c>
    </row>
    <row r="2491" spans="1:2">
      <c r="A2491" s="17">
        <v>521031</v>
      </c>
      <c r="B2491" s="17">
        <v>22</v>
      </c>
    </row>
    <row r="2492" spans="1:2">
      <c r="A2492" s="17">
        <v>521032</v>
      </c>
      <c r="B2492" s="17">
        <v>22</v>
      </c>
    </row>
    <row r="2493" spans="1:2">
      <c r="A2493" s="17">
        <v>521039</v>
      </c>
      <c r="B2493" s="17">
        <v>22</v>
      </c>
    </row>
    <row r="2494" spans="1:2">
      <c r="A2494" s="17">
        <v>521041</v>
      </c>
      <c r="B2494" s="17">
        <v>22</v>
      </c>
    </row>
    <row r="2495" spans="1:2">
      <c r="A2495" s="17">
        <v>521049</v>
      </c>
      <c r="B2495" s="17">
        <v>22</v>
      </c>
    </row>
    <row r="2496" spans="1:2">
      <c r="A2496" s="17">
        <v>521051</v>
      </c>
      <c r="B2496" s="17">
        <v>22</v>
      </c>
    </row>
    <row r="2497" spans="1:2">
      <c r="A2497" s="17">
        <v>521059</v>
      </c>
      <c r="B2497" s="17">
        <v>22</v>
      </c>
    </row>
    <row r="2498" spans="1:2">
      <c r="A2498" s="17">
        <v>521111</v>
      </c>
      <c r="B2498" s="17">
        <v>22</v>
      </c>
    </row>
    <row r="2499" spans="1:2">
      <c r="A2499" s="17">
        <v>521112</v>
      </c>
      <c r="B2499" s="17">
        <v>22</v>
      </c>
    </row>
    <row r="2500" spans="1:2">
      <c r="A2500" s="17">
        <v>521119</v>
      </c>
      <c r="B2500" s="17">
        <v>22</v>
      </c>
    </row>
    <row r="2501" spans="1:2">
      <c r="A2501" s="17">
        <v>521120</v>
      </c>
      <c r="B2501" s="17">
        <v>22</v>
      </c>
    </row>
    <row r="2502" spans="1:2">
      <c r="A2502" s="17">
        <v>521131</v>
      </c>
      <c r="B2502" s="17">
        <v>22</v>
      </c>
    </row>
    <row r="2503" spans="1:2">
      <c r="A2503" s="17">
        <v>521132</v>
      </c>
      <c r="B2503" s="17">
        <v>22</v>
      </c>
    </row>
    <row r="2504" spans="1:2">
      <c r="A2504" s="17">
        <v>521139</v>
      </c>
      <c r="B2504" s="17">
        <v>22</v>
      </c>
    </row>
    <row r="2505" spans="1:2">
      <c r="A2505" s="17">
        <v>521141</v>
      </c>
      <c r="B2505" s="17">
        <v>22</v>
      </c>
    </row>
    <row r="2506" spans="1:2">
      <c r="A2506" s="17">
        <v>521142</v>
      </c>
      <c r="B2506" s="17">
        <v>22</v>
      </c>
    </row>
    <row r="2507" spans="1:2">
      <c r="A2507" s="17">
        <v>521143</v>
      </c>
      <c r="B2507" s="17">
        <v>22</v>
      </c>
    </row>
    <row r="2508" spans="1:2">
      <c r="A2508" s="17">
        <v>521149</v>
      </c>
      <c r="B2508" s="17">
        <v>22</v>
      </c>
    </row>
    <row r="2509" spans="1:2">
      <c r="A2509" s="17">
        <v>521151</v>
      </c>
      <c r="B2509" s="17">
        <v>22</v>
      </c>
    </row>
    <row r="2510" spans="1:2">
      <c r="A2510" s="17">
        <v>521152</v>
      </c>
      <c r="B2510" s="17">
        <v>22</v>
      </c>
    </row>
    <row r="2511" spans="1:2">
      <c r="A2511" s="17">
        <v>521159</v>
      </c>
      <c r="B2511" s="17">
        <v>22</v>
      </c>
    </row>
    <row r="2512" spans="1:2">
      <c r="A2512" s="17">
        <v>521211</v>
      </c>
      <c r="B2512" s="17">
        <v>22</v>
      </c>
    </row>
    <row r="2513" spans="1:2">
      <c r="A2513" s="17">
        <v>521212</v>
      </c>
      <c r="B2513" s="17">
        <v>22</v>
      </c>
    </row>
    <row r="2514" spans="1:2">
      <c r="A2514" s="17">
        <v>521213</v>
      </c>
      <c r="B2514" s="17">
        <v>22</v>
      </c>
    </row>
    <row r="2515" spans="1:2">
      <c r="A2515" s="17">
        <v>521214</v>
      </c>
      <c r="B2515" s="17">
        <v>22</v>
      </c>
    </row>
    <row r="2516" spans="1:2">
      <c r="A2516" s="17">
        <v>521215</v>
      </c>
      <c r="B2516" s="17">
        <v>22</v>
      </c>
    </row>
    <row r="2517" spans="1:2">
      <c r="A2517" s="17">
        <v>521221</v>
      </c>
      <c r="B2517" s="17">
        <v>22</v>
      </c>
    </row>
    <row r="2518" spans="1:2">
      <c r="A2518" s="17">
        <v>521222</v>
      </c>
      <c r="B2518" s="17">
        <v>22</v>
      </c>
    </row>
    <row r="2519" spans="1:2">
      <c r="A2519" s="17">
        <v>521223</v>
      </c>
      <c r="B2519" s="17">
        <v>22</v>
      </c>
    </row>
    <row r="2520" spans="1:2">
      <c r="A2520" s="17">
        <v>521224</v>
      </c>
      <c r="B2520" s="17">
        <v>22</v>
      </c>
    </row>
    <row r="2521" spans="1:2">
      <c r="A2521" s="17">
        <v>521225</v>
      </c>
      <c r="B2521" s="17">
        <v>22</v>
      </c>
    </row>
    <row r="2522" spans="1:2">
      <c r="A2522" s="17">
        <v>530110</v>
      </c>
      <c r="B2522" s="17">
        <v>21</v>
      </c>
    </row>
    <row r="2523" spans="1:2">
      <c r="A2523" s="17">
        <v>530121</v>
      </c>
      <c r="B2523" s="17">
        <v>22</v>
      </c>
    </row>
    <row r="2524" spans="1:2">
      <c r="A2524" s="17">
        <v>530129</v>
      </c>
      <c r="B2524" s="17">
        <v>22</v>
      </c>
    </row>
    <row r="2525" spans="1:2">
      <c r="A2525" s="17">
        <v>530130</v>
      </c>
      <c r="B2525" s="17">
        <v>21</v>
      </c>
    </row>
    <row r="2526" spans="1:2">
      <c r="A2526" s="17">
        <v>530210</v>
      </c>
      <c r="B2526" s="17">
        <v>21</v>
      </c>
    </row>
    <row r="2527" spans="1:2">
      <c r="A2527" s="17">
        <v>530290</v>
      </c>
      <c r="B2527" s="17">
        <v>21</v>
      </c>
    </row>
    <row r="2528" spans="1:2">
      <c r="A2528" s="17">
        <v>530310</v>
      </c>
      <c r="B2528" s="17">
        <v>21</v>
      </c>
    </row>
    <row r="2529" spans="1:2">
      <c r="A2529" s="17">
        <v>530390</v>
      </c>
      <c r="B2529" s="17">
        <v>21</v>
      </c>
    </row>
    <row r="2530" spans="1:2">
      <c r="A2530" s="17">
        <v>530500</v>
      </c>
      <c r="B2530" s="17">
        <v>21</v>
      </c>
    </row>
    <row r="2531" spans="1:2">
      <c r="A2531" s="17">
        <v>530610</v>
      </c>
      <c r="B2531" s="17">
        <v>22</v>
      </c>
    </row>
    <row r="2532" spans="1:2">
      <c r="A2532" s="17">
        <v>530620</v>
      </c>
      <c r="B2532" s="17">
        <v>22</v>
      </c>
    </row>
    <row r="2533" spans="1:2">
      <c r="A2533" s="17">
        <v>530710</v>
      </c>
      <c r="B2533" s="17">
        <v>22</v>
      </c>
    </row>
    <row r="2534" spans="1:2">
      <c r="A2534" s="17">
        <v>530720</v>
      </c>
      <c r="B2534" s="17">
        <v>22</v>
      </c>
    </row>
    <row r="2535" spans="1:2">
      <c r="A2535" s="17">
        <v>530810</v>
      </c>
      <c r="B2535" s="17">
        <v>22</v>
      </c>
    </row>
    <row r="2536" spans="1:2">
      <c r="A2536" s="17">
        <v>530820</v>
      </c>
      <c r="B2536" s="17">
        <v>22</v>
      </c>
    </row>
    <row r="2537" spans="1:2">
      <c r="A2537" s="17">
        <v>530890</v>
      </c>
      <c r="B2537" s="17">
        <v>22</v>
      </c>
    </row>
    <row r="2538" spans="1:2">
      <c r="A2538" s="17">
        <v>530911</v>
      </c>
      <c r="B2538" s="17">
        <v>22</v>
      </c>
    </row>
    <row r="2539" spans="1:2">
      <c r="A2539" s="17">
        <v>530919</v>
      </c>
      <c r="B2539" s="17">
        <v>22</v>
      </c>
    </row>
    <row r="2540" spans="1:2">
      <c r="A2540" s="17">
        <v>530921</v>
      </c>
      <c r="B2540" s="17">
        <v>22</v>
      </c>
    </row>
    <row r="2541" spans="1:2">
      <c r="A2541" s="17">
        <v>530929</v>
      </c>
      <c r="B2541" s="17">
        <v>22</v>
      </c>
    </row>
    <row r="2542" spans="1:2">
      <c r="A2542" s="17">
        <v>531010</v>
      </c>
      <c r="B2542" s="17">
        <v>22</v>
      </c>
    </row>
    <row r="2543" spans="1:2">
      <c r="A2543" s="17">
        <v>531090</v>
      </c>
      <c r="B2543" s="17">
        <v>22</v>
      </c>
    </row>
    <row r="2544" spans="1:2">
      <c r="A2544" s="17">
        <v>531100</v>
      </c>
      <c r="B2544" s="17">
        <v>22</v>
      </c>
    </row>
    <row r="2545" spans="1:2">
      <c r="A2545" s="17">
        <v>540110</v>
      </c>
      <c r="B2545" s="17">
        <v>22</v>
      </c>
    </row>
    <row r="2546" spans="1:2">
      <c r="A2546" s="17">
        <v>540120</v>
      </c>
      <c r="B2546" s="17">
        <v>22</v>
      </c>
    </row>
    <row r="2547" spans="1:2">
      <c r="A2547" s="17">
        <v>540211</v>
      </c>
      <c r="B2547" s="17">
        <v>22</v>
      </c>
    </row>
    <row r="2548" spans="1:2">
      <c r="A2548" s="17">
        <v>540219</v>
      </c>
      <c r="B2548" s="17">
        <v>22</v>
      </c>
    </row>
    <row r="2549" spans="1:2">
      <c r="A2549" s="17">
        <v>540220</v>
      </c>
      <c r="B2549" s="17">
        <v>22</v>
      </c>
    </row>
    <row r="2550" spans="1:2">
      <c r="A2550" s="17">
        <v>540231</v>
      </c>
      <c r="B2550" s="17">
        <v>22</v>
      </c>
    </row>
    <row r="2551" spans="1:2">
      <c r="A2551" s="17">
        <v>540232</v>
      </c>
      <c r="B2551" s="17">
        <v>22</v>
      </c>
    </row>
    <row r="2552" spans="1:2">
      <c r="A2552" s="17">
        <v>540233</v>
      </c>
      <c r="B2552" s="17">
        <v>22</v>
      </c>
    </row>
    <row r="2553" spans="1:2">
      <c r="A2553" s="17">
        <v>540234</v>
      </c>
      <c r="B2553" s="17">
        <v>22</v>
      </c>
    </row>
    <row r="2554" spans="1:2">
      <c r="A2554" s="17">
        <v>540239</v>
      </c>
      <c r="B2554" s="17">
        <v>22</v>
      </c>
    </row>
    <row r="2555" spans="1:2">
      <c r="A2555" s="17">
        <v>540244</v>
      </c>
      <c r="B2555" s="17">
        <v>22</v>
      </c>
    </row>
    <row r="2556" spans="1:2">
      <c r="A2556" s="17">
        <v>540245</v>
      </c>
      <c r="B2556" s="17">
        <v>22</v>
      </c>
    </row>
    <row r="2557" spans="1:2">
      <c r="A2557" s="17">
        <v>540246</v>
      </c>
      <c r="B2557" s="17">
        <v>22</v>
      </c>
    </row>
    <row r="2558" spans="1:2">
      <c r="A2558" s="17">
        <v>540247</v>
      </c>
      <c r="B2558" s="17">
        <v>22</v>
      </c>
    </row>
    <row r="2559" spans="1:2">
      <c r="A2559" s="17">
        <v>540248</v>
      </c>
      <c r="B2559" s="17">
        <v>22</v>
      </c>
    </row>
    <row r="2560" spans="1:2">
      <c r="A2560" s="17">
        <v>540249</v>
      </c>
      <c r="B2560" s="17">
        <v>22</v>
      </c>
    </row>
    <row r="2561" spans="1:2">
      <c r="A2561" s="17">
        <v>540251</v>
      </c>
      <c r="B2561" s="17">
        <v>22</v>
      </c>
    </row>
    <row r="2562" spans="1:2">
      <c r="A2562" s="17">
        <v>540252</v>
      </c>
      <c r="B2562" s="17">
        <v>22</v>
      </c>
    </row>
    <row r="2563" spans="1:2">
      <c r="A2563" s="17">
        <v>540259</v>
      </c>
      <c r="B2563" s="17">
        <v>22</v>
      </c>
    </row>
    <row r="2564" spans="1:2">
      <c r="A2564" s="17">
        <v>540261</v>
      </c>
      <c r="B2564" s="17">
        <v>22</v>
      </c>
    </row>
    <row r="2565" spans="1:2">
      <c r="A2565" s="17">
        <v>540262</v>
      </c>
      <c r="B2565" s="17">
        <v>22</v>
      </c>
    </row>
    <row r="2566" spans="1:2">
      <c r="A2566" s="17">
        <v>540269</v>
      </c>
      <c r="B2566" s="17">
        <v>22</v>
      </c>
    </row>
    <row r="2567" spans="1:2">
      <c r="A2567" s="17">
        <v>540310</v>
      </c>
      <c r="B2567" s="17">
        <v>22</v>
      </c>
    </row>
    <row r="2568" spans="1:2">
      <c r="A2568" s="17">
        <v>540331</v>
      </c>
      <c r="B2568" s="17">
        <v>22</v>
      </c>
    </row>
    <row r="2569" spans="1:2">
      <c r="A2569" s="17">
        <v>540332</v>
      </c>
      <c r="B2569" s="17">
        <v>22</v>
      </c>
    </row>
    <row r="2570" spans="1:2">
      <c r="A2570" s="17">
        <v>540333</v>
      </c>
      <c r="B2570" s="17">
        <v>22</v>
      </c>
    </row>
    <row r="2571" spans="1:2">
      <c r="A2571" s="17">
        <v>540339</v>
      </c>
      <c r="B2571" s="17">
        <v>22</v>
      </c>
    </row>
    <row r="2572" spans="1:2">
      <c r="A2572" s="17">
        <v>540341</v>
      </c>
      <c r="B2572" s="17">
        <v>22</v>
      </c>
    </row>
    <row r="2573" spans="1:2">
      <c r="A2573" s="17">
        <v>540342</v>
      </c>
      <c r="B2573" s="17">
        <v>22</v>
      </c>
    </row>
    <row r="2574" spans="1:2">
      <c r="A2574" s="17">
        <v>540349</v>
      </c>
      <c r="B2574" s="17">
        <v>22</v>
      </c>
    </row>
    <row r="2575" spans="1:2">
      <c r="A2575" s="17">
        <v>540411</v>
      </c>
      <c r="B2575" s="17">
        <v>22</v>
      </c>
    </row>
    <row r="2576" spans="1:2">
      <c r="A2576" s="17">
        <v>540412</v>
      </c>
      <c r="B2576" s="17">
        <v>22</v>
      </c>
    </row>
    <row r="2577" spans="1:2">
      <c r="A2577" s="17">
        <v>540419</v>
      </c>
      <c r="B2577" s="17">
        <v>22</v>
      </c>
    </row>
    <row r="2578" spans="1:2">
      <c r="A2578" s="17">
        <v>540490</v>
      </c>
      <c r="B2578" s="17">
        <v>22</v>
      </c>
    </row>
    <row r="2579" spans="1:2">
      <c r="A2579" s="17">
        <v>540500</v>
      </c>
      <c r="B2579" s="17">
        <v>22</v>
      </c>
    </row>
    <row r="2580" spans="1:2">
      <c r="A2580" s="17">
        <v>540600</v>
      </c>
      <c r="B2580" s="17">
        <v>63</v>
      </c>
    </row>
    <row r="2581" spans="1:2">
      <c r="A2581" s="17">
        <v>540710</v>
      </c>
      <c r="B2581" s="17">
        <v>22</v>
      </c>
    </row>
    <row r="2582" spans="1:2">
      <c r="A2582" s="17">
        <v>540720</v>
      </c>
      <c r="B2582" s="17">
        <v>22</v>
      </c>
    </row>
    <row r="2583" spans="1:2">
      <c r="A2583" s="17">
        <v>540730</v>
      </c>
      <c r="B2583" s="17">
        <v>22</v>
      </c>
    </row>
    <row r="2584" spans="1:2">
      <c r="A2584" s="17">
        <v>540741</v>
      </c>
      <c r="B2584" s="17">
        <v>22</v>
      </c>
    </row>
    <row r="2585" spans="1:2">
      <c r="A2585" s="17">
        <v>540742</v>
      </c>
      <c r="B2585" s="17">
        <v>22</v>
      </c>
    </row>
    <row r="2586" spans="1:2">
      <c r="A2586" s="17">
        <v>540743</v>
      </c>
      <c r="B2586" s="17">
        <v>22</v>
      </c>
    </row>
    <row r="2587" spans="1:2">
      <c r="A2587" s="17">
        <v>540744</v>
      </c>
      <c r="B2587" s="17">
        <v>22</v>
      </c>
    </row>
    <row r="2588" spans="1:2">
      <c r="A2588" s="17">
        <v>540751</v>
      </c>
      <c r="B2588" s="17">
        <v>22</v>
      </c>
    </row>
    <row r="2589" spans="1:2">
      <c r="A2589" s="17">
        <v>540752</v>
      </c>
      <c r="B2589" s="17">
        <v>22</v>
      </c>
    </row>
    <row r="2590" spans="1:2">
      <c r="A2590" s="17">
        <v>540753</v>
      </c>
      <c r="B2590" s="17">
        <v>22</v>
      </c>
    </row>
    <row r="2591" spans="1:2">
      <c r="A2591" s="17">
        <v>540754</v>
      </c>
      <c r="B2591" s="17">
        <v>22</v>
      </c>
    </row>
    <row r="2592" spans="1:2">
      <c r="A2592" s="17">
        <v>540761</v>
      </c>
      <c r="B2592" s="17">
        <v>22</v>
      </c>
    </row>
    <row r="2593" spans="1:2">
      <c r="A2593" s="17">
        <v>540769</v>
      </c>
      <c r="B2593" s="17">
        <v>22</v>
      </c>
    </row>
    <row r="2594" spans="1:2">
      <c r="A2594" s="17">
        <v>540771</v>
      </c>
      <c r="B2594" s="17">
        <v>22</v>
      </c>
    </row>
    <row r="2595" spans="1:2">
      <c r="A2595" s="17">
        <v>540772</v>
      </c>
      <c r="B2595" s="17">
        <v>22</v>
      </c>
    </row>
    <row r="2596" spans="1:2">
      <c r="A2596" s="17">
        <v>540773</v>
      </c>
      <c r="B2596" s="17">
        <v>22</v>
      </c>
    </row>
    <row r="2597" spans="1:2">
      <c r="A2597" s="17">
        <v>540774</v>
      </c>
      <c r="B2597" s="17">
        <v>22</v>
      </c>
    </row>
    <row r="2598" spans="1:2">
      <c r="A2598" s="17">
        <v>540781</v>
      </c>
      <c r="B2598" s="17">
        <v>22</v>
      </c>
    </row>
    <row r="2599" spans="1:2">
      <c r="A2599" s="17">
        <v>540782</v>
      </c>
      <c r="B2599" s="17">
        <v>22</v>
      </c>
    </row>
    <row r="2600" spans="1:2">
      <c r="A2600" s="17">
        <v>540783</v>
      </c>
      <c r="B2600" s="17">
        <v>22</v>
      </c>
    </row>
    <row r="2601" spans="1:2">
      <c r="A2601" s="17">
        <v>540784</v>
      </c>
      <c r="B2601" s="17">
        <v>22</v>
      </c>
    </row>
    <row r="2602" spans="1:2">
      <c r="A2602" s="17">
        <v>540791</v>
      </c>
      <c r="B2602" s="17">
        <v>22</v>
      </c>
    </row>
    <row r="2603" spans="1:2">
      <c r="A2603" s="17">
        <v>540792</v>
      </c>
      <c r="B2603" s="17">
        <v>22</v>
      </c>
    </row>
    <row r="2604" spans="1:2">
      <c r="A2604" s="17">
        <v>540793</v>
      </c>
      <c r="B2604" s="17">
        <v>22</v>
      </c>
    </row>
    <row r="2605" spans="1:2">
      <c r="A2605" s="17">
        <v>540794</v>
      </c>
      <c r="B2605" s="17">
        <v>22</v>
      </c>
    </row>
    <row r="2606" spans="1:2">
      <c r="A2606" s="17">
        <v>540810</v>
      </c>
      <c r="B2606" s="17">
        <v>22</v>
      </c>
    </row>
    <row r="2607" spans="1:2">
      <c r="A2607" s="17">
        <v>540821</v>
      </c>
      <c r="B2607" s="17">
        <v>22</v>
      </c>
    </row>
    <row r="2608" spans="1:2">
      <c r="A2608" s="17">
        <v>540822</v>
      </c>
      <c r="B2608" s="17">
        <v>22</v>
      </c>
    </row>
    <row r="2609" spans="1:2">
      <c r="A2609" s="17">
        <v>540823</v>
      </c>
      <c r="B2609" s="17">
        <v>22</v>
      </c>
    </row>
    <row r="2610" spans="1:2">
      <c r="A2610" s="17">
        <v>540824</v>
      </c>
      <c r="B2610" s="17">
        <v>22</v>
      </c>
    </row>
    <row r="2611" spans="1:2">
      <c r="A2611" s="17">
        <v>540831</v>
      </c>
      <c r="B2611" s="17">
        <v>22</v>
      </c>
    </row>
    <row r="2612" spans="1:2">
      <c r="A2612" s="17">
        <v>540832</v>
      </c>
      <c r="B2612" s="17">
        <v>22</v>
      </c>
    </row>
    <row r="2613" spans="1:2">
      <c r="A2613" s="17">
        <v>540833</v>
      </c>
      <c r="B2613" s="17">
        <v>22</v>
      </c>
    </row>
    <row r="2614" spans="1:2">
      <c r="A2614" s="17">
        <v>540834</v>
      </c>
      <c r="B2614" s="17">
        <v>22</v>
      </c>
    </row>
    <row r="2615" spans="1:2">
      <c r="A2615" s="17">
        <v>550110</v>
      </c>
      <c r="B2615" s="17">
        <v>22</v>
      </c>
    </row>
    <row r="2616" spans="1:2">
      <c r="A2616" s="17">
        <v>550120</v>
      </c>
      <c r="B2616" s="17">
        <v>22</v>
      </c>
    </row>
    <row r="2617" spans="1:2">
      <c r="A2617" s="17">
        <v>550130</v>
      </c>
      <c r="B2617" s="17">
        <v>22</v>
      </c>
    </row>
    <row r="2618" spans="1:2">
      <c r="A2618" s="17">
        <v>550140</v>
      </c>
      <c r="B2618" s="17">
        <v>22</v>
      </c>
    </row>
    <row r="2619" spans="1:2">
      <c r="A2619" s="17">
        <v>550190</v>
      </c>
      <c r="B2619" s="17">
        <v>22</v>
      </c>
    </row>
    <row r="2620" spans="1:2">
      <c r="A2620" s="17">
        <v>550200</v>
      </c>
      <c r="B2620" s="17">
        <v>22</v>
      </c>
    </row>
    <row r="2621" spans="1:2">
      <c r="A2621" s="17">
        <v>550311</v>
      </c>
      <c r="B2621" s="17">
        <v>22</v>
      </c>
    </row>
    <row r="2622" spans="1:2">
      <c r="A2622" s="17">
        <v>550319</v>
      </c>
      <c r="B2622" s="17">
        <v>22</v>
      </c>
    </row>
    <row r="2623" spans="1:2">
      <c r="A2623" s="17">
        <v>550320</v>
      </c>
      <c r="B2623" s="17">
        <v>22</v>
      </c>
    </row>
    <row r="2624" spans="1:2">
      <c r="A2624" s="17">
        <v>550330</v>
      </c>
      <c r="B2624" s="17">
        <v>22</v>
      </c>
    </row>
    <row r="2625" spans="1:2">
      <c r="A2625" s="17">
        <v>550340</v>
      </c>
      <c r="B2625" s="17">
        <v>22</v>
      </c>
    </row>
    <row r="2626" spans="1:2">
      <c r="A2626" s="17">
        <v>550390</v>
      </c>
      <c r="B2626" s="17">
        <v>22</v>
      </c>
    </row>
    <row r="2627" spans="1:2">
      <c r="A2627" s="17">
        <v>550410</v>
      </c>
      <c r="B2627" s="17">
        <v>22</v>
      </c>
    </row>
    <row r="2628" spans="1:2">
      <c r="A2628" s="17">
        <v>550490</v>
      </c>
      <c r="B2628" s="17">
        <v>22</v>
      </c>
    </row>
    <row r="2629" spans="1:2">
      <c r="A2629" s="17">
        <v>550510</v>
      </c>
      <c r="B2629" s="17">
        <v>21</v>
      </c>
    </row>
    <row r="2630" spans="1:2">
      <c r="A2630" s="17">
        <v>550520</v>
      </c>
      <c r="B2630" s="17">
        <v>21</v>
      </c>
    </row>
    <row r="2631" spans="1:2">
      <c r="A2631" s="17">
        <v>550610</v>
      </c>
      <c r="B2631" s="17">
        <v>22</v>
      </c>
    </row>
    <row r="2632" spans="1:2">
      <c r="A2632" s="17">
        <v>550620</v>
      </c>
      <c r="B2632" s="17">
        <v>22</v>
      </c>
    </row>
    <row r="2633" spans="1:2">
      <c r="A2633" s="17">
        <v>550630</v>
      </c>
      <c r="B2633" s="17">
        <v>22</v>
      </c>
    </row>
    <row r="2634" spans="1:2">
      <c r="A2634" s="17">
        <v>550690</v>
      </c>
      <c r="B2634" s="17">
        <v>22</v>
      </c>
    </row>
    <row r="2635" spans="1:2">
      <c r="A2635" s="17">
        <v>550700</v>
      </c>
      <c r="B2635" s="17">
        <v>22</v>
      </c>
    </row>
    <row r="2636" spans="1:2">
      <c r="A2636" s="17">
        <v>550810</v>
      </c>
      <c r="B2636" s="17">
        <v>22</v>
      </c>
    </row>
    <row r="2637" spans="1:2">
      <c r="A2637" s="17">
        <v>550820</v>
      </c>
      <c r="B2637" s="17">
        <v>22</v>
      </c>
    </row>
    <row r="2638" spans="1:2">
      <c r="A2638" s="17">
        <v>550911</v>
      </c>
      <c r="B2638" s="17">
        <v>22</v>
      </c>
    </row>
    <row r="2639" spans="1:2">
      <c r="A2639" s="17">
        <v>550912</v>
      </c>
      <c r="B2639" s="17">
        <v>22</v>
      </c>
    </row>
    <row r="2640" spans="1:2">
      <c r="A2640" s="17">
        <v>550921</v>
      </c>
      <c r="B2640" s="17">
        <v>22</v>
      </c>
    </row>
    <row r="2641" spans="1:2">
      <c r="A2641" s="17">
        <v>550922</v>
      </c>
      <c r="B2641" s="17">
        <v>22</v>
      </c>
    </row>
    <row r="2642" spans="1:2">
      <c r="A2642" s="17">
        <v>550931</v>
      </c>
      <c r="B2642" s="17">
        <v>22</v>
      </c>
    </row>
    <row r="2643" spans="1:2">
      <c r="A2643" s="17">
        <v>550932</v>
      </c>
      <c r="B2643" s="17">
        <v>22</v>
      </c>
    </row>
    <row r="2644" spans="1:2">
      <c r="A2644" s="17">
        <v>550941</v>
      </c>
      <c r="B2644" s="17">
        <v>22</v>
      </c>
    </row>
    <row r="2645" spans="1:2">
      <c r="A2645" s="17">
        <v>550942</v>
      </c>
      <c r="B2645" s="17">
        <v>22</v>
      </c>
    </row>
    <row r="2646" spans="1:2">
      <c r="A2646" s="17">
        <v>550951</v>
      </c>
      <c r="B2646" s="17">
        <v>22</v>
      </c>
    </row>
    <row r="2647" spans="1:2">
      <c r="A2647" s="17">
        <v>550952</v>
      </c>
      <c r="B2647" s="17">
        <v>22</v>
      </c>
    </row>
    <row r="2648" spans="1:2">
      <c r="A2648" s="17">
        <v>550953</v>
      </c>
      <c r="B2648" s="17">
        <v>22</v>
      </c>
    </row>
    <row r="2649" spans="1:2">
      <c r="A2649" s="17">
        <v>550959</v>
      </c>
      <c r="B2649" s="17">
        <v>22</v>
      </c>
    </row>
    <row r="2650" spans="1:2">
      <c r="A2650" s="17">
        <v>550961</v>
      </c>
      <c r="B2650" s="17">
        <v>22</v>
      </c>
    </row>
    <row r="2651" spans="1:2">
      <c r="A2651" s="17">
        <v>550962</v>
      </c>
      <c r="B2651" s="17">
        <v>22</v>
      </c>
    </row>
    <row r="2652" spans="1:2">
      <c r="A2652" s="17">
        <v>550969</v>
      </c>
      <c r="B2652" s="17">
        <v>22</v>
      </c>
    </row>
    <row r="2653" spans="1:2">
      <c r="A2653" s="17">
        <v>550991</v>
      </c>
      <c r="B2653" s="17">
        <v>22</v>
      </c>
    </row>
    <row r="2654" spans="1:2">
      <c r="A2654" s="17">
        <v>550992</v>
      </c>
      <c r="B2654" s="17">
        <v>22</v>
      </c>
    </row>
    <row r="2655" spans="1:2">
      <c r="A2655" s="17">
        <v>550999</v>
      </c>
      <c r="B2655" s="17">
        <v>22</v>
      </c>
    </row>
    <row r="2656" spans="1:2">
      <c r="A2656" s="17">
        <v>551011</v>
      </c>
      <c r="B2656" s="17">
        <v>22</v>
      </c>
    </row>
    <row r="2657" spans="1:2">
      <c r="A2657" s="17">
        <v>551012</v>
      </c>
      <c r="B2657" s="17">
        <v>22</v>
      </c>
    </row>
    <row r="2658" spans="1:2">
      <c r="A2658" s="17">
        <v>551020</v>
      </c>
      <c r="B2658" s="17">
        <v>22</v>
      </c>
    </row>
    <row r="2659" spans="1:2">
      <c r="A2659" s="17">
        <v>551030</v>
      </c>
      <c r="B2659" s="17">
        <v>22</v>
      </c>
    </row>
    <row r="2660" spans="1:2">
      <c r="A2660" s="17">
        <v>551090</v>
      </c>
      <c r="B2660" s="17">
        <v>22</v>
      </c>
    </row>
    <row r="2661" spans="1:2">
      <c r="A2661" s="17">
        <v>551110</v>
      </c>
      <c r="B2661" s="17">
        <v>63</v>
      </c>
    </row>
    <row r="2662" spans="1:2">
      <c r="A2662" s="17">
        <v>551120</v>
      </c>
      <c r="B2662" s="17">
        <v>63</v>
      </c>
    </row>
    <row r="2663" spans="1:2">
      <c r="A2663" s="17">
        <v>551130</v>
      </c>
      <c r="B2663" s="17">
        <v>63</v>
      </c>
    </row>
    <row r="2664" spans="1:2">
      <c r="A2664" s="17">
        <v>551211</v>
      </c>
      <c r="B2664" s="17">
        <v>22</v>
      </c>
    </row>
    <row r="2665" spans="1:2">
      <c r="A2665" s="17">
        <v>551219</v>
      </c>
      <c r="B2665" s="17">
        <v>22</v>
      </c>
    </row>
    <row r="2666" spans="1:2">
      <c r="A2666" s="17">
        <v>551221</v>
      </c>
      <c r="B2666" s="17">
        <v>22</v>
      </c>
    </row>
    <row r="2667" spans="1:2">
      <c r="A2667" s="17">
        <v>551229</v>
      </c>
      <c r="B2667" s="17">
        <v>22</v>
      </c>
    </row>
    <row r="2668" spans="1:2">
      <c r="A2668" s="17">
        <v>551291</v>
      </c>
      <c r="B2668" s="17">
        <v>22</v>
      </c>
    </row>
    <row r="2669" spans="1:2">
      <c r="A2669" s="17">
        <v>551299</v>
      </c>
      <c r="B2669" s="17">
        <v>22</v>
      </c>
    </row>
    <row r="2670" spans="1:2">
      <c r="A2670" s="17">
        <v>551311</v>
      </c>
      <c r="B2670" s="17">
        <v>22</v>
      </c>
    </row>
    <row r="2671" spans="1:2">
      <c r="A2671" s="17">
        <v>551312</v>
      </c>
      <c r="B2671" s="17">
        <v>22</v>
      </c>
    </row>
    <row r="2672" spans="1:2">
      <c r="A2672" s="17">
        <v>551313</v>
      </c>
      <c r="B2672" s="17">
        <v>22</v>
      </c>
    </row>
    <row r="2673" spans="1:2">
      <c r="A2673" s="17">
        <v>551319</v>
      </c>
      <c r="B2673" s="17">
        <v>22</v>
      </c>
    </row>
    <row r="2674" spans="1:2">
      <c r="A2674" s="17">
        <v>551321</v>
      </c>
      <c r="B2674" s="17">
        <v>22</v>
      </c>
    </row>
    <row r="2675" spans="1:2">
      <c r="A2675" s="17">
        <v>551323</v>
      </c>
      <c r="B2675" s="17">
        <v>22</v>
      </c>
    </row>
    <row r="2676" spans="1:2">
      <c r="A2676" s="17">
        <v>551329</v>
      </c>
      <c r="B2676" s="17">
        <v>22</v>
      </c>
    </row>
    <row r="2677" spans="1:2">
      <c r="A2677" s="17">
        <v>551331</v>
      </c>
      <c r="B2677" s="17">
        <v>22</v>
      </c>
    </row>
    <row r="2678" spans="1:2">
      <c r="A2678" s="17">
        <v>551339</v>
      </c>
      <c r="B2678" s="17">
        <v>22</v>
      </c>
    </row>
    <row r="2679" spans="1:2">
      <c r="A2679" s="17">
        <v>551341</v>
      </c>
      <c r="B2679" s="17">
        <v>22</v>
      </c>
    </row>
    <row r="2680" spans="1:2">
      <c r="A2680" s="17">
        <v>551349</v>
      </c>
      <c r="B2680" s="17">
        <v>22</v>
      </c>
    </row>
    <row r="2681" spans="1:2">
      <c r="A2681" s="17">
        <v>551411</v>
      </c>
      <c r="B2681" s="17">
        <v>22</v>
      </c>
    </row>
    <row r="2682" spans="1:2">
      <c r="A2682" s="17">
        <v>551412</v>
      </c>
      <c r="B2682" s="17">
        <v>22</v>
      </c>
    </row>
    <row r="2683" spans="1:2">
      <c r="A2683" s="17">
        <v>551419</v>
      </c>
      <c r="B2683" s="17">
        <v>22</v>
      </c>
    </row>
    <row r="2684" spans="1:2">
      <c r="A2684" s="17">
        <v>551421</v>
      </c>
      <c r="B2684" s="17">
        <v>22</v>
      </c>
    </row>
    <row r="2685" spans="1:2">
      <c r="A2685" s="17">
        <v>551422</v>
      </c>
      <c r="B2685" s="17">
        <v>22</v>
      </c>
    </row>
    <row r="2686" spans="1:2">
      <c r="A2686" s="17">
        <v>551423</v>
      </c>
      <c r="B2686" s="17">
        <v>22</v>
      </c>
    </row>
    <row r="2687" spans="1:2">
      <c r="A2687" s="17">
        <v>551429</v>
      </c>
      <c r="B2687" s="17">
        <v>22</v>
      </c>
    </row>
    <row r="2688" spans="1:2">
      <c r="A2688" s="17">
        <v>551430</v>
      </c>
      <c r="B2688" s="17">
        <v>22</v>
      </c>
    </row>
    <row r="2689" spans="1:2">
      <c r="A2689" s="17">
        <v>551441</v>
      </c>
      <c r="B2689" s="17">
        <v>22</v>
      </c>
    </row>
    <row r="2690" spans="1:2">
      <c r="A2690" s="17">
        <v>551442</v>
      </c>
      <c r="B2690" s="17">
        <v>22</v>
      </c>
    </row>
    <row r="2691" spans="1:2">
      <c r="A2691" s="17">
        <v>551443</v>
      </c>
      <c r="B2691" s="17">
        <v>22</v>
      </c>
    </row>
    <row r="2692" spans="1:2">
      <c r="A2692" s="17">
        <v>551449</v>
      </c>
      <c r="B2692" s="17">
        <v>22</v>
      </c>
    </row>
    <row r="2693" spans="1:2">
      <c r="A2693" s="17">
        <v>551511</v>
      </c>
      <c r="B2693" s="17">
        <v>22</v>
      </c>
    </row>
    <row r="2694" spans="1:2">
      <c r="A2694" s="17">
        <v>551512</v>
      </c>
      <c r="B2694" s="17">
        <v>22</v>
      </c>
    </row>
    <row r="2695" spans="1:2">
      <c r="A2695" s="17">
        <v>551513</v>
      </c>
      <c r="B2695" s="17">
        <v>22</v>
      </c>
    </row>
    <row r="2696" spans="1:2">
      <c r="A2696" s="17">
        <v>551519</v>
      </c>
      <c r="B2696" s="17">
        <v>22</v>
      </c>
    </row>
    <row r="2697" spans="1:2">
      <c r="A2697" s="17">
        <v>551521</v>
      </c>
      <c r="B2697" s="17">
        <v>22</v>
      </c>
    </row>
    <row r="2698" spans="1:2">
      <c r="A2698" s="17">
        <v>551522</v>
      </c>
      <c r="B2698" s="17">
        <v>22</v>
      </c>
    </row>
    <row r="2699" spans="1:2">
      <c r="A2699" s="17">
        <v>551529</v>
      </c>
      <c r="B2699" s="17">
        <v>22</v>
      </c>
    </row>
    <row r="2700" spans="1:2">
      <c r="A2700" s="17">
        <v>551591</v>
      </c>
      <c r="B2700" s="17">
        <v>22</v>
      </c>
    </row>
    <row r="2701" spans="1:2">
      <c r="A2701" s="17">
        <v>551599</v>
      </c>
      <c r="B2701" s="17">
        <v>22</v>
      </c>
    </row>
    <row r="2702" spans="1:2">
      <c r="A2702" s="17">
        <v>551611</v>
      </c>
      <c r="B2702" s="17">
        <v>22</v>
      </c>
    </row>
    <row r="2703" spans="1:2">
      <c r="A2703" s="17">
        <v>551612</v>
      </c>
      <c r="B2703" s="17">
        <v>22</v>
      </c>
    </row>
    <row r="2704" spans="1:2">
      <c r="A2704" s="17">
        <v>551613</v>
      </c>
      <c r="B2704" s="17">
        <v>22</v>
      </c>
    </row>
    <row r="2705" spans="1:2">
      <c r="A2705" s="17">
        <v>551614</v>
      </c>
      <c r="B2705" s="17">
        <v>22</v>
      </c>
    </row>
    <row r="2706" spans="1:2">
      <c r="A2706" s="17">
        <v>551621</v>
      </c>
      <c r="B2706" s="17">
        <v>22</v>
      </c>
    </row>
    <row r="2707" spans="1:2">
      <c r="A2707" s="17">
        <v>551622</v>
      </c>
      <c r="B2707" s="17">
        <v>22</v>
      </c>
    </row>
    <row r="2708" spans="1:2">
      <c r="A2708" s="17">
        <v>551623</v>
      </c>
      <c r="B2708" s="17">
        <v>22</v>
      </c>
    </row>
    <row r="2709" spans="1:2">
      <c r="A2709" s="17">
        <v>551624</v>
      </c>
      <c r="B2709" s="17">
        <v>22</v>
      </c>
    </row>
    <row r="2710" spans="1:2">
      <c r="A2710" s="17">
        <v>551631</v>
      </c>
      <c r="B2710" s="17">
        <v>22</v>
      </c>
    </row>
    <row r="2711" spans="1:2">
      <c r="A2711" s="17">
        <v>551632</v>
      </c>
      <c r="B2711" s="17">
        <v>22</v>
      </c>
    </row>
    <row r="2712" spans="1:2">
      <c r="A2712" s="17">
        <v>551633</v>
      </c>
      <c r="B2712" s="17">
        <v>22</v>
      </c>
    </row>
    <row r="2713" spans="1:2">
      <c r="A2713" s="17">
        <v>551634</v>
      </c>
      <c r="B2713" s="17">
        <v>22</v>
      </c>
    </row>
    <row r="2714" spans="1:2">
      <c r="A2714" s="17">
        <v>551641</v>
      </c>
      <c r="B2714" s="17">
        <v>22</v>
      </c>
    </row>
    <row r="2715" spans="1:2">
      <c r="A2715" s="17">
        <v>551642</v>
      </c>
      <c r="B2715" s="17">
        <v>22</v>
      </c>
    </row>
    <row r="2716" spans="1:2">
      <c r="A2716" s="17">
        <v>551643</v>
      </c>
      <c r="B2716" s="17">
        <v>22</v>
      </c>
    </row>
    <row r="2717" spans="1:2">
      <c r="A2717" s="17">
        <v>551644</v>
      </c>
      <c r="B2717" s="17">
        <v>22</v>
      </c>
    </row>
    <row r="2718" spans="1:2">
      <c r="A2718" s="17">
        <v>551691</v>
      </c>
      <c r="B2718" s="17">
        <v>22</v>
      </c>
    </row>
    <row r="2719" spans="1:2">
      <c r="A2719" s="17">
        <v>551692</v>
      </c>
      <c r="B2719" s="17">
        <v>22</v>
      </c>
    </row>
    <row r="2720" spans="1:2">
      <c r="A2720" s="17">
        <v>551693</v>
      </c>
      <c r="B2720" s="17">
        <v>22</v>
      </c>
    </row>
    <row r="2721" spans="1:2">
      <c r="A2721" s="17">
        <v>551694</v>
      </c>
      <c r="B2721" s="17">
        <v>22</v>
      </c>
    </row>
    <row r="2722" spans="1:2">
      <c r="A2722" s="17">
        <v>560121</v>
      </c>
      <c r="B2722" s="17">
        <v>22</v>
      </c>
    </row>
    <row r="2723" spans="1:2">
      <c r="A2723" s="17">
        <v>560122</v>
      </c>
      <c r="B2723" s="17">
        <v>22</v>
      </c>
    </row>
    <row r="2724" spans="1:2">
      <c r="A2724" s="17">
        <v>560129</v>
      </c>
      <c r="B2724" s="17">
        <v>22</v>
      </c>
    </row>
    <row r="2725" spans="1:2">
      <c r="A2725" s="17">
        <v>560130</v>
      </c>
      <c r="B2725" s="17">
        <v>22</v>
      </c>
    </row>
    <row r="2726" spans="1:2">
      <c r="A2726" s="17">
        <v>560210</v>
      </c>
      <c r="B2726" s="17">
        <v>22</v>
      </c>
    </row>
    <row r="2727" spans="1:2">
      <c r="A2727" s="17">
        <v>560221</v>
      </c>
      <c r="B2727" s="17">
        <v>22</v>
      </c>
    </row>
    <row r="2728" spans="1:2">
      <c r="A2728" s="17">
        <v>560229</v>
      </c>
      <c r="B2728" s="17">
        <v>22</v>
      </c>
    </row>
    <row r="2729" spans="1:2">
      <c r="A2729" s="17">
        <v>560290</v>
      </c>
      <c r="B2729" s="17">
        <v>22</v>
      </c>
    </row>
    <row r="2730" spans="1:2">
      <c r="A2730" s="17">
        <v>560311</v>
      </c>
      <c r="B2730" s="17">
        <v>22</v>
      </c>
    </row>
    <row r="2731" spans="1:2">
      <c r="A2731" s="17">
        <v>560312</v>
      </c>
      <c r="B2731" s="17">
        <v>22</v>
      </c>
    </row>
    <row r="2732" spans="1:2">
      <c r="A2732" s="17">
        <v>560313</v>
      </c>
      <c r="B2732" s="17">
        <v>22</v>
      </c>
    </row>
    <row r="2733" spans="1:2">
      <c r="A2733" s="17">
        <v>560314</v>
      </c>
      <c r="B2733" s="17">
        <v>22</v>
      </c>
    </row>
    <row r="2734" spans="1:2">
      <c r="A2734" s="17">
        <v>560391</v>
      </c>
      <c r="B2734" s="17">
        <v>22</v>
      </c>
    </row>
    <row r="2735" spans="1:2">
      <c r="A2735" s="17">
        <v>560392</v>
      </c>
      <c r="B2735" s="17">
        <v>22</v>
      </c>
    </row>
    <row r="2736" spans="1:2">
      <c r="A2736" s="17">
        <v>560393</v>
      </c>
      <c r="B2736" s="17">
        <v>22</v>
      </c>
    </row>
    <row r="2737" spans="1:2">
      <c r="A2737" s="17">
        <v>560394</v>
      </c>
      <c r="B2737" s="17">
        <v>22</v>
      </c>
    </row>
    <row r="2738" spans="1:2">
      <c r="A2738" s="17">
        <v>560410</v>
      </c>
      <c r="B2738" s="17">
        <v>22</v>
      </c>
    </row>
    <row r="2739" spans="1:2">
      <c r="A2739" s="17">
        <v>560490</v>
      </c>
      <c r="B2739" s="17">
        <v>22</v>
      </c>
    </row>
    <row r="2740" spans="1:2">
      <c r="A2740" s="17">
        <v>560500</v>
      </c>
      <c r="B2740" s="17">
        <v>22</v>
      </c>
    </row>
    <row r="2741" spans="1:2">
      <c r="A2741" s="17">
        <v>560600</v>
      </c>
      <c r="B2741" s="17">
        <v>22</v>
      </c>
    </row>
    <row r="2742" spans="1:2">
      <c r="A2742" s="17">
        <v>560721</v>
      </c>
      <c r="B2742" s="17">
        <v>22</v>
      </c>
    </row>
    <row r="2743" spans="1:2">
      <c r="A2743" s="17">
        <v>560729</v>
      </c>
      <c r="B2743" s="17">
        <v>22</v>
      </c>
    </row>
    <row r="2744" spans="1:2">
      <c r="A2744" s="17">
        <v>560741</v>
      </c>
      <c r="B2744" s="17">
        <v>22</v>
      </c>
    </row>
    <row r="2745" spans="1:2">
      <c r="A2745" s="17">
        <v>560749</v>
      </c>
      <c r="B2745" s="17">
        <v>22</v>
      </c>
    </row>
    <row r="2746" spans="1:2">
      <c r="A2746" s="17">
        <v>560750</v>
      </c>
      <c r="B2746" s="17">
        <v>22</v>
      </c>
    </row>
    <row r="2747" spans="1:2">
      <c r="A2747" s="17">
        <v>560790</v>
      </c>
      <c r="B2747" s="17">
        <v>22</v>
      </c>
    </row>
    <row r="2748" spans="1:2">
      <c r="A2748" s="17">
        <v>560811</v>
      </c>
      <c r="B2748" s="17">
        <v>22</v>
      </c>
    </row>
    <row r="2749" spans="1:2">
      <c r="A2749" s="17">
        <v>560819</v>
      </c>
      <c r="B2749" s="17">
        <v>22</v>
      </c>
    </row>
    <row r="2750" spans="1:2">
      <c r="A2750" s="17">
        <v>560890</v>
      </c>
      <c r="B2750" s="17">
        <v>22</v>
      </c>
    </row>
    <row r="2751" spans="1:2">
      <c r="A2751" s="17">
        <v>560900</v>
      </c>
      <c r="B2751" s="17">
        <v>22</v>
      </c>
    </row>
    <row r="2752" spans="1:2">
      <c r="A2752" s="17">
        <v>570110</v>
      </c>
      <c r="B2752" s="17">
        <v>61</v>
      </c>
    </row>
    <row r="2753" spans="1:2">
      <c r="A2753" s="17">
        <v>570190</v>
      </c>
      <c r="B2753" s="17">
        <v>61</v>
      </c>
    </row>
    <row r="2754" spans="1:2">
      <c r="A2754" s="17">
        <v>570210</v>
      </c>
      <c r="B2754" s="17">
        <v>61</v>
      </c>
    </row>
    <row r="2755" spans="1:2">
      <c r="A2755" s="17">
        <v>570220</v>
      </c>
      <c r="B2755" s="17">
        <v>61</v>
      </c>
    </row>
    <row r="2756" spans="1:2">
      <c r="A2756" s="17">
        <v>570231</v>
      </c>
      <c r="B2756" s="17">
        <v>61</v>
      </c>
    </row>
    <row r="2757" spans="1:2">
      <c r="A2757" s="17">
        <v>570232</v>
      </c>
      <c r="B2757" s="17">
        <v>61</v>
      </c>
    </row>
    <row r="2758" spans="1:2">
      <c r="A2758" s="17">
        <v>570239</v>
      </c>
      <c r="B2758" s="17">
        <v>61</v>
      </c>
    </row>
    <row r="2759" spans="1:2">
      <c r="A2759" s="17">
        <v>570241</v>
      </c>
      <c r="B2759" s="17">
        <v>61</v>
      </c>
    </row>
    <row r="2760" spans="1:2">
      <c r="A2760" s="17">
        <v>570242</v>
      </c>
      <c r="B2760" s="17">
        <v>61</v>
      </c>
    </row>
    <row r="2761" spans="1:2">
      <c r="A2761" s="17">
        <v>570249</v>
      </c>
      <c r="B2761" s="17">
        <v>61</v>
      </c>
    </row>
    <row r="2762" spans="1:2">
      <c r="A2762" s="17">
        <v>570250</v>
      </c>
      <c r="B2762" s="17">
        <v>61</v>
      </c>
    </row>
    <row r="2763" spans="1:2">
      <c r="A2763" s="17">
        <v>570291</v>
      </c>
      <c r="B2763" s="17">
        <v>61</v>
      </c>
    </row>
    <row r="2764" spans="1:2">
      <c r="A2764" s="17">
        <v>570292</v>
      </c>
      <c r="B2764" s="17">
        <v>61</v>
      </c>
    </row>
    <row r="2765" spans="1:2">
      <c r="A2765" s="17">
        <v>570299</v>
      </c>
      <c r="B2765" s="17">
        <v>61</v>
      </c>
    </row>
    <row r="2766" spans="1:2">
      <c r="A2766" s="17">
        <v>570310</v>
      </c>
      <c r="B2766" s="17">
        <v>61</v>
      </c>
    </row>
    <row r="2767" spans="1:2">
      <c r="A2767" s="17">
        <v>570320</v>
      </c>
      <c r="B2767" s="17">
        <v>61</v>
      </c>
    </row>
    <row r="2768" spans="1:2">
      <c r="A2768" s="17">
        <v>570330</v>
      </c>
      <c r="B2768" s="17">
        <v>61</v>
      </c>
    </row>
    <row r="2769" spans="1:2">
      <c r="A2769" s="17">
        <v>570390</v>
      </c>
      <c r="B2769" s="17">
        <v>61</v>
      </c>
    </row>
    <row r="2770" spans="1:2">
      <c r="A2770" s="17">
        <v>570410</v>
      </c>
      <c r="B2770" s="17">
        <v>61</v>
      </c>
    </row>
    <row r="2771" spans="1:2">
      <c r="A2771" s="17">
        <v>570490</v>
      </c>
      <c r="B2771" s="17">
        <v>61</v>
      </c>
    </row>
    <row r="2772" spans="1:2">
      <c r="A2772" s="17">
        <v>570500</v>
      </c>
      <c r="B2772" s="17">
        <v>61</v>
      </c>
    </row>
    <row r="2773" spans="1:2">
      <c r="A2773" s="17">
        <v>580110</v>
      </c>
      <c r="B2773" s="17">
        <v>22</v>
      </c>
    </row>
    <row r="2774" spans="1:2">
      <c r="A2774" s="17">
        <v>580121</v>
      </c>
      <c r="B2774" s="17">
        <v>22</v>
      </c>
    </row>
    <row r="2775" spans="1:2">
      <c r="A2775" s="17">
        <v>580122</v>
      </c>
      <c r="B2775" s="17">
        <v>22</v>
      </c>
    </row>
    <row r="2776" spans="1:2">
      <c r="A2776" s="17">
        <v>580123</v>
      </c>
      <c r="B2776" s="17">
        <v>22</v>
      </c>
    </row>
    <row r="2777" spans="1:2">
      <c r="A2777" s="17">
        <v>580126</v>
      </c>
      <c r="B2777" s="17">
        <v>22</v>
      </c>
    </row>
    <row r="2778" spans="1:2">
      <c r="A2778" s="17">
        <v>580127</v>
      </c>
      <c r="B2778" s="17">
        <v>22</v>
      </c>
    </row>
    <row r="2779" spans="1:2">
      <c r="A2779" s="17">
        <v>580131</v>
      </c>
      <c r="B2779" s="17">
        <v>22</v>
      </c>
    </row>
    <row r="2780" spans="1:2">
      <c r="A2780" s="17">
        <v>580132</v>
      </c>
      <c r="B2780" s="17">
        <v>22</v>
      </c>
    </row>
    <row r="2781" spans="1:2">
      <c r="A2781" s="17">
        <v>580133</v>
      </c>
      <c r="B2781" s="17">
        <v>22</v>
      </c>
    </row>
    <row r="2782" spans="1:2">
      <c r="A2782" s="17">
        <v>580136</v>
      </c>
      <c r="B2782" s="17">
        <v>22</v>
      </c>
    </row>
    <row r="2783" spans="1:2">
      <c r="A2783" s="17">
        <v>580137</v>
      </c>
      <c r="B2783" s="17">
        <v>22</v>
      </c>
    </row>
    <row r="2784" spans="1:2">
      <c r="A2784" s="17">
        <v>580190</v>
      </c>
      <c r="B2784" s="17">
        <v>22</v>
      </c>
    </row>
    <row r="2785" spans="1:2">
      <c r="A2785" s="17">
        <v>580211</v>
      </c>
      <c r="B2785" s="17">
        <v>22</v>
      </c>
    </row>
    <row r="2786" spans="1:2">
      <c r="A2786" s="17">
        <v>580219</v>
      </c>
      <c r="B2786" s="17">
        <v>22</v>
      </c>
    </row>
    <row r="2787" spans="1:2">
      <c r="A2787" s="17">
        <v>580220</v>
      </c>
      <c r="B2787" s="17">
        <v>22</v>
      </c>
    </row>
    <row r="2788" spans="1:2">
      <c r="A2788" s="17">
        <v>580230</v>
      </c>
      <c r="B2788" s="17">
        <v>22</v>
      </c>
    </row>
    <row r="2789" spans="1:2">
      <c r="A2789" s="17">
        <v>580300</v>
      </c>
      <c r="B2789" s="17">
        <v>22</v>
      </c>
    </row>
    <row r="2790" spans="1:2">
      <c r="A2790" s="17">
        <v>580410</v>
      </c>
      <c r="B2790" s="17">
        <v>22</v>
      </c>
    </row>
    <row r="2791" spans="1:2">
      <c r="A2791" s="17">
        <v>580421</v>
      </c>
      <c r="B2791" s="17">
        <v>22</v>
      </c>
    </row>
    <row r="2792" spans="1:2">
      <c r="A2792" s="17">
        <v>580429</v>
      </c>
      <c r="B2792" s="17">
        <v>22</v>
      </c>
    </row>
    <row r="2793" spans="1:2">
      <c r="A2793" s="17">
        <v>580430</v>
      </c>
      <c r="B2793" s="17">
        <v>22</v>
      </c>
    </row>
    <row r="2794" spans="1:2">
      <c r="A2794" s="17">
        <v>580500</v>
      </c>
      <c r="B2794" s="17">
        <v>62</v>
      </c>
    </row>
    <row r="2795" spans="1:2">
      <c r="A2795" s="17">
        <v>580610</v>
      </c>
      <c r="B2795" s="17">
        <v>22</v>
      </c>
    </row>
    <row r="2796" spans="1:2">
      <c r="A2796" s="17">
        <v>580620</v>
      </c>
      <c r="B2796" s="17">
        <v>22</v>
      </c>
    </row>
    <row r="2797" spans="1:2">
      <c r="A2797" s="17">
        <v>580631</v>
      </c>
      <c r="B2797" s="17">
        <v>22</v>
      </c>
    </row>
    <row r="2798" spans="1:2">
      <c r="A2798" s="17">
        <v>580632</v>
      </c>
      <c r="B2798" s="17">
        <v>22</v>
      </c>
    </row>
    <row r="2799" spans="1:2">
      <c r="A2799" s="17">
        <v>580639</v>
      </c>
      <c r="B2799" s="17">
        <v>22</v>
      </c>
    </row>
    <row r="2800" spans="1:2">
      <c r="A2800" s="17">
        <v>580640</v>
      </c>
      <c r="B2800" s="17">
        <v>22</v>
      </c>
    </row>
    <row r="2801" spans="1:2">
      <c r="A2801" s="17">
        <v>580710</v>
      </c>
      <c r="B2801" s="17">
        <v>22</v>
      </c>
    </row>
    <row r="2802" spans="1:2">
      <c r="A2802" s="17">
        <v>580790</v>
      </c>
      <c r="B2802" s="17">
        <v>22</v>
      </c>
    </row>
    <row r="2803" spans="1:2">
      <c r="A2803" s="17">
        <v>580810</v>
      </c>
      <c r="B2803" s="17">
        <v>22</v>
      </c>
    </row>
    <row r="2804" spans="1:2">
      <c r="A2804" s="17">
        <v>580890</v>
      </c>
      <c r="B2804" s="17">
        <v>22</v>
      </c>
    </row>
    <row r="2805" spans="1:2">
      <c r="A2805" s="17">
        <v>580900</v>
      </c>
      <c r="B2805" s="17">
        <v>22</v>
      </c>
    </row>
    <row r="2806" spans="1:2">
      <c r="A2806" s="17">
        <v>581010</v>
      </c>
      <c r="B2806" s="17">
        <v>22</v>
      </c>
    </row>
    <row r="2807" spans="1:2">
      <c r="A2807" s="17">
        <v>581091</v>
      </c>
      <c r="B2807" s="17">
        <v>22</v>
      </c>
    </row>
    <row r="2808" spans="1:2">
      <c r="A2808" s="17">
        <v>581092</v>
      </c>
      <c r="B2808" s="17">
        <v>22</v>
      </c>
    </row>
    <row r="2809" spans="1:2">
      <c r="A2809" s="17">
        <v>581099</v>
      </c>
      <c r="B2809" s="17">
        <v>22</v>
      </c>
    </row>
    <row r="2810" spans="1:2">
      <c r="A2810" s="17">
        <v>581100</v>
      </c>
      <c r="B2810" s="17">
        <v>22</v>
      </c>
    </row>
    <row r="2811" spans="1:2">
      <c r="A2811" s="17">
        <v>590110</v>
      </c>
      <c r="B2811" s="17">
        <v>22</v>
      </c>
    </row>
    <row r="2812" spans="1:2">
      <c r="A2812" s="17">
        <v>590190</v>
      </c>
      <c r="B2812" s="17">
        <v>22</v>
      </c>
    </row>
    <row r="2813" spans="1:2">
      <c r="A2813" s="17">
        <v>590210</v>
      </c>
      <c r="B2813" s="17">
        <v>22</v>
      </c>
    </row>
    <row r="2814" spans="1:2">
      <c r="A2814" s="17">
        <v>590220</v>
      </c>
      <c r="B2814" s="17">
        <v>22</v>
      </c>
    </row>
    <row r="2815" spans="1:2">
      <c r="A2815" s="17">
        <v>590290</v>
      </c>
      <c r="B2815" s="17">
        <v>22</v>
      </c>
    </row>
    <row r="2816" spans="1:2">
      <c r="A2816" s="17">
        <v>590310</v>
      </c>
      <c r="B2816" s="17">
        <v>22</v>
      </c>
    </row>
    <row r="2817" spans="1:2">
      <c r="A2817" s="17">
        <v>590320</v>
      </c>
      <c r="B2817" s="17">
        <v>22</v>
      </c>
    </row>
    <row r="2818" spans="1:2">
      <c r="A2818" s="17">
        <v>590390</v>
      </c>
      <c r="B2818" s="17">
        <v>22</v>
      </c>
    </row>
    <row r="2819" spans="1:2">
      <c r="A2819" s="17">
        <v>590410</v>
      </c>
      <c r="B2819" s="17">
        <v>61</v>
      </c>
    </row>
    <row r="2820" spans="1:2">
      <c r="A2820" s="17">
        <v>590490</v>
      </c>
      <c r="B2820" s="17">
        <v>61</v>
      </c>
    </row>
    <row r="2821" spans="1:2">
      <c r="A2821" s="17">
        <v>590500</v>
      </c>
      <c r="B2821" s="17">
        <v>22</v>
      </c>
    </row>
    <row r="2822" spans="1:2">
      <c r="A2822" s="17">
        <v>590610</v>
      </c>
      <c r="B2822" s="17">
        <v>22</v>
      </c>
    </row>
    <row r="2823" spans="1:2">
      <c r="A2823" s="17">
        <v>590691</v>
      </c>
      <c r="B2823" s="17">
        <v>22</v>
      </c>
    </row>
    <row r="2824" spans="1:2">
      <c r="A2824" s="17">
        <v>590699</v>
      </c>
      <c r="B2824" s="17">
        <v>22</v>
      </c>
    </row>
    <row r="2825" spans="1:2">
      <c r="A2825" s="17">
        <v>590700</v>
      </c>
      <c r="B2825" s="17">
        <v>22</v>
      </c>
    </row>
    <row r="2826" spans="1:2">
      <c r="A2826" s="17">
        <v>590800</v>
      </c>
      <c r="B2826" s="17">
        <v>22</v>
      </c>
    </row>
    <row r="2827" spans="1:2">
      <c r="A2827" s="17">
        <v>590900</v>
      </c>
      <c r="B2827" s="17">
        <v>42</v>
      </c>
    </row>
    <row r="2828" spans="1:2">
      <c r="A2828" s="17">
        <v>591000</v>
      </c>
      <c r="B2828" s="17">
        <v>42</v>
      </c>
    </row>
    <row r="2829" spans="1:2">
      <c r="A2829" s="17">
        <v>591110</v>
      </c>
      <c r="B2829" s="17">
        <v>42</v>
      </c>
    </row>
    <row r="2830" spans="1:2">
      <c r="A2830" s="17">
        <v>591120</v>
      </c>
      <c r="B2830" s="17">
        <v>42</v>
      </c>
    </row>
    <row r="2831" spans="1:2">
      <c r="A2831" s="17">
        <v>591131</v>
      </c>
      <c r="B2831" s="17">
        <v>42</v>
      </c>
    </row>
    <row r="2832" spans="1:2">
      <c r="A2832" s="17">
        <v>591132</v>
      </c>
      <c r="B2832" s="17">
        <v>42</v>
      </c>
    </row>
    <row r="2833" spans="1:2">
      <c r="A2833" s="17">
        <v>591140</v>
      </c>
      <c r="B2833" s="17">
        <v>42</v>
      </c>
    </row>
    <row r="2834" spans="1:2">
      <c r="A2834" s="17">
        <v>591190</v>
      </c>
      <c r="B2834" s="17">
        <v>42</v>
      </c>
    </row>
    <row r="2835" spans="1:2">
      <c r="A2835" s="17">
        <v>600110</v>
      </c>
      <c r="B2835" s="17">
        <v>22</v>
      </c>
    </row>
    <row r="2836" spans="1:2">
      <c r="A2836" s="17">
        <v>600121</v>
      </c>
      <c r="B2836" s="17">
        <v>22</v>
      </c>
    </row>
    <row r="2837" spans="1:2">
      <c r="A2837" s="17">
        <v>600122</v>
      </c>
      <c r="B2837" s="17">
        <v>22</v>
      </c>
    </row>
    <row r="2838" spans="1:2">
      <c r="A2838" s="17">
        <v>600129</v>
      </c>
      <c r="B2838" s="17">
        <v>22</v>
      </c>
    </row>
    <row r="2839" spans="1:2">
      <c r="A2839" s="17">
        <v>600191</v>
      </c>
      <c r="B2839" s="17">
        <v>22</v>
      </c>
    </row>
    <row r="2840" spans="1:2">
      <c r="A2840" s="17">
        <v>600192</v>
      </c>
      <c r="B2840" s="17">
        <v>22</v>
      </c>
    </row>
    <row r="2841" spans="1:2">
      <c r="A2841" s="17">
        <v>600199</v>
      </c>
      <c r="B2841" s="17">
        <v>22</v>
      </c>
    </row>
    <row r="2842" spans="1:2">
      <c r="A2842" s="17">
        <v>600240</v>
      </c>
      <c r="B2842" s="17">
        <v>22</v>
      </c>
    </row>
    <row r="2843" spans="1:2">
      <c r="A2843" s="17">
        <v>600290</v>
      </c>
      <c r="B2843" s="17">
        <v>22</v>
      </c>
    </row>
    <row r="2844" spans="1:2">
      <c r="A2844" s="17">
        <v>600310</v>
      </c>
      <c r="B2844" s="17">
        <v>22</v>
      </c>
    </row>
    <row r="2845" spans="1:2">
      <c r="A2845" s="17">
        <v>600320</v>
      </c>
      <c r="B2845" s="17">
        <v>22</v>
      </c>
    </row>
    <row r="2846" spans="1:2">
      <c r="A2846" s="17">
        <v>600330</v>
      </c>
      <c r="B2846" s="17">
        <v>22</v>
      </c>
    </row>
    <row r="2847" spans="1:2">
      <c r="A2847" s="17">
        <v>600340</v>
      </c>
      <c r="B2847" s="17">
        <v>22</v>
      </c>
    </row>
    <row r="2848" spans="1:2">
      <c r="A2848" s="17">
        <v>600390</v>
      </c>
      <c r="B2848" s="17">
        <v>22</v>
      </c>
    </row>
    <row r="2849" spans="1:2">
      <c r="A2849" s="17">
        <v>600410</v>
      </c>
      <c r="B2849" s="17">
        <v>22</v>
      </c>
    </row>
    <row r="2850" spans="1:2">
      <c r="A2850" s="17">
        <v>600490</v>
      </c>
      <c r="B2850" s="17">
        <v>22</v>
      </c>
    </row>
    <row r="2851" spans="1:2">
      <c r="A2851" s="17">
        <v>600521</v>
      </c>
      <c r="B2851" s="17">
        <v>22</v>
      </c>
    </row>
    <row r="2852" spans="1:2">
      <c r="A2852" s="17">
        <v>600522</v>
      </c>
      <c r="B2852" s="17">
        <v>22</v>
      </c>
    </row>
    <row r="2853" spans="1:2">
      <c r="A2853" s="17">
        <v>600523</v>
      </c>
      <c r="B2853" s="17">
        <v>22</v>
      </c>
    </row>
    <row r="2854" spans="1:2">
      <c r="A2854" s="17">
        <v>600524</v>
      </c>
      <c r="B2854" s="17">
        <v>22</v>
      </c>
    </row>
    <row r="2855" spans="1:2">
      <c r="A2855" s="17">
        <v>600531</v>
      </c>
      <c r="B2855" s="17">
        <v>22</v>
      </c>
    </row>
    <row r="2856" spans="1:2">
      <c r="A2856" s="17">
        <v>600532</v>
      </c>
      <c r="B2856" s="17">
        <v>22</v>
      </c>
    </row>
    <row r="2857" spans="1:2">
      <c r="A2857" s="17">
        <v>600533</v>
      </c>
      <c r="B2857" s="17">
        <v>22</v>
      </c>
    </row>
    <row r="2858" spans="1:2">
      <c r="A2858" s="17">
        <v>600534</v>
      </c>
      <c r="B2858" s="17">
        <v>22</v>
      </c>
    </row>
    <row r="2859" spans="1:2">
      <c r="A2859" s="17">
        <v>600541</v>
      </c>
      <c r="B2859" s="17">
        <v>22</v>
      </c>
    </row>
    <row r="2860" spans="1:2">
      <c r="A2860" s="17">
        <v>600542</v>
      </c>
      <c r="B2860" s="17">
        <v>22</v>
      </c>
    </row>
    <row r="2861" spans="1:2">
      <c r="A2861" s="17">
        <v>600543</v>
      </c>
      <c r="B2861" s="17">
        <v>22</v>
      </c>
    </row>
    <row r="2862" spans="1:2">
      <c r="A2862" s="17">
        <v>600544</v>
      </c>
      <c r="B2862" s="17">
        <v>22</v>
      </c>
    </row>
    <row r="2863" spans="1:2">
      <c r="A2863" s="17">
        <v>600590</v>
      </c>
      <c r="B2863" s="17">
        <v>22</v>
      </c>
    </row>
    <row r="2864" spans="1:2">
      <c r="A2864" s="17">
        <v>600610</v>
      </c>
      <c r="B2864" s="17">
        <v>22</v>
      </c>
    </row>
    <row r="2865" spans="1:2">
      <c r="A2865" s="17">
        <v>600621</v>
      </c>
      <c r="B2865" s="17">
        <v>22</v>
      </c>
    </row>
    <row r="2866" spans="1:2">
      <c r="A2866" s="17">
        <v>600622</v>
      </c>
      <c r="B2866" s="17">
        <v>22</v>
      </c>
    </row>
    <row r="2867" spans="1:2">
      <c r="A2867" s="17">
        <v>600623</v>
      </c>
      <c r="B2867" s="17">
        <v>22</v>
      </c>
    </row>
    <row r="2868" spans="1:2">
      <c r="A2868" s="17">
        <v>600624</v>
      </c>
      <c r="B2868" s="17">
        <v>22</v>
      </c>
    </row>
    <row r="2869" spans="1:2">
      <c r="A2869" s="17">
        <v>600631</v>
      </c>
      <c r="B2869" s="17">
        <v>22</v>
      </c>
    </row>
    <row r="2870" spans="1:2">
      <c r="A2870" s="17">
        <v>600632</v>
      </c>
      <c r="B2870" s="17">
        <v>22</v>
      </c>
    </row>
    <row r="2871" spans="1:2">
      <c r="A2871" s="17">
        <v>600633</v>
      </c>
      <c r="B2871" s="17">
        <v>22</v>
      </c>
    </row>
    <row r="2872" spans="1:2">
      <c r="A2872" s="17">
        <v>600634</v>
      </c>
      <c r="B2872" s="17">
        <v>22</v>
      </c>
    </row>
    <row r="2873" spans="1:2">
      <c r="A2873" s="17">
        <v>600641</v>
      </c>
      <c r="B2873" s="17">
        <v>22</v>
      </c>
    </row>
    <row r="2874" spans="1:2">
      <c r="A2874" s="17">
        <v>600642</v>
      </c>
      <c r="B2874" s="17">
        <v>22</v>
      </c>
    </row>
    <row r="2875" spans="1:2">
      <c r="A2875" s="17">
        <v>600643</v>
      </c>
      <c r="B2875" s="17">
        <v>22</v>
      </c>
    </row>
    <row r="2876" spans="1:2">
      <c r="A2876" s="17">
        <v>600644</v>
      </c>
      <c r="B2876" s="17">
        <v>22</v>
      </c>
    </row>
    <row r="2877" spans="1:2">
      <c r="A2877" s="17">
        <v>600690</v>
      </c>
      <c r="B2877" s="17">
        <v>22</v>
      </c>
    </row>
    <row r="2878" spans="1:2">
      <c r="A2878" s="17">
        <v>610120</v>
      </c>
      <c r="B2878" s="17">
        <v>62</v>
      </c>
    </row>
    <row r="2879" spans="1:2">
      <c r="A2879" s="17">
        <v>610130</v>
      </c>
      <c r="B2879" s="17">
        <v>62</v>
      </c>
    </row>
    <row r="2880" spans="1:2">
      <c r="A2880" s="17">
        <v>610190</v>
      </c>
      <c r="B2880" s="17">
        <v>62</v>
      </c>
    </row>
    <row r="2881" spans="1:2">
      <c r="A2881" s="17">
        <v>610210</v>
      </c>
      <c r="B2881" s="17">
        <v>62</v>
      </c>
    </row>
    <row r="2882" spans="1:2">
      <c r="A2882" s="17">
        <v>610220</v>
      </c>
      <c r="B2882" s="17">
        <v>62</v>
      </c>
    </row>
    <row r="2883" spans="1:2">
      <c r="A2883" s="17">
        <v>610230</v>
      </c>
      <c r="B2883" s="17">
        <v>62</v>
      </c>
    </row>
    <row r="2884" spans="1:2">
      <c r="A2884" s="17">
        <v>610290</v>
      </c>
      <c r="B2884" s="17">
        <v>62</v>
      </c>
    </row>
    <row r="2885" spans="1:2">
      <c r="A2885" s="17">
        <v>610310</v>
      </c>
      <c r="B2885" s="17">
        <v>62</v>
      </c>
    </row>
    <row r="2886" spans="1:2">
      <c r="A2886" s="17">
        <v>610322</v>
      </c>
      <c r="B2886" s="17">
        <v>62</v>
      </c>
    </row>
    <row r="2887" spans="1:2">
      <c r="A2887" s="17">
        <v>610323</v>
      </c>
      <c r="B2887" s="17">
        <v>62</v>
      </c>
    </row>
    <row r="2888" spans="1:2">
      <c r="A2888" s="17">
        <v>610329</v>
      </c>
      <c r="B2888" s="17">
        <v>62</v>
      </c>
    </row>
    <row r="2889" spans="1:2">
      <c r="A2889" s="17">
        <v>610331</v>
      </c>
      <c r="B2889" s="17">
        <v>62</v>
      </c>
    </row>
    <row r="2890" spans="1:2">
      <c r="A2890" s="17">
        <v>610332</v>
      </c>
      <c r="B2890" s="17">
        <v>62</v>
      </c>
    </row>
    <row r="2891" spans="1:2">
      <c r="A2891" s="17">
        <v>610333</v>
      </c>
      <c r="B2891" s="17">
        <v>62</v>
      </c>
    </row>
    <row r="2892" spans="1:2">
      <c r="A2892" s="17">
        <v>610339</v>
      </c>
      <c r="B2892" s="17">
        <v>62</v>
      </c>
    </row>
    <row r="2893" spans="1:2">
      <c r="A2893" s="17">
        <v>610341</v>
      </c>
      <c r="B2893" s="17">
        <v>62</v>
      </c>
    </row>
    <row r="2894" spans="1:2">
      <c r="A2894" s="17">
        <v>610342</v>
      </c>
      <c r="B2894" s="17">
        <v>62</v>
      </c>
    </row>
    <row r="2895" spans="1:2">
      <c r="A2895" s="17">
        <v>610343</v>
      </c>
      <c r="B2895" s="17">
        <v>62</v>
      </c>
    </row>
    <row r="2896" spans="1:2">
      <c r="A2896" s="17">
        <v>610349</v>
      </c>
      <c r="B2896" s="17">
        <v>62</v>
      </c>
    </row>
    <row r="2897" spans="1:2">
      <c r="A2897" s="17">
        <v>610413</v>
      </c>
      <c r="B2897" s="17">
        <v>62</v>
      </c>
    </row>
    <row r="2898" spans="1:2">
      <c r="A2898" s="17">
        <v>610419</v>
      </c>
      <c r="B2898" s="17">
        <v>62</v>
      </c>
    </row>
    <row r="2899" spans="1:2">
      <c r="A2899" s="17">
        <v>610422</v>
      </c>
      <c r="B2899" s="17">
        <v>62</v>
      </c>
    </row>
    <row r="2900" spans="1:2">
      <c r="A2900" s="17">
        <v>610423</v>
      </c>
      <c r="B2900" s="17">
        <v>62</v>
      </c>
    </row>
    <row r="2901" spans="1:2">
      <c r="A2901" s="17">
        <v>610429</v>
      </c>
      <c r="B2901" s="17">
        <v>62</v>
      </c>
    </row>
    <row r="2902" spans="1:2">
      <c r="A2902" s="17">
        <v>610431</v>
      </c>
      <c r="B2902" s="17">
        <v>62</v>
      </c>
    </row>
    <row r="2903" spans="1:2">
      <c r="A2903" s="17">
        <v>610432</v>
      </c>
      <c r="B2903" s="17">
        <v>62</v>
      </c>
    </row>
    <row r="2904" spans="1:2">
      <c r="A2904" s="17">
        <v>610433</v>
      </c>
      <c r="B2904" s="17">
        <v>62</v>
      </c>
    </row>
    <row r="2905" spans="1:2">
      <c r="A2905" s="17">
        <v>610439</v>
      </c>
      <c r="B2905" s="17">
        <v>62</v>
      </c>
    </row>
    <row r="2906" spans="1:2">
      <c r="A2906" s="17">
        <v>610441</v>
      </c>
      <c r="B2906" s="17">
        <v>62</v>
      </c>
    </row>
    <row r="2907" spans="1:2">
      <c r="A2907" s="17">
        <v>610442</v>
      </c>
      <c r="B2907" s="17">
        <v>62</v>
      </c>
    </row>
    <row r="2908" spans="1:2">
      <c r="A2908" s="17">
        <v>610443</v>
      </c>
      <c r="B2908" s="17">
        <v>62</v>
      </c>
    </row>
    <row r="2909" spans="1:2">
      <c r="A2909" s="17">
        <v>610444</v>
      </c>
      <c r="B2909" s="17">
        <v>62</v>
      </c>
    </row>
    <row r="2910" spans="1:2">
      <c r="A2910" s="17">
        <v>610449</v>
      </c>
      <c r="B2910" s="17">
        <v>62</v>
      </c>
    </row>
    <row r="2911" spans="1:2">
      <c r="A2911" s="17">
        <v>610451</v>
      </c>
      <c r="B2911" s="17">
        <v>62</v>
      </c>
    </row>
    <row r="2912" spans="1:2">
      <c r="A2912" s="17">
        <v>610452</v>
      </c>
      <c r="B2912" s="17">
        <v>62</v>
      </c>
    </row>
    <row r="2913" spans="1:2">
      <c r="A2913" s="17">
        <v>610453</v>
      </c>
      <c r="B2913" s="17">
        <v>62</v>
      </c>
    </row>
    <row r="2914" spans="1:2">
      <c r="A2914" s="17">
        <v>610459</v>
      </c>
      <c r="B2914" s="17">
        <v>62</v>
      </c>
    </row>
    <row r="2915" spans="1:2">
      <c r="A2915" s="17">
        <v>610461</v>
      </c>
      <c r="B2915" s="17">
        <v>62</v>
      </c>
    </row>
    <row r="2916" spans="1:2">
      <c r="A2916" s="17">
        <v>610462</v>
      </c>
      <c r="B2916" s="17">
        <v>62</v>
      </c>
    </row>
    <row r="2917" spans="1:2">
      <c r="A2917" s="17">
        <v>610463</v>
      </c>
      <c r="B2917" s="17">
        <v>62</v>
      </c>
    </row>
    <row r="2918" spans="1:2">
      <c r="A2918" s="17">
        <v>610469</v>
      </c>
      <c r="B2918" s="17">
        <v>62</v>
      </c>
    </row>
    <row r="2919" spans="1:2">
      <c r="A2919" s="17">
        <v>610510</v>
      </c>
      <c r="B2919" s="17">
        <v>62</v>
      </c>
    </row>
    <row r="2920" spans="1:2">
      <c r="A2920" s="17">
        <v>610520</v>
      </c>
      <c r="B2920" s="17">
        <v>62</v>
      </c>
    </row>
    <row r="2921" spans="1:2">
      <c r="A2921" s="17">
        <v>610590</v>
      </c>
      <c r="B2921" s="17">
        <v>62</v>
      </c>
    </row>
    <row r="2922" spans="1:2">
      <c r="A2922" s="17">
        <v>610610</v>
      </c>
      <c r="B2922" s="17">
        <v>62</v>
      </c>
    </row>
    <row r="2923" spans="1:2">
      <c r="A2923" s="17">
        <v>610620</v>
      </c>
      <c r="B2923" s="17">
        <v>62</v>
      </c>
    </row>
    <row r="2924" spans="1:2">
      <c r="A2924" s="17">
        <v>610690</v>
      </c>
      <c r="B2924" s="17">
        <v>62</v>
      </c>
    </row>
    <row r="2925" spans="1:2">
      <c r="A2925" s="17">
        <v>610711</v>
      </c>
      <c r="B2925" s="17">
        <v>63</v>
      </c>
    </row>
    <row r="2926" spans="1:2">
      <c r="A2926" s="17">
        <v>610712</v>
      </c>
      <c r="B2926" s="17">
        <v>63</v>
      </c>
    </row>
    <row r="2927" spans="1:2">
      <c r="A2927" s="17">
        <v>610719</v>
      </c>
      <c r="B2927" s="17">
        <v>63</v>
      </c>
    </row>
    <row r="2928" spans="1:2">
      <c r="A2928" s="17">
        <v>610721</v>
      </c>
      <c r="B2928" s="17">
        <v>63</v>
      </c>
    </row>
    <row r="2929" spans="1:2">
      <c r="A2929" s="17">
        <v>610722</v>
      </c>
      <c r="B2929" s="17">
        <v>63</v>
      </c>
    </row>
    <row r="2930" spans="1:2">
      <c r="A2930" s="17">
        <v>610729</v>
      </c>
      <c r="B2930" s="17">
        <v>63</v>
      </c>
    </row>
    <row r="2931" spans="1:2">
      <c r="A2931" s="17">
        <v>610791</v>
      </c>
      <c r="B2931" s="17">
        <v>63</v>
      </c>
    </row>
    <row r="2932" spans="1:2">
      <c r="A2932" s="17">
        <v>610799</v>
      </c>
      <c r="B2932" s="17">
        <v>63</v>
      </c>
    </row>
    <row r="2933" spans="1:2">
      <c r="A2933" s="17">
        <v>610811</v>
      </c>
      <c r="B2933" s="17">
        <v>63</v>
      </c>
    </row>
    <row r="2934" spans="1:2">
      <c r="A2934" s="17">
        <v>610819</v>
      </c>
      <c r="B2934" s="17">
        <v>63</v>
      </c>
    </row>
    <row r="2935" spans="1:2">
      <c r="A2935" s="17">
        <v>610821</v>
      </c>
      <c r="B2935" s="17">
        <v>63</v>
      </c>
    </row>
    <row r="2936" spans="1:2">
      <c r="A2936" s="17">
        <v>610822</v>
      </c>
      <c r="B2936" s="17">
        <v>63</v>
      </c>
    </row>
    <row r="2937" spans="1:2">
      <c r="A2937" s="17">
        <v>610829</v>
      </c>
      <c r="B2937" s="17">
        <v>63</v>
      </c>
    </row>
    <row r="2938" spans="1:2">
      <c r="A2938" s="17">
        <v>610831</v>
      </c>
      <c r="B2938" s="17">
        <v>63</v>
      </c>
    </row>
    <row r="2939" spans="1:2">
      <c r="A2939" s="17">
        <v>610832</v>
      </c>
      <c r="B2939" s="17">
        <v>63</v>
      </c>
    </row>
    <row r="2940" spans="1:2">
      <c r="A2940" s="17">
        <v>610839</v>
      </c>
      <c r="B2940" s="17">
        <v>63</v>
      </c>
    </row>
    <row r="2941" spans="1:2">
      <c r="A2941" s="17">
        <v>610891</v>
      </c>
      <c r="B2941" s="17">
        <v>63</v>
      </c>
    </row>
    <row r="2942" spans="1:2">
      <c r="A2942" s="17">
        <v>610892</v>
      </c>
      <c r="B2942" s="17">
        <v>63</v>
      </c>
    </row>
    <row r="2943" spans="1:2">
      <c r="A2943" s="17">
        <v>610899</v>
      </c>
      <c r="B2943" s="17">
        <v>63</v>
      </c>
    </row>
    <row r="2944" spans="1:2">
      <c r="A2944" s="17">
        <v>610910</v>
      </c>
      <c r="B2944" s="17">
        <v>63</v>
      </c>
    </row>
    <row r="2945" spans="1:2">
      <c r="A2945" s="17">
        <v>610990</v>
      </c>
      <c r="B2945" s="17">
        <v>63</v>
      </c>
    </row>
    <row r="2946" spans="1:2">
      <c r="A2946" s="17">
        <v>611011</v>
      </c>
      <c r="B2946" s="17">
        <v>62</v>
      </c>
    </row>
    <row r="2947" spans="1:2">
      <c r="A2947" s="17">
        <v>611012</v>
      </c>
      <c r="B2947" s="17">
        <v>62</v>
      </c>
    </row>
    <row r="2948" spans="1:2">
      <c r="A2948" s="17">
        <v>611019</v>
      </c>
      <c r="B2948" s="17">
        <v>62</v>
      </c>
    </row>
    <row r="2949" spans="1:2">
      <c r="A2949" s="17">
        <v>611020</v>
      </c>
      <c r="B2949" s="17">
        <v>62</v>
      </c>
    </row>
    <row r="2950" spans="1:2">
      <c r="A2950" s="17">
        <v>611030</v>
      </c>
      <c r="B2950" s="17">
        <v>62</v>
      </c>
    </row>
    <row r="2951" spans="1:2">
      <c r="A2951" s="17">
        <v>611090</v>
      </c>
      <c r="B2951" s="17">
        <v>62</v>
      </c>
    </row>
    <row r="2952" spans="1:2">
      <c r="A2952" s="17">
        <v>611120</v>
      </c>
      <c r="B2952" s="17">
        <v>62</v>
      </c>
    </row>
    <row r="2953" spans="1:2">
      <c r="A2953" s="17">
        <v>611130</v>
      </c>
      <c r="B2953" s="17">
        <v>62</v>
      </c>
    </row>
    <row r="2954" spans="1:2">
      <c r="A2954" s="17">
        <v>611190</v>
      </c>
      <c r="B2954" s="17">
        <v>62</v>
      </c>
    </row>
    <row r="2955" spans="1:2">
      <c r="A2955" s="17">
        <v>611211</v>
      </c>
      <c r="B2955" s="17">
        <v>62</v>
      </c>
    </row>
    <row r="2956" spans="1:2">
      <c r="A2956" s="17">
        <v>611212</v>
      </c>
      <c r="B2956" s="17">
        <v>62</v>
      </c>
    </row>
    <row r="2957" spans="1:2">
      <c r="A2957" s="17">
        <v>611219</v>
      </c>
      <c r="B2957" s="17">
        <v>62</v>
      </c>
    </row>
    <row r="2958" spans="1:2">
      <c r="A2958" s="17">
        <v>611220</v>
      </c>
      <c r="B2958" s="17">
        <v>62</v>
      </c>
    </row>
    <row r="2959" spans="1:2">
      <c r="A2959" s="17">
        <v>611231</v>
      </c>
      <c r="B2959" s="17">
        <v>62</v>
      </c>
    </row>
    <row r="2960" spans="1:2">
      <c r="A2960" s="17">
        <v>611239</v>
      </c>
      <c r="B2960" s="17">
        <v>62</v>
      </c>
    </row>
    <row r="2961" spans="1:2">
      <c r="A2961" s="17">
        <v>611241</v>
      </c>
      <c r="B2961" s="17">
        <v>62</v>
      </c>
    </row>
    <row r="2962" spans="1:2">
      <c r="A2962" s="17">
        <v>611249</v>
      </c>
      <c r="B2962" s="17">
        <v>62</v>
      </c>
    </row>
    <row r="2963" spans="1:2">
      <c r="A2963" s="17">
        <v>611300</v>
      </c>
      <c r="B2963" s="17">
        <v>62</v>
      </c>
    </row>
    <row r="2964" spans="1:2">
      <c r="A2964" s="17">
        <v>611420</v>
      </c>
      <c r="B2964" s="17">
        <v>62</v>
      </c>
    </row>
    <row r="2965" spans="1:2">
      <c r="A2965" s="17">
        <v>611430</v>
      </c>
      <c r="B2965" s="17">
        <v>62</v>
      </c>
    </row>
    <row r="2966" spans="1:2">
      <c r="A2966" s="17">
        <v>611490</v>
      </c>
      <c r="B2966" s="17">
        <v>62</v>
      </c>
    </row>
    <row r="2967" spans="1:2">
      <c r="A2967" s="17">
        <v>611510</v>
      </c>
      <c r="B2967" s="17">
        <v>63</v>
      </c>
    </row>
    <row r="2968" spans="1:2">
      <c r="A2968" s="17">
        <v>611521</v>
      </c>
      <c r="B2968" s="17">
        <v>63</v>
      </c>
    </row>
    <row r="2969" spans="1:2">
      <c r="A2969" s="17">
        <v>611522</v>
      </c>
      <c r="B2969" s="17">
        <v>63</v>
      </c>
    </row>
    <row r="2970" spans="1:2">
      <c r="A2970" s="17">
        <v>611529</v>
      </c>
      <c r="B2970" s="17">
        <v>63</v>
      </c>
    </row>
    <row r="2971" spans="1:2">
      <c r="A2971" s="17">
        <v>611530</v>
      </c>
      <c r="B2971" s="17">
        <v>63</v>
      </c>
    </row>
    <row r="2972" spans="1:2">
      <c r="A2972" s="17">
        <v>611594</v>
      </c>
      <c r="B2972" s="17">
        <v>63</v>
      </c>
    </row>
    <row r="2973" spans="1:2">
      <c r="A2973" s="17">
        <v>611595</v>
      </c>
      <c r="B2973" s="17">
        <v>63</v>
      </c>
    </row>
    <row r="2974" spans="1:2">
      <c r="A2974" s="17">
        <v>611596</v>
      </c>
      <c r="B2974" s="17">
        <v>63</v>
      </c>
    </row>
    <row r="2975" spans="1:2">
      <c r="A2975" s="17">
        <v>611599</v>
      </c>
      <c r="B2975" s="17">
        <v>63</v>
      </c>
    </row>
    <row r="2976" spans="1:2">
      <c r="A2976" s="17">
        <v>611610</v>
      </c>
      <c r="B2976" s="17">
        <v>63</v>
      </c>
    </row>
    <row r="2977" spans="1:2">
      <c r="A2977" s="17">
        <v>611691</v>
      </c>
      <c r="B2977" s="17">
        <v>63</v>
      </c>
    </row>
    <row r="2978" spans="1:2">
      <c r="A2978" s="17">
        <v>611692</v>
      </c>
      <c r="B2978" s="17">
        <v>63</v>
      </c>
    </row>
    <row r="2979" spans="1:2">
      <c r="A2979" s="17">
        <v>611693</v>
      </c>
      <c r="B2979" s="17">
        <v>63</v>
      </c>
    </row>
    <row r="2980" spans="1:2">
      <c r="A2980" s="17">
        <v>611699</v>
      </c>
      <c r="B2980" s="17">
        <v>63</v>
      </c>
    </row>
    <row r="2981" spans="1:2">
      <c r="A2981" s="17">
        <v>611710</v>
      </c>
      <c r="B2981" s="17">
        <v>62</v>
      </c>
    </row>
    <row r="2982" spans="1:2">
      <c r="A2982" s="17">
        <v>611780</v>
      </c>
      <c r="B2982" s="17">
        <v>63</v>
      </c>
    </row>
    <row r="2983" spans="1:2">
      <c r="A2983" s="17">
        <v>611790</v>
      </c>
      <c r="B2983" s="17">
        <v>63</v>
      </c>
    </row>
    <row r="2984" spans="1:2">
      <c r="A2984" s="17">
        <v>620111</v>
      </c>
      <c r="B2984" s="17">
        <v>62</v>
      </c>
    </row>
    <row r="2985" spans="1:2">
      <c r="A2985" s="17">
        <v>620112</v>
      </c>
      <c r="B2985" s="17">
        <v>62</v>
      </c>
    </row>
    <row r="2986" spans="1:2">
      <c r="A2986" s="17">
        <v>620113</v>
      </c>
      <c r="B2986" s="17">
        <v>62</v>
      </c>
    </row>
    <row r="2987" spans="1:2">
      <c r="A2987" s="17">
        <v>620119</v>
      </c>
      <c r="B2987" s="17">
        <v>62</v>
      </c>
    </row>
    <row r="2988" spans="1:2">
      <c r="A2988" s="17">
        <v>620191</v>
      </c>
      <c r="B2988" s="17">
        <v>62</v>
      </c>
    </row>
    <row r="2989" spans="1:2">
      <c r="A2989" s="17">
        <v>620192</v>
      </c>
      <c r="B2989" s="17">
        <v>62</v>
      </c>
    </row>
    <row r="2990" spans="1:2">
      <c r="A2990" s="17">
        <v>620193</v>
      </c>
      <c r="B2990" s="17">
        <v>62</v>
      </c>
    </row>
    <row r="2991" spans="1:2">
      <c r="A2991" s="17">
        <v>620199</v>
      </c>
      <c r="B2991" s="17">
        <v>62</v>
      </c>
    </row>
    <row r="2992" spans="1:2">
      <c r="A2992" s="17">
        <v>620211</v>
      </c>
      <c r="B2992" s="17">
        <v>62</v>
      </c>
    </row>
    <row r="2993" spans="1:2">
      <c r="A2993" s="17">
        <v>620212</v>
      </c>
      <c r="B2993" s="17">
        <v>62</v>
      </c>
    </row>
    <row r="2994" spans="1:2">
      <c r="A2994" s="17">
        <v>620213</v>
      </c>
      <c r="B2994" s="17">
        <v>62</v>
      </c>
    </row>
    <row r="2995" spans="1:2">
      <c r="A2995" s="17">
        <v>620219</v>
      </c>
      <c r="B2995" s="17">
        <v>62</v>
      </c>
    </row>
    <row r="2996" spans="1:2">
      <c r="A2996" s="17">
        <v>620291</v>
      </c>
      <c r="B2996" s="17">
        <v>62</v>
      </c>
    </row>
    <row r="2997" spans="1:2">
      <c r="A2997" s="17">
        <v>620292</v>
      </c>
      <c r="B2997" s="17">
        <v>62</v>
      </c>
    </row>
    <row r="2998" spans="1:2">
      <c r="A2998" s="17">
        <v>620293</v>
      </c>
      <c r="B2998" s="17">
        <v>62</v>
      </c>
    </row>
    <row r="2999" spans="1:2">
      <c r="A2999" s="17">
        <v>620299</v>
      </c>
      <c r="B2999" s="17">
        <v>62</v>
      </c>
    </row>
    <row r="3000" spans="1:2">
      <c r="A3000" s="17">
        <v>620311</v>
      </c>
      <c r="B3000" s="17">
        <v>62</v>
      </c>
    </row>
    <row r="3001" spans="1:2">
      <c r="A3001" s="17">
        <v>620312</v>
      </c>
      <c r="B3001" s="17">
        <v>62</v>
      </c>
    </row>
    <row r="3002" spans="1:2">
      <c r="A3002" s="17">
        <v>620319</v>
      </c>
      <c r="B3002" s="17">
        <v>62</v>
      </c>
    </row>
    <row r="3003" spans="1:2">
      <c r="A3003" s="17">
        <v>620322</v>
      </c>
      <c r="B3003" s="17">
        <v>62</v>
      </c>
    </row>
    <row r="3004" spans="1:2">
      <c r="A3004" s="17">
        <v>620323</v>
      </c>
      <c r="B3004" s="17">
        <v>62</v>
      </c>
    </row>
    <row r="3005" spans="1:2">
      <c r="A3005" s="17">
        <v>620329</v>
      </c>
      <c r="B3005" s="17">
        <v>62</v>
      </c>
    </row>
    <row r="3006" spans="1:2">
      <c r="A3006" s="17">
        <v>620331</v>
      </c>
      <c r="B3006" s="17">
        <v>62</v>
      </c>
    </row>
    <row r="3007" spans="1:2">
      <c r="A3007" s="17">
        <v>620332</v>
      </c>
      <c r="B3007" s="17">
        <v>62</v>
      </c>
    </row>
    <row r="3008" spans="1:2">
      <c r="A3008" s="17">
        <v>620333</v>
      </c>
      <c r="B3008" s="17">
        <v>62</v>
      </c>
    </row>
    <row r="3009" spans="1:2">
      <c r="A3009" s="17">
        <v>620339</v>
      </c>
      <c r="B3009" s="17">
        <v>62</v>
      </c>
    </row>
    <row r="3010" spans="1:2">
      <c r="A3010" s="17">
        <v>620341</v>
      </c>
      <c r="B3010" s="17">
        <v>62</v>
      </c>
    </row>
    <row r="3011" spans="1:2">
      <c r="A3011" s="17">
        <v>620342</v>
      </c>
      <c r="B3011" s="17">
        <v>62</v>
      </c>
    </row>
    <row r="3012" spans="1:2">
      <c r="A3012" s="17">
        <v>620343</v>
      </c>
      <c r="B3012" s="17">
        <v>62</v>
      </c>
    </row>
    <row r="3013" spans="1:2">
      <c r="A3013" s="17">
        <v>620349</v>
      </c>
      <c r="B3013" s="17">
        <v>62</v>
      </c>
    </row>
    <row r="3014" spans="1:2">
      <c r="A3014" s="17">
        <v>620411</v>
      </c>
      <c r="B3014" s="17">
        <v>62</v>
      </c>
    </row>
    <row r="3015" spans="1:2">
      <c r="A3015" s="17">
        <v>620412</v>
      </c>
      <c r="B3015" s="17">
        <v>62</v>
      </c>
    </row>
    <row r="3016" spans="1:2">
      <c r="A3016" s="17">
        <v>620413</v>
      </c>
      <c r="B3016" s="17">
        <v>62</v>
      </c>
    </row>
    <row r="3017" spans="1:2">
      <c r="A3017" s="17">
        <v>620419</v>
      </c>
      <c r="B3017" s="17">
        <v>62</v>
      </c>
    </row>
    <row r="3018" spans="1:2">
      <c r="A3018" s="17">
        <v>620421</v>
      </c>
      <c r="B3018" s="17">
        <v>62</v>
      </c>
    </row>
    <row r="3019" spans="1:2">
      <c r="A3019" s="17">
        <v>620422</v>
      </c>
      <c r="B3019" s="17">
        <v>62</v>
      </c>
    </row>
    <row r="3020" spans="1:2">
      <c r="A3020" s="17">
        <v>620423</v>
      </c>
      <c r="B3020" s="17">
        <v>62</v>
      </c>
    </row>
    <row r="3021" spans="1:2">
      <c r="A3021" s="17">
        <v>620429</v>
      </c>
      <c r="B3021" s="17">
        <v>62</v>
      </c>
    </row>
    <row r="3022" spans="1:2">
      <c r="A3022" s="17">
        <v>620431</v>
      </c>
      <c r="B3022" s="17">
        <v>62</v>
      </c>
    </row>
    <row r="3023" spans="1:2">
      <c r="A3023" s="17">
        <v>620432</v>
      </c>
      <c r="B3023" s="17">
        <v>62</v>
      </c>
    </row>
    <row r="3024" spans="1:2">
      <c r="A3024" s="17">
        <v>620433</v>
      </c>
      <c r="B3024" s="17">
        <v>62</v>
      </c>
    </row>
    <row r="3025" spans="1:2">
      <c r="A3025" s="17">
        <v>620439</v>
      </c>
      <c r="B3025" s="17">
        <v>62</v>
      </c>
    </row>
    <row r="3026" spans="1:2">
      <c r="A3026" s="17">
        <v>620441</v>
      </c>
      <c r="B3026" s="17">
        <v>62</v>
      </c>
    </row>
    <row r="3027" spans="1:2">
      <c r="A3027" s="17">
        <v>620442</v>
      </c>
      <c r="B3027" s="17">
        <v>62</v>
      </c>
    </row>
    <row r="3028" spans="1:2">
      <c r="A3028" s="17">
        <v>620443</v>
      </c>
      <c r="B3028" s="17">
        <v>62</v>
      </c>
    </row>
    <row r="3029" spans="1:2">
      <c r="A3029" s="17">
        <v>620444</v>
      </c>
      <c r="B3029" s="17">
        <v>62</v>
      </c>
    </row>
    <row r="3030" spans="1:2">
      <c r="A3030" s="17">
        <v>620449</v>
      </c>
      <c r="B3030" s="17">
        <v>62</v>
      </c>
    </row>
    <row r="3031" spans="1:2">
      <c r="A3031" s="17">
        <v>620451</v>
      </c>
      <c r="B3031" s="17">
        <v>62</v>
      </c>
    </row>
    <row r="3032" spans="1:2">
      <c r="A3032" s="17">
        <v>620452</v>
      </c>
      <c r="B3032" s="17">
        <v>62</v>
      </c>
    </row>
    <row r="3033" spans="1:2">
      <c r="A3033" s="17">
        <v>620453</v>
      </c>
      <c r="B3033" s="17">
        <v>62</v>
      </c>
    </row>
    <row r="3034" spans="1:2">
      <c r="A3034" s="17">
        <v>620459</v>
      </c>
      <c r="B3034" s="17">
        <v>62</v>
      </c>
    </row>
    <row r="3035" spans="1:2">
      <c r="A3035" s="17">
        <v>620461</v>
      </c>
      <c r="B3035" s="17">
        <v>62</v>
      </c>
    </row>
    <row r="3036" spans="1:2">
      <c r="A3036" s="17">
        <v>620462</v>
      </c>
      <c r="B3036" s="17">
        <v>62</v>
      </c>
    </row>
    <row r="3037" spans="1:2">
      <c r="A3037" s="17">
        <v>620463</v>
      </c>
      <c r="B3037" s="17">
        <v>62</v>
      </c>
    </row>
    <row r="3038" spans="1:2">
      <c r="A3038" s="17">
        <v>620469</v>
      </c>
      <c r="B3038" s="17">
        <v>62</v>
      </c>
    </row>
    <row r="3039" spans="1:2">
      <c r="A3039" s="17">
        <v>620520</v>
      </c>
      <c r="B3039" s="17">
        <v>62</v>
      </c>
    </row>
    <row r="3040" spans="1:2">
      <c r="A3040" s="17">
        <v>620530</v>
      </c>
      <c r="B3040" s="17">
        <v>62</v>
      </c>
    </row>
    <row r="3041" spans="1:2">
      <c r="A3041" s="17">
        <v>620590</v>
      </c>
      <c r="B3041" s="17">
        <v>62</v>
      </c>
    </row>
    <row r="3042" spans="1:2">
      <c r="A3042" s="17">
        <v>620610</v>
      </c>
      <c r="B3042" s="17">
        <v>62</v>
      </c>
    </row>
    <row r="3043" spans="1:2">
      <c r="A3043" s="17">
        <v>620620</v>
      </c>
      <c r="B3043" s="17">
        <v>62</v>
      </c>
    </row>
    <row r="3044" spans="1:2">
      <c r="A3044" s="17">
        <v>620630</v>
      </c>
      <c r="B3044" s="17">
        <v>62</v>
      </c>
    </row>
    <row r="3045" spans="1:2">
      <c r="A3045" s="17">
        <v>620640</v>
      </c>
      <c r="B3045" s="17">
        <v>62</v>
      </c>
    </row>
    <row r="3046" spans="1:2">
      <c r="A3046" s="17">
        <v>620690</v>
      </c>
      <c r="B3046" s="17">
        <v>62</v>
      </c>
    </row>
    <row r="3047" spans="1:2">
      <c r="A3047" s="17">
        <v>620711</v>
      </c>
      <c r="B3047" s="17">
        <v>63</v>
      </c>
    </row>
    <row r="3048" spans="1:2">
      <c r="A3048" s="17">
        <v>620719</v>
      </c>
      <c r="B3048" s="17">
        <v>63</v>
      </c>
    </row>
    <row r="3049" spans="1:2">
      <c r="A3049" s="17">
        <v>620721</v>
      </c>
      <c r="B3049" s="17">
        <v>63</v>
      </c>
    </row>
    <row r="3050" spans="1:2">
      <c r="A3050" s="17">
        <v>620722</v>
      </c>
      <c r="B3050" s="17">
        <v>63</v>
      </c>
    </row>
    <row r="3051" spans="1:2">
      <c r="A3051" s="17">
        <v>620729</v>
      </c>
      <c r="B3051" s="17">
        <v>63</v>
      </c>
    </row>
    <row r="3052" spans="1:2">
      <c r="A3052" s="17">
        <v>620791</v>
      </c>
      <c r="B3052" s="17">
        <v>63</v>
      </c>
    </row>
    <row r="3053" spans="1:2">
      <c r="A3053" s="17">
        <v>620799</v>
      </c>
      <c r="B3053" s="17">
        <v>63</v>
      </c>
    </row>
    <row r="3054" spans="1:2">
      <c r="A3054" s="17">
        <v>620811</v>
      </c>
      <c r="B3054" s="17">
        <v>63</v>
      </c>
    </row>
    <row r="3055" spans="1:2">
      <c r="A3055" s="17">
        <v>620819</v>
      </c>
      <c r="B3055" s="17">
        <v>63</v>
      </c>
    </row>
    <row r="3056" spans="1:2">
      <c r="A3056" s="17">
        <v>620821</v>
      </c>
      <c r="B3056" s="17">
        <v>63</v>
      </c>
    </row>
    <row r="3057" spans="1:2">
      <c r="A3057" s="17">
        <v>620822</v>
      </c>
      <c r="B3057" s="17">
        <v>63</v>
      </c>
    </row>
    <row r="3058" spans="1:2">
      <c r="A3058" s="17">
        <v>620829</v>
      </c>
      <c r="B3058" s="17">
        <v>63</v>
      </c>
    </row>
    <row r="3059" spans="1:2">
      <c r="A3059" s="17">
        <v>620891</v>
      </c>
      <c r="B3059" s="17">
        <v>63</v>
      </c>
    </row>
    <row r="3060" spans="1:2">
      <c r="A3060" s="17">
        <v>620892</v>
      </c>
      <c r="B3060" s="17">
        <v>63</v>
      </c>
    </row>
    <row r="3061" spans="1:2">
      <c r="A3061" s="17">
        <v>620899</v>
      </c>
      <c r="B3061" s="17">
        <v>63</v>
      </c>
    </row>
    <row r="3062" spans="1:2">
      <c r="A3062" s="17">
        <v>620920</v>
      </c>
      <c r="B3062" s="17">
        <v>62</v>
      </c>
    </row>
    <row r="3063" spans="1:2">
      <c r="A3063" s="17">
        <v>620930</v>
      </c>
      <c r="B3063" s="17">
        <v>62</v>
      </c>
    </row>
    <row r="3064" spans="1:2">
      <c r="A3064" s="17">
        <v>620990</v>
      </c>
      <c r="B3064" s="17">
        <v>62</v>
      </c>
    </row>
    <row r="3065" spans="1:2">
      <c r="A3065" s="17">
        <v>621010</v>
      </c>
      <c r="B3065" s="17">
        <v>62</v>
      </c>
    </row>
    <row r="3066" spans="1:2">
      <c r="A3066" s="17">
        <v>621020</v>
      </c>
      <c r="B3066" s="17">
        <v>62</v>
      </c>
    </row>
    <row r="3067" spans="1:2">
      <c r="A3067" s="17">
        <v>621030</v>
      </c>
      <c r="B3067" s="17">
        <v>62</v>
      </c>
    </row>
    <row r="3068" spans="1:2">
      <c r="A3068" s="17">
        <v>621040</v>
      </c>
      <c r="B3068" s="17">
        <v>62</v>
      </c>
    </row>
    <row r="3069" spans="1:2">
      <c r="A3069" s="17">
        <v>621050</v>
      </c>
      <c r="B3069" s="17">
        <v>62</v>
      </c>
    </row>
    <row r="3070" spans="1:2">
      <c r="A3070" s="17">
        <v>621111</v>
      </c>
      <c r="B3070" s="17">
        <v>62</v>
      </c>
    </row>
    <row r="3071" spans="1:2">
      <c r="A3071" s="17">
        <v>621112</v>
      </c>
      <c r="B3071" s="17">
        <v>62</v>
      </c>
    </row>
    <row r="3072" spans="1:2">
      <c r="A3072" s="17">
        <v>621120</v>
      </c>
      <c r="B3072" s="17">
        <v>62</v>
      </c>
    </row>
    <row r="3073" spans="1:2">
      <c r="A3073" s="17">
        <v>621132</v>
      </c>
      <c r="B3073" s="17">
        <v>62</v>
      </c>
    </row>
    <row r="3074" spans="1:2">
      <c r="A3074" s="17">
        <v>621133</v>
      </c>
      <c r="B3074" s="17">
        <v>62</v>
      </c>
    </row>
    <row r="3075" spans="1:2">
      <c r="A3075" s="17">
        <v>621139</v>
      </c>
      <c r="B3075" s="17">
        <v>62</v>
      </c>
    </row>
    <row r="3076" spans="1:2">
      <c r="A3076" s="17">
        <v>621142</v>
      </c>
      <c r="B3076" s="17">
        <v>62</v>
      </c>
    </row>
    <row r="3077" spans="1:2">
      <c r="A3077" s="17">
        <v>621143</v>
      </c>
      <c r="B3077" s="17">
        <v>62</v>
      </c>
    </row>
    <row r="3078" spans="1:2">
      <c r="A3078" s="17">
        <v>621149</v>
      </c>
      <c r="B3078" s="17">
        <v>62</v>
      </c>
    </row>
    <row r="3079" spans="1:2">
      <c r="A3079" s="17">
        <v>621210</v>
      </c>
      <c r="B3079" s="17">
        <v>63</v>
      </c>
    </row>
    <row r="3080" spans="1:2">
      <c r="A3080" s="17">
        <v>621220</v>
      </c>
      <c r="B3080" s="17">
        <v>63</v>
      </c>
    </row>
    <row r="3081" spans="1:2">
      <c r="A3081" s="17">
        <v>621230</v>
      </c>
      <c r="B3081" s="17">
        <v>63</v>
      </c>
    </row>
    <row r="3082" spans="1:2">
      <c r="A3082" s="17">
        <v>621290</v>
      </c>
      <c r="B3082" s="17">
        <v>63</v>
      </c>
    </row>
    <row r="3083" spans="1:2">
      <c r="A3083" s="17">
        <v>621320</v>
      </c>
      <c r="B3083" s="17">
        <v>63</v>
      </c>
    </row>
    <row r="3084" spans="1:2">
      <c r="A3084" s="17">
        <v>621390</v>
      </c>
      <c r="B3084" s="17">
        <v>63</v>
      </c>
    </row>
    <row r="3085" spans="1:2">
      <c r="A3085" s="17">
        <v>621410</v>
      </c>
      <c r="B3085" s="17">
        <v>63</v>
      </c>
    </row>
    <row r="3086" spans="1:2">
      <c r="A3086" s="17">
        <v>621420</v>
      </c>
      <c r="B3086" s="17">
        <v>63</v>
      </c>
    </row>
    <row r="3087" spans="1:2">
      <c r="A3087" s="17">
        <v>621430</v>
      </c>
      <c r="B3087" s="17">
        <v>63</v>
      </c>
    </row>
    <row r="3088" spans="1:2">
      <c r="A3088" s="17">
        <v>621440</v>
      </c>
      <c r="B3088" s="17">
        <v>63</v>
      </c>
    </row>
    <row r="3089" spans="1:2">
      <c r="A3089" s="17">
        <v>621490</v>
      </c>
      <c r="B3089" s="17">
        <v>63</v>
      </c>
    </row>
    <row r="3090" spans="1:2">
      <c r="A3090" s="17">
        <v>621510</v>
      </c>
      <c r="B3090" s="17">
        <v>63</v>
      </c>
    </row>
    <row r="3091" spans="1:2">
      <c r="A3091" s="17">
        <v>621520</v>
      </c>
      <c r="B3091" s="17">
        <v>63</v>
      </c>
    </row>
    <row r="3092" spans="1:2">
      <c r="A3092" s="17">
        <v>621590</v>
      </c>
      <c r="B3092" s="17">
        <v>63</v>
      </c>
    </row>
    <row r="3093" spans="1:2">
      <c r="A3093" s="17">
        <v>621600</v>
      </c>
      <c r="B3093" s="17">
        <v>63</v>
      </c>
    </row>
    <row r="3094" spans="1:2">
      <c r="A3094" s="17">
        <v>621710</v>
      </c>
      <c r="B3094" s="17">
        <v>63</v>
      </c>
    </row>
    <row r="3095" spans="1:2">
      <c r="A3095" s="17">
        <v>621790</v>
      </c>
      <c r="B3095" s="17">
        <v>63</v>
      </c>
    </row>
    <row r="3096" spans="1:2">
      <c r="A3096" s="17">
        <v>630110</v>
      </c>
      <c r="B3096" s="17">
        <v>62</v>
      </c>
    </row>
    <row r="3097" spans="1:2">
      <c r="A3097" s="17">
        <v>630120</v>
      </c>
      <c r="B3097" s="17">
        <v>62</v>
      </c>
    </row>
    <row r="3098" spans="1:2">
      <c r="A3098" s="17">
        <v>630130</v>
      </c>
      <c r="B3098" s="17">
        <v>62</v>
      </c>
    </row>
    <row r="3099" spans="1:2">
      <c r="A3099" s="17">
        <v>630140</v>
      </c>
      <c r="B3099" s="17">
        <v>62</v>
      </c>
    </row>
    <row r="3100" spans="1:2">
      <c r="A3100" s="17">
        <v>630190</v>
      </c>
      <c r="B3100" s="17">
        <v>62</v>
      </c>
    </row>
    <row r="3101" spans="1:2">
      <c r="A3101" s="17">
        <v>630210</v>
      </c>
      <c r="B3101" s="17">
        <v>62</v>
      </c>
    </row>
    <row r="3102" spans="1:2">
      <c r="A3102" s="17">
        <v>630221</v>
      </c>
      <c r="B3102" s="17">
        <v>62</v>
      </c>
    </row>
    <row r="3103" spans="1:2">
      <c r="A3103" s="17">
        <v>630222</v>
      </c>
      <c r="B3103" s="17">
        <v>62</v>
      </c>
    </row>
    <row r="3104" spans="1:2">
      <c r="A3104" s="17">
        <v>630229</v>
      </c>
      <c r="B3104" s="17">
        <v>62</v>
      </c>
    </row>
    <row r="3105" spans="1:2">
      <c r="A3105" s="17">
        <v>630231</v>
      </c>
      <c r="B3105" s="17">
        <v>62</v>
      </c>
    </row>
    <row r="3106" spans="1:2">
      <c r="A3106" s="17">
        <v>630232</v>
      </c>
      <c r="B3106" s="17">
        <v>62</v>
      </c>
    </row>
    <row r="3107" spans="1:2">
      <c r="A3107" s="17">
        <v>630239</v>
      </c>
      <c r="B3107" s="17">
        <v>62</v>
      </c>
    </row>
    <row r="3108" spans="1:2">
      <c r="A3108" s="17">
        <v>630240</v>
      </c>
      <c r="B3108" s="17">
        <v>62</v>
      </c>
    </row>
    <row r="3109" spans="1:2">
      <c r="A3109" s="17">
        <v>630251</v>
      </c>
      <c r="B3109" s="17">
        <v>62</v>
      </c>
    </row>
    <row r="3110" spans="1:2">
      <c r="A3110" s="17">
        <v>630253</v>
      </c>
      <c r="B3110" s="17">
        <v>62</v>
      </c>
    </row>
    <row r="3111" spans="1:2">
      <c r="A3111" s="17">
        <v>630259</v>
      </c>
      <c r="B3111" s="17">
        <v>62</v>
      </c>
    </row>
    <row r="3112" spans="1:2">
      <c r="A3112" s="17">
        <v>630260</v>
      </c>
      <c r="B3112" s="17">
        <v>62</v>
      </c>
    </row>
    <row r="3113" spans="1:2">
      <c r="A3113" s="17">
        <v>630291</v>
      </c>
      <c r="B3113" s="17">
        <v>62</v>
      </c>
    </row>
    <row r="3114" spans="1:2">
      <c r="A3114" s="17">
        <v>630293</v>
      </c>
      <c r="B3114" s="17">
        <v>62</v>
      </c>
    </row>
    <row r="3115" spans="1:2">
      <c r="A3115" s="17">
        <v>630299</v>
      </c>
      <c r="B3115" s="17">
        <v>62</v>
      </c>
    </row>
    <row r="3116" spans="1:2">
      <c r="A3116" s="17">
        <v>630312</v>
      </c>
      <c r="B3116" s="17">
        <v>62</v>
      </c>
    </row>
    <row r="3117" spans="1:2">
      <c r="A3117" s="17">
        <v>630319</v>
      </c>
      <c r="B3117" s="17">
        <v>62</v>
      </c>
    </row>
    <row r="3118" spans="1:2">
      <c r="A3118" s="17">
        <v>630391</v>
      </c>
      <c r="B3118" s="17">
        <v>62</v>
      </c>
    </row>
    <row r="3119" spans="1:2">
      <c r="A3119" s="17">
        <v>630392</v>
      </c>
      <c r="B3119" s="17">
        <v>62</v>
      </c>
    </row>
    <row r="3120" spans="1:2">
      <c r="A3120" s="17">
        <v>630399</v>
      </c>
      <c r="B3120" s="17">
        <v>62</v>
      </c>
    </row>
    <row r="3121" spans="1:2">
      <c r="A3121" s="17">
        <v>630411</v>
      </c>
      <c r="B3121" s="17">
        <v>62</v>
      </c>
    </row>
    <row r="3122" spans="1:2">
      <c r="A3122" s="17">
        <v>630419</v>
      </c>
      <c r="B3122" s="17">
        <v>62</v>
      </c>
    </row>
    <row r="3123" spans="1:2">
      <c r="A3123" s="17">
        <v>630491</v>
      </c>
      <c r="B3123" s="17">
        <v>62</v>
      </c>
    </row>
    <row r="3124" spans="1:2">
      <c r="A3124" s="17">
        <v>630492</v>
      </c>
      <c r="B3124" s="17">
        <v>62</v>
      </c>
    </row>
    <row r="3125" spans="1:2">
      <c r="A3125" s="17">
        <v>630493</v>
      </c>
      <c r="B3125" s="17">
        <v>62</v>
      </c>
    </row>
    <row r="3126" spans="1:2">
      <c r="A3126" s="17">
        <v>630499</v>
      </c>
      <c r="B3126" s="17">
        <v>62</v>
      </c>
    </row>
    <row r="3127" spans="1:2">
      <c r="A3127" s="17">
        <v>630510</v>
      </c>
      <c r="B3127" s="17">
        <v>22</v>
      </c>
    </row>
    <row r="3128" spans="1:2">
      <c r="A3128" s="17">
        <v>630520</v>
      </c>
      <c r="B3128" s="17">
        <v>22</v>
      </c>
    </row>
    <row r="3129" spans="1:2">
      <c r="A3129" s="17">
        <v>630532</v>
      </c>
      <c r="B3129" s="17">
        <v>22</v>
      </c>
    </row>
    <row r="3130" spans="1:2">
      <c r="A3130" s="17">
        <v>630533</v>
      </c>
      <c r="B3130" s="17">
        <v>22</v>
      </c>
    </row>
    <row r="3131" spans="1:2">
      <c r="A3131" s="17">
        <v>630539</v>
      </c>
      <c r="B3131" s="17">
        <v>22</v>
      </c>
    </row>
    <row r="3132" spans="1:2">
      <c r="A3132" s="17">
        <v>630590</v>
      </c>
      <c r="B3132" s="17">
        <v>22</v>
      </c>
    </row>
    <row r="3133" spans="1:2">
      <c r="A3133" s="17">
        <v>630612</v>
      </c>
      <c r="B3133" s="17">
        <v>22</v>
      </c>
    </row>
    <row r="3134" spans="1:2">
      <c r="A3134" s="17">
        <v>630619</v>
      </c>
      <c r="B3134" s="17">
        <v>22</v>
      </c>
    </row>
    <row r="3135" spans="1:2">
      <c r="A3135" s="17">
        <v>630622</v>
      </c>
      <c r="B3135" s="17">
        <v>62</v>
      </c>
    </row>
    <row r="3136" spans="1:2">
      <c r="A3136" s="17">
        <v>630629</v>
      </c>
      <c r="B3136" s="17">
        <v>62</v>
      </c>
    </row>
    <row r="3137" spans="1:2">
      <c r="A3137" s="17">
        <v>630630</v>
      </c>
      <c r="B3137" s="17">
        <v>62</v>
      </c>
    </row>
    <row r="3138" spans="1:2">
      <c r="A3138" s="17">
        <v>630640</v>
      </c>
      <c r="B3138" s="17">
        <v>62</v>
      </c>
    </row>
    <row r="3139" spans="1:2">
      <c r="A3139" s="17">
        <v>630690</v>
      </c>
      <c r="B3139" s="17">
        <v>62</v>
      </c>
    </row>
    <row r="3140" spans="1:2">
      <c r="A3140" s="17">
        <v>630710</v>
      </c>
      <c r="B3140" s="17">
        <v>62</v>
      </c>
    </row>
    <row r="3141" spans="1:2">
      <c r="A3141" s="17">
        <v>630720</v>
      </c>
      <c r="B3141" s="17">
        <v>62</v>
      </c>
    </row>
    <row r="3142" spans="1:2">
      <c r="A3142" s="17">
        <v>630790</v>
      </c>
      <c r="B3142" s="17">
        <v>62</v>
      </c>
    </row>
    <row r="3143" spans="1:2">
      <c r="A3143" s="17">
        <v>630800</v>
      </c>
      <c r="B3143" s="17">
        <v>62</v>
      </c>
    </row>
    <row r="3144" spans="1:2">
      <c r="A3144" s="17">
        <v>630900</v>
      </c>
      <c r="B3144" s="17">
        <v>21</v>
      </c>
    </row>
    <row r="3145" spans="1:2">
      <c r="A3145" s="17">
        <v>631010</v>
      </c>
      <c r="B3145" s="17">
        <v>21</v>
      </c>
    </row>
    <row r="3146" spans="1:2">
      <c r="A3146" s="17">
        <v>631090</v>
      </c>
      <c r="B3146" s="17">
        <v>21</v>
      </c>
    </row>
    <row r="3147" spans="1:2">
      <c r="A3147" s="17">
        <v>640110</v>
      </c>
      <c r="B3147" s="17">
        <v>62</v>
      </c>
    </row>
    <row r="3148" spans="1:2">
      <c r="A3148" s="17">
        <v>640192</v>
      </c>
      <c r="B3148" s="17">
        <v>62</v>
      </c>
    </row>
    <row r="3149" spans="1:2">
      <c r="A3149" s="17">
        <v>640199</v>
      </c>
      <c r="B3149" s="17">
        <v>62</v>
      </c>
    </row>
    <row r="3150" spans="1:2">
      <c r="A3150" s="17">
        <v>640212</v>
      </c>
      <c r="B3150" s="17">
        <v>62</v>
      </c>
    </row>
    <row r="3151" spans="1:2">
      <c r="A3151" s="17">
        <v>640219</v>
      </c>
      <c r="B3151" s="17">
        <v>62</v>
      </c>
    </row>
    <row r="3152" spans="1:2">
      <c r="A3152" s="17">
        <v>640220</v>
      </c>
      <c r="B3152" s="17">
        <v>62</v>
      </c>
    </row>
    <row r="3153" spans="1:2">
      <c r="A3153" s="17">
        <v>640291</v>
      </c>
      <c r="B3153" s="17">
        <v>62</v>
      </c>
    </row>
    <row r="3154" spans="1:2">
      <c r="A3154" s="17">
        <v>640299</v>
      </c>
      <c r="B3154" s="17">
        <v>62</v>
      </c>
    </row>
    <row r="3155" spans="1:2">
      <c r="A3155" s="17">
        <v>640312</v>
      </c>
      <c r="B3155" s="17">
        <v>62</v>
      </c>
    </row>
    <row r="3156" spans="1:2">
      <c r="A3156" s="17">
        <v>640319</v>
      </c>
      <c r="B3156" s="17">
        <v>62</v>
      </c>
    </row>
    <row r="3157" spans="1:2">
      <c r="A3157" s="17">
        <v>640320</v>
      </c>
      <c r="B3157" s="17">
        <v>62</v>
      </c>
    </row>
    <row r="3158" spans="1:2">
      <c r="A3158" s="17">
        <v>640340</v>
      </c>
      <c r="B3158" s="17">
        <v>62</v>
      </c>
    </row>
    <row r="3159" spans="1:2">
      <c r="A3159" s="17">
        <v>640351</v>
      </c>
      <c r="B3159" s="17">
        <v>62</v>
      </c>
    </row>
    <row r="3160" spans="1:2">
      <c r="A3160" s="17">
        <v>640359</v>
      </c>
      <c r="B3160" s="17">
        <v>62</v>
      </c>
    </row>
    <row r="3161" spans="1:2">
      <c r="A3161" s="17">
        <v>640391</v>
      </c>
      <c r="B3161" s="17">
        <v>62</v>
      </c>
    </row>
    <row r="3162" spans="1:2">
      <c r="A3162" s="17">
        <v>640399</v>
      </c>
      <c r="B3162" s="17">
        <v>62</v>
      </c>
    </row>
    <row r="3163" spans="1:2">
      <c r="A3163" s="17">
        <v>640411</v>
      </c>
      <c r="B3163" s="17">
        <v>62</v>
      </c>
    </row>
    <row r="3164" spans="1:2">
      <c r="A3164" s="17">
        <v>640419</v>
      </c>
      <c r="B3164" s="17">
        <v>62</v>
      </c>
    </row>
    <row r="3165" spans="1:2">
      <c r="A3165" s="17">
        <v>640420</v>
      </c>
      <c r="B3165" s="17">
        <v>62</v>
      </c>
    </row>
    <row r="3166" spans="1:2">
      <c r="A3166" s="17">
        <v>640510</v>
      </c>
      <c r="B3166" s="17">
        <v>62</v>
      </c>
    </row>
    <row r="3167" spans="1:2">
      <c r="A3167" s="17">
        <v>640520</v>
      </c>
      <c r="B3167" s="17">
        <v>62</v>
      </c>
    </row>
    <row r="3168" spans="1:2">
      <c r="A3168" s="17">
        <v>640590</v>
      </c>
      <c r="B3168" s="17">
        <v>62</v>
      </c>
    </row>
    <row r="3169" spans="1:2">
      <c r="A3169" s="17">
        <v>640610</v>
      </c>
      <c r="B3169" s="17">
        <v>62</v>
      </c>
    </row>
    <row r="3170" spans="1:2">
      <c r="A3170" s="17">
        <v>640620</v>
      </c>
      <c r="B3170" s="17">
        <v>62</v>
      </c>
    </row>
    <row r="3171" spans="1:2">
      <c r="A3171" s="17">
        <v>640690</v>
      </c>
      <c r="B3171" s="17">
        <v>62</v>
      </c>
    </row>
    <row r="3172" spans="1:2">
      <c r="A3172" s="17">
        <v>650100</v>
      </c>
      <c r="B3172" s="17">
        <v>22</v>
      </c>
    </row>
    <row r="3173" spans="1:2">
      <c r="A3173" s="17">
        <v>650200</v>
      </c>
      <c r="B3173" s="17">
        <v>22</v>
      </c>
    </row>
    <row r="3174" spans="1:2">
      <c r="A3174" s="17">
        <v>650400</v>
      </c>
      <c r="B3174" s="17">
        <v>62</v>
      </c>
    </row>
    <row r="3175" spans="1:2">
      <c r="A3175" s="17">
        <v>650500</v>
      </c>
      <c r="B3175" s="17">
        <v>62</v>
      </c>
    </row>
    <row r="3176" spans="1:2">
      <c r="A3176" s="17">
        <v>650610</v>
      </c>
      <c r="B3176" s="17">
        <v>62</v>
      </c>
    </row>
    <row r="3177" spans="1:2">
      <c r="A3177" s="17">
        <v>650691</v>
      </c>
      <c r="B3177" s="17">
        <v>62</v>
      </c>
    </row>
    <row r="3178" spans="1:2">
      <c r="A3178" s="17">
        <v>650699</v>
      </c>
      <c r="B3178" s="17">
        <v>62</v>
      </c>
    </row>
    <row r="3179" spans="1:2">
      <c r="A3179" s="17">
        <v>650700</v>
      </c>
      <c r="B3179" s="17">
        <v>22</v>
      </c>
    </row>
    <row r="3180" spans="1:2">
      <c r="A3180" s="17">
        <v>660110</v>
      </c>
      <c r="B3180" s="17">
        <v>62</v>
      </c>
    </row>
    <row r="3181" spans="1:2">
      <c r="A3181" s="17">
        <v>660191</v>
      </c>
      <c r="B3181" s="17">
        <v>62</v>
      </c>
    </row>
    <row r="3182" spans="1:2">
      <c r="A3182" s="17">
        <v>660199</v>
      </c>
      <c r="B3182" s="17">
        <v>62</v>
      </c>
    </row>
    <row r="3183" spans="1:2">
      <c r="A3183" s="17">
        <v>660200</v>
      </c>
      <c r="B3183" s="17">
        <v>62</v>
      </c>
    </row>
    <row r="3184" spans="1:2">
      <c r="A3184" s="17">
        <v>660320</v>
      </c>
      <c r="B3184" s="17">
        <v>22</v>
      </c>
    </row>
    <row r="3185" spans="1:2">
      <c r="A3185" s="17">
        <v>660390</v>
      </c>
      <c r="B3185" s="17">
        <v>22</v>
      </c>
    </row>
    <row r="3186" spans="1:2">
      <c r="A3186" s="17">
        <v>670100</v>
      </c>
      <c r="B3186" s="17">
        <v>22</v>
      </c>
    </row>
    <row r="3187" spans="1:2">
      <c r="A3187" s="17">
        <v>670210</v>
      </c>
      <c r="B3187" s="17">
        <v>22</v>
      </c>
    </row>
    <row r="3188" spans="1:2">
      <c r="A3188" s="17">
        <v>670290</v>
      </c>
      <c r="B3188" s="17">
        <v>22</v>
      </c>
    </row>
    <row r="3189" spans="1:2">
      <c r="A3189" s="17">
        <v>670300</v>
      </c>
      <c r="B3189" s="17">
        <v>22</v>
      </c>
    </row>
    <row r="3190" spans="1:2">
      <c r="A3190" s="17">
        <v>670411</v>
      </c>
      <c r="B3190" s="17">
        <v>62</v>
      </c>
    </row>
    <row r="3191" spans="1:2">
      <c r="A3191" s="17">
        <v>670419</v>
      </c>
      <c r="B3191" s="17">
        <v>62</v>
      </c>
    </row>
    <row r="3192" spans="1:2">
      <c r="A3192" s="17">
        <v>670420</v>
      </c>
      <c r="B3192" s="17">
        <v>62</v>
      </c>
    </row>
    <row r="3193" spans="1:2">
      <c r="A3193" s="17">
        <v>670490</v>
      </c>
      <c r="B3193" s="17">
        <v>62</v>
      </c>
    </row>
    <row r="3194" spans="1:2">
      <c r="A3194" s="17">
        <v>680100</v>
      </c>
      <c r="B3194" s="17">
        <v>22</v>
      </c>
    </row>
    <row r="3195" spans="1:2">
      <c r="A3195" s="17">
        <v>680210</v>
      </c>
      <c r="B3195" s="17">
        <v>22</v>
      </c>
    </row>
    <row r="3196" spans="1:2">
      <c r="A3196" s="17">
        <v>680221</v>
      </c>
      <c r="B3196" s="17">
        <v>22</v>
      </c>
    </row>
    <row r="3197" spans="1:2">
      <c r="A3197" s="17">
        <v>680223</v>
      </c>
      <c r="B3197" s="17">
        <v>22</v>
      </c>
    </row>
    <row r="3198" spans="1:2">
      <c r="A3198" s="17">
        <v>680229</v>
      </c>
      <c r="B3198" s="17">
        <v>22</v>
      </c>
    </row>
    <row r="3199" spans="1:2">
      <c r="A3199" s="17">
        <v>680291</v>
      </c>
      <c r="B3199" s="17">
        <v>22</v>
      </c>
    </row>
    <row r="3200" spans="1:2">
      <c r="A3200" s="17">
        <v>680292</v>
      </c>
      <c r="B3200" s="17">
        <v>22</v>
      </c>
    </row>
    <row r="3201" spans="1:2">
      <c r="A3201" s="17">
        <v>680293</v>
      </c>
      <c r="B3201" s="17">
        <v>22</v>
      </c>
    </row>
    <row r="3202" spans="1:2">
      <c r="A3202" s="17">
        <v>680299</v>
      </c>
      <c r="B3202" s="17">
        <v>22</v>
      </c>
    </row>
    <row r="3203" spans="1:2">
      <c r="A3203" s="17">
        <v>680300</v>
      </c>
      <c r="B3203" s="17">
        <v>22</v>
      </c>
    </row>
    <row r="3204" spans="1:2">
      <c r="A3204" s="17">
        <v>680410</v>
      </c>
      <c r="B3204" s="17">
        <v>22</v>
      </c>
    </row>
    <row r="3205" spans="1:2">
      <c r="A3205" s="17">
        <v>680421</v>
      </c>
      <c r="B3205" s="17">
        <v>22</v>
      </c>
    </row>
    <row r="3206" spans="1:2">
      <c r="A3206" s="17">
        <v>680422</v>
      </c>
      <c r="B3206" s="17">
        <v>22</v>
      </c>
    </row>
    <row r="3207" spans="1:2">
      <c r="A3207" s="17">
        <v>680423</v>
      </c>
      <c r="B3207" s="17">
        <v>22</v>
      </c>
    </row>
    <row r="3208" spans="1:2">
      <c r="A3208" s="17">
        <v>680430</v>
      </c>
      <c r="B3208" s="17">
        <v>63</v>
      </c>
    </row>
    <row r="3209" spans="1:2">
      <c r="A3209" s="17">
        <v>680510</v>
      </c>
      <c r="B3209" s="17">
        <v>22</v>
      </c>
    </row>
    <row r="3210" spans="1:2">
      <c r="A3210" s="17">
        <v>680520</v>
      </c>
      <c r="B3210" s="17">
        <v>22</v>
      </c>
    </row>
    <row r="3211" spans="1:2">
      <c r="A3211" s="17">
        <v>680530</v>
      </c>
      <c r="B3211" s="17">
        <v>22</v>
      </c>
    </row>
    <row r="3212" spans="1:2">
      <c r="A3212" s="17">
        <v>680610</v>
      </c>
      <c r="B3212" s="17">
        <v>22</v>
      </c>
    </row>
    <row r="3213" spans="1:2">
      <c r="A3213" s="17">
        <v>680620</v>
      </c>
      <c r="B3213" s="17">
        <v>22</v>
      </c>
    </row>
    <row r="3214" spans="1:2">
      <c r="A3214" s="17">
        <v>680690</v>
      </c>
      <c r="B3214" s="17">
        <v>22</v>
      </c>
    </row>
    <row r="3215" spans="1:2">
      <c r="A3215" s="17">
        <v>680710</v>
      </c>
      <c r="B3215" s="17">
        <v>22</v>
      </c>
    </row>
    <row r="3216" spans="1:2">
      <c r="A3216" s="17">
        <v>680790</v>
      </c>
      <c r="B3216" s="17">
        <v>22</v>
      </c>
    </row>
    <row r="3217" spans="1:2">
      <c r="A3217" s="17">
        <v>680800</v>
      </c>
      <c r="B3217" s="17">
        <v>22</v>
      </c>
    </row>
    <row r="3218" spans="1:2">
      <c r="A3218" s="17">
        <v>680911</v>
      </c>
      <c r="B3218" s="17">
        <v>22</v>
      </c>
    </row>
    <row r="3219" spans="1:2">
      <c r="A3219" s="17">
        <v>680919</v>
      </c>
      <c r="B3219" s="17">
        <v>22</v>
      </c>
    </row>
    <row r="3220" spans="1:2">
      <c r="A3220" s="17">
        <v>680990</v>
      </c>
      <c r="B3220" s="17">
        <v>22</v>
      </c>
    </row>
    <row r="3221" spans="1:2">
      <c r="A3221" s="17">
        <v>681011</v>
      </c>
      <c r="B3221" s="17">
        <v>22</v>
      </c>
    </row>
    <row r="3222" spans="1:2">
      <c r="A3222" s="17">
        <v>681019</v>
      </c>
      <c r="B3222" s="17">
        <v>22</v>
      </c>
    </row>
    <row r="3223" spans="1:2">
      <c r="A3223" s="17">
        <v>681091</v>
      </c>
      <c r="B3223" s="17">
        <v>22</v>
      </c>
    </row>
    <row r="3224" spans="1:2">
      <c r="A3224" s="17">
        <v>681099</v>
      </c>
      <c r="B3224" s="17">
        <v>22</v>
      </c>
    </row>
    <row r="3225" spans="1:2">
      <c r="A3225" s="17">
        <v>681140</v>
      </c>
      <c r="B3225" s="17">
        <v>22</v>
      </c>
    </row>
    <row r="3226" spans="1:2">
      <c r="A3226" s="17">
        <v>681181</v>
      </c>
      <c r="B3226" s="17">
        <v>22</v>
      </c>
    </row>
    <row r="3227" spans="1:2">
      <c r="A3227" s="17">
        <v>681182</v>
      </c>
      <c r="B3227" s="17">
        <v>22</v>
      </c>
    </row>
    <row r="3228" spans="1:2">
      <c r="A3228" s="17">
        <v>681189</v>
      </c>
      <c r="B3228" s="17">
        <v>22</v>
      </c>
    </row>
    <row r="3229" spans="1:2">
      <c r="A3229" s="17">
        <v>681280</v>
      </c>
      <c r="B3229" s="17">
        <v>22</v>
      </c>
    </row>
    <row r="3230" spans="1:2">
      <c r="A3230" s="17">
        <v>681291</v>
      </c>
      <c r="B3230" s="17">
        <v>22</v>
      </c>
    </row>
    <row r="3231" spans="1:2">
      <c r="A3231" s="17">
        <v>681292</v>
      </c>
      <c r="B3231" s="17">
        <v>22</v>
      </c>
    </row>
    <row r="3232" spans="1:2">
      <c r="A3232" s="17">
        <v>681293</v>
      </c>
      <c r="B3232" s="17">
        <v>22</v>
      </c>
    </row>
    <row r="3233" spans="1:2">
      <c r="A3233" s="17">
        <v>681299</v>
      </c>
      <c r="B3233" s="17">
        <v>22</v>
      </c>
    </row>
    <row r="3234" spans="1:2">
      <c r="A3234" s="17">
        <v>681320</v>
      </c>
      <c r="B3234" s="17">
        <v>22</v>
      </c>
    </row>
    <row r="3235" spans="1:2">
      <c r="A3235" s="17">
        <v>681381</v>
      </c>
      <c r="B3235" s="17">
        <v>22</v>
      </c>
    </row>
    <row r="3236" spans="1:2">
      <c r="A3236" s="17">
        <v>681389</v>
      </c>
      <c r="B3236" s="17">
        <v>22</v>
      </c>
    </row>
    <row r="3237" spans="1:2">
      <c r="A3237" s="17">
        <v>681410</v>
      </c>
      <c r="B3237" s="17">
        <v>22</v>
      </c>
    </row>
    <row r="3238" spans="1:2">
      <c r="A3238" s="17">
        <v>681490</v>
      </c>
      <c r="B3238" s="17">
        <v>22</v>
      </c>
    </row>
    <row r="3239" spans="1:2">
      <c r="A3239" s="17">
        <v>681510</v>
      </c>
      <c r="B3239" s="17">
        <v>22</v>
      </c>
    </row>
    <row r="3240" spans="1:2">
      <c r="A3240" s="17">
        <v>681520</v>
      </c>
      <c r="B3240" s="17">
        <v>22</v>
      </c>
    </row>
    <row r="3241" spans="1:2">
      <c r="A3241" s="17">
        <v>681591</v>
      </c>
      <c r="B3241" s="17">
        <v>22</v>
      </c>
    </row>
    <row r="3242" spans="1:2">
      <c r="A3242" s="17">
        <v>681599</v>
      </c>
      <c r="B3242" s="17">
        <v>22</v>
      </c>
    </row>
    <row r="3243" spans="1:2">
      <c r="A3243" s="17">
        <v>690100</v>
      </c>
      <c r="B3243" s="17">
        <v>22</v>
      </c>
    </row>
    <row r="3244" spans="1:2">
      <c r="A3244" s="17">
        <v>690210</v>
      </c>
      <c r="B3244" s="17">
        <v>22</v>
      </c>
    </row>
    <row r="3245" spans="1:2">
      <c r="A3245" s="17">
        <v>690220</v>
      </c>
      <c r="B3245" s="17">
        <v>22</v>
      </c>
    </row>
    <row r="3246" spans="1:2">
      <c r="A3246" s="17">
        <v>690290</v>
      </c>
      <c r="B3246" s="17">
        <v>22</v>
      </c>
    </row>
    <row r="3247" spans="1:2">
      <c r="A3247" s="17">
        <v>690310</v>
      </c>
      <c r="B3247" s="17">
        <v>22</v>
      </c>
    </row>
    <row r="3248" spans="1:2">
      <c r="A3248" s="17">
        <v>690320</v>
      </c>
      <c r="B3248" s="17">
        <v>22</v>
      </c>
    </row>
    <row r="3249" spans="1:2">
      <c r="A3249" s="17">
        <v>690390</v>
      </c>
      <c r="B3249" s="17">
        <v>22</v>
      </c>
    </row>
    <row r="3250" spans="1:2">
      <c r="A3250" s="17">
        <v>690410</v>
      </c>
      <c r="B3250" s="17">
        <v>22</v>
      </c>
    </row>
    <row r="3251" spans="1:2">
      <c r="A3251" s="17">
        <v>690490</v>
      </c>
      <c r="B3251" s="17">
        <v>22</v>
      </c>
    </row>
    <row r="3252" spans="1:2">
      <c r="A3252" s="17">
        <v>690510</v>
      </c>
      <c r="B3252" s="17">
        <v>22</v>
      </c>
    </row>
    <row r="3253" spans="1:2">
      <c r="A3253" s="17">
        <v>690590</v>
      </c>
      <c r="B3253" s="17">
        <v>22</v>
      </c>
    </row>
    <row r="3254" spans="1:2">
      <c r="A3254" s="17">
        <v>690600</v>
      </c>
      <c r="B3254" s="17">
        <v>22</v>
      </c>
    </row>
    <row r="3255" spans="1:2">
      <c r="A3255" s="17">
        <v>690710</v>
      </c>
      <c r="B3255" s="17">
        <v>22</v>
      </c>
    </row>
    <row r="3256" spans="1:2">
      <c r="A3256" s="17">
        <v>690790</v>
      </c>
      <c r="B3256" s="17">
        <v>22</v>
      </c>
    </row>
    <row r="3257" spans="1:2">
      <c r="A3257" s="17">
        <v>690810</v>
      </c>
      <c r="B3257" s="17">
        <v>22</v>
      </c>
    </row>
    <row r="3258" spans="1:2">
      <c r="A3258" s="17">
        <v>690890</v>
      </c>
      <c r="B3258" s="17">
        <v>22</v>
      </c>
    </row>
    <row r="3259" spans="1:2">
      <c r="A3259" s="17">
        <v>690911</v>
      </c>
      <c r="B3259" s="17">
        <v>22</v>
      </c>
    </row>
    <row r="3260" spans="1:2">
      <c r="A3260" s="17">
        <v>690912</v>
      </c>
      <c r="B3260" s="17">
        <v>22</v>
      </c>
    </row>
    <row r="3261" spans="1:2">
      <c r="A3261" s="17">
        <v>690919</v>
      </c>
      <c r="B3261" s="17">
        <v>22</v>
      </c>
    </row>
    <row r="3262" spans="1:2">
      <c r="A3262" s="17">
        <v>690990</v>
      </c>
      <c r="B3262" s="17">
        <v>22</v>
      </c>
    </row>
    <row r="3263" spans="1:2">
      <c r="A3263" s="17">
        <v>691010</v>
      </c>
      <c r="B3263" s="17">
        <v>22</v>
      </c>
    </row>
    <row r="3264" spans="1:2">
      <c r="A3264" s="17">
        <v>691090</v>
      </c>
      <c r="B3264" s="17">
        <v>22</v>
      </c>
    </row>
    <row r="3265" spans="1:2">
      <c r="A3265" s="17">
        <v>691110</v>
      </c>
      <c r="B3265" s="17">
        <v>62</v>
      </c>
    </row>
    <row r="3266" spans="1:2">
      <c r="A3266" s="17">
        <v>691190</v>
      </c>
      <c r="B3266" s="17">
        <v>62</v>
      </c>
    </row>
    <row r="3267" spans="1:2">
      <c r="A3267" s="17">
        <v>691200</v>
      </c>
      <c r="B3267" s="17">
        <v>62</v>
      </c>
    </row>
    <row r="3268" spans="1:2">
      <c r="A3268" s="17">
        <v>691310</v>
      </c>
      <c r="B3268" s="17">
        <v>62</v>
      </c>
    </row>
    <row r="3269" spans="1:2">
      <c r="A3269" s="17">
        <v>691390</v>
      </c>
      <c r="B3269" s="17">
        <v>62</v>
      </c>
    </row>
    <row r="3270" spans="1:2">
      <c r="A3270" s="17">
        <v>691410</v>
      </c>
      <c r="B3270" s="17">
        <v>22</v>
      </c>
    </row>
    <row r="3271" spans="1:2">
      <c r="A3271" s="17">
        <v>691490</v>
      </c>
      <c r="B3271" s="17">
        <v>22</v>
      </c>
    </row>
    <row r="3272" spans="1:2">
      <c r="A3272" s="17">
        <v>700100</v>
      </c>
      <c r="B3272" s="17">
        <v>21</v>
      </c>
    </row>
    <row r="3273" spans="1:2">
      <c r="A3273" s="17">
        <v>700210</v>
      </c>
      <c r="B3273" s="17">
        <v>22</v>
      </c>
    </row>
    <row r="3274" spans="1:2">
      <c r="A3274" s="17">
        <v>700220</v>
      </c>
      <c r="B3274" s="17">
        <v>22</v>
      </c>
    </row>
    <row r="3275" spans="1:2">
      <c r="A3275" s="17">
        <v>700231</v>
      </c>
      <c r="B3275" s="17">
        <v>22</v>
      </c>
    </row>
    <row r="3276" spans="1:2">
      <c r="A3276" s="17">
        <v>700232</v>
      </c>
      <c r="B3276" s="17">
        <v>22</v>
      </c>
    </row>
    <row r="3277" spans="1:2">
      <c r="A3277" s="17">
        <v>700239</v>
      </c>
      <c r="B3277" s="17">
        <v>22</v>
      </c>
    </row>
    <row r="3278" spans="1:2">
      <c r="A3278" s="17">
        <v>700312</v>
      </c>
      <c r="B3278" s="17">
        <v>22</v>
      </c>
    </row>
    <row r="3279" spans="1:2">
      <c r="A3279" s="17">
        <v>700319</v>
      </c>
      <c r="B3279" s="17">
        <v>22</v>
      </c>
    </row>
    <row r="3280" spans="1:2">
      <c r="A3280" s="17">
        <v>700320</v>
      </c>
      <c r="B3280" s="17">
        <v>22</v>
      </c>
    </row>
    <row r="3281" spans="1:2">
      <c r="A3281" s="17">
        <v>700330</v>
      </c>
      <c r="B3281" s="17">
        <v>22</v>
      </c>
    </row>
    <row r="3282" spans="1:2">
      <c r="A3282" s="17">
        <v>700420</v>
      </c>
      <c r="B3282" s="17">
        <v>22</v>
      </c>
    </row>
    <row r="3283" spans="1:2">
      <c r="A3283" s="17">
        <v>700490</v>
      </c>
      <c r="B3283" s="17">
        <v>22</v>
      </c>
    </row>
    <row r="3284" spans="1:2">
      <c r="A3284" s="17">
        <v>700510</v>
      </c>
      <c r="B3284" s="17">
        <v>22</v>
      </c>
    </row>
    <row r="3285" spans="1:2">
      <c r="A3285" s="17">
        <v>700521</v>
      </c>
      <c r="B3285" s="17">
        <v>22</v>
      </c>
    </row>
    <row r="3286" spans="1:2">
      <c r="A3286" s="17">
        <v>700529</v>
      </c>
      <c r="B3286" s="17">
        <v>22</v>
      </c>
    </row>
    <row r="3287" spans="1:2">
      <c r="A3287" s="17">
        <v>700530</v>
      </c>
      <c r="B3287" s="17">
        <v>22</v>
      </c>
    </row>
    <row r="3288" spans="1:2">
      <c r="A3288" s="17">
        <v>700600</v>
      </c>
      <c r="B3288" s="17">
        <v>22</v>
      </c>
    </row>
    <row r="3289" spans="1:2">
      <c r="A3289" s="17">
        <v>700711</v>
      </c>
      <c r="B3289" s="17">
        <v>22</v>
      </c>
    </row>
    <row r="3290" spans="1:2">
      <c r="A3290" s="17">
        <v>700719</v>
      </c>
      <c r="B3290" s="17">
        <v>22</v>
      </c>
    </row>
    <row r="3291" spans="1:2">
      <c r="A3291" s="17">
        <v>700721</v>
      </c>
      <c r="B3291" s="17">
        <v>22</v>
      </c>
    </row>
    <row r="3292" spans="1:2">
      <c r="A3292" s="17">
        <v>700729</v>
      </c>
      <c r="B3292" s="17">
        <v>22</v>
      </c>
    </row>
    <row r="3293" spans="1:2">
      <c r="A3293" s="17">
        <v>700800</v>
      </c>
      <c r="B3293" s="17">
        <v>22</v>
      </c>
    </row>
    <row r="3294" spans="1:2">
      <c r="A3294" s="17">
        <v>700910</v>
      </c>
      <c r="B3294" s="17">
        <v>22</v>
      </c>
    </row>
    <row r="3295" spans="1:2">
      <c r="A3295" s="17">
        <v>700991</v>
      </c>
      <c r="B3295" s="17">
        <v>22</v>
      </c>
    </row>
    <row r="3296" spans="1:2">
      <c r="A3296" s="17">
        <v>700992</v>
      </c>
      <c r="B3296" s="17">
        <v>22</v>
      </c>
    </row>
    <row r="3297" spans="1:2">
      <c r="A3297" s="17">
        <v>701010</v>
      </c>
      <c r="B3297" s="17">
        <v>22</v>
      </c>
    </row>
    <row r="3298" spans="1:2">
      <c r="A3298" s="17">
        <v>701020</v>
      </c>
      <c r="B3298" s="17">
        <v>22</v>
      </c>
    </row>
    <row r="3299" spans="1:2">
      <c r="A3299" s="17">
        <v>701090</v>
      </c>
      <c r="B3299" s="17">
        <v>22</v>
      </c>
    </row>
    <row r="3300" spans="1:2">
      <c r="A3300" s="17">
        <v>701110</v>
      </c>
      <c r="B3300" s="17">
        <v>22</v>
      </c>
    </row>
    <row r="3301" spans="1:2">
      <c r="A3301" s="17">
        <v>701120</v>
      </c>
      <c r="B3301" s="17">
        <v>22</v>
      </c>
    </row>
    <row r="3302" spans="1:2">
      <c r="A3302" s="17">
        <v>701190</v>
      </c>
      <c r="B3302" s="17">
        <v>22</v>
      </c>
    </row>
    <row r="3303" spans="1:2">
      <c r="A3303" s="17">
        <v>701310</v>
      </c>
      <c r="B3303" s="17">
        <v>62</v>
      </c>
    </row>
    <row r="3304" spans="1:2">
      <c r="A3304" s="17">
        <v>701322</v>
      </c>
      <c r="B3304" s="17">
        <v>62</v>
      </c>
    </row>
    <row r="3305" spans="1:2">
      <c r="A3305" s="17">
        <v>701328</v>
      </c>
      <c r="B3305" s="17">
        <v>62</v>
      </c>
    </row>
    <row r="3306" spans="1:2">
      <c r="A3306" s="17">
        <v>701333</v>
      </c>
      <c r="B3306" s="17">
        <v>62</v>
      </c>
    </row>
    <row r="3307" spans="1:2">
      <c r="A3307" s="17">
        <v>701337</v>
      </c>
      <c r="B3307" s="17">
        <v>62</v>
      </c>
    </row>
    <row r="3308" spans="1:2">
      <c r="A3308" s="17">
        <v>701341</v>
      </c>
      <c r="B3308" s="17">
        <v>62</v>
      </c>
    </row>
    <row r="3309" spans="1:2">
      <c r="A3309" s="17">
        <v>701342</v>
      </c>
      <c r="B3309" s="17">
        <v>62</v>
      </c>
    </row>
    <row r="3310" spans="1:2">
      <c r="A3310" s="17">
        <v>701349</v>
      </c>
      <c r="B3310" s="17">
        <v>62</v>
      </c>
    </row>
    <row r="3311" spans="1:2">
      <c r="A3311" s="17">
        <v>701391</v>
      </c>
      <c r="B3311" s="17">
        <v>62</v>
      </c>
    </row>
    <row r="3312" spans="1:2">
      <c r="A3312" s="17">
        <v>701399</v>
      </c>
      <c r="B3312" s="17">
        <v>62</v>
      </c>
    </row>
    <row r="3313" spans="1:2">
      <c r="A3313" s="17">
        <v>701400</v>
      </c>
      <c r="B3313" s="17">
        <v>22</v>
      </c>
    </row>
    <row r="3314" spans="1:2">
      <c r="A3314" s="17">
        <v>701510</v>
      </c>
      <c r="B3314" s="17">
        <v>22</v>
      </c>
    </row>
    <row r="3315" spans="1:2">
      <c r="A3315" s="17">
        <v>701590</v>
      </c>
      <c r="B3315" s="17">
        <v>22</v>
      </c>
    </row>
    <row r="3316" spans="1:2">
      <c r="A3316" s="17">
        <v>701610</v>
      </c>
      <c r="B3316" s="17">
        <v>22</v>
      </c>
    </row>
    <row r="3317" spans="1:2">
      <c r="A3317" s="17">
        <v>701690</v>
      </c>
      <c r="B3317" s="17">
        <v>22</v>
      </c>
    </row>
    <row r="3318" spans="1:2">
      <c r="A3318" s="17">
        <v>701710</v>
      </c>
      <c r="B3318" s="17">
        <v>22</v>
      </c>
    </row>
    <row r="3319" spans="1:2">
      <c r="A3319" s="17">
        <v>701720</v>
      </c>
      <c r="B3319" s="17">
        <v>22</v>
      </c>
    </row>
    <row r="3320" spans="1:2">
      <c r="A3320" s="17">
        <v>701790</v>
      </c>
      <c r="B3320" s="17">
        <v>22</v>
      </c>
    </row>
    <row r="3321" spans="1:2">
      <c r="A3321" s="17">
        <v>701810</v>
      </c>
      <c r="B3321" s="17">
        <v>22</v>
      </c>
    </row>
    <row r="3322" spans="1:2">
      <c r="A3322" s="17">
        <v>701820</v>
      </c>
      <c r="B3322" s="17">
        <v>22</v>
      </c>
    </row>
    <row r="3323" spans="1:2">
      <c r="A3323" s="17">
        <v>701890</v>
      </c>
      <c r="B3323" s="17">
        <v>22</v>
      </c>
    </row>
    <row r="3324" spans="1:2">
      <c r="A3324" s="17">
        <v>701911</v>
      </c>
      <c r="B3324" s="17">
        <v>22</v>
      </c>
    </row>
    <row r="3325" spans="1:2">
      <c r="A3325" s="17">
        <v>701912</v>
      </c>
      <c r="B3325" s="17">
        <v>22</v>
      </c>
    </row>
    <row r="3326" spans="1:2">
      <c r="A3326" s="17">
        <v>701919</v>
      </c>
      <c r="B3326" s="17">
        <v>22</v>
      </c>
    </row>
    <row r="3327" spans="1:2">
      <c r="A3327" s="17">
        <v>701931</v>
      </c>
      <c r="B3327" s="17">
        <v>22</v>
      </c>
    </row>
    <row r="3328" spans="1:2">
      <c r="A3328" s="17">
        <v>701932</v>
      </c>
      <c r="B3328" s="17">
        <v>22</v>
      </c>
    </row>
    <row r="3329" spans="1:2">
      <c r="A3329" s="17">
        <v>701939</v>
      </c>
      <c r="B3329" s="17">
        <v>22</v>
      </c>
    </row>
    <row r="3330" spans="1:2">
      <c r="A3330" s="17">
        <v>701940</v>
      </c>
      <c r="B3330" s="17">
        <v>22</v>
      </c>
    </row>
    <row r="3331" spans="1:2">
      <c r="A3331" s="17">
        <v>701951</v>
      </c>
      <c r="B3331" s="17">
        <v>22</v>
      </c>
    </row>
    <row r="3332" spans="1:2">
      <c r="A3332" s="17">
        <v>701952</v>
      </c>
      <c r="B3332" s="17">
        <v>22</v>
      </c>
    </row>
    <row r="3333" spans="1:2">
      <c r="A3333" s="17">
        <v>701959</v>
      </c>
      <c r="B3333" s="17">
        <v>22</v>
      </c>
    </row>
    <row r="3334" spans="1:2">
      <c r="A3334" s="17">
        <v>701990</v>
      </c>
      <c r="B3334" s="17">
        <v>22</v>
      </c>
    </row>
    <row r="3335" spans="1:2">
      <c r="A3335" s="17">
        <v>702000</v>
      </c>
      <c r="B3335" s="17">
        <v>22</v>
      </c>
    </row>
    <row r="3336" spans="1:2">
      <c r="A3336" s="17">
        <v>710110</v>
      </c>
      <c r="B3336" s="17">
        <v>21</v>
      </c>
    </row>
    <row r="3337" spans="1:2">
      <c r="A3337" s="17">
        <v>710121</v>
      </c>
      <c r="B3337" s="17">
        <v>21</v>
      </c>
    </row>
    <row r="3338" spans="1:2">
      <c r="A3338" s="17">
        <v>710122</v>
      </c>
      <c r="B3338" s="17">
        <v>22</v>
      </c>
    </row>
    <row r="3339" spans="1:2">
      <c r="A3339" s="17">
        <v>710210</v>
      </c>
      <c r="B3339" s="17">
        <v>21</v>
      </c>
    </row>
    <row r="3340" spans="1:2">
      <c r="A3340" s="17">
        <v>710221</v>
      </c>
      <c r="B3340" s="17">
        <v>21</v>
      </c>
    </row>
    <row r="3341" spans="1:2">
      <c r="A3341" s="17">
        <v>710229</v>
      </c>
      <c r="B3341" s="17">
        <v>22</v>
      </c>
    </row>
    <row r="3342" spans="1:2">
      <c r="A3342" s="17">
        <v>710231</v>
      </c>
      <c r="B3342" s="17">
        <v>21</v>
      </c>
    </row>
    <row r="3343" spans="1:2">
      <c r="A3343" s="17">
        <v>710239</v>
      </c>
      <c r="B3343" s="17">
        <v>22</v>
      </c>
    </row>
    <row r="3344" spans="1:2">
      <c r="A3344" s="17">
        <v>710310</v>
      </c>
      <c r="B3344" s="17">
        <v>21</v>
      </c>
    </row>
    <row r="3345" spans="1:2">
      <c r="A3345" s="17">
        <v>710391</v>
      </c>
      <c r="B3345" s="17">
        <v>22</v>
      </c>
    </row>
    <row r="3346" spans="1:2">
      <c r="A3346" s="17">
        <v>710399</v>
      </c>
      <c r="B3346" s="17">
        <v>22</v>
      </c>
    </row>
    <row r="3347" spans="1:2">
      <c r="A3347" s="17">
        <v>710410</v>
      </c>
      <c r="B3347" s="17">
        <v>22</v>
      </c>
    </row>
    <row r="3348" spans="1:2">
      <c r="A3348" s="17">
        <v>710420</v>
      </c>
      <c r="B3348" s="17">
        <v>22</v>
      </c>
    </row>
    <row r="3349" spans="1:2">
      <c r="A3349" s="17">
        <v>710490</v>
      </c>
      <c r="B3349" s="17">
        <v>22</v>
      </c>
    </row>
    <row r="3350" spans="1:2">
      <c r="A3350" s="17">
        <v>710510</v>
      </c>
      <c r="B3350" s="17">
        <v>21</v>
      </c>
    </row>
    <row r="3351" spans="1:2">
      <c r="A3351" s="17">
        <v>710590</v>
      </c>
      <c r="B3351" s="17">
        <v>21</v>
      </c>
    </row>
    <row r="3352" spans="1:2">
      <c r="A3352" s="17">
        <v>710610</v>
      </c>
      <c r="B3352" s="17">
        <v>22</v>
      </c>
    </row>
    <row r="3353" spans="1:2">
      <c r="A3353" s="17">
        <v>710691</v>
      </c>
      <c r="B3353" s="17">
        <v>22</v>
      </c>
    </row>
    <row r="3354" spans="1:2">
      <c r="A3354" s="17">
        <v>710692</v>
      </c>
      <c r="B3354" s="17">
        <v>22</v>
      </c>
    </row>
    <row r="3355" spans="1:2">
      <c r="A3355" s="17">
        <v>710700</v>
      </c>
      <c r="B3355" s="17">
        <v>22</v>
      </c>
    </row>
    <row r="3356" spans="1:2">
      <c r="A3356" s="17">
        <v>710811</v>
      </c>
      <c r="B3356" s="17">
        <v>22</v>
      </c>
    </row>
    <row r="3357" spans="1:2">
      <c r="A3357" s="17">
        <v>710812</v>
      </c>
      <c r="B3357" s="17">
        <v>22</v>
      </c>
    </row>
    <row r="3358" spans="1:2">
      <c r="A3358" s="17">
        <v>710813</v>
      </c>
      <c r="B3358" s="17">
        <v>22</v>
      </c>
    </row>
    <row r="3359" spans="1:2">
      <c r="A3359" s="17">
        <v>710900</v>
      </c>
      <c r="B3359" s="17">
        <v>22</v>
      </c>
    </row>
    <row r="3360" spans="1:2">
      <c r="A3360" s="17">
        <v>711011</v>
      </c>
      <c r="B3360" s="17">
        <v>22</v>
      </c>
    </row>
    <row r="3361" spans="1:2">
      <c r="A3361" s="17">
        <v>711019</v>
      </c>
      <c r="B3361" s="17">
        <v>22</v>
      </c>
    </row>
    <row r="3362" spans="1:2">
      <c r="A3362" s="17">
        <v>711021</v>
      </c>
      <c r="B3362" s="17">
        <v>22</v>
      </c>
    </row>
    <row r="3363" spans="1:2">
      <c r="A3363" s="17">
        <v>711029</v>
      </c>
      <c r="B3363" s="17">
        <v>22</v>
      </c>
    </row>
    <row r="3364" spans="1:2">
      <c r="A3364" s="17">
        <v>711031</v>
      </c>
      <c r="B3364" s="17">
        <v>22</v>
      </c>
    </row>
    <row r="3365" spans="1:2">
      <c r="A3365" s="17">
        <v>711039</v>
      </c>
      <c r="B3365" s="17">
        <v>22</v>
      </c>
    </row>
    <row r="3366" spans="1:2">
      <c r="A3366" s="17">
        <v>711041</v>
      </c>
      <c r="B3366" s="17">
        <v>22</v>
      </c>
    </row>
    <row r="3367" spans="1:2">
      <c r="A3367" s="17">
        <v>711049</v>
      </c>
      <c r="B3367" s="17">
        <v>22</v>
      </c>
    </row>
    <row r="3368" spans="1:2">
      <c r="A3368" s="17">
        <v>711100</v>
      </c>
      <c r="B3368" s="17">
        <v>22</v>
      </c>
    </row>
    <row r="3369" spans="1:2">
      <c r="A3369" s="17">
        <v>711230</v>
      </c>
      <c r="B3369" s="17">
        <v>21</v>
      </c>
    </row>
    <row r="3370" spans="1:2">
      <c r="A3370" s="17">
        <v>711291</v>
      </c>
      <c r="B3370" s="17">
        <v>21</v>
      </c>
    </row>
    <row r="3371" spans="1:2">
      <c r="A3371" s="17">
        <v>711292</v>
      </c>
      <c r="B3371" s="17">
        <v>21</v>
      </c>
    </row>
    <row r="3372" spans="1:2">
      <c r="A3372" s="17">
        <v>711299</v>
      </c>
      <c r="B3372" s="17">
        <v>21</v>
      </c>
    </row>
    <row r="3373" spans="1:2">
      <c r="A3373" s="17">
        <v>711311</v>
      </c>
      <c r="B3373" s="17">
        <v>61</v>
      </c>
    </row>
    <row r="3374" spans="1:2">
      <c r="A3374" s="17">
        <v>711319</v>
      </c>
      <c r="B3374" s="17">
        <v>61</v>
      </c>
    </row>
    <row r="3375" spans="1:2">
      <c r="A3375" s="17">
        <v>711320</v>
      </c>
      <c r="B3375" s="17">
        <v>61</v>
      </c>
    </row>
    <row r="3376" spans="1:2">
      <c r="A3376" s="17">
        <v>711411</v>
      </c>
      <c r="B3376" s="17">
        <v>61</v>
      </c>
    </row>
    <row r="3377" spans="1:2">
      <c r="A3377" s="17">
        <v>711419</v>
      </c>
      <c r="B3377" s="17">
        <v>61</v>
      </c>
    </row>
    <row r="3378" spans="1:2">
      <c r="A3378" s="17">
        <v>711420</v>
      </c>
      <c r="B3378" s="17">
        <v>61</v>
      </c>
    </row>
    <row r="3379" spans="1:2">
      <c r="A3379" s="17">
        <v>711510</v>
      </c>
      <c r="B3379" s="17">
        <v>41</v>
      </c>
    </row>
    <row r="3380" spans="1:2">
      <c r="A3380" s="17">
        <v>711590</v>
      </c>
      <c r="B3380" s="17">
        <v>41</v>
      </c>
    </row>
    <row r="3381" spans="1:2">
      <c r="A3381" s="17">
        <v>711610</v>
      </c>
      <c r="B3381" s="17">
        <v>61</v>
      </c>
    </row>
    <row r="3382" spans="1:2">
      <c r="A3382" s="17">
        <v>711620</v>
      </c>
      <c r="B3382" s="17">
        <v>61</v>
      </c>
    </row>
    <row r="3383" spans="1:2">
      <c r="A3383" s="17">
        <v>711711</v>
      </c>
      <c r="B3383" s="17">
        <v>62</v>
      </c>
    </row>
    <row r="3384" spans="1:2">
      <c r="A3384" s="17">
        <v>711719</v>
      </c>
      <c r="B3384" s="17">
        <v>62</v>
      </c>
    </row>
    <row r="3385" spans="1:2">
      <c r="A3385" s="17">
        <v>711790</v>
      </c>
      <c r="B3385" s="17">
        <v>62</v>
      </c>
    </row>
    <row r="3386" spans="1:2">
      <c r="A3386" s="17">
        <v>711810</v>
      </c>
      <c r="B3386" s="17">
        <v>7</v>
      </c>
    </row>
    <row r="3387" spans="1:2">
      <c r="A3387" s="17">
        <v>720110</v>
      </c>
      <c r="B3387" s="17">
        <v>22</v>
      </c>
    </row>
    <row r="3388" spans="1:2">
      <c r="A3388" s="17">
        <v>720120</v>
      </c>
      <c r="B3388" s="17">
        <v>22</v>
      </c>
    </row>
    <row r="3389" spans="1:2">
      <c r="A3389" s="17">
        <v>720150</v>
      </c>
      <c r="B3389" s="17">
        <v>22</v>
      </c>
    </row>
    <row r="3390" spans="1:2">
      <c r="A3390" s="17">
        <v>720211</v>
      </c>
      <c r="B3390" s="17">
        <v>22</v>
      </c>
    </row>
    <row r="3391" spans="1:2">
      <c r="A3391" s="17">
        <v>720219</v>
      </c>
      <c r="B3391" s="17">
        <v>22</v>
      </c>
    </row>
    <row r="3392" spans="1:2">
      <c r="A3392" s="17">
        <v>720221</v>
      </c>
      <c r="B3392" s="17">
        <v>22</v>
      </c>
    </row>
    <row r="3393" spans="1:2">
      <c r="A3393" s="17">
        <v>720229</v>
      </c>
      <c r="B3393" s="17">
        <v>22</v>
      </c>
    </row>
    <row r="3394" spans="1:2">
      <c r="A3394" s="17">
        <v>720230</v>
      </c>
      <c r="B3394" s="17">
        <v>22</v>
      </c>
    </row>
    <row r="3395" spans="1:2">
      <c r="A3395" s="17">
        <v>720241</v>
      </c>
      <c r="B3395" s="17">
        <v>22</v>
      </c>
    </row>
    <row r="3396" spans="1:2">
      <c r="A3396" s="17">
        <v>720249</v>
      </c>
      <c r="B3396" s="17">
        <v>22</v>
      </c>
    </row>
    <row r="3397" spans="1:2">
      <c r="A3397" s="17">
        <v>720250</v>
      </c>
      <c r="B3397" s="17">
        <v>22</v>
      </c>
    </row>
    <row r="3398" spans="1:2">
      <c r="A3398" s="17">
        <v>720260</v>
      </c>
      <c r="B3398" s="17">
        <v>22</v>
      </c>
    </row>
    <row r="3399" spans="1:2">
      <c r="A3399" s="17">
        <v>720270</v>
      </c>
      <c r="B3399" s="17">
        <v>22</v>
      </c>
    </row>
    <row r="3400" spans="1:2">
      <c r="A3400" s="17">
        <v>720280</v>
      </c>
      <c r="B3400" s="17">
        <v>22</v>
      </c>
    </row>
    <row r="3401" spans="1:2">
      <c r="A3401" s="17">
        <v>720291</v>
      </c>
      <c r="B3401" s="17">
        <v>22</v>
      </c>
    </row>
    <row r="3402" spans="1:2">
      <c r="A3402" s="17">
        <v>720292</v>
      </c>
      <c r="B3402" s="17">
        <v>22</v>
      </c>
    </row>
    <row r="3403" spans="1:2">
      <c r="A3403" s="17">
        <v>720293</v>
      </c>
      <c r="B3403" s="17">
        <v>22</v>
      </c>
    </row>
    <row r="3404" spans="1:2">
      <c r="A3404" s="17">
        <v>720299</v>
      </c>
      <c r="B3404" s="17">
        <v>22</v>
      </c>
    </row>
    <row r="3405" spans="1:2">
      <c r="A3405" s="17">
        <v>720310</v>
      </c>
      <c r="B3405" s="17">
        <v>22</v>
      </c>
    </row>
    <row r="3406" spans="1:2">
      <c r="A3406" s="17">
        <v>720390</v>
      </c>
      <c r="B3406" s="17">
        <v>22</v>
      </c>
    </row>
    <row r="3407" spans="1:2">
      <c r="A3407" s="17">
        <v>720410</v>
      </c>
      <c r="B3407" s="17">
        <v>21</v>
      </c>
    </row>
    <row r="3408" spans="1:2">
      <c r="A3408" s="17">
        <v>720421</v>
      </c>
      <c r="B3408" s="17">
        <v>21</v>
      </c>
    </row>
    <row r="3409" spans="1:2">
      <c r="A3409" s="17">
        <v>720429</v>
      </c>
      <c r="B3409" s="17">
        <v>21</v>
      </c>
    </row>
    <row r="3410" spans="1:2">
      <c r="A3410" s="17">
        <v>720430</v>
      </c>
      <c r="B3410" s="17">
        <v>21</v>
      </c>
    </row>
    <row r="3411" spans="1:2">
      <c r="A3411" s="17">
        <v>720441</v>
      </c>
      <c r="B3411" s="17">
        <v>21</v>
      </c>
    </row>
    <row r="3412" spans="1:2">
      <c r="A3412" s="17">
        <v>720449</v>
      </c>
      <c r="B3412" s="17">
        <v>21</v>
      </c>
    </row>
    <row r="3413" spans="1:2">
      <c r="A3413" s="17">
        <v>720450</v>
      </c>
      <c r="B3413" s="17">
        <v>21</v>
      </c>
    </row>
    <row r="3414" spans="1:2">
      <c r="A3414" s="17">
        <v>720510</v>
      </c>
      <c r="B3414" s="17">
        <v>22</v>
      </c>
    </row>
    <row r="3415" spans="1:2">
      <c r="A3415" s="17">
        <v>720521</v>
      </c>
      <c r="B3415" s="17">
        <v>22</v>
      </c>
    </row>
    <row r="3416" spans="1:2">
      <c r="A3416" s="17">
        <v>720529</v>
      </c>
      <c r="B3416" s="17">
        <v>22</v>
      </c>
    </row>
    <row r="3417" spans="1:2">
      <c r="A3417" s="17">
        <v>720610</v>
      </c>
      <c r="B3417" s="17">
        <v>22</v>
      </c>
    </row>
    <row r="3418" spans="1:2">
      <c r="A3418" s="17">
        <v>720690</v>
      </c>
      <c r="B3418" s="17">
        <v>22</v>
      </c>
    </row>
    <row r="3419" spans="1:2">
      <c r="A3419" s="17">
        <v>720711</v>
      </c>
      <c r="B3419" s="17">
        <v>22</v>
      </c>
    </row>
    <row r="3420" spans="1:2">
      <c r="A3420" s="17">
        <v>720712</v>
      </c>
      <c r="B3420" s="17">
        <v>22</v>
      </c>
    </row>
    <row r="3421" spans="1:2">
      <c r="A3421" s="17">
        <v>720719</v>
      </c>
      <c r="B3421" s="17">
        <v>22</v>
      </c>
    </row>
    <row r="3422" spans="1:2">
      <c r="A3422" s="17">
        <v>720720</v>
      </c>
      <c r="B3422" s="17">
        <v>22</v>
      </c>
    </row>
    <row r="3423" spans="1:2">
      <c r="A3423" s="17">
        <v>720810</v>
      </c>
      <c r="B3423" s="17">
        <v>22</v>
      </c>
    </row>
    <row r="3424" spans="1:2">
      <c r="A3424" s="17">
        <v>720825</v>
      </c>
      <c r="B3424" s="17">
        <v>22</v>
      </c>
    </row>
    <row r="3425" spans="1:2">
      <c r="A3425" s="17">
        <v>720826</v>
      </c>
      <c r="B3425" s="17">
        <v>22</v>
      </c>
    </row>
    <row r="3426" spans="1:2">
      <c r="A3426" s="17">
        <v>720827</v>
      </c>
      <c r="B3426" s="17">
        <v>22</v>
      </c>
    </row>
    <row r="3427" spans="1:2">
      <c r="A3427" s="17">
        <v>720836</v>
      </c>
      <c r="B3427" s="17">
        <v>22</v>
      </c>
    </row>
    <row r="3428" spans="1:2">
      <c r="A3428" s="17">
        <v>720837</v>
      </c>
      <c r="B3428" s="17">
        <v>22</v>
      </c>
    </row>
    <row r="3429" spans="1:2">
      <c r="A3429" s="17">
        <v>720838</v>
      </c>
      <c r="B3429" s="17">
        <v>22</v>
      </c>
    </row>
    <row r="3430" spans="1:2">
      <c r="A3430" s="17">
        <v>720839</v>
      </c>
      <c r="B3430" s="17">
        <v>22</v>
      </c>
    </row>
    <row r="3431" spans="1:2">
      <c r="A3431" s="17">
        <v>720840</v>
      </c>
      <c r="B3431" s="17">
        <v>22</v>
      </c>
    </row>
    <row r="3432" spans="1:2">
      <c r="A3432" s="17">
        <v>720851</v>
      </c>
      <c r="B3432" s="17">
        <v>22</v>
      </c>
    </row>
    <row r="3433" spans="1:2">
      <c r="A3433" s="17">
        <v>720852</v>
      </c>
      <c r="B3433" s="17">
        <v>22</v>
      </c>
    </row>
    <row r="3434" spans="1:2">
      <c r="A3434" s="17">
        <v>720853</v>
      </c>
      <c r="B3434" s="17">
        <v>22</v>
      </c>
    </row>
    <row r="3435" spans="1:2">
      <c r="A3435" s="17">
        <v>720854</v>
      </c>
      <c r="B3435" s="17">
        <v>22</v>
      </c>
    </row>
    <row r="3436" spans="1:2">
      <c r="A3436" s="17">
        <v>720890</v>
      </c>
      <c r="B3436" s="17">
        <v>22</v>
      </c>
    </row>
    <row r="3437" spans="1:2">
      <c r="A3437" s="17">
        <v>720915</v>
      </c>
      <c r="B3437" s="17">
        <v>22</v>
      </c>
    </row>
    <row r="3438" spans="1:2">
      <c r="A3438" s="17">
        <v>720916</v>
      </c>
      <c r="B3438" s="17">
        <v>22</v>
      </c>
    </row>
    <row r="3439" spans="1:2">
      <c r="A3439" s="17">
        <v>720917</v>
      </c>
      <c r="B3439" s="17">
        <v>22</v>
      </c>
    </row>
    <row r="3440" spans="1:2">
      <c r="A3440" s="17">
        <v>720918</v>
      </c>
      <c r="B3440" s="17">
        <v>22</v>
      </c>
    </row>
    <row r="3441" spans="1:2">
      <c r="A3441" s="17">
        <v>720925</v>
      </c>
      <c r="B3441" s="17">
        <v>22</v>
      </c>
    </row>
    <row r="3442" spans="1:2">
      <c r="A3442" s="17">
        <v>720926</v>
      </c>
      <c r="B3442" s="17">
        <v>22</v>
      </c>
    </row>
    <row r="3443" spans="1:2">
      <c r="A3443" s="17">
        <v>720927</v>
      </c>
      <c r="B3443" s="17">
        <v>22</v>
      </c>
    </row>
    <row r="3444" spans="1:2">
      <c r="A3444" s="17">
        <v>720928</v>
      </c>
      <c r="B3444" s="17">
        <v>22</v>
      </c>
    </row>
    <row r="3445" spans="1:2">
      <c r="A3445" s="17">
        <v>720990</v>
      </c>
      <c r="B3445" s="17">
        <v>22</v>
      </c>
    </row>
    <row r="3446" spans="1:2">
      <c r="A3446" s="17">
        <v>721011</v>
      </c>
      <c r="B3446" s="17">
        <v>22</v>
      </c>
    </row>
    <row r="3447" spans="1:2">
      <c r="A3447" s="17">
        <v>721012</v>
      </c>
      <c r="B3447" s="17">
        <v>22</v>
      </c>
    </row>
    <row r="3448" spans="1:2">
      <c r="A3448" s="17">
        <v>721020</v>
      </c>
      <c r="B3448" s="17">
        <v>22</v>
      </c>
    </row>
    <row r="3449" spans="1:2">
      <c r="A3449" s="17">
        <v>721030</v>
      </c>
      <c r="B3449" s="17">
        <v>22</v>
      </c>
    </row>
    <row r="3450" spans="1:2">
      <c r="A3450" s="17">
        <v>721041</v>
      </c>
      <c r="B3450" s="17">
        <v>22</v>
      </c>
    </row>
    <row r="3451" spans="1:2">
      <c r="A3451" s="17">
        <v>721049</v>
      </c>
      <c r="B3451" s="17">
        <v>22</v>
      </c>
    </row>
    <row r="3452" spans="1:2">
      <c r="A3452" s="17">
        <v>721050</v>
      </c>
      <c r="B3452" s="17">
        <v>22</v>
      </c>
    </row>
    <row r="3453" spans="1:2">
      <c r="A3453" s="17">
        <v>721061</v>
      </c>
      <c r="B3453" s="17">
        <v>22</v>
      </c>
    </row>
    <row r="3454" spans="1:2">
      <c r="A3454" s="17">
        <v>721069</v>
      </c>
      <c r="B3454" s="17">
        <v>22</v>
      </c>
    </row>
    <row r="3455" spans="1:2">
      <c r="A3455" s="17">
        <v>721070</v>
      </c>
      <c r="B3455" s="17">
        <v>22</v>
      </c>
    </row>
    <row r="3456" spans="1:2">
      <c r="A3456" s="17">
        <v>721090</v>
      </c>
      <c r="B3456" s="17">
        <v>22</v>
      </c>
    </row>
    <row r="3457" spans="1:2">
      <c r="A3457" s="17">
        <v>721113</v>
      </c>
      <c r="B3457" s="17">
        <v>22</v>
      </c>
    </row>
    <row r="3458" spans="1:2">
      <c r="A3458" s="17">
        <v>721114</v>
      </c>
      <c r="B3458" s="17">
        <v>22</v>
      </c>
    </row>
    <row r="3459" spans="1:2">
      <c r="A3459" s="17">
        <v>721119</v>
      </c>
      <c r="B3459" s="17">
        <v>22</v>
      </c>
    </row>
    <row r="3460" spans="1:2">
      <c r="A3460" s="17">
        <v>721123</v>
      </c>
      <c r="B3460" s="17">
        <v>22</v>
      </c>
    </row>
    <row r="3461" spans="1:2">
      <c r="A3461" s="17">
        <v>721129</v>
      </c>
      <c r="B3461" s="17">
        <v>22</v>
      </c>
    </row>
    <row r="3462" spans="1:2">
      <c r="A3462" s="17">
        <v>721190</v>
      </c>
      <c r="B3462" s="17">
        <v>22</v>
      </c>
    </row>
    <row r="3463" spans="1:2">
      <c r="A3463" s="17">
        <v>721210</v>
      </c>
      <c r="B3463" s="17">
        <v>22</v>
      </c>
    </row>
    <row r="3464" spans="1:2">
      <c r="A3464" s="17">
        <v>721220</v>
      </c>
      <c r="B3464" s="17">
        <v>22</v>
      </c>
    </row>
    <row r="3465" spans="1:2">
      <c r="A3465" s="17">
        <v>721230</v>
      </c>
      <c r="B3465" s="17">
        <v>22</v>
      </c>
    </row>
    <row r="3466" spans="1:2">
      <c r="A3466" s="17">
        <v>721240</v>
      </c>
      <c r="B3466" s="17">
        <v>22</v>
      </c>
    </row>
    <row r="3467" spans="1:2">
      <c r="A3467" s="17">
        <v>721250</v>
      </c>
      <c r="B3467" s="17">
        <v>22</v>
      </c>
    </row>
    <row r="3468" spans="1:2">
      <c r="A3468" s="17">
        <v>721260</v>
      </c>
      <c r="B3468" s="17">
        <v>22</v>
      </c>
    </row>
    <row r="3469" spans="1:2">
      <c r="A3469" s="17">
        <v>721310</v>
      </c>
      <c r="B3469" s="17">
        <v>22</v>
      </c>
    </row>
    <row r="3470" spans="1:2">
      <c r="A3470" s="17">
        <v>721320</v>
      </c>
      <c r="B3470" s="17">
        <v>22</v>
      </c>
    </row>
    <row r="3471" spans="1:2">
      <c r="A3471" s="17">
        <v>721391</v>
      </c>
      <c r="B3471" s="17">
        <v>22</v>
      </c>
    </row>
    <row r="3472" spans="1:2">
      <c r="A3472" s="17">
        <v>721399</v>
      </c>
      <c r="B3472" s="17">
        <v>22</v>
      </c>
    </row>
    <row r="3473" spans="1:2">
      <c r="A3473" s="17">
        <v>721410</v>
      </c>
      <c r="B3473" s="17">
        <v>22</v>
      </c>
    </row>
    <row r="3474" spans="1:2">
      <c r="A3474" s="17">
        <v>721420</v>
      </c>
      <c r="B3474" s="17">
        <v>22</v>
      </c>
    </row>
    <row r="3475" spans="1:2">
      <c r="A3475" s="17">
        <v>721430</v>
      </c>
      <c r="B3475" s="17">
        <v>22</v>
      </c>
    </row>
    <row r="3476" spans="1:2">
      <c r="A3476" s="17">
        <v>721491</v>
      </c>
      <c r="B3476" s="17">
        <v>22</v>
      </c>
    </row>
    <row r="3477" spans="1:2">
      <c r="A3477" s="17">
        <v>721499</v>
      </c>
      <c r="B3477" s="17">
        <v>22</v>
      </c>
    </row>
    <row r="3478" spans="1:2">
      <c r="A3478" s="17">
        <v>721510</v>
      </c>
      <c r="B3478" s="17">
        <v>22</v>
      </c>
    </row>
    <row r="3479" spans="1:2">
      <c r="A3479" s="17">
        <v>721550</v>
      </c>
      <c r="B3479" s="17">
        <v>22</v>
      </c>
    </row>
    <row r="3480" spans="1:2">
      <c r="A3480" s="17">
        <v>721590</v>
      </c>
      <c r="B3480" s="17">
        <v>22</v>
      </c>
    </row>
    <row r="3481" spans="1:2">
      <c r="A3481" s="17">
        <v>721610</v>
      </c>
      <c r="B3481" s="17">
        <v>22</v>
      </c>
    </row>
    <row r="3482" spans="1:2">
      <c r="A3482" s="17">
        <v>721621</v>
      </c>
      <c r="B3482" s="17">
        <v>22</v>
      </c>
    </row>
    <row r="3483" spans="1:2">
      <c r="A3483" s="17">
        <v>721622</v>
      </c>
      <c r="B3483" s="17">
        <v>22</v>
      </c>
    </row>
    <row r="3484" spans="1:2">
      <c r="A3484" s="17">
        <v>721631</v>
      </c>
      <c r="B3484" s="17">
        <v>22</v>
      </c>
    </row>
    <row r="3485" spans="1:2">
      <c r="A3485" s="17">
        <v>721632</v>
      </c>
      <c r="B3485" s="17">
        <v>22</v>
      </c>
    </row>
    <row r="3486" spans="1:2">
      <c r="A3486" s="17">
        <v>721633</v>
      </c>
      <c r="B3486" s="17">
        <v>22</v>
      </c>
    </row>
    <row r="3487" spans="1:2">
      <c r="A3487" s="17">
        <v>721640</v>
      </c>
      <c r="B3487" s="17">
        <v>22</v>
      </c>
    </row>
    <row r="3488" spans="1:2">
      <c r="A3488" s="17">
        <v>721650</v>
      </c>
      <c r="B3488" s="17">
        <v>22</v>
      </c>
    </row>
    <row r="3489" spans="1:2">
      <c r="A3489" s="17">
        <v>721661</v>
      </c>
      <c r="B3489" s="17">
        <v>22</v>
      </c>
    </row>
    <row r="3490" spans="1:2">
      <c r="A3490" s="17">
        <v>721669</v>
      </c>
      <c r="B3490" s="17">
        <v>22</v>
      </c>
    </row>
    <row r="3491" spans="1:2">
      <c r="A3491" s="17">
        <v>721691</v>
      </c>
      <c r="B3491" s="17">
        <v>22</v>
      </c>
    </row>
    <row r="3492" spans="1:2">
      <c r="A3492" s="17">
        <v>721699</v>
      </c>
      <c r="B3492" s="17">
        <v>22</v>
      </c>
    </row>
    <row r="3493" spans="1:2">
      <c r="A3493" s="17">
        <v>721710</v>
      </c>
      <c r="B3493" s="17">
        <v>22</v>
      </c>
    </row>
    <row r="3494" spans="1:2">
      <c r="A3494" s="17">
        <v>721720</v>
      </c>
      <c r="B3494" s="17">
        <v>22</v>
      </c>
    </row>
    <row r="3495" spans="1:2">
      <c r="A3495" s="17">
        <v>721730</v>
      </c>
      <c r="B3495" s="17">
        <v>22</v>
      </c>
    </row>
    <row r="3496" spans="1:2">
      <c r="A3496" s="17">
        <v>721790</v>
      </c>
      <c r="B3496" s="17">
        <v>22</v>
      </c>
    </row>
    <row r="3497" spans="1:2">
      <c r="A3497" s="17">
        <v>721810</v>
      </c>
      <c r="B3497" s="17">
        <v>22</v>
      </c>
    </row>
    <row r="3498" spans="1:2">
      <c r="A3498" s="17">
        <v>721891</v>
      </c>
      <c r="B3498" s="17">
        <v>22</v>
      </c>
    </row>
    <row r="3499" spans="1:2">
      <c r="A3499" s="17">
        <v>721899</v>
      </c>
      <c r="B3499" s="17">
        <v>22</v>
      </c>
    </row>
    <row r="3500" spans="1:2">
      <c r="A3500" s="17">
        <v>721911</v>
      </c>
      <c r="B3500" s="17">
        <v>22</v>
      </c>
    </row>
    <row r="3501" spans="1:2">
      <c r="A3501" s="17">
        <v>721912</v>
      </c>
      <c r="B3501" s="17">
        <v>22</v>
      </c>
    </row>
    <row r="3502" spans="1:2">
      <c r="A3502" s="17">
        <v>721913</v>
      </c>
      <c r="B3502" s="17">
        <v>22</v>
      </c>
    </row>
    <row r="3503" spans="1:2">
      <c r="A3503" s="17">
        <v>721914</v>
      </c>
      <c r="B3503" s="17">
        <v>22</v>
      </c>
    </row>
    <row r="3504" spans="1:2">
      <c r="A3504" s="17">
        <v>721921</v>
      </c>
      <c r="B3504" s="17">
        <v>22</v>
      </c>
    </row>
    <row r="3505" spans="1:2">
      <c r="A3505" s="17">
        <v>721922</v>
      </c>
      <c r="B3505" s="17">
        <v>22</v>
      </c>
    </row>
    <row r="3506" spans="1:2">
      <c r="A3506" s="17">
        <v>721923</v>
      </c>
      <c r="B3506" s="17">
        <v>22</v>
      </c>
    </row>
    <row r="3507" spans="1:2">
      <c r="A3507" s="17">
        <v>721924</v>
      </c>
      <c r="B3507" s="17">
        <v>22</v>
      </c>
    </row>
    <row r="3508" spans="1:2">
      <c r="A3508" s="17">
        <v>721931</v>
      </c>
      <c r="B3508" s="17">
        <v>22</v>
      </c>
    </row>
    <row r="3509" spans="1:2">
      <c r="A3509" s="17">
        <v>721932</v>
      </c>
      <c r="B3509" s="17">
        <v>22</v>
      </c>
    </row>
    <row r="3510" spans="1:2">
      <c r="A3510" s="17">
        <v>721933</v>
      </c>
      <c r="B3510" s="17">
        <v>22</v>
      </c>
    </row>
    <row r="3511" spans="1:2">
      <c r="A3511" s="17">
        <v>721934</v>
      </c>
      <c r="B3511" s="17">
        <v>22</v>
      </c>
    </row>
    <row r="3512" spans="1:2">
      <c r="A3512" s="17">
        <v>721935</v>
      </c>
      <c r="B3512" s="17">
        <v>22</v>
      </c>
    </row>
    <row r="3513" spans="1:2">
      <c r="A3513" s="17">
        <v>721990</v>
      </c>
      <c r="B3513" s="17">
        <v>22</v>
      </c>
    </row>
    <row r="3514" spans="1:2">
      <c r="A3514" s="17">
        <v>722011</v>
      </c>
      <c r="B3514" s="17">
        <v>22</v>
      </c>
    </row>
    <row r="3515" spans="1:2">
      <c r="A3515" s="17">
        <v>722012</v>
      </c>
      <c r="B3515" s="17">
        <v>22</v>
      </c>
    </row>
    <row r="3516" spans="1:2">
      <c r="A3516" s="17">
        <v>722020</v>
      </c>
      <c r="B3516" s="17">
        <v>22</v>
      </c>
    </row>
    <row r="3517" spans="1:2">
      <c r="A3517" s="17">
        <v>722090</v>
      </c>
      <c r="B3517" s="17">
        <v>22</v>
      </c>
    </row>
    <row r="3518" spans="1:2">
      <c r="A3518" s="17">
        <v>722100</v>
      </c>
      <c r="B3518" s="17">
        <v>22</v>
      </c>
    </row>
    <row r="3519" spans="1:2">
      <c r="A3519" s="17">
        <v>722211</v>
      </c>
      <c r="B3519" s="17">
        <v>22</v>
      </c>
    </row>
    <row r="3520" spans="1:2">
      <c r="A3520" s="17">
        <v>722219</v>
      </c>
      <c r="B3520" s="17">
        <v>22</v>
      </c>
    </row>
    <row r="3521" spans="1:2">
      <c r="A3521" s="17">
        <v>722220</v>
      </c>
      <c r="B3521" s="17">
        <v>22</v>
      </c>
    </row>
    <row r="3522" spans="1:2">
      <c r="A3522" s="17">
        <v>722230</v>
      </c>
      <c r="B3522" s="17">
        <v>22</v>
      </c>
    </row>
    <row r="3523" spans="1:2">
      <c r="A3523" s="17">
        <v>722240</v>
      </c>
      <c r="B3523" s="17">
        <v>22</v>
      </c>
    </row>
    <row r="3524" spans="1:2">
      <c r="A3524" s="17">
        <v>722300</v>
      </c>
      <c r="B3524" s="17">
        <v>22</v>
      </c>
    </row>
    <row r="3525" spans="1:2">
      <c r="A3525" s="17">
        <v>722410</v>
      </c>
      <c r="B3525" s="17">
        <v>22</v>
      </c>
    </row>
    <row r="3526" spans="1:2">
      <c r="A3526" s="17">
        <v>722490</v>
      </c>
      <c r="B3526" s="17">
        <v>22</v>
      </c>
    </row>
    <row r="3527" spans="1:2">
      <c r="A3527" s="17">
        <v>722511</v>
      </c>
      <c r="B3527" s="17">
        <v>22</v>
      </c>
    </row>
    <row r="3528" spans="1:2">
      <c r="A3528" s="17">
        <v>722519</v>
      </c>
      <c r="B3528" s="17">
        <v>22</v>
      </c>
    </row>
    <row r="3529" spans="1:2">
      <c r="A3529" s="17">
        <v>722530</v>
      </c>
      <c r="B3529" s="17">
        <v>22</v>
      </c>
    </row>
    <row r="3530" spans="1:2">
      <c r="A3530" s="17">
        <v>722540</v>
      </c>
      <c r="B3530" s="17">
        <v>22</v>
      </c>
    </row>
    <row r="3531" spans="1:2">
      <c r="A3531" s="17">
        <v>722550</v>
      </c>
      <c r="B3531" s="17">
        <v>22</v>
      </c>
    </row>
    <row r="3532" spans="1:2">
      <c r="A3532" s="17">
        <v>722591</v>
      </c>
      <c r="B3532" s="17">
        <v>22</v>
      </c>
    </row>
    <row r="3533" spans="1:2">
      <c r="A3533" s="17">
        <v>722592</v>
      </c>
      <c r="B3533" s="17">
        <v>22</v>
      </c>
    </row>
    <row r="3534" spans="1:2">
      <c r="A3534" s="17">
        <v>722599</v>
      </c>
      <c r="B3534" s="17">
        <v>22</v>
      </c>
    </row>
    <row r="3535" spans="1:2">
      <c r="A3535" s="17">
        <v>722611</v>
      </c>
      <c r="B3535" s="17">
        <v>22</v>
      </c>
    </row>
    <row r="3536" spans="1:2">
      <c r="A3536" s="17">
        <v>722619</v>
      </c>
      <c r="B3536" s="17">
        <v>22</v>
      </c>
    </row>
    <row r="3537" spans="1:2">
      <c r="A3537" s="17">
        <v>722620</v>
      </c>
      <c r="B3537" s="17">
        <v>22</v>
      </c>
    </row>
    <row r="3538" spans="1:2">
      <c r="A3538" s="17">
        <v>722691</v>
      </c>
      <c r="B3538" s="17">
        <v>22</v>
      </c>
    </row>
    <row r="3539" spans="1:2">
      <c r="A3539" s="17">
        <v>722692</v>
      </c>
      <c r="B3539" s="17">
        <v>22</v>
      </c>
    </row>
    <row r="3540" spans="1:2">
      <c r="A3540" s="17">
        <v>722699</v>
      </c>
      <c r="B3540" s="17">
        <v>22</v>
      </c>
    </row>
    <row r="3541" spans="1:2">
      <c r="A3541" s="17">
        <v>722710</v>
      </c>
      <c r="B3541" s="17">
        <v>22</v>
      </c>
    </row>
    <row r="3542" spans="1:2">
      <c r="A3542" s="17">
        <v>722720</v>
      </c>
      <c r="B3542" s="17">
        <v>22</v>
      </c>
    </row>
    <row r="3543" spans="1:2">
      <c r="A3543" s="17">
        <v>722790</v>
      </c>
      <c r="B3543" s="17">
        <v>22</v>
      </c>
    </row>
    <row r="3544" spans="1:2">
      <c r="A3544" s="17">
        <v>722810</v>
      </c>
      <c r="B3544" s="17">
        <v>22</v>
      </c>
    </row>
    <row r="3545" spans="1:2">
      <c r="A3545" s="17">
        <v>722820</v>
      </c>
      <c r="B3545" s="17">
        <v>22</v>
      </c>
    </row>
    <row r="3546" spans="1:2">
      <c r="A3546" s="17">
        <v>722830</v>
      </c>
      <c r="B3546" s="17">
        <v>22</v>
      </c>
    </row>
    <row r="3547" spans="1:2">
      <c r="A3547" s="17">
        <v>722840</v>
      </c>
      <c r="B3547" s="17">
        <v>22</v>
      </c>
    </row>
    <row r="3548" spans="1:2">
      <c r="A3548" s="17">
        <v>722850</v>
      </c>
      <c r="B3548" s="17">
        <v>22</v>
      </c>
    </row>
    <row r="3549" spans="1:2">
      <c r="A3549" s="17">
        <v>722860</v>
      </c>
      <c r="B3549" s="17">
        <v>22</v>
      </c>
    </row>
    <row r="3550" spans="1:2">
      <c r="A3550" s="17">
        <v>722870</v>
      </c>
      <c r="B3550" s="17">
        <v>22</v>
      </c>
    </row>
    <row r="3551" spans="1:2">
      <c r="A3551" s="17">
        <v>722880</v>
      </c>
      <c r="B3551" s="17">
        <v>22</v>
      </c>
    </row>
    <row r="3552" spans="1:2">
      <c r="A3552" s="17">
        <v>722920</v>
      </c>
      <c r="B3552" s="17">
        <v>22</v>
      </c>
    </row>
    <row r="3553" spans="1:2">
      <c r="A3553" s="17">
        <v>722990</v>
      </c>
      <c r="B3553" s="17">
        <v>22</v>
      </c>
    </row>
    <row r="3554" spans="1:2">
      <c r="A3554" s="17">
        <v>730110</v>
      </c>
      <c r="B3554" s="17">
        <v>22</v>
      </c>
    </row>
    <row r="3555" spans="1:2">
      <c r="A3555" s="17">
        <v>730120</v>
      </c>
      <c r="B3555" s="17">
        <v>22</v>
      </c>
    </row>
    <row r="3556" spans="1:2">
      <c r="A3556" s="17">
        <v>730210</v>
      </c>
      <c r="B3556" s="17">
        <v>22</v>
      </c>
    </row>
    <row r="3557" spans="1:2">
      <c r="A3557" s="17">
        <v>730230</v>
      </c>
      <c r="B3557" s="17">
        <v>22</v>
      </c>
    </row>
    <row r="3558" spans="1:2">
      <c r="A3558" s="17">
        <v>730240</v>
      </c>
      <c r="B3558" s="17">
        <v>22</v>
      </c>
    </row>
    <row r="3559" spans="1:2">
      <c r="A3559" s="17">
        <v>730290</v>
      </c>
      <c r="B3559" s="17">
        <v>22</v>
      </c>
    </row>
    <row r="3560" spans="1:2">
      <c r="A3560" s="17">
        <v>730300</v>
      </c>
      <c r="B3560" s="17">
        <v>22</v>
      </c>
    </row>
    <row r="3561" spans="1:2">
      <c r="A3561" s="17">
        <v>730411</v>
      </c>
      <c r="B3561" s="17">
        <v>22</v>
      </c>
    </row>
    <row r="3562" spans="1:2">
      <c r="A3562" s="17">
        <v>730419</v>
      </c>
      <c r="B3562" s="17">
        <v>22</v>
      </c>
    </row>
    <row r="3563" spans="1:2">
      <c r="A3563" s="17">
        <v>730422</v>
      </c>
      <c r="B3563" s="17">
        <v>22</v>
      </c>
    </row>
    <row r="3564" spans="1:2">
      <c r="A3564" s="17">
        <v>730423</v>
      </c>
      <c r="B3564" s="17">
        <v>22</v>
      </c>
    </row>
    <row r="3565" spans="1:2">
      <c r="A3565" s="17">
        <v>730424</v>
      </c>
      <c r="B3565" s="17">
        <v>22</v>
      </c>
    </row>
    <row r="3566" spans="1:2">
      <c r="A3566" s="17">
        <v>730429</v>
      </c>
      <c r="B3566" s="17">
        <v>22</v>
      </c>
    </row>
    <row r="3567" spans="1:2">
      <c r="A3567" s="17">
        <v>730431</v>
      </c>
      <c r="B3567" s="17">
        <v>22</v>
      </c>
    </row>
    <row r="3568" spans="1:2">
      <c r="A3568" s="17">
        <v>730439</v>
      </c>
      <c r="B3568" s="17">
        <v>22</v>
      </c>
    </row>
    <row r="3569" spans="1:2">
      <c r="A3569" s="17">
        <v>730441</v>
      </c>
      <c r="B3569" s="17">
        <v>22</v>
      </c>
    </row>
    <row r="3570" spans="1:2">
      <c r="A3570" s="17">
        <v>730449</v>
      </c>
      <c r="B3570" s="17">
        <v>22</v>
      </c>
    </row>
    <row r="3571" spans="1:2">
      <c r="A3571" s="17">
        <v>730451</v>
      </c>
      <c r="B3571" s="17">
        <v>22</v>
      </c>
    </row>
    <row r="3572" spans="1:2">
      <c r="A3572" s="17">
        <v>730459</v>
      </c>
      <c r="B3572" s="17">
        <v>22</v>
      </c>
    </row>
    <row r="3573" spans="1:2">
      <c r="A3573" s="17">
        <v>730490</v>
      </c>
      <c r="B3573" s="17">
        <v>22</v>
      </c>
    </row>
    <row r="3574" spans="1:2">
      <c r="A3574" s="17">
        <v>730511</v>
      </c>
      <c r="B3574" s="17">
        <v>22</v>
      </c>
    </row>
    <row r="3575" spans="1:2">
      <c r="A3575" s="17">
        <v>730512</v>
      </c>
      <c r="B3575" s="17">
        <v>22</v>
      </c>
    </row>
    <row r="3576" spans="1:2">
      <c r="A3576" s="17">
        <v>730519</v>
      </c>
      <c r="B3576" s="17">
        <v>22</v>
      </c>
    </row>
    <row r="3577" spans="1:2">
      <c r="A3577" s="17">
        <v>730520</v>
      </c>
      <c r="B3577" s="17">
        <v>22</v>
      </c>
    </row>
    <row r="3578" spans="1:2">
      <c r="A3578" s="17">
        <v>730531</v>
      </c>
      <c r="B3578" s="17">
        <v>22</v>
      </c>
    </row>
    <row r="3579" spans="1:2">
      <c r="A3579" s="17">
        <v>730539</v>
      </c>
      <c r="B3579" s="17">
        <v>22</v>
      </c>
    </row>
    <row r="3580" spans="1:2">
      <c r="A3580" s="17">
        <v>730590</v>
      </c>
      <c r="B3580" s="17">
        <v>22</v>
      </c>
    </row>
    <row r="3581" spans="1:2">
      <c r="A3581" s="17">
        <v>730611</v>
      </c>
      <c r="B3581" s="17">
        <v>22</v>
      </c>
    </row>
    <row r="3582" spans="1:2">
      <c r="A3582" s="17">
        <v>730619</v>
      </c>
      <c r="B3582" s="17">
        <v>22</v>
      </c>
    </row>
    <row r="3583" spans="1:2">
      <c r="A3583" s="17">
        <v>730621</v>
      </c>
      <c r="B3583" s="17">
        <v>22</v>
      </c>
    </row>
    <row r="3584" spans="1:2">
      <c r="A3584" s="17">
        <v>730629</v>
      </c>
      <c r="B3584" s="17">
        <v>22</v>
      </c>
    </row>
    <row r="3585" spans="1:2">
      <c r="A3585" s="17">
        <v>730630</v>
      </c>
      <c r="B3585" s="17">
        <v>22</v>
      </c>
    </row>
    <row r="3586" spans="1:2">
      <c r="A3586" s="17">
        <v>730640</v>
      </c>
      <c r="B3586" s="17">
        <v>22</v>
      </c>
    </row>
    <row r="3587" spans="1:2">
      <c r="A3587" s="17">
        <v>730650</v>
      </c>
      <c r="B3587" s="17">
        <v>22</v>
      </c>
    </row>
    <row r="3588" spans="1:2">
      <c r="A3588" s="17">
        <v>730661</v>
      </c>
      <c r="B3588" s="17">
        <v>22</v>
      </c>
    </row>
    <row r="3589" spans="1:2">
      <c r="A3589" s="17">
        <v>730669</v>
      </c>
      <c r="B3589" s="17">
        <v>22</v>
      </c>
    </row>
    <row r="3590" spans="1:2">
      <c r="A3590" s="17">
        <v>730690</v>
      </c>
      <c r="B3590" s="17">
        <v>22</v>
      </c>
    </row>
    <row r="3591" spans="1:2">
      <c r="A3591" s="17">
        <v>730711</v>
      </c>
      <c r="B3591" s="17">
        <v>22</v>
      </c>
    </row>
    <row r="3592" spans="1:2">
      <c r="A3592" s="17">
        <v>730719</v>
      </c>
      <c r="B3592" s="17">
        <v>22</v>
      </c>
    </row>
    <row r="3593" spans="1:2">
      <c r="A3593" s="17">
        <v>730721</v>
      </c>
      <c r="B3593" s="17">
        <v>22</v>
      </c>
    </row>
    <row r="3594" spans="1:2">
      <c r="A3594" s="17">
        <v>730722</v>
      </c>
      <c r="B3594" s="17">
        <v>22</v>
      </c>
    </row>
    <row r="3595" spans="1:2">
      <c r="A3595" s="17">
        <v>730723</v>
      </c>
      <c r="B3595" s="17">
        <v>22</v>
      </c>
    </row>
    <row r="3596" spans="1:2">
      <c r="A3596" s="17">
        <v>730729</v>
      </c>
      <c r="B3596" s="17">
        <v>22</v>
      </c>
    </row>
    <row r="3597" spans="1:2">
      <c r="A3597" s="17">
        <v>730791</v>
      </c>
      <c r="B3597" s="17">
        <v>22</v>
      </c>
    </row>
    <row r="3598" spans="1:2">
      <c r="A3598" s="17">
        <v>730792</v>
      </c>
      <c r="B3598" s="17">
        <v>22</v>
      </c>
    </row>
    <row r="3599" spans="1:2">
      <c r="A3599" s="17">
        <v>730793</v>
      </c>
      <c r="B3599" s="17">
        <v>22</v>
      </c>
    </row>
    <row r="3600" spans="1:2">
      <c r="A3600" s="17">
        <v>730799</v>
      </c>
      <c r="B3600" s="17">
        <v>22</v>
      </c>
    </row>
    <row r="3601" spans="1:2">
      <c r="A3601" s="17">
        <v>730810</v>
      </c>
      <c r="B3601" s="17">
        <v>22</v>
      </c>
    </row>
    <row r="3602" spans="1:2">
      <c r="A3602" s="17">
        <v>730820</v>
      </c>
      <c r="B3602" s="17">
        <v>22</v>
      </c>
    </row>
    <row r="3603" spans="1:2">
      <c r="A3603" s="17">
        <v>730830</v>
      </c>
      <c r="B3603" s="17">
        <v>22</v>
      </c>
    </row>
    <row r="3604" spans="1:2">
      <c r="A3604" s="17">
        <v>730840</v>
      </c>
      <c r="B3604" s="17">
        <v>22</v>
      </c>
    </row>
    <row r="3605" spans="1:2">
      <c r="A3605" s="17">
        <v>730890</v>
      </c>
      <c r="B3605" s="17">
        <v>22</v>
      </c>
    </row>
    <row r="3606" spans="1:2">
      <c r="A3606" s="17">
        <v>730900</v>
      </c>
      <c r="B3606" s="17">
        <v>41</v>
      </c>
    </row>
    <row r="3607" spans="1:2">
      <c r="A3607" s="17">
        <v>731010</v>
      </c>
      <c r="B3607" s="17">
        <v>41</v>
      </c>
    </row>
    <row r="3608" spans="1:2">
      <c r="A3608" s="17">
        <v>731021</v>
      </c>
      <c r="B3608" s="17">
        <v>41</v>
      </c>
    </row>
    <row r="3609" spans="1:2">
      <c r="A3609" s="17">
        <v>731029</v>
      </c>
      <c r="B3609" s="17">
        <v>41</v>
      </c>
    </row>
    <row r="3610" spans="1:2">
      <c r="A3610" s="17">
        <v>731100</v>
      </c>
      <c r="B3610" s="17">
        <v>41</v>
      </c>
    </row>
    <row r="3611" spans="1:2">
      <c r="A3611" s="17">
        <v>731210</v>
      </c>
      <c r="B3611" s="17">
        <v>22</v>
      </c>
    </row>
    <row r="3612" spans="1:2">
      <c r="A3612" s="17">
        <v>731290</v>
      </c>
      <c r="B3612" s="17">
        <v>22</v>
      </c>
    </row>
    <row r="3613" spans="1:2">
      <c r="A3613" s="17">
        <v>731300</v>
      </c>
      <c r="B3613" s="17">
        <v>22</v>
      </c>
    </row>
    <row r="3614" spans="1:2">
      <c r="A3614" s="17">
        <v>731412</v>
      </c>
      <c r="B3614" s="17">
        <v>22</v>
      </c>
    </row>
    <row r="3615" spans="1:2">
      <c r="A3615" s="17">
        <v>731414</v>
      </c>
      <c r="B3615" s="17">
        <v>22</v>
      </c>
    </row>
    <row r="3616" spans="1:2">
      <c r="A3616" s="17">
        <v>731419</v>
      </c>
      <c r="B3616" s="17">
        <v>22</v>
      </c>
    </row>
    <row r="3617" spans="1:2">
      <c r="A3617" s="17">
        <v>731420</v>
      </c>
      <c r="B3617" s="17">
        <v>22</v>
      </c>
    </row>
    <row r="3618" spans="1:2">
      <c r="A3618" s="17">
        <v>731431</v>
      </c>
      <c r="B3618" s="17">
        <v>22</v>
      </c>
    </row>
    <row r="3619" spans="1:2">
      <c r="A3619" s="17">
        <v>731439</v>
      </c>
      <c r="B3619" s="17">
        <v>22</v>
      </c>
    </row>
    <row r="3620" spans="1:2">
      <c r="A3620" s="17">
        <v>731441</v>
      </c>
      <c r="B3620" s="17">
        <v>22</v>
      </c>
    </row>
    <row r="3621" spans="1:2">
      <c r="A3621" s="17">
        <v>731442</v>
      </c>
      <c r="B3621" s="17">
        <v>22</v>
      </c>
    </row>
    <row r="3622" spans="1:2">
      <c r="A3622" s="17">
        <v>731449</v>
      </c>
      <c r="B3622" s="17">
        <v>22</v>
      </c>
    </row>
    <row r="3623" spans="1:2">
      <c r="A3623" s="17">
        <v>731450</v>
      </c>
      <c r="B3623" s="17">
        <v>22</v>
      </c>
    </row>
    <row r="3624" spans="1:2">
      <c r="A3624" s="17">
        <v>731511</v>
      </c>
      <c r="B3624" s="17">
        <v>22</v>
      </c>
    </row>
    <row r="3625" spans="1:2">
      <c r="A3625" s="17">
        <v>731512</v>
      </c>
      <c r="B3625" s="17">
        <v>22</v>
      </c>
    </row>
    <row r="3626" spans="1:2">
      <c r="A3626" s="17">
        <v>731519</v>
      </c>
      <c r="B3626" s="17">
        <v>22</v>
      </c>
    </row>
    <row r="3627" spans="1:2">
      <c r="A3627" s="17">
        <v>731520</v>
      </c>
      <c r="B3627" s="17">
        <v>22</v>
      </c>
    </row>
    <row r="3628" spans="1:2">
      <c r="A3628" s="17">
        <v>731581</v>
      </c>
      <c r="B3628" s="17">
        <v>22</v>
      </c>
    </row>
    <row r="3629" spans="1:2">
      <c r="A3629" s="17">
        <v>731582</v>
      </c>
      <c r="B3629" s="17">
        <v>22</v>
      </c>
    </row>
    <row r="3630" spans="1:2">
      <c r="A3630" s="17">
        <v>731589</v>
      </c>
      <c r="B3630" s="17">
        <v>22</v>
      </c>
    </row>
    <row r="3631" spans="1:2">
      <c r="A3631" s="17">
        <v>731590</v>
      </c>
      <c r="B3631" s="17">
        <v>22</v>
      </c>
    </row>
    <row r="3632" spans="1:2">
      <c r="A3632" s="17">
        <v>731600</v>
      </c>
      <c r="B3632" s="17">
        <v>53</v>
      </c>
    </row>
    <row r="3633" spans="1:2">
      <c r="A3633" s="17">
        <v>731700</v>
      </c>
      <c r="B3633" s="17">
        <v>22</v>
      </c>
    </row>
    <row r="3634" spans="1:2">
      <c r="A3634" s="17">
        <v>731811</v>
      </c>
      <c r="B3634" s="17">
        <v>22</v>
      </c>
    </row>
    <row r="3635" spans="1:2">
      <c r="A3635" s="17">
        <v>731812</v>
      </c>
      <c r="B3635" s="17">
        <v>22</v>
      </c>
    </row>
    <row r="3636" spans="1:2">
      <c r="A3636" s="17">
        <v>731813</v>
      </c>
      <c r="B3636" s="17">
        <v>22</v>
      </c>
    </row>
    <row r="3637" spans="1:2">
      <c r="A3637" s="17">
        <v>731814</v>
      </c>
      <c r="B3637" s="17">
        <v>22</v>
      </c>
    </row>
    <row r="3638" spans="1:2">
      <c r="A3638" s="17">
        <v>731815</v>
      </c>
      <c r="B3638" s="17">
        <v>22</v>
      </c>
    </row>
    <row r="3639" spans="1:2">
      <c r="A3639" s="17">
        <v>731816</v>
      </c>
      <c r="B3639" s="17">
        <v>22</v>
      </c>
    </row>
    <row r="3640" spans="1:2">
      <c r="A3640" s="17">
        <v>731819</v>
      </c>
      <c r="B3640" s="17">
        <v>22</v>
      </c>
    </row>
    <row r="3641" spans="1:2">
      <c r="A3641" s="17">
        <v>731821</v>
      </c>
      <c r="B3641" s="17">
        <v>22</v>
      </c>
    </row>
    <row r="3642" spans="1:2">
      <c r="A3642" s="17">
        <v>731822</v>
      </c>
      <c r="B3642" s="17">
        <v>22</v>
      </c>
    </row>
    <row r="3643" spans="1:2">
      <c r="A3643" s="17">
        <v>731823</v>
      </c>
      <c r="B3643" s="17">
        <v>22</v>
      </c>
    </row>
    <row r="3644" spans="1:2">
      <c r="A3644" s="17">
        <v>731824</v>
      </c>
      <c r="B3644" s="17">
        <v>22</v>
      </c>
    </row>
    <row r="3645" spans="1:2">
      <c r="A3645" s="17">
        <v>731829</v>
      </c>
      <c r="B3645" s="17">
        <v>22</v>
      </c>
    </row>
    <row r="3646" spans="1:2">
      <c r="A3646" s="17">
        <v>731940</v>
      </c>
      <c r="B3646" s="17">
        <v>63</v>
      </c>
    </row>
    <row r="3647" spans="1:2">
      <c r="A3647" s="17">
        <v>731990</v>
      </c>
      <c r="B3647" s="17">
        <v>63</v>
      </c>
    </row>
    <row r="3648" spans="1:2">
      <c r="A3648" s="17">
        <v>732010</v>
      </c>
      <c r="B3648" s="17">
        <v>22</v>
      </c>
    </row>
    <row r="3649" spans="1:2">
      <c r="A3649" s="17">
        <v>732020</v>
      </c>
      <c r="B3649" s="17">
        <v>22</v>
      </c>
    </row>
    <row r="3650" spans="1:2">
      <c r="A3650" s="17">
        <v>732090</v>
      </c>
      <c r="B3650" s="17">
        <v>22</v>
      </c>
    </row>
    <row r="3651" spans="1:2">
      <c r="A3651" s="17">
        <v>732111</v>
      </c>
      <c r="B3651" s="17">
        <v>61</v>
      </c>
    </row>
    <row r="3652" spans="1:2">
      <c r="A3652" s="17">
        <v>732112</v>
      </c>
      <c r="B3652" s="17">
        <v>61</v>
      </c>
    </row>
    <row r="3653" spans="1:2">
      <c r="A3653" s="17">
        <v>732119</v>
      </c>
      <c r="B3653" s="17">
        <v>61</v>
      </c>
    </row>
    <row r="3654" spans="1:2">
      <c r="A3654" s="17">
        <v>732181</v>
      </c>
      <c r="B3654" s="17">
        <v>61</v>
      </c>
    </row>
    <row r="3655" spans="1:2">
      <c r="A3655" s="17">
        <v>732182</v>
      </c>
      <c r="B3655" s="17">
        <v>61</v>
      </c>
    </row>
    <row r="3656" spans="1:2">
      <c r="A3656" s="17">
        <v>732189</v>
      </c>
      <c r="B3656" s="17">
        <v>61</v>
      </c>
    </row>
    <row r="3657" spans="1:2">
      <c r="A3657" s="17">
        <v>732190</v>
      </c>
      <c r="B3657" s="17">
        <v>22</v>
      </c>
    </row>
    <row r="3658" spans="1:2">
      <c r="A3658" s="17">
        <v>732211</v>
      </c>
      <c r="B3658" s="17">
        <v>41</v>
      </c>
    </row>
    <row r="3659" spans="1:2">
      <c r="A3659" s="17">
        <v>732219</v>
      </c>
      <c r="B3659" s="17">
        <v>41</v>
      </c>
    </row>
    <row r="3660" spans="1:2">
      <c r="A3660" s="17">
        <v>732290</v>
      </c>
      <c r="B3660" s="17">
        <v>41</v>
      </c>
    </row>
    <row r="3661" spans="1:2">
      <c r="A3661" s="17">
        <v>732310</v>
      </c>
      <c r="B3661" s="17">
        <v>62</v>
      </c>
    </row>
    <row r="3662" spans="1:2">
      <c r="A3662" s="17">
        <v>732391</v>
      </c>
      <c r="B3662" s="17">
        <v>62</v>
      </c>
    </row>
    <row r="3663" spans="1:2">
      <c r="A3663" s="17">
        <v>732392</v>
      </c>
      <c r="B3663" s="17">
        <v>62</v>
      </c>
    </row>
    <row r="3664" spans="1:2">
      <c r="A3664" s="17">
        <v>732393</v>
      </c>
      <c r="B3664" s="17">
        <v>62</v>
      </c>
    </row>
    <row r="3665" spans="1:2">
      <c r="A3665" s="17">
        <v>732394</v>
      </c>
      <c r="B3665" s="17">
        <v>62</v>
      </c>
    </row>
    <row r="3666" spans="1:2">
      <c r="A3666" s="17">
        <v>732399</v>
      </c>
      <c r="B3666" s="17">
        <v>62</v>
      </c>
    </row>
    <row r="3667" spans="1:2">
      <c r="A3667" s="17">
        <v>732410</v>
      </c>
      <c r="B3667" s="17">
        <v>22</v>
      </c>
    </row>
    <row r="3668" spans="1:2">
      <c r="A3668" s="17">
        <v>732421</v>
      </c>
      <c r="B3668" s="17">
        <v>22</v>
      </c>
    </row>
    <row r="3669" spans="1:2">
      <c r="A3669" s="17">
        <v>732429</v>
      </c>
      <c r="B3669" s="17">
        <v>22</v>
      </c>
    </row>
    <row r="3670" spans="1:2">
      <c r="A3670" s="17">
        <v>732490</v>
      </c>
      <c r="B3670" s="17">
        <v>22</v>
      </c>
    </row>
    <row r="3671" spans="1:2">
      <c r="A3671" s="17">
        <v>732510</v>
      </c>
      <c r="B3671" s="17">
        <v>22</v>
      </c>
    </row>
    <row r="3672" spans="1:2">
      <c r="A3672" s="17">
        <v>732591</v>
      </c>
      <c r="B3672" s="17">
        <v>22</v>
      </c>
    </row>
    <row r="3673" spans="1:2">
      <c r="A3673" s="17">
        <v>732599</v>
      </c>
      <c r="B3673" s="17">
        <v>22</v>
      </c>
    </row>
    <row r="3674" spans="1:2">
      <c r="A3674" s="17">
        <v>732611</v>
      </c>
      <c r="B3674" s="17">
        <v>22</v>
      </c>
    </row>
    <row r="3675" spans="1:2">
      <c r="A3675" s="17">
        <v>732619</v>
      </c>
      <c r="B3675" s="17">
        <v>22</v>
      </c>
    </row>
    <row r="3676" spans="1:2">
      <c r="A3676" s="17">
        <v>732620</v>
      </c>
      <c r="B3676" s="17">
        <v>22</v>
      </c>
    </row>
    <row r="3677" spans="1:2">
      <c r="A3677" s="17">
        <v>732690</v>
      </c>
      <c r="B3677" s="17">
        <v>22</v>
      </c>
    </row>
    <row r="3678" spans="1:2">
      <c r="A3678" s="17">
        <v>740100</v>
      </c>
      <c r="B3678" s="17">
        <v>22</v>
      </c>
    </row>
    <row r="3679" spans="1:2">
      <c r="A3679" s="17">
        <v>740200</v>
      </c>
      <c r="B3679" s="17">
        <v>22</v>
      </c>
    </row>
    <row r="3680" spans="1:2">
      <c r="A3680" s="17">
        <v>740311</v>
      </c>
      <c r="B3680" s="17">
        <v>22</v>
      </c>
    </row>
    <row r="3681" spans="1:2">
      <c r="A3681" s="17">
        <v>740312</v>
      </c>
      <c r="B3681" s="17">
        <v>22</v>
      </c>
    </row>
    <row r="3682" spans="1:2">
      <c r="A3682" s="17">
        <v>740313</v>
      </c>
      <c r="B3682" s="17">
        <v>22</v>
      </c>
    </row>
    <row r="3683" spans="1:2">
      <c r="A3683" s="17">
        <v>740319</v>
      </c>
      <c r="B3683" s="17">
        <v>22</v>
      </c>
    </row>
    <row r="3684" spans="1:2">
      <c r="A3684" s="17">
        <v>740321</v>
      </c>
      <c r="B3684" s="17">
        <v>22</v>
      </c>
    </row>
    <row r="3685" spans="1:2">
      <c r="A3685" s="17">
        <v>740322</v>
      </c>
      <c r="B3685" s="17">
        <v>22</v>
      </c>
    </row>
    <row r="3686" spans="1:2">
      <c r="A3686" s="17">
        <v>740329</v>
      </c>
      <c r="B3686" s="17">
        <v>22</v>
      </c>
    </row>
    <row r="3687" spans="1:2">
      <c r="A3687" s="17">
        <v>740400</v>
      </c>
      <c r="B3687" s="17">
        <v>21</v>
      </c>
    </row>
    <row r="3688" spans="1:2">
      <c r="A3688" s="17">
        <v>740500</v>
      </c>
      <c r="B3688" s="17">
        <v>22</v>
      </c>
    </row>
    <row r="3689" spans="1:2">
      <c r="A3689" s="17">
        <v>740610</v>
      </c>
      <c r="B3689" s="17">
        <v>22</v>
      </c>
    </row>
    <row r="3690" spans="1:2">
      <c r="A3690" s="17">
        <v>740620</v>
      </c>
      <c r="B3690" s="17">
        <v>22</v>
      </c>
    </row>
    <row r="3691" spans="1:2">
      <c r="A3691" s="17">
        <v>740710</v>
      </c>
      <c r="B3691" s="17">
        <v>22</v>
      </c>
    </row>
    <row r="3692" spans="1:2">
      <c r="A3692" s="17">
        <v>740721</v>
      </c>
      <c r="B3692" s="17">
        <v>22</v>
      </c>
    </row>
    <row r="3693" spans="1:2">
      <c r="A3693" s="17">
        <v>740729</v>
      </c>
      <c r="B3693" s="17">
        <v>22</v>
      </c>
    </row>
    <row r="3694" spans="1:2">
      <c r="A3694" s="17">
        <v>740811</v>
      </c>
      <c r="B3694" s="17">
        <v>22</v>
      </c>
    </row>
    <row r="3695" spans="1:2">
      <c r="A3695" s="17">
        <v>740819</v>
      </c>
      <c r="B3695" s="17">
        <v>22</v>
      </c>
    </row>
    <row r="3696" spans="1:2">
      <c r="A3696" s="17">
        <v>740821</v>
      </c>
      <c r="B3696" s="17">
        <v>22</v>
      </c>
    </row>
    <row r="3697" spans="1:2">
      <c r="A3697" s="17">
        <v>740822</v>
      </c>
      <c r="B3697" s="17">
        <v>22</v>
      </c>
    </row>
    <row r="3698" spans="1:2">
      <c r="A3698" s="17">
        <v>740829</v>
      </c>
      <c r="B3698" s="17">
        <v>22</v>
      </c>
    </row>
    <row r="3699" spans="1:2">
      <c r="A3699" s="17">
        <v>740911</v>
      </c>
      <c r="B3699" s="17">
        <v>22</v>
      </c>
    </row>
    <row r="3700" spans="1:2">
      <c r="A3700" s="17">
        <v>740919</v>
      </c>
      <c r="B3700" s="17">
        <v>22</v>
      </c>
    </row>
    <row r="3701" spans="1:2">
      <c r="A3701" s="17">
        <v>740921</v>
      </c>
      <c r="B3701" s="17">
        <v>22</v>
      </c>
    </row>
    <row r="3702" spans="1:2">
      <c r="A3702" s="17">
        <v>740929</v>
      </c>
      <c r="B3702" s="17">
        <v>22</v>
      </c>
    </row>
    <row r="3703" spans="1:2">
      <c r="A3703" s="17">
        <v>740931</v>
      </c>
      <c r="B3703" s="17">
        <v>22</v>
      </c>
    </row>
    <row r="3704" spans="1:2">
      <c r="A3704" s="17">
        <v>740939</v>
      </c>
      <c r="B3704" s="17">
        <v>22</v>
      </c>
    </row>
    <row r="3705" spans="1:2">
      <c r="A3705" s="17">
        <v>740940</v>
      </c>
      <c r="B3705" s="17">
        <v>22</v>
      </c>
    </row>
    <row r="3706" spans="1:2">
      <c r="A3706" s="17">
        <v>740990</v>
      </c>
      <c r="B3706" s="17">
        <v>22</v>
      </c>
    </row>
    <row r="3707" spans="1:2">
      <c r="A3707" s="17">
        <v>741011</v>
      </c>
      <c r="B3707" s="17">
        <v>22</v>
      </c>
    </row>
    <row r="3708" spans="1:2">
      <c r="A3708" s="17">
        <v>741012</v>
      </c>
      <c r="B3708" s="17">
        <v>22</v>
      </c>
    </row>
    <row r="3709" spans="1:2">
      <c r="A3709" s="17">
        <v>741021</v>
      </c>
      <c r="B3709" s="17">
        <v>22</v>
      </c>
    </row>
    <row r="3710" spans="1:2">
      <c r="A3710" s="17">
        <v>741022</v>
      </c>
      <c r="B3710" s="17">
        <v>22</v>
      </c>
    </row>
    <row r="3711" spans="1:2">
      <c r="A3711" s="17">
        <v>741110</v>
      </c>
      <c r="B3711" s="17">
        <v>22</v>
      </c>
    </row>
    <row r="3712" spans="1:2">
      <c r="A3712" s="17">
        <v>741121</v>
      </c>
      <c r="B3712" s="17">
        <v>22</v>
      </c>
    </row>
    <row r="3713" spans="1:2">
      <c r="A3713" s="17">
        <v>741122</v>
      </c>
      <c r="B3713" s="17">
        <v>22</v>
      </c>
    </row>
    <row r="3714" spans="1:2">
      <c r="A3714" s="17">
        <v>741129</v>
      </c>
      <c r="B3714" s="17">
        <v>22</v>
      </c>
    </row>
    <row r="3715" spans="1:2">
      <c r="A3715" s="17">
        <v>741210</v>
      </c>
      <c r="B3715" s="17">
        <v>22</v>
      </c>
    </row>
    <row r="3716" spans="1:2">
      <c r="A3716" s="17">
        <v>741220</v>
      </c>
      <c r="B3716" s="17">
        <v>22</v>
      </c>
    </row>
    <row r="3717" spans="1:2">
      <c r="A3717" s="17">
        <v>741300</v>
      </c>
      <c r="B3717" s="17">
        <v>22</v>
      </c>
    </row>
    <row r="3718" spans="1:2">
      <c r="A3718" s="17">
        <v>741510</v>
      </c>
      <c r="B3718" s="17">
        <v>22</v>
      </c>
    </row>
    <row r="3719" spans="1:2">
      <c r="A3719" s="17">
        <v>741521</v>
      </c>
      <c r="B3719" s="17">
        <v>22</v>
      </c>
    </row>
    <row r="3720" spans="1:2">
      <c r="A3720" s="17">
        <v>741529</v>
      </c>
      <c r="B3720" s="17">
        <v>22</v>
      </c>
    </row>
    <row r="3721" spans="1:2">
      <c r="A3721" s="17">
        <v>741533</v>
      </c>
      <c r="B3721" s="17">
        <v>22</v>
      </c>
    </row>
    <row r="3722" spans="1:2">
      <c r="A3722" s="17">
        <v>741539</v>
      </c>
      <c r="B3722" s="17">
        <v>22</v>
      </c>
    </row>
    <row r="3723" spans="1:2">
      <c r="A3723" s="17">
        <v>741810</v>
      </c>
      <c r="B3723" s="17">
        <v>62</v>
      </c>
    </row>
    <row r="3724" spans="1:2">
      <c r="A3724" s="17">
        <v>741820</v>
      </c>
      <c r="B3724" s="17">
        <v>22</v>
      </c>
    </row>
    <row r="3725" spans="1:2">
      <c r="A3725" s="17">
        <v>741910</v>
      </c>
      <c r="B3725" s="17">
        <v>22</v>
      </c>
    </row>
    <row r="3726" spans="1:2">
      <c r="A3726" s="17">
        <v>741991</v>
      </c>
      <c r="B3726" s="17">
        <v>22</v>
      </c>
    </row>
    <row r="3727" spans="1:2">
      <c r="A3727" s="17">
        <v>741999</v>
      </c>
      <c r="B3727" s="17">
        <v>22</v>
      </c>
    </row>
    <row r="3728" spans="1:2">
      <c r="A3728" s="17">
        <v>750110</v>
      </c>
      <c r="B3728" s="17">
        <v>22</v>
      </c>
    </row>
    <row r="3729" spans="1:2">
      <c r="A3729" s="17">
        <v>750120</v>
      </c>
      <c r="B3729" s="17">
        <v>22</v>
      </c>
    </row>
    <row r="3730" spans="1:2">
      <c r="A3730" s="17">
        <v>750210</v>
      </c>
      <c r="B3730" s="17">
        <v>22</v>
      </c>
    </row>
    <row r="3731" spans="1:2">
      <c r="A3731" s="17">
        <v>750220</v>
      </c>
      <c r="B3731" s="17">
        <v>22</v>
      </c>
    </row>
    <row r="3732" spans="1:2">
      <c r="A3732" s="17">
        <v>750300</v>
      </c>
      <c r="B3732" s="17">
        <v>21</v>
      </c>
    </row>
    <row r="3733" spans="1:2">
      <c r="A3733" s="17">
        <v>750400</v>
      </c>
      <c r="B3733" s="17">
        <v>22</v>
      </c>
    </row>
    <row r="3734" spans="1:2">
      <c r="A3734" s="17">
        <v>750511</v>
      </c>
      <c r="B3734" s="17">
        <v>22</v>
      </c>
    </row>
    <row r="3735" spans="1:2">
      <c r="A3735" s="17">
        <v>750512</v>
      </c>
      <c r="B3735" s="17">
        <v>22</v>
      </c>
    </row>
    <row r="3736" spans="1:2">
      <c r="A3736" s="17">
        <v>750521</v>
      </c>
      <c r="B3736" s="17">
        <v>22</v>
      </c>
    </row>
    <row r="3737" spans="1:2">
      <c r="A3737" s="17">
        <v>750522</v>
      </c>
      <c r="B3737" s="17">
        <v>22</v>
      </c>
    </row>
    <row r="3738" spans="1:2">
      <c r="A3738" s="17">
        <v>750610</v>
      </c>
      <c r="B3738" s="17">
        <v>22</v>
      </c>
    </row>
    <row r="3739" spans="1:2">
      <c r="A3739" s="17">
        <v>750620</v>
      </c>
      <c r="B3739" s="17">
        <v>22</v>
      </c>
    </row>
    <row r="3740" spans="1:2">
      <c r="A3740" s="17">
        <v>750711</v>
      </c>
      <c r="B3740" s="17">
        <v>22</v>
      </c>
    </row>
    <row r="3741" spans="1:2">
      <c r="A3741" s="17">
        <v>750712</v>
      </c>
      <c r="B3741" s="17">
        <v>22</v>
      </c>
    </row>
    <row r="3742" spans="1:2">
      <c r="A3742" s="17">
        <v>750720</v>
      </c>
      <c r="B3742" s="17">
        <v>22</v>
      </c>
    </row>
    <row r="3743" spans="1:2">
      <c r="A3743" s="17">
        <v>750810</v>
      </c>
      <c r="B3743" s="17">
        <v>22</v>
      </c>
    </row>
    <row r="3744" spans="1:2">
      <c r="A3744" s="17">
        <v>750890</v>
      </c>
      <c r="B3744" s="17">
        <v>22</v>
      </c>
    </row>
    <row r="3745" spans="1:2">
      <c r="A3745" s="17">
        <v>760110</v>
      </c>
      <c r="B3745" s="17">
        <v>22</v>
      </c>
    </row>
    <row r="3746" spans="1:2">
      <c r="A3746" s="17">
        <v>760120</v>
      </c>
      <c r="B3746" s="17">
        <v>22</v>
      </c>
    </row>
    <row r="3747" spans="1:2">
      <c r="A3747" s="17">
        <v>760200</v>
      </c>
      <c r="B3747" s="17">
        <v>21</v>
      </c>
    </row>
    <row r="3748" spans="1:2">
      <c r="A3748" s="17">
        <v>760310</v>
      </c>
      <c r="B3748" s="17">
        <v>22</v>
      </c>
    </row>
    <row r="3749" spans="1:2">
      <c r="A3749" s="17">
        <v>760320</v>
      </c>
      <c r="B3749" s="17">
        <v>22</v>
      </c>
    </row>
    <row r="3750" spans="1:2">
      <c r="A3750" s="17">
        <v>760410</v>
      </c>
      <c r="B3750" s="17">
        <v>22</v>
      </c>
    </row>
    <row r="3751" spans="1:2">
      <c r="A3751" s="17">
        <v>760421</v>
      </c>
      <c r="B3751" s="17">
        <v>22</v>
      </c>
    </row>
    <row r="3752" spans="1:2">
      <c r="A3752" s="17">
        <v>760429</v>
      </c>
      <c r="B3752" s="17">
        <v>22</v>
      </c>
    </row>
    <row r="3753" spans="1:2">
      <c r="A3753" s="17">
        <v>760511</v>
      </c>
      <c r="B3753" s="17">
        <v>22</v>
      </c>
    </row>
    <row r="3754" spans="1:2">
      <c r="A3754" s="17">
        <v>760519</v>
      </c>
      <c r="B3754" s="17">
        <v>22</v>
      </c>
    </row>
    <row r="3755" spans="1:2">
      <c r="A3755" s="17">
        <v>760521</v>
      </c>
      <c r="B3755" s="17">
        <v>22</v>
      </c>
    </row>
    <row r="3756" spans="1:2">
      <c r="A3756" s="17">
        <v>760529</v>
      </c>
      <c r="B3756" s="17">
        <v>22</v>
      </c>
    </row>
    <row r="3757" spans="1:2">
      <c r="A3757" s="17">
        <v>760611</v>
      </c>
      <c r="B3757" s="17">
        <v>22</v>
      </c>
    </row>
    <row r="3758" spans="1:2">
      <c r="A3758" s="17">
        <v>760612</v>
      </c>
      <c r="B3758" s="17">
        <v>22</v>
      </c>
    </row>
    <row r="3759" spans="1:2">
      <c r="A3759" s="17">
        <v>760691</v>
      </c>
      <c r="B3759" s="17">
        <v>22</v>
      </c>
    </row>
    <row r="3760" spans="1:2">
      <c r="A3760" s="17">
        <v>760692</v>
      </c>
      <c r="B3760" s="17">
        <v>22</v>
      </c>
    </row>
    <row r="3761" spans="1:2">
      <c r="A3761" s="17">
        <v>760711</v>
      </c>
      <c r="B3761" s="17">
        <v>22</v>
      </c>
    </row>
    <row r="3762" spans="1:2">
      <c r="A3762" s="17">
        <v>760719</v>
      </c>
      <c r="B3762" s="17">
        <v>22</v>
      </c>
    </row>
    <row r="3763" spans="1:2">
      <c r="A3763" s="17">
        <v>760720</v>
      </c>
      <c r="B3763" s="17">
        <v>22</v>
      </c>
    </row>
    <row r="3764" spans="1:2">
      <c r="A3764" s="17">
        <v>760810</v>
      </c>
      <c r="B3764" s="17">
        <v>22</v>
      </c>
    </row>
    <row r="3765" spans="1:2">
      <c r="A3765" s="17">
        <v>760820</v>
      </c>
      <c r="B3765" s="17">
        <v>22</v>
      </c>
    </row>
    <row r="3766" spans="1:2">
      <c r="A3766" s="17">
        <v>760900</v>
      </c>
      <c r="B3766" s="17">
        <v>22</v>
      </c>
    </row>
    <row r="3767" spans="1:2">
      <c r="A3767" s="17">
        <v>761010</v>
      </c>
      <c r="B3767" s="17">
        <v>22</v>
      </c>
    </row>
    <row r="3768" spans="1:2">
      <c r="A3768" s="17">
        <v>761090</v>
      </c>
      <c r="B3768" s="17">
        <v>22</v>
      </c>
    </row>
    <row r="3769" spans="1:2">
      <c r="A3769" s="17">
        <v>761100</v>
      </c>
      <c r="B3769" s="17">
        <v>41</v>
      </c>
    </row>
    <row r="3770" spans="1:2">
      <c r="A3770" s="17">
        <v>761210</v>
      </c>
      <c r="B3770" s="17">
        <v>41</v>
      </c>
    </row>
    <row r="3771" spans="1:2">
      <c r="A3771" s="17">
        <v>761290</v>
      </c>
      <c r="B3771" s="17">
        <v>41</v>
      </c>
    </row>
    <row r="3772" spans="1:2">
      <c r="A3772" s="17">
        <v>761300</v>
      </c>
      <c r="B3772" s="17">
        <v>41</v>
      </c>
    </row>
    <row r="3773" spans="1:2">
      <c r="A3773" s="17">
        <v>761410</v>
      </c>
      <c r="B3773" s="17">
        <v>22</v>
      </c>
    </row>
    <row r="3774" spans="1:2">
      <c r="A3774" s="17">
        <v>761490</v>
      </c>
      <c r="B3774" s="17">
        <v>22</v>
      </c>
    </row>
    <row r="3775" spans="1:2">
      <c r="A3775" s="17">
        <v>761510</v>
      </c>
      <c r="B3775" s="17">
        <v>62</v>
      </c>
    </row>
    <row r="3776" spans="1:2">
      <c r="A3776" s="17">
        <v>761520</v>
      </c>
      <c r="B3776" s="17">
        <v>22</v>
      </c>
    </row>
    <row r="3777" spans="1:2">
      <c r="A3777" s="17">
        <v>761610</v>
      </c>
      <c r="B3777" s="17">
        <v>22</v>
      </c>
    </row>
    <row r="3778" spans="1:2">
      <c r="A3778" s="17">
        <v>761691</v>
      </c>
      <c r="B3778" s="17">
        <v>22</v>
      </c>
    </row>
    <row r="3779" spans="1:2">
      <c r="A3779" s="17">
        <v>761699</v>
      </c>
      <c r="B3779" s="17">
        <v>22</v>
      </c>
    </row>
    <row r="3780" spans="1:2">
      <c r="A3780" s="17">
        <v>780110</v>
      </c>
      <c r="B3780" s="17">
        <v>22</v>
      </c>
    </row>
    <row r="3781" spans="1:2">
      <c r="A3781" s="17">
        <v>780191</v>
      </c>
      <c r="B3781" s="17">
        <v>22</v>
      </c>
    </row>
    <row r="3782" spans="1:2">
      <c r="A3782" s="17">
        <v>780199</v>
      </c>
      <c r="B3782" s="17">
        <v>22</v>
      </c>
    </row>
    <row r="3783" spans="1:2">
      <c r="A3783" s="17">
        <v>780200</v>
      </c>
      <c r="B3783" s="17">
        <v>21</v>
      </c>
    </row>
    <row r="3784" spans="1:2">
      <c r="A3784" s="17">
        <v>780411</v>
      </c>
      <c r="B3784" s="17">
        <v>22</v>
      </c>
    </row>
    <row r="3785" spans="1:2">
      <c r="A3785" s="17">
        <v>780419</v>
      </c>
      <c r="B3785" s="17">
        <v>22</v>
      </c>
    </row>
    <row r="3786" spans="1:2">
      <c r="A3786" s="17">
        <v>780420</v>
      </c>
      <c r="B3786" s="17">
        <v>22</v>
      </c>
    </row>
    <row r="3787" spans="1:2">
      <c r="A3787" s="17">
        <v>780600</v>
      </c>
      <c r="B3787" s="17">
        <v>22</v>
      </c>
    </row>
    <row r="3788" spans="1:2">
      <c r="A3788" s="17">
        <v>790111</v>
      </c>
      <c r="B3788" s="17">
        <v>22</v>
      </c>
    </row>
    <row r="3789" spans="1:2">
      <c r="A3789" s="17">
        <v>790112</v>
      </c>
      <c r="B3789" s="17">
        <v>22</v>
      </c>
    </row>
    <row r="3790" spans="1:2">
      <c r="A3790" s="17">
        <v>790120</v>
      </c>
      <c r="B3790" s="17">
        <v>22</v>
      </c>
    </row>
    <row r="3791" spans="1:2">
      <c r="A3791" s="17">
        <v>790200</v>
      </c>
      <c r="B3791" s="17">
        <v>21</v>
      </c>
    </row>
    <row r="3792" spans="1:2">
      <c r="A3792" s="17">
        <v>790310</v>
      </c>
      <c r="B3792" s="17">
        <v>22</v>
      </c>
    </row>
    <row r="3793" spans="1:2">
      <c r="A3793" s="17">
        <v>790390</v>
      </c>
      <c r="B3793" s="17">
        <v>22</v>
      </c>
    </row>
    <row r="3794" spans="1:2">
      <c r="A3794" s="17">
        <v>790400</v>
      </c>
      <c r="B3794" s="17">
        <v>22</v>
      </c>
    </row>
    <row r="3795" spans="1:2">
      <c r="A3795" s="17">
        <v>790500</v>
      </c>
      <c r="B3795" s="17">
        <v>22</v>
      </c>
    </row>
    <row r="3796" spans="1:2">
      <c r="A3796" s="17">
        <v>790700</v>
      </c>
      <c r="B3796" s="17">
        <v>22</v>
      </c>
    </row>
    <row r="3797" spans="1:2">
      <c r="A3797" s="17">
        <v>800110</v>
      </c>
      <c r="B3797" s="17">
        <v>22</v>
      </c>
    </row>
    <row r="3798" spans="1:2">
      <c r="A3798" s="17">
        <v>800120</v>
      </c>
      <c r="B3798" s="17">
        <v>22</v>
      </c>
    </row>
    <row r="3799" spans="1:2">
      <c r="A3799" s="17">
        <v>800200</v>
      </c>
      <c r="B3799" s="17">
        <v>21</v>
      </c>
    </row>
    <row r="3800" spans="1:2">
      <c r="A3800" s="17">
        <v>800300</v>
      </c>
      <c r="B3800" s="17">
        <v>22</v>
      </c>
    </row>
    <row r="3801" spans="1:2">
      <c r="A3801" s="17">
        <v>800700</v>
      </c>
      <c r="B3801" s="17">
        <v>22</v>
      </c>
    </row>
    <row r="3802" spans="1:2">
      <c r="A3802" s="17">
        <v>810110</v>
      </c>
      <c r="B3802" s="17">
        <v>22</v>
      </c>
    </row>
    <row r="3803" spans="1:2">
      <c r="A3803" s="17">
        <v>810194</v>
      </c>
      <c r="B3803" s="17">
        <v>22</v>
      </c>
    </row>
    <row r="3804" spans="1:2">
      <c r="A3804" s="17">
        <v>810196</v>
      </c>
      <c r="B3804" s="17">
        <v>22</v>
      </c>
    </row>
    <row r="3805" spans="1:2">
      <c r="A3805" s="17">
        <v>810197</v>
      </c>
      <c r="B3805" s="17">
        <v>21</v>
      </c>
    </row>
    <row r="3806" spans="1:2">
      <c r="A3806" s="17">
        <v>810199</v>
      </c>
      <c r="B3806" s="17">
        <v>22</v>
      </c>
    </row>
    <row r="3807" spans="1:2">
      <c r="A3807" s="17">
        <v>810210</v>
      </c>
      <c r="B3807" s="17">
        <v>22</v>
      </c>
    </row>
    <row r="3808" spans="1:2">
      <c r="A3808" s="17">
        <v>810294</v>
      </c>
      <c r="B3808" s="17">
        <v>22</v>
      </c>
    </row>
    <row r="3809" spans="1:2">
      <c r="A3809" s="17">
        <v>810295</v>
      </c>
      <c r="B3809" s="17">
        <v>22</v>
      </c>
    </row>
    <row r="3810" spans="1:2">
      <c r="A3810" s="17">
        <v>810296</v>
      </c>
      <c r="B3810" s="17">
        <v>22</v>
      </c>
    </row>
    <row r="3811" spans="1:2">
      <c r="A3811" s="17">
        <v>810297</v>
      </c>
      <c r="B3811" s="17">
        <v>21</v>
      </c>
    </row>
    <row r="3812" spans="1:2">
      <c r="A3812" s="17">
        <v>810299</v>
      </c>
      <c r="B3812" s="17">
        <v>22</v>
      </c>
    </row>
    <row r="3813" spans="1:2">
      <c r="A3813" s="17">
        <v>810320</v>
      </c>
      <c r="B3813" s="17">
        <v>22</v>
      </c>
    </row>
    <row r="3814" spans="1:2">
      <c r="A3814" s="17">
        <v>810330</v>
      </c>
      <c r="B3814" s="17">
        <v>21</v>
      </c>
    </row>
    <row r="3815" spans="1:2">
      <c r="A3815" s="17">
        <v>810390</v>
      </c>
      <c r="B3815" s="17">
        <v>22</v>
      </c>
    </row>
    <row r="3816" spans="1:2">
      <c r="A3816" s="17">
        <v>810411</v>
      </c>
      <c r="B3816" s="17">
        <v>22</v>
      </c>
    </row>
    <row r="3817" spans="1:2">
      <c r="A3817" s="17">
        <v>810419</v>
      </c>
      <c r="B3817" s="17">
        <v>22</v>
      </c>
    </row>
    <row r="3818" spans="1:2">
      <c r="A3818" s="17">
        <v>810420</v>
      </c>
      <c r="B3818" s="17">
        <v>21</v>
      </c>
    </row>
    <row r="3819" spans="1:2">
      <c r="A3819" s="17">
        <v>810430</v>
      </c>
      <c r="B3819" s="17">
        <v>22</v>
      </c>
    </row>
    <row r="3820" spans="1:2">
      <c r="A3820" s="17">
        <v>810490</v>
      </c>
      <c r="B3820" s="17">
        <v>22</v>
      </c>
    </row>
    <row r="3821" spans="1:2">
      <c r="A3821" s="17">
        <v>810520</v>
      </c>
      <c r="B3821" s="17">
        <v>22</v>
      </c>
    </row>
    <row r="3822" spans="1:2">
      <c r="A3822" s="17">
        <v>810530</v>
      </c>
      <c r="B3822" s="17">
        <v>21</v>
      </c>
    </row>
    <row r="3823" spans="1:2">
      <c r="A3823" s="17">
        <v>810590</v>
      </c>
      <c r="B3823" s="17">
        <v>22</v>
      </c>
    </row>
    <row r="3824" spans="1:2">
      <c r="A3824" s="17">
        <v>810600</v>
      </c>
      <c r="B3824" s="17">
        <v>22</v>
      </c>
    </row>
    <row r="3825" spans="1:2">
      <c r="A3825" s="17">
        <v>810720</v>
      </c>
      <c r="B3825" s="17">
        <v>22</v>
      </c>
    </row>
    <row r="3826" spans="1:2">
      <c r="A3826" s="17">
        <v>810730</v>
      </c>
      <c r="B3826" s="17">
        <v>21</v>
      </c>
    </row>
    <row r="3827" spans="1:2">
      <c r="A3827" s="17">
        <v>810790</v>
      </c>
      <c r="B3827" s="17">
        <v>22</v>
      </c>
    </row>
    <row r="3828" spans="1:2">
      <c r="A3828" s="17">
        <v>810820</v>
      </c>
      <c r="B3828" s="17">
        <v>22</v>
      </c>
    </row>
    <row r="3829" spans="1:2">
      <c r="A3829" s="17">
        <v>810830</v>
      </c>
      <c r="B3829" s="17">
        <v>21</v>
      </c>
    </row>
    <row r="3830" spans="1:2">
      <c r="A3830" s="17">
        <v>810890</v>
      </c>
      <c r="B3830" s="17">
        <v>22</v>
      </c>
    </row>
    <row r="3831" spans="1:2">
      <c r="A3831" s="17">
        <v>810920</v>
      </c>
      <c r="B3831" s="17">
        <v>22</v>
      </c>
    </row>
    <row r="3832" spans="1:2">
      <c r="A3832" s="17">
        <v>810930</v>
      </c>
      <c r="B3832" s="17">
        <v>21</v>
      </c>
    </row>
    <row r="3833" spans="1:2">
      <c r="A3833" s="17">
        <v>810990</v>
      </c>
      <c r="B3833" s="17">
        <v>22</v>
      </c>
    </row>
    <row r="3834" spans="1:2">
      <c r="A3834" s="17">
        <v>811010</v>
      </c>
      <c r="B3834" s="17">
        <v>22</v>
      </c>
    </row>
    <row r="3835" spans="1:2">
      <c r="A3835" s="17">
        <v>811020</v>
      </c>
      <c r="B3835" s="17">
        <v>21</v>
      </c>
    </row>
    <row r="3836" spans="1:2">
      <c r="A3836" s="17">
        <v>811090</v>
      </c>
      <c r="B3836" s="17">
        <v>22</v>
      </c>
    </row>
    <row r="3837" spans="1:2">
      <c r="A3837" s="17">
        <v>811100</v>
      </c>
      <c r="B3837" s="17">
        <v>22</v>
      </c>
    </row>
    <row r="3838" spans="1:2">
      <c r="A3838" s="17">
        <v>811212</v>
      </c>
      <c r="B3838" s="17">
        <v>22</v>
      </c>
    </row>
    <row r="3839" spans="1:2">
      <c r="A3839" s="17">
        <v>811213</v>
      </c>
      <c r="B3839" s="17">
        <v>21</v>
      </c>
    </row>
    <row r="3840" spans="1:2">
      <c r="A3840" s="17">
        <v>811219</v>
      </c>
      <c r="B3840" s="17">
        <v>22</v>
      </c>
    </row>
    <row r="3841" spans="1:2">
      <c r="A3841" s="17">
        <v>811221</v>
      </c>
      <c r="B3841" s="17">
        <v>22</v>
      </c>
    </row>
    <row r="3842" spans="1:2">
      <c r="A3842" s="17">
        <v>811222</v>
      </c>
      <c r="B3842" s="17">
        <v>21</v>
      </c>
    </row>
    <row r="3843" spans="1:2">
      <c r="A3843" s="17">
        <v>811229</v>
      </c>
      <c r="B3843" s="17">
        <v>22</v>
      </c>
    </row>
    <row r="3844" spans="1:2">
      <c r="A3844" s="17">
        <v>811251</v>
      </c>
      <c r="B3844" s="17">
        <v>22</v>
      </c>
    </row>
    <row r="3845" spans="1:2">
      <c r="A3845" s="17">
        <v>811252</v>
      </c>
      <c r="B3845" s="17">
        <v>21</v>
      </c>
    </row>
    <row r="3846" spans="1:2">
      <c r="A3846" s="17">
        <v>811259</v>
      </c>
      <c r="B3846" s="17">
        <v>22</v>
      </c>
    </row>
    <row r="3847" spans="1:2">
      <c r="A3847" s="17">
        <v>811292</v>
      </c>
      <c r="B3847" s="17">
        <v>22</v>
      </c>
    </row>
    <row r="3848" spans="1:2">
      <c r="A3848" s="17">
        <v>811299</v>
      </c>
      <c r="B3848" s="17">
        <v>22</v>
      </c>
    </row>
    <row r="3849" spans="1:2">
      <c r="A3849" s="17">
        <v>811300</v>
      </c>
      <c r="B3849" s="17">
        <v>22</v>
      </c>
    </row>
    <row r="3850" spans="1:2">
      <c r="A3850" s="17">
        <v>820110</v>
      </c>
      <c r="B3850" s="17">
        <v>41</v>
      </c>
    </row>
    <row r="3851" spans="1:2">
      <c r="A3851" s="17">
        <v>820130</v>
      </c>
      <c r="B3851" s="17">
        <v>41</v>
      </c>
    </row>
    <row r="3852" spans="1:2">
      <c r="A3852" s="17">
        <v>820140</v>
      </c>
      <c r="B3852" s="17">
        <v>41</v>
      </c>
    </row>
    <row r="3853" spans="1:2">
      <c r="A3853" s="17">
        <v>820150</v>
      </c>
      <c r="B3853" s="17">
        <v>41</v>
      </c>
    </row>
    <row r="3854" spans="1:2">
      <c r="A3854" s="17">
        <v>820160</v>
      </c>
      <c r="B3854" s="17">
        <v>41</v>
      </c>
    </row>
    <row r="3855" spans="1:2">
      <c r="A3855" s="17">
        <v>820190</v>
      </c>
      <c r="B3855" s="17">
        <v>41</v>
      </c>
    </row>
    <row r="3856" spans="1:2">
      <c r="A3856" s="17">
        <v>820210</v>
      </c>
      <c r="B3856" s="17">
        <v>41</v>
      </c>
    </row>
    <row r="3857" spans="1:2">
      <c r="A3857" s="17">
        <v>820220</v>
      </c>
      <c r="B3857" s="17">
        <v>42</v>
      </c>
    </row>
    <row r="3858" spans="1:2">
      <c r="A3858" s="17">
        <v>820231</v>
      </c>
      <c r="B3858" s="17">
        <v>42</v>
      </c>
    </row>
    <row r="3859" spans="1:2">
      <c r="A3859" s="17">
        <v>820239</v>
      </c>
      <c r="B3859" s="17">
        <v>42</v>
      </c>
    </row>
    <row r="3860" spans="1:2">
      <c r="A3860" s="17">
        <v>820240</v>
      </c>
      <c r="B3860" s="17">
        <v>42</v>
      </c>
    </row>
    <row r="3861" spans="1:2">
      <c r="A3861" s="17">
        <v>820291</v>
      </c>
      <c r="B3861" s="17">
        <v>42</v>
      </c>
    </row>
    <row r="3862" spans="1:2">
      <c r="A3862" s="17">
        <v>820299</v>
      </c>
      <c r="B3862" s="17">
        <v>42</v>
      </c>
    </row>
    <row r="3863" spans="1:2">
      <c r="A3863" s="17">
        <v>820310</v>
      </c>
      <c r="B3863" s="17">
        <v>41</v>
      </c>
    </row>
    <row r="3864" spans="1:2">
      <c r="A3864" s="17">
        <v>820320</v>
      </c>
      <c r="B3864" s="17">
        <v>41</v>
      </c>
    </row>
    <row r="3865" spans="1:2">
      <c r="A3865" s="17">
        <v>820330</v>
      </c>
      <c r="B3865" s="17">
        <v>41</v>
      </c>
    </row>
    <row r="3866" spans="1:2">
      <c r="A3866" s="17">
        <v>820340</v>
      </c>
      <c r="B3866" s="17">
        <v>41</v>
      </c>
    </row>
    <row r="3867" spans="1:2">
      <c r="A3867" s="17">
        <v>820411</v>
      </c>
      <c r="B3867" s="17">
        <v>41</v>
      </c>
    </row>
    <row r="3868" spans="1:2">
      <c r="A3868" s="17">
        <v>820412</v>
      </c>
      <c r="B3868" s="17">
        <v>41</v>
      </c>
    </row>
    <row r="3869" spans="1:2">
      <c r="A3869" s="17">
        <v>820420</v>
      </c>
      <c r="B3869" s="17">
        <v>41</v>
      </c>
    </row>
    <row r="3870" spans="1:2">
      <c r="A3870" s="17">
        <v>820510</v>
      </c>
      <c r="B3870" s="17">
        <v>41</v>
      </c>
    </row>
    <row r="3871" spans="1:2">
      <c r="A3871" s="17">
        <v>820520</v>
      </c>
      <c r="B3871" s="17">
        <v>41</v>
      </c>
    </row>
    <row r="3872" spans="1:2">
      <c r="A3872" s="17">
        <v>820530</v>
      </c>
      <c r="B3872" s="17">
        <v>41</v>
      </c>
    </row>
    <row r="3873" spans="1:2">
      <c r="A3873" s="17">
        <v>820540</v>
      </c>
      <c r="B3873" s="17">
        <v>41</v>
      </c>
    </row>
    <row r="3874" spans="1:2">
      <c r="A3874" s="17">
        <v>820551</v>
      </c>
      <c r="B3874" s="17">
        <v>62</v>
      </c>
    </row>
    <row r="3875" spans="1:2">
      <c r="A3875" s="17">
        <v>820559</v>
      </c>
      <c r="B3875" s="17">
        <v>41</v>
      </c>
    </row>
    <row r="3876" spans="1:2">
      <c r="A3876" s="17">
        <v>820560</v>
      </c>
      <c r="B3876" s="17">
        <v>41</v>
      </c>
    </row>
    <row r="3877" spans="1:2">
      <c r="A3877" s="17">
        <v>820570</v>
      </c>
      <c r="B3877" s="17">
        <v>41</v>
      </c>
    </row>
    <row r="3878" spans="1:2">
      <c r="A3878" s="17">
        <v>820590</v>
      </c>
      <c r="B3878" s="17">
        <v>41</v>
      </c>
    </row>
    <row r="3879" spans="1:2">
      <c r="A3879" s="17">
        <v>820600</v>
      </c>
      <c r="B3879" s="17">
        <v>41</v>
      </c>
    </row>
    <row r="3880" spans="1:2">
      <c r="A3880" s="17">
        <v>820713</v>
      </c>
      <c r="B3880" s="17">
        <v>42</v>
      </c>
    </row>
    <row r="3881" spans="1:2">
      <c r="A3881" s="17">
        <v>820719</v>
      </c>
      <c r="B3881" s="17">
        <v>42</v>
      </c>
    </row>
    <row r="3882" spans="1:2">
      <c r="A3882" s="17">
        <v>820720</v>
      </c>
      <c r="B3882" s="17">
        <v>42</v>
      </c>
    </row>
    <row r="3883" spans="1:2">
      <c r="A3883" s="17">
        <v>820730</v>
      </c>
      <c r="B3883" s="17">
        <v>42</v>
      </c>
    </row>
    <row r="3884" spans="1:2">
      <c r="A3884" s="17">
        <v>820740</v>
      </c>
      <c r="B3884" s="17">
        <v>42</v>
      </c>
    </row>
    <row r="3885" spans="1:2">
      <c r="A3885" s="17">
        <v>820750</v>
      </c>
      <c r="B3885" s="17">
        <v>42</v>
      </c>
    </row>
    <row r="3886" spans="1:2">
      <c r="A3886" s="17">
        <v>820760</v>
      </c>
      <c r="B3886" s="17">
        <v>42</v>
      </c>
    </row>
    <row r="3887" spans="1:2">
      <c r="A3887" s="17">
        <v>820770</v>
      </c>
      <c r="B3887" s="17">
        <v>42</v>
      </c>
    </row>
    <row r="3888" spans="1:2">
      <c r="A3888" s="17">
        <v>820780</v>
      </c>
      <c r="B3888" s="17">
        <v>42</v>
      </c>
    </row>
    <row r="3889" spans="1:2">
      <c r="A3889" s="17">
        <v>820790</v>
      </c>
      <c r="B3889" s="17">
        <v>42</v>
      </c>
    </row>
    <row r="3890" spans="1:2">
      <c r="A3890" s="17">
        <v>820810</v>
      </c>
      <c r="B3890" s="17">
        <v>42</v>
      </c>
    </row>
    <row r="3891" spans="1:2">
      <c r="A3891" s="17">
        <v>820820</v>
      </c>
      <c r="B3891" s="17">
        <v>42</v>
      </c>
    </row>
    <row r="3892" spans="1:2">
      <c r="A3892" s="17">
        <v>820830</v>
      </c>
      <c r="B3892" s="17">
        <v>42</v>
      </c>
    </row>
    <row r="3893" spans="1:2">
      <c r="A3893" s="17">
        <v>820840</v>
      </c>
      <c r="B3893" s="17">
        <v>42</v>
      </c>
    </row>
    <row r="3894" spans="1:2">
      <c r="A3894" s="17">
        <v>820890</v>
      </c>
      <c r="B3894" s="17">
        <v>42</v>
      </c>
    </row>
    <row r="3895" spans="1:2">
      <c r="A3895" s="17">
        <v>820900</v>
      </c>
      <c r="B3895" s="17">
        <v>42</v>
      </c>
    </row>
    <row r="3896" spans="1:2">
      <c r="A3896" s="17">
        <v>821000</v>
      </c>
      <c r="B3896" s="17">
        <v>61</v>
      </c>
    </row>
    <row r="3897" spans="1:2">
      <c r="A3897" s="17">
        <v>821110</v>
      </c>
      <c r="B3897" s="17">
        <v>62</v>
      </c>
    </row>
    <row r="3898" spans="1:2">
      <c r="A3898" s="17">
        <v>821191</v>
      </c>
      <c r="B3898" s="17">
        <v>62</v>
      </c>
    </row>
    <row r="3899" spans="1:2">
      <c r="A3899" s="17">
        <v>821192</v>
      </c>
      <c r="B3899" s="17">
        <v>62</v>
      </c>
    </row>
    <row r="3900" spans="1:2">
      <c r="A3900" s="17">
        <v>821193</v>
      </c>
      <c r="B3900" s="17">
        <v>62</v>
      </c>
    </row>
    <row r="3901" spans="1:2">
      <c r="A3901" s="17">
        <v>821194</v>
      </c>
      <c r="B3901" s="17">
        <v>42</v>
      </c>
    </row>
    <row r="3902" spans="1:2">
      <c r="A3902" s="17">
        <v>821195</v>
      </c>
      <c r="B3902" s="17">
        <v>42</v>
      </c>
    </row>
    <row r="3903" spans="1:2">
      <c r="A3903" s="17">
        <v>821210</v>
      </c>
      <c r="B3903" s="17">
        <v>63</v>
      </c>
    </row>
    <row r="3904" spans="1:2">
      <c r="A3904" s="17">
        <v>821220</v>
      </c>
      <c r="B3904" s="17">
        <v>63</v>
      </c>
    </row>
    <row r="3905" spans="1:2">
      <c r="A3905" s="17">
        <v>821290</v>
      </c>
      <c r="B3905" s="17">
        <v>63</v>
      </c>
    </row>
    <row r="3906" spans="1:2">
      <c r="A3906" s="17">
        <v>821300</v>
      </c>
      <c r="B3906" s="17">
        <v>62</v>
      </c>
    </row>
    <row r="3907" spans="1:2">
      <c r="A3907" s="17">
        <v>821410</v>
      </c>
      <c r="B3907" s="17">
        <v>62</v>
      </c>
    </row>
    <row r="3908" spans="1:2">
      <c r="A3908" s="17">
        <v>821420</v>
      </c>
      <c r="B3908" s="17">
        <v>62</v>
      </c>
    </row>
    <row r="3909" spans="1:2">
      <c r="A3909" s="17">
        <v>821490</v>
      </c>
      <c r="B3909" s="17">
        <v>62</v>
      </c>
    </row>
    <row r="3910" spans="1:2">
      <c r="A3910" s="17">
        <v>821510</v>
      </c>
      <c r="B3910" s="17">
        <v>62</v>
      </c>
    </row>
    <row r="3911" spans="1:2">
      <c r="A3911" s="17">
        <v>821520</v>
      </c>
      <c r="B3911" s="17">
        <v>62</v>
      </c>
    </row>
    <row r="3912" spans="1:2">
      <c r="A3912" s="17">
        <v>821591</v>
      </c>
      <c r="B3912" s="17">
        <v>62</v>
      </c>
    </row>
    <row r="3913" spans="1:2">
      <c r="A3913" s="17">
        <v>821599</v>
      </c>
      <c r="B3913" s="17">
        <v>62</v>
      </c>
    </row>
    <row r="3914" spans="1:2">
      <c r="A3914" s="17">
        <v>830110</v>
      </c>
      <c r="B3914" s="17">
        <v>22</v>
      </c>
    </row>
    <row r="3915" spans="1:2">
      <c r="A3915" s="17">
        <v>830120</v>
      </c>
      <c r="B3915" s="17">
        <v>22</v>
      </c>
    </row>
    <row r="3916" spans="1:2">
      <c r="A3916" s="17">
        <v>830130</v>
      </c>
      <c r="B3916" s="17">
        <v>22</v>
      </c>
    </row>
    <row r="3917" spans="1:2">
      <c r="A3917" s="17">
        <v>830140</v>
      </c>
      <c r="B3917" s="17">
        <v>22</v>
      </c>
    </row>
    <row r="3918" spans="1:2">
      <c r="A3918" s="17">
        <v>830150</v>
      </c>
      <c r="B3918" s="17">
        <v>22</v>
      </c>
    </row>
    <row r="3919" spans="1:2">
      <c r="A3919" s="17">
        <v>830160</v>
      </c>
      <c r="B3919" s="17">
        <v>22</v>
      </c>
    </row>
    <row r="3920" spans="1:2">
      <c r="A3920" s="17">
        <v>830170</v>
      </c>
      <c r="B3920" s="17">
        <v>22</v>
      </c>
    </row>
    <row r="3921" spans="1:2">
      <c r="A3921" s="17">
        <v>830210</v>
      </c>
      <c r="B3921" s="17">
        <v>22</v>
      </c>
    </row>
    <row r="3922" spans="1:2">
      <c r="A3922" s="17">
        <v>830220</v>
      </c>
      <c r="B3922" s="17">
        <v>22</v>
      </c>
    </row>
    <row r="3923" spans="1:2">
      <c r="A3923" s="17">
        <v>830230</v>
      </c>
      <c r="B3923" s="17">
        <v>53</v>
      </c>
    </row>
    <row r="3924" spans="1:2">
      <c r="A3924" s="17">
        <v>830241</v>
      </c>
      <c r="B3924" s="17">
        <v>22</v>
      </c>
    </row>
    <row r="3925" spans="1:2">
      <c r="A3925" s="17">
        <v>830242</v>
      </c>
      <c r="B3925" s="17">
        <v>22</v>
      </c>
    </row>
    <row r="3926" spans="1:2">
      <c r="A3926" s="17">
        <v>830249</v>
      </c>
      <c r="B3926" s="17">
        <v>22</v>
      </c>
    </row>
    <row r="3927" spans="1:2">
      <c r="A3927" s="17">
        <v>830250</v>
      </c>
      <c r="B3927" s="17">
        <v>22</v>
      </c>
    </row>
    <row r="3928" spans="1:2">
      <c r="A3928" s="17">
        <v>830260</v>
      </c>
      <c r="B3928" s="17">
        <v>22</v>
      </c>
    </row>
    <row r="3929" spans="1:2">
      <c r="A3929" s="17">
        <v>830300</v>
      </c>
      <c r="B3929" s="17">
        <v>41</v>
      </c>
    </row>
    <row r="3930" spans="1:2">
      <c r="A3930" s="17">
        <v>830400</v>
      </c>
      <c r="B3930" s="17">
        <v>41</v>
      </c>
    </row>
    <row r="3931" spans="1:2">
      <c r="A3931" s="17">
        <v>830510</v>
      </c>
      <c r="B3931" s="17">
        <v>22</v>
      </c>
    </row>
    <row r="3932" spans="1:2">
      <c r="A3932" s="17">
        <v>830520</v>
      </c>
      <c r="B3932" s="17">
        <v>22</v>
      </c>
    </row>
    <row r="3933" spans="1:2">
      <c r="A3933" s="17">
        <v>830590</v>
      </c>
      <c r="B3933" s="17">
        <v>22</v>
      </c>
    </row>
    <row r="3934" spans="1:2">
      <c r="A3934" s="17">
        <v>830610</v>
      </c>
      <c r="B3934" s="17">
        <v>22</v>
      </c>
    </row>
    <row r="3935" spans="1:2">
      <c r="A3935" s="17">
        <v>830621</v>
      </c>
      <c r="B3935" s="17">
        <v>62</v>
      </c>
    </row>
    <row r="3936" spans="1:2">
      <c r="A3936" s="17">
        <v>830629</v>
      </c>
      <c r="B3936" s="17">
        <v>62</v>
      </c>
    </row>
    <row r="3937" spans="1:2">
      <c r="A3937" s="17">
        <v>830630</v>
      </c>
      <c r="B3937" s="17">
        <v>62</v>
      </c>
    </row>
    <row r="3938" spans="1:2">
      <c r="A3938" s="17">
        <v>830710</v>
      </c>
      <c r="B3938" s="17">
        <v>22</v>
      </c>
    </row>
    <row r="3939" spans="1:2">
      <c r="A3939" s="17">
        <v>830790</v>
      </c>
      <c r="B3939" s="17">
        <v>22</v>
      </c>
    </row>
    <row r="3940" spans="1:2">
      <c r="A3940" s="17">
        <v>830810</v>
      </c>
      <c r="B3940" s="17">
        <v>22</v>
      </c>
    </row>
    <row r="3941" spans="1:2">
      <c r="A3941" s="17">
        <v>830820</v>
      </c>
      <c r="B3941" s="17">
        <v>22</v>
      </c>
    </row>
    <row r="3942" spans="1:2">
      <c r="A3942" s="17">
        <v>830890</v>
      </c>
      <c r="B3942" s="17">
        <v>22</v>
      </c>
    </row>
    <row r="3943" spans="1:2">
      <c r="A3943" s="17">
        <v>830910</v>
      </c>
      <c r="B3943" s="17">
        <v>22</v>
      </c>
    </row>
    <row r="3944" spans="1:2">
      <c r="A3944" s="17">
        <v>830990</v>
      </c>
      <c r="B3944" s="17">
        <v>22</v>
      </c>
    </row>
    <row r="3945" spans="1:2">
      <c r="A3945" s="17">
        <v>831000</v>
      </c>
      <c r="B3945" s="17">
        <v>22</v>
      </c>
    </row>
    <row r="3946" spans="1:2">
      <c r="A3946" s="17">
        <v>831110</v>
      </c>
      <c r="B3946" s="17">
        <v>22</v>
      </c>
    </row>
    <row r="3947" spans="1:2">
      <c r="A3947" s="17">
        <v>831120</v>
      </c>
      <c r="B3947" s="17">
        <v>22</v>
      </c>
    </row>
    <row r="3948" spans="1:2">
      <c r="A3948" s="17">
        <v>831130</v>
      </c>
      <c r="B3948" s="17">
        <v>22</v>
      </c>
    </row>
    <row r="3949" spans="1:2">
      <c r="A3949" s="17">
        <v>831190</v>
      </c>
      <c r="B3949" s="17">
        <v>22</v>
      </c>
    </row>
    <row r="3950" spans="1:2">
      <c r="A3950" s="17">
        <v>840110</v>
      </c>
      <c r="B3950" s="17">
        <v>41</v>
      </c>
    </row>
    <row r="3951" spans="1:2">
      <c r="A3951" s="17">
        <v>840120</v>
      </c>
      <c r="B3951" s="17">
        <v>41</v>
      </c>
    </row>
    <row r="3952" spans="1:2">
      <c r="A3952" s="17">
        <v>840130</v>
      </c>
      <c r="B3952" s="17">
        <v>41</v>
      </c>
    </row>
    <row r="3953" spans="1:2">
      <c r="A3953" s="17">
        <v>840140</v>
      </c>
      <c r="B3953" s="17">
        <v>42</v>
      </c>
    </row>
    <row r="3954" spans="1:2">
      <c r="A3954" s="17">
        <v>840211</v>
      </c>
      <c r="B3954" s="17">
        <v>41</v>
      </c>
    </row>
    <row r="3955" spans="1:2">
      <c r="A3955" s="17">
        <v>840212</v>
      </c>
      <c r="B3955" s="17">
        <v>41</v>
      </c>
    </row>
    <row r="3956" spans="1:2">
      <c r="A3956" s="17">
        <v>840219</v>
      </c>
      <c r="B3956" s="17">
        <v>41</v>
      </c>
    </row>
    <row r="3957" spans="1:2">
      <c r="A3957" s="17">
        <v>840220</v>
      </c>
      <c r="B3957" s="17">
        <v>41</v>
      </c>
    </row>
    <row r="3958" spans="1:2">
      <c r="A3958" s="17">
        <v>840290</v>
      </c>
      <c r="B3958" s="17">
        <v>42</v>
      </c>
    </row>
    <row r="3959" spans="1:2">
      <c r="A3959" s="17">
        <v>840310</v>
      </c>
      <c r="B3959" s="17">
        <v>41</v>
      </c>
    </row>
    <row r="3960" spans="1:2">
      <c r="A3960" s="17">
        <v>840390</v>
      </c>
      <c r="B3960" s="17">
        <v>42</v>
      </c>
    </row>
    <row r="3961" spans="1:2">
      <c r="A3961" s="17">
        <v>840410</v>
      </c>
      <c r="B3961" s="17">
        <v>41</v>
      </c>
    </row>
    <row r="3962" spans="1:2">
      <c r="A3962" s="17">
        <v>840420</v>
      </c>
      <c r="B3962" s="17">
        <v>41</v>
      </c>
    </row>
    <row r="3963" spans="1:2">
      <c r="A3963" s="17">
        <v>840490</v>
      </c>
      <c r="B3963" s="17">
        <v>42</v>
      </c>
    </row>
    <row r="3964" spans="1:2">
      <c r="A3964" s="17">
        <v>840510</v>
      </c>
      <c r="B3964" s="17">
        <v>41</v>
      </c>
    </row>
    <row r="3965" spans="1:2">
      <c r="A3965" s="17">
        <v>840590</v>
      </c>
      <c r="B3965" s="17">
        <v>42</v>
      </c>
    </row>
    <row r="3966" spans="1:2">
      <c r="A3966" s="17">
        <v>840610</v>
      </c>
      <c r="B3966" s="17">
        <v>41</v>
      </c>
    </row>
    <row r="3967" spans="1:2">
      <c r="A3967" s="17">
        <v>840681</v>
      </c>
      <c r="B3967" s="17">
        <v>41</v>
      </c>
    </row>
    <row r="3968" spans="1:2">
      <c r="A3968" s="17">
        <v>840682</v>
      </c>
      <c r="B3968" s="17">
        <v>41</v>
      </c>
    </row>
    <row r="3969" spans="1:2">
      <c r="A3969" s="17">
        <v>840690</v>
      </c>
      <c r="B3969" s="17">
        <v>42</v>
      </c>
    </row>
    <row r="3970" spans="1:2">
      <c r="A3970" s="17">
        <v>840710</v>
      </c>
      <c r="B3970" s="17">
        <v>53</v>
      </c>
    </row>
    <row r="3971" spans="1:2">
      <c r="A3971" s="17">
        <v>840721</v>
      </c>
      <c r="B3971" s="17">
        <v>522</v>
      </c>
    </row>
    <row r="3972" spans="1:2">
      <c r="A3972" s="17">
        <v>840729</v>
      </c>
      <c r="B3972" s="17">
        <v>53</v>
      </c>
    </row>
    <row r="3973" spans="1:2">
      <c r="A3973" s="17">
        <v>840731</v>
      </c>
      <c r="B3973" s="17">
        <v>53</v>
      </c>
    </row>
    <row r="3974" spans="1:2">
      <c r="A3974" s="17">
        <v>840732</v>
      </c>
      <c r="B3974" s="17">
        <v>53</v>
      </c>
    </row>
    <row r="3975" spans="1:2">
      <c r="A3975" s="17">
        <v>840733</v>
      </c>
      <c r="B3975" s="17">
        <v>53</v>
      </c>
    </row>
    <row r="3976" spans="1:2">
      <c r="A3976" s="17">
        <v>840734</v>
      </c>
      <c r="B3976" s="17">
        <v>53</v>
      </c>
    </row>
    <row r="3977" spans="1:2">
      <c r="A3977" s="17">
        <v>840790</v>
      </c>
      <c r="B3977" s="17">
        <v>41</v>
      </c>
    </row>
    <row r="3978" spans="1:2">
      <c r="A3978" s="17">
        <v>840810</v>
      </c>
      <c r="B3978" s="17">
        <v>53</v>
      </c>
    </row>
    <row r="3979" spans="1:2">
      <c r="A3979" s="17">
        <v>840820</v>
      </c>
      <c r="B3979" s="17">
        <v>53</v>
      </c>
    </row>
    <row r="3980" spans="1:2">
      <c r="A3980" s="17">
        <v>840890</v>
      </c>
      <c r="B3980" s="17">
        <v>41</v>
      </c>
    </row>
    <row r="3981" spans="1:2">
      <c r="A3981" s="17">
        <v>840910</v>
      </c>
      <c r="B3981" s="17">
        <v>53</v>
      </c>
    </row>
    <row r="3982" spans="1:2">
      <c r="A3982" s="17">
        <v>840991</v>
      </c>
      <c r="B3982" s="17">
        <v>53</v>
      </c>
    </row>
    <row r="3983" spans="1:2">
      <c r="A3983" s="17">
        <v>840999</v>
      </c>
      <c r="B3983" s="17">
        <v>53</v>
      </c>
    </row>
    <row r="3984" spans="1:2">
      <c r="A3984" s="17">
        <v>841011</v>
      </c>
      <c r="B3984" s="17">
        <v>41</v>
      </c>
    </row>
    <row r="3985" spans="1:2">
      <c r="A3985" s="17">
        <v>841012</v>
      </c>
      <c r="B3985" s="17">
        <v>41</v>
      </c>
    </row>
    <row r="3986" spans="1:2">
      <c r="A3986" s="17">
        <v>841013</v>
      </c>
      <c r="B3986" s="17">
        <v>41</v>
      </c>
    </row>
    <row r="3987" spans="1:2">
      <c r="A3987" s="17">
        <v>841090</v>
      </c>
      <c r="B3987" s="17">
        <v>42</v>
      </c>
    </row>
    <row r="3988" spans="1:2">
      <c r="A3988" s="17">
        <v>841111</v>
      </c>
      <c r="B3988" s="17">
        <v>53</v>
      </c>
    </row>
    <row r="3989" spans="1:2">
      <c r="A3989" s="17">
        <v>841112</v>
      </c>
      <c r="B3989" s="17">
        <v>53</v>
      </c>
    </row>
    <row r="3990" spans="1:2">
      <c r="A3990" s="17">
        <v>841121</v>
      </c>
      <c r="B3990" s="17">
        <v>53</v>
      </c>
    </row>
    <row r="3991" spans="1:2">
      <c r="A3991" s="17">
        <v>841122</v>
      </c>
      <c r="B3991" s="17">
        <v>53</v>
      </c>
    </row>
    <row r="3992" spans="1:2">
      <c r="A3992" s="17">
        <v>841181</v>
      </c>
      <c r="B3992" s="17">
        <v>53</v>
      </c>
    </row>
    <row r="3993" spans="1:2">
      <c r="A3993" s="17">
        <v>841182</v>
      </c>
      <c r="B3993" s="17">
        <v>53</v>
      </c>
    </row>
    <row r="3994" spans="1:2">
      <c r="A3994" s="17">
        <v>841191</v>
      </c>
      <c r="B3994" s="17">
        <v>53</v>
      </c>
    </row>
    <row r="3995" spans="1:2">
      <c r="A3995" s="17">
        <v>841199</v>
      </c>
      <c r="B3995" s="17">
        <v>53</v>
      </c>
    </row>
    <row r="3996" spans="1:2">
      <c r="A3996" s="17">
        <v>841210</v>
      </c>
      <c r="B3996" s="17">
        <v>53</v>
      </c>
    </row>
    <row r="3997" spans="1:2">
      <c r="A3997" s="17">
        <v>841221</v>
      </c>
      <c r="B3997" s="17">
        <v>41</v>
      </c>
    </row>
    <row r="3998" spans="1:2">
      <c r="A3998" s="17">
        <v>841229</v>
      </c>
      <c r="B3998" s="17">
        <v>41</v>
      </c>
    </row>
    <row r="3999" spans="1:2">
      <c r="A3999" s="17">
        <v>841231</v>
      </c>
      <c r="B3999" s="17">
        <v>41</v>
      </c>
    </row>
    <row r="4000" spans="1:2">
      <c r="A4000" s="17">
        <v>841239</v>
      </c>
      <c r="B4000" s="17">
        <v>41</v>
      </c>
    </row>
    <row r="4001" spans="1:2">
      <c r="A4001" s="17">
        <v>841280</v>
      </c>
      <c r="B4001" s="17">
        <v>41</v>
      </c>
    </row>
    <row r="4002" spans="1:2">
      <c r="A4002" s="17">
        <v>841290</v>
      </c>
      <c r="B4002" s="17">
        <v>42</v>
      </c>
    </row>
    <row r="4003" spans="1:2">
      <c r="A4003" s="17">
        <v>841311</v>
      </c>
      <c r="B4003" s="17">
        <v>41</v>
      </c>
    </row>
    <row r="4004" spans="1:2">
      <c r="A4004" s="17">
        <v>841319</v>
      </c>
      <c r="B4004" s="17">
        <v>41</v>
      </c>
    </row>
    <row r="4005" spans="1:2">
      <c r="A4005" s="17">
        <v>841320</v>
      </c>
      <c r="B4005" s="17">
        <v>41</v>
      </c>
    </row>
    <row r="4006" spans="1:2">
      <c r="A4006" s="17">
        <v>841330</v>
      </c>
      <c r="B4006" s="17">
        <v>41</v>
      </c>
    </row>
    <row r="4007" spans="1:2">
      <c r="A4007" s="17">
        <v>841340</v>
      </c>
      <c r="B4007" s="17">
        <v>41</v>
      </c>
    </row>
    <row r="4008" spans="1:2">
      <c r="A4008" s="17">
        <v>841350</v>
      </c>
      <c r="B4008" s="17">
        <v>41</v>
      </c>
    </row>
    <row r="4009" spans="1:2">
      <c r="A4009" s="17">
        <v>841360</v>
      </c>
      <c r="B4009" s="17">
        <v>41</v>
      </c>
    </row>
    <row r="4010" spans="1:2">
      <c r="A4010" s="17">
        <v>841370</v>
      </c>
      <c r="B4010" s="17">
        <v>41</v>
      </c>
    </row>
    <row r="4011" spans="1:2">
      <c r="A4011" s="17">
        <v>841381</v>
      </c>
      <c r="B4011" s="17">
        <v>41</v>
      </c>
    </row>
    <row r="4012" spans="1:2">
      <c r="A4012" s="17">
        <v>841382</v>
      </c>
      <c r="B4012" s="17">
        <v>41</v>
      </c>
    </row>
    <row r="4013" spans="1:2">
      <c r="A4013" s="17">
        <v>841391</v>
      </c>
      <c r="B4013" s="17">
        <v>42</v>
      </c>
    </row>
    <row r="4014" spans="1:2">
      <c r="A4014" s="17">
        <v>841392</v>
      </c>
      <c r="B4014" s="17">
        <v>42</v>
      </c>
    </row>
    <row r="4015" spans="1:2">
      <c r="A4015" s="17">
        <v>841410</v>
      </c>
      <c r="B4015" s="17">
        <v>41</v>
      </c>
    </row>
    <row r="4016" spans="1:2">
      <c r="A4016" s="17">
        <v>841420</v>
      </c>
      <c r="B4016" s="17">
        <v>41</v>
      </c>
    </row>
    <row r="4017" spans="1:2">
      <c r="A4017" s="17">
        <v>841430</v>
      </c>
      <c r="B4017" s="17">
        <v>41</v>
      </c>
    </row>
    <row r="4018" spans="1:2">
      <c r="A4018" s="17">
        <v>841440</v>
      </c>
      <c r="B4018" s="17">
        <v>41</v>
      </c>
    </row>
    <row r="4019" spans="1:2">
      <c r="A4019" s="17">
        <v>841451</v>
      </c>
      <c r="B4019" s="17">
        <v>61</v>
      </c>
    </row>
    <row r="4020" spans="1:2">
      <c r="A4020" s="17">
        <v>841459</v>
      </c>
      <c r="B4020" s="17">
        <v>41</v>
      </c>
    </row>
    <row r="4021" spans="1:2">
      <c r="A4021" s="17">
        <v>841460</v>
      </c>
      <c r="B4021" s="17">
        <v>61</v>
      </c>
    </row>
    <row r="4022" spans="1:2">
      <c r="A4022" s="17">
        <v>841480</v>
      </c>
      <c r="B4022" s="17">
        <v>41</v>
      </c>
    </row>
    <row r="4023" spans="1:2">
      <c r="A4023" s="17">
        <v>841490</v>
      </c>
      <c r="B4023" s="17">
        <v>42</v>
      </c>
    </row>
    <row r="4024" spans="1:2">
      <c r="A4024" s="17">
        <v>841510</v>
      </c>
      <c r="B4024" s="17">
        <v>61</v>
      </c>
    </row>
    <row r="4025" spans="1:2">
      <c r="A4025" s="17">
        <v>841520</v>
      </c>
      <c r="B4025" s="17">
        <v>53</v>
      </c>
    </row>
    <row r="4026" spans="1:2">
      <c r="A4026" s="17">
        <v>841581</v>
      </c>
      <c r="B4026" s="17">
        <v>41</v>
      </c>
    </row>
    <row r="4027" spans="1:2">
      <c r="A4027" s="17">
        <v>841582</v>
      </c>
      <c r="B4027" s="17">
        <v>41</v>
      </c>
    </row>
    <row r="4028" spans="1:2">
      <c r="A4028" s="17">
        <v>841583</v>
      </c>
      <c r="B4028" s="17">
        <v>41</v>
      </c>
    </row>
    <row r="4029" spans="1:2">
      <c r="A4029" s="17">
        <v>841590</v>
      </c>
      <c r="B4029" s="17">
        <v>42</v>
      </c>
    </row>
    <row r="4030" spans="1:2">
      <c r="A4030" s="17">
        <v>841610</v>
      </c>
      <c r="B4030" s="17">
        <v>41</v>
      </c>
    </row>
    <row r="4031" spans="1:2">
      <c r="A4031" s="17">
        <v>841620</v>
      </c>
      <c r="B4031" s="17">
        <v>41</v>
      </c>
    </row>
    <row r="4032" spans="1:2">
      <c r="A4032" s="17">
        <v>841630</v>
      </c>
      <c r="B4032" s="17">
        <v>41</v>
      </c>
    </row>
    <row r="4033" spans="1:2">
      <c r="A4033" s="17">
        <v>841690</v>
      </c>
      <c r="B4033" s="17">
        <v>42</v>
      </c>
    </row>
    <row r="4034" spans="1:2">
      <c r="A4034" s="17">
        <v>841710</v>
      </c>
      <c r="B4034" s="17">
        <v>41</v>
      </c>
    </row>
    <row r="4035" spans="1:2">
      <c r="A4035" s="17">
        <v>841720</v>
      </c>
      <c r="B4035" s="17">
        <v>41</v>
      </c>
    </row>
    <row r="4036" spans="1:2">
      <c r="A4036" s="17">
        <v>841780</v>
      </c>
      <c r="B4036" s="17">
        <v>41</v>
      </c>
    </row>
    <row r="4037" spans="1:2">
      <c r="A4037" s="17">
        <v>841790</v>
      </c>
      <c r="B4037" s="17">
        <v>42</v>
      </c>
    </row>
    <row r="4038" spans="1:2">
      <c r="A4038" s="17">
        <v>841810</v>
      </c>
      <c r="B4038" s="17">
        <v>61</v>
      </c>
    </row>
    <row r="4039" spans="1:2">
      <c r="A4039" s="17">
        <v>841821</v>
      </c>
      <c r="B4039" s="17">
        <v>61</v>
      </c>
    </row>
    <row r="4040" spans="1:2">
      <c r="A4040" s="17">
        <v>841829</v>
      </c>
      <c r="B4040" s="17">
        <v>61</v>
      </c>
    </row>
    <row r="4041" spans="1:2">
      <c r="A4041" s="17">
        <v>841830</v>
      </c>
      <c r="B4041" s="17">
        <v>61</v>
      </c>
    </row>
    <row r="4042" spans="1:2">
      <c r="A4042" s="17">
        <v>841840</v>
      </c>
      <c r="B4042" s="17">
        <v>61</v>
      </c>
    </row>
    <row r="4043" spans="1:2">
      <c r="A4043" s="17">
        <v>841850</v>
      </c>
      <c r="B4043" s="17">
        <v>41</v>
      </c>
    </row>
    <row r="4044" spans="1:2">
      <c r="A4044" s="17">
        <v>841861</v>
      </c>
      <c r="B4044" s="17">
        <v>41</v>
      </c>
    </row>
    <row r="4045" spans="1:2">
      <c r="A4045" s="17">
        <v>841869</v>
      </c>
      <c r="B4045" s="17">
        <v>41</v>
      </c>
    </row>
    <row r="4046" spans="1:2">
      <c r="A4046" s="17">
        <v>841891</v>
      </c>
      <c r="B4046" s="17">
        <v>42</v>
      </c>
    </row>
    <row r="4047" spans="1:2">
      <c r="A4047" s="17">
        <v>841899</v>
      </c>
      <c r="B4047" s="17">
        <v>42</v>
      </c>
    </row>
    <row r="4048" spans="1:2">
      <c r="A4048" s="17">
        <v>841911</v>
      </c>
      <c r="B4048" s="17">
        <v>41</v>
      </c>
    </row>
    <row r="4049" spans="1:2">
      <c r="A4049" s="17">
        <v>841919</v>
      </c>
      <c r="B4049" s="17">
        <v>41</v>
      </c>
    </row>
    <row r="4050" spans="1:2">
      <c r="A4050" s="17">
        <v>841920</v>
      </c>
      <c r="B4050" s="17">
        <v>41</v>
      </c>
    </row>
    <row r="4051" spans="1:2">
      <c r="A4051" s="17">
        <v>841931</v>
      </c>
      <c r="B4051" s="17">
        <v>41</v>
      </c>
    </row>
    <row r="4052" spans="1:2">
      <c r="A4052" s="17">
        <v>841932</v>
      </c>
      <c r="B4052" s="17">
        <v>41</v>
      </c>
    </row>
    <row r="4053" spans="1:2">
      <c r="A4053" s="17">
        <v>841939</v>
      </c>
      <c r="B4053" s="17">
        <v>41</v>
      </c>
    </row>
    <row r="4054" spans="1:2">
      <c r="A4054" s="17">
        <v>841940</v>
      </c>
      <c r="B4054" s="17">
        <v>41</v>
      </c>
    </row>
    <row r="4055" spans="1:2">
      <c r="A4055" s="17">
        <v>841950</v>
      </c>
      <c r="B4055" s="17">
        <v>41</v>
      </c>
    </row>
    <row r="4056" spans="1:2">
      <c r="A4056" s="17">
        <v>841960</v>
      </c>
      <c r="B4056" s="17">
        <v>41</v>
      </c>
    </row>
    <row r="4057" spans="1:2">
      <c r="A4057" s="17">
        <v>841981</v>
      </c>
      <c r="B4057" s="17">
        <v>41</v>
      </c>
    </row>
    <row r="4058" spans="1:2">
      <c r="A4058" s="17">
        <v>841989</v>
      </c>
      <c r="B4058" s="17">
        <v>41</v>
      </c>
    </row>
    <row r="4059" spans="1:2">
      <c r="A4059" s="17">
        <v>841990</v>
      </c>
      <c r="B4059" s="17">
        <v>42</v>
      </c>
    </row>
    <row r="4060" spans="1:2">
      <c r="A4060" s="17">
        <v>842010</v>
      </c>
      <c r="B4060" s="17">
        <v>41</v>
      </c>
    </row>
    <row r="4061" spans="1:2">
      <c r="A4061" s="17">
        <v>842091</v>
      </c>
      <c r="B4061" s="17">
        <v>42</v>
      </c>
    </row>
    <row r="4062" spans="1:2">
      <c r="A4062" s="17">
        <v>842099</v>
      </c>
      <c r="B4062" s="17">
        <v>42</v>
      </c>
    </row>
    <row r="4063" spans="1:2">
      <c r="A4063" s="17">
        <v>842111</v>
      </c>
      <c r="B4063" s="17">
        <v>41</v>
      </c>
    </row>
    <row r="4064" spans="1:2">
      <c r="A4064" s="17">
        <v>842112</v>
      </c>
      <c r="B4064" s="17">
        <v>41</v>
      </c>
    </row>
    <row r="4065" spans="1:2">
      <c r="A4065" s="17">
        <v>842119</v>
      </c>
      <c r="B4065" s="17">
        <v>41</v>
      </c>
    </row>
    <row r="4066" spans="1:2">
      <c r="A4066" s="17">
        <v>842121</v>
      </c>
      <c r="B4066" s="17">
        <v>41</v>
      </c>
    </row>
    <row r="4067" spans="1:2">
      <c r="A4067" s="17">
        <v>842122</v>
      </c>
      <c r="B4067" s="17">
        <v>41</v>
      </c>
    </row>
    <row r="4068" spans="1:2">
      <c r="A4068" s="17">
        <v>842123</v>
      </c>
      <c r="B4068" s="17">
        <v>41</v>
      </c>
    </row>
    <row r="4069" spans="1:2">
      <c r="A4069" s="17">
        <v>842129</v>
      </c>
      <c r="B4069" s="17">
        <v>41</v>
      </c>
    </row>
    <row r="4070" spans="1:2">
      <c r="A4070" s="17">
        <v>842131</v>
      </c>
      <c r="B4070" s="17">
        <v>41</v>
      </c>
    </row>
    <row r="4071" spans="1:2">
      <c r="A4071" s="17">
        <v>842139</v>
      </c>
      <c r="B4071" s="17">
        <v>41</v>
      </c>
    </row>
    <row r="4072" spans="1:2">
      <c r="A4072" s="17">
        <v>842191</v>
      </c>
      <c r="B4072" s="17">
        <v>42</v>
      </c>
    </row>
    <row r="4073" spans="1:2">
      <c r="A4073" s="17">
        <v>842199</v>
      </c>
      <c r="B4073" s="17">
        <v>42</v>
      </c>
    </row>
    <row r="4074" spans="1:2">
      <c r="A4074" s="17">
        <v>842211</v>
      </c>
      <c r="B4074" s="17">
        <v>61</v>
      </c>
    </row>
    <row r="4075" spans="1:2">
      <c r="A4075" s="17">
        <v>842219</v>
      </c>
      <c r="B4075" s="17">
        <v>41</v>
      </c>
    </row>
    <row r="4076" spans="1:2">
      <c r="A4076" s="17">
        <v>842220</v>
      </c>
      <c r="B4076" s="17">
        <v>41</v>
      </c>
    </row>
    <row r="4077" spans="1:2">
      <c r="A4077" s="17">
        <v>842230</v>
      </c>
      <c r="B4077" s="17">
        <v>41</v>
      </c>
    </row>
    <row r="4078" spans="1:2">
      <c r="A4078" s="17">
        <v>842240</v>
      </c>
      <c r="B4078" s="17">
        <v>41</v>
      </c>
    </row>
    <row r="4079" spans="1:2">
      <c r="A4079" s="17">
        <v>842290</v>
      </c>
      <c r="B4079" s="17">
        <v>42</v>
      </c>
    </row>
    <row r="4080" spans="1:2">
      <c r="A4080" s="17">
        <v>842310</v>
      </c>
      <c r="B4080" s="17">
        <v>62</v>
      </c>
    </row>
    <row r="4081" spans="1:2">
      <c r="A4081" s="17">
        <v>842320</v>
      </c>
      <c r="B4081" s="17">
        <v>41</v>
      </c>
    </row>
    <row r="4082" spans="1:2">
      <c r="A4082" s="17">
        <v>842330</v>
      </c>
      <c r="B4082" s="17">
        <v>41</v>
      </c>
    </row>
    <row r="4083" spans="1:2">
      <c r="A4083" s="17">
        <v>842381</v>
      </c>
      <c r="B4083" s="17">
        <v>41</v>
      </c>
    </row>
    <row r="4084" spans="1:2">
      <c r="A4084" s="17">
        <v>842382</v>
      </c>
      <c r="B4084" s="17">
        <v>41</v>
      </c>
    </row>
    <row r="4085" spans="1:2">
      <c r="A4085" s="17">
        <v>842389</v>
      </c>
      <c r="B4085" s="17">
        <v>41</v>
      </c>
    </row>
    <row r="4086" spans="1:2">
      <c r="A4086" s="17">
        <v>842390</v>
      </c>
      <c r="B4086" s="17">
        <v>42</v>
      </c>
    </row>
    <row r="4087" spans="1:2">
      <c r="A4087" s="17">
        <v>842410</v>
      </c>
      <c r="B4087" s="17">
        <v>41</v>
      </c>
    </row>
    <row r="4088" spans="1:2">
      <c r="A4088" s="17">
        <v>842420</v>
      </c>
      <c r="B4088" s="17">
        <v>41</v>
      </c>
    </row>
    <row r="4089" spans="1:2">
      <c r="A4089" s="17">
        <v>842430</v>
      </c>
      <c r="B4089" s="17">
        <v>41</v>
      </c>
    </row>
    <row r="4090" spans="1:2">
      <c r="A4090" s="17">
        <v>842481</v>
      </c>
      <c r="B4090" s="17">
        <v>41</v>
      </c>
    </row>
    <row r="4091" spans="1:2">
      <c r="A4091" s="17">
        <v>842489</v>
      </c>
      <c r="B4091" s="17">
        <v>41</v>
      </c>
    </row>
    <row r="4092" spans="1:2">
      <c r="A4092" s="17">
        <v>842490</v>
      </c>
      <c r="B4092" s="17">
        <v>42</v>
      </c>
    </row>
    <row r="4093" spans="1:2">
      <c r="A4093" s="17">
        <v>842511</v>
      </c>
      <c r="B4093" s="17">
        <v>41</v>
      </c>
    </row>
    <row r="4094" spans="1:2">
      <c r="A4094" s="17">
        <v>842519</v>
      </c>
      <c r="B4094" s="17">
        <v>41</v>
      </c>
    </row>
    <row r="4095" spans="1:2">
      <c r="A4095" s="17">
        <v>842531</v>
      </c>
      <c r="B4095" s="17">
        <v>41</v>
      </c>
    </row>
    <row r="4096" spans="1:2">
      <c r="A4096" s="17">
        <v>842539</v>
      </c>
      <c r="B4096" s="17">
        <v>41</v>
      </c>
    </row>
    <row r="4097" spans="1:2">
      <c r="A4097" s="17">
        <v>842541</v>
      </c>
      <c r="B4097" s="17">
        <v>41</v>
      </c>
    </row>
    <row r="4098" spans="1:2">
      <c r="A4098" s="17">
        <v>842542</v>
      </c>
      <c r="B4098" s="17">
        <v>41</v>
      </c>
    </row>
    <row r="4099" spans="1:2">
      <c r="A4099" s="17">
        <v>842549</v>
      </c>
      <c r="B4099" s="17">
        <v>41</v>
      </c>
    </row>
    <row r="4100" spans="1:2">
      <c r="A4100" s="17">
        <v>842611</v>
      </c>
      <c r="B4100" s="17">
        <v>41</v>
      </c>
    </row>
    <row r="4101" spans="1:2">
      <c r="A4101" s="17">
        <v>842612</v>
      </c>
      <c r="B4101" s="17">
        <v>41</v>
      </c>
    </row>
    <row r="4102" spans="1:2">
      <c r="A4102" s="17">
        <v>842619</v>
      </c>
      <c r="B4102" s="17">
        <v>41</v>
      </c>
    </row>
    <row r="4103" spans="1:2">
      <c r="A4103" s="17">
        <v>842620</v>
      </c>
      <c r="B4103" s="17">
        <v>41</v>
      </c>
    </row>
    <row r="4104" spans="1:2">
      <c r="A4104" s="17">
        <v>842630</v>
      </c>
      <c r="B4104" s="17">
        <v>41</v>
      </c>
    </row>
    <row r="4105" spans="1:2">
      <c r="A4105" s="17">
        <v>842641</v>
      </c>
      <c r="B4105" s="17">
        <v>41</v>
      </c>
    </row>
    <row r="4106" spans="1:2">
      <c r="A4106" s="17">
        <v>842649</v>
      </c>
      <c r="B4106" s="17">
        <v>41</v>
      </c>
    </row>
    <row r="4107" spans="1:2">
      <c r="A4107" s="17">
        <v>842691</v>
      </c>
      <c r="B4107" s="17">
        <v>41</v>
      </c>
    </row>
    <row r="4108" spans="1:2">
      <c r="A4108" s="17">
        <v>842699</v>
      </c>
      <c r="B4108" s="17">
        <v>41</v>
      </c>
    </row>
    <row r="4109" spans="1:2">
      <c r="A4109" s="17">
        <v>842710</v>
      </c>
      <c r="B4109" s="17">
        <v>41</v>
      </c>
    </row>
    <row r="4110" spans="1:2">
      <c r="A4110" s="17">
        <v>842720</v>
      </c>
      <c r="B4110" s="17">
        <v>41</v>
      </c>
    </row>
    <row r="4111" spans="1:2">
      <c r="A4111" s="17">
        <v>842790</v>
      </c>
      <c r="B4111" s="17">
        <v>41</v>
      </c>
    </row>
    <row r="4112" spans="1:2">
      <c r="A4112" s="17">
        <v>842810</v>
      </c>
      <c r="B4112" s="17">
        <v>41</v>
      </c>
    </row>
    <row r="4113" spans="1:2">
      <c r="A4113" s="17">
        <v>842820</v>
      </c>
      <c r="B4113" s="17">
        <v>41</v>
      </c>
    </row>
    <row r="4114" spans="1:2">
      <c r="A4114" s="17">
        <v>842831</v>
      </c>
      <c r="B4114" s="17">
        <v>41</v>
      </c>
    </row>
    <row r="4115" spans="1:2">
      <c r="A4115" s="17">
        <v>842832</v>
      </c>
      <c r="B4115" s="17">
        <v>41</v>
      </c>
    </row>
    <row r="4116" spans="1:2">
      <c r="A4116" s="17">
        <v>842833</v>
      </c>
      <c r="B4116" s="17">
        <v>41</v>
      </c>
    </row>
    <row r="4117" spans="1:2">
      <c r="A4117" s="17">
        <v>842839</v>
      </c>
      <c r="B4117" s="17">
        <v>41</v>
      </c>
    </row>
    <row r="4118" spans="1:2">
      <c r="A4118" s="17">
        <v>842840</v>
      </c>
      <c r="B4118" s="17">
        <v>41</v>
      </c>
    </row>
    <row r="4119" spans="1:2">
      <c r="A4119" s="17">
        <v>842860</v>
      </c>
      <c r="B4119" s="17">
        <v>41</v>
      </c>
    </row>
    <row r="4120" spans="1:2">
      <c r="A4120" s="17">
        <v>842890</v>
      </c>
      <c r="B4120" s="17">
        <v>41</v>
      </c>
    </row>
    <row r="4121" spans="1:2">
      <c r="A4121" s="17">
        <v>842911</v>
      </c>
      <c r="B4121" s="17">
        <v>41</v>
      </c>
    </row>
    <row r="4122" spans="1:2">
      <c r="A4122" s="17">
        <v>842919</v>
      </c>
      <c r="B4122" s="17">
        <v>41</v>
      </c>
    </row>
    <row r="4123" spans="1:2">
      <c r="A4123" s="17">
        <v>842920</v>
      </c>
      <c r="B4123" s="17">
        <v>41</v>
      </c>
    </row>
    <row r="4124" spans="1:2">
      <c r="A4124" s="17">
        <v>842930</v>
      </c>
      <c r="B4124" s="17">
        <v>41</v>
      </c>
    </row>
    <row r="4125" spans="1:2">
      <c r="A4125" s="17">
        <v>842940</v>
      </c>
      <c r="B4125" s="17">
        <v>41</v>
      </c>
    </row>
    <row r="4126" spans="1:2">
      <c r="A4126" s="17">
        <v>842951</v>
      </c>
      <c r="B4126" s="17">
        <v>41</v>
      </c>
    </row>
    <row r="4127" spans="1:2">
      <c r="A4127" s="17">
        <v>842952</v>
      </c>
      <c r="B4127" s="17">
        <v>41</v>
      </c>
    </row>
    <row r="4128" spans="1:2">
      <c r="A4128" s="17">
        <v>842959</v>
      </c>
      <c r="B4128" s="17">
        <v>41</v>
      </c>
    </row>
    <row r="4129" spans="1:2">
      <c r="A4129" s="17">
        <v>843010</v>
      </c>
      <c r="B4129" s="17">
        <v>41</v>
      </c>
    </row>
    <row r="4130" spans="1:2">
      <c r="A4130" s="17">
        <v>843020</v>
      </c>
      <c r="B4130" s="17">
        <v>41</v>
      </c>
    </row>
    <row r="4131" spans="1:2">
      <c r="A4131" s="17">
        <v>843031</v>
      </c>
      <c r="B4131" s="17">
        <v>41</v>
      </c>
    </row>
    <row r="4132" spans="1:2">
      <c r="A4132" s="17">
        <v>843039</v>
      </c>
      <c r="B4132" s="17">
        <v>41</v>
      </c>
    </row>
    <row r="4133" spans="1:2">
      <c r="A4133" s="17">
        <v>843041</v>
      </c>
      <c r="B4133" s="17">
        <v>41</v>
      </c>
    </row>
    <row r="4134" spans="1:2">
      <c r="A4134" s="17">
        <v>843049</v>
      </c>
      <c r="B4134" s="17">
        <v>41</v>
      </c>
    </row>
    <row r="4135" spans="1:2">
      <c r="A4135" s="17">
        <v>843050</v>
      </c>
      <c r="B4135" s="17">
        <v>41</v>
      </c>
    </row>
    <row r="4136" spans="1:2">
      <c r="A4136" s="17">
        <v>843061</v>
      </c>
      <c r="B4136" s="17">
        <v>41</v>
      </c>
    </row>
    <row r="4137" spans="1:2">
      <c r="A4137" s="17">
        <v>843069</v>
      </c>
      <c r="B4137" s="17">
        <v>41</v>
      </c>
    </row>
    <row r="4138" spans="1:2">
      <c r="A4138" s="17">
        <v>843110</v>
      </c>
      <c r="B4138" s="17">
        <v>42</v>
      </c>
    </row>
    <row r="4139" spans="1:2">
      <c r="A4139" s="17">
        <v>843120</v>
      </c>
      <c r="B4139" s="17">
        <v>42</v>
      </c>
    </row>
    <row r="4140" spans="1:2">
      <c r="A4140" s="17">
        <v>843131</v>
      </c>
      <c r="B4140" s="17">
        <v>42</v>
      </c>
    </row>
    <row r="4141" spans="1:2">
      <c r="A4141" s="17">
        <v>843139</v>
      </c>
      <c r="B4141" s="17">
        <v>42</v>
      </c>
    </row>
    <row r="4142" spans="1:2">
      <c r="A4142" s="17">
        <v>843141</v>
      </c>
      <c r="B4142" s="17">
        <v>42</v>
      </c>
    </row>
    <row r="4143" spans="1:2">
      <c r="A4143" s="17">
        <v>843142</v>
      </c>
      <c r="B4143" s="17">
        <v>42</v>
      </c>
    </row>
    <row r="4144" spans="1:2">
      <c r="A4144" s="17">
        <v>843143</v>
      </c>
      <c r="B4144" s="17">
        <v>42</v>
      </c>
    </row>
    <row r="4145" spans="1:2">
      <c r="A4145" s="17">
        <v>843149</v>
      </c>
      <c r="B4145" s="17">
        <v>42</v>
      </c>
    </row>
    <row r="4146" spans="1:2">
      <c r="A4146" s="17">
        <v>843210</v>
      </c>
      <c r="B4146" s="17">
        <v>41</v>
      </c>
    </row>
    <row r="4147" spans="1:2">
      <c r="A4147" s="17">
        <v>843221</v>
      </c>
      <c r="B4147" s="17">
        <v>41</v>
      </c>
    </row>
    <row r="4148" spans="1:2">
      <c r="A4148" s="17">
        <v>843229</v>
      </c>
      <c r="B4148" s="17">
        <v>41</v>
      </c>
    </row>
    <row r="4149" spans="1:2">
      <c r="A4149" s="17">
        <v>843230</v>
      </c>
      <c r="B4149" s="17">
        <v>41</v>
      </c>
    </row>
    <row r="4150" spans="1:2">
      <c r="A4150" s="17">
        <v>843240</v>
      </c>
      <c r="B4150" s="17">
        <v>41</v>
      </c>
    </row>
    <row r="4151" spans="1:2">
      <c r="A4151" s="17">
        <v>843280</v>
      </c>
      <c r="B4151" s="17">
        <v>41</v>
      </c>
    </row>
    <row r="4152" spans="1:2">
      <c r="A4152" s="17">
        <v>843290</v>
      </c>
      <c r="B4152" s="17">
        <v>42</v>
      </c>
    </row>
    <row r="4153" spans="1:2">
      <c r="A4153" s="17">
        <v>843311</v>
      </c>
      <c r="B4153" s="17">
        <v>61</v>
      </c>
    </row>
    <row r="4154" spans="1:2">
      <c r="A4154" s="17">
        <v>843319</v>
      </c>
      <c r="B4154" s="17">
        <v>61</v>
      </c>
    </row>
    <row r="4155" spans="1:2">
      <c r="A4155" s="17">
        <v>843320</v>
      </c>
      <c r="B4155" s="17">
        <v>41</v>
      </c>
    </row>
    <row r="4156" spans="1:2">
      <c r="A4156" s="17">
        <v>843330</v>
      </c>
      <c r="B4156" s="17">
        <v>41</v>
      </c>
    </row>
    <row r="4157" spans="1:2">
      <c r="A4157" s="17">
        <v>843340</v>
      </c>
      <c r="B4157" s="17">
        <v>41</v>
      </c>
    </row>
    <row r="4158" spans="1:2">
      <c r="A4158" s="17">
        <v>843351</v>
      </c>
      <c r="B4158" s="17">
        <v>41</v>
      </c>
    </row>
    <row r="4159" spans="1:2">
      <c r="A4159" s="17">
        <v>843352</v>
      </c>
      <c r="B4159" s="17">
        <v>41</v>
      </c>
    </row>
    <row r="4160" spans="1:2">
      <c r="A4160" s="17">
        <v>843353</v>
      </c>
      <c r="B4160" s="17">
        <v>41</v>
      </c>
    </row>
    <row r="4161" spans="1:2">
      <c r="A4161" s="17">
        <v>843359</v>
      </c>
      <c r="B4161" s="17">
        <v>41</v>
      </c>
    </row>
    <row r="4162" spans="1:2">
      <c r="A4162" s="17">
        <v>843360</v>
      </c>
      <c r="B4162" s="17">
        <v>41</v>
      </c>
    </row>
    <row r="4163" spans="1:2">
      <c r="A4163" s="17">
        <v>843390</v>
      </c>
      <c r="B4163" s="17">
        <v>42</v>
      </c>
    </row>
    <row r="4164" spans="1:2">
      <c r="A4164" s="17">
        <v>843410</v>
      </c>
      <c r="B4164" s="17">
        <v>41</v>
      </c>
    </row>
    <row r="4165" spans="1:2">
      <c r="A4165" s="17">
        <v>843420</v>
      </c>
      <c r="B4165" s="17">
        <v>41</v>
      </c>
    </row>
    <row r="4166" spans="1:2">
      <c r="A4166" s="17">
        <v>843490</v>
      </c>
      <c r="B4166" s="17">
        <v>42</v>
      </c>
    </row>
    <row r="4167" spans="1:2">
      <c r="A4167" s="17">
        <v>843510</v>
      </c>
      <c r="B4167" s="17">
        <v>41</v>
      </c>
    </row>
    <row r="4168" spans="1:2">
      <c r="A4168" s="17">
        <v>843590</v>
      </c>
      <c r="B4168" s="17">
        <v>42</v>
      </c>
    </row>
    <row r="4169" spans="1:2">
      <c r="A4169" s="17">
        <v>843610</v>
      </c>
      <c r="B4169" s="17">
        <v>41</v>
      </c>
    </row>
    <row r="4170" spans="1:2">
      <c r="A4170" s="17">
        <v>843621</v>
      </c>
      <c r="B4170" s="17">
        <v>41</v>
      </c>
    </row>
    <row r="4171" spans="1:2">
      <c r="A4171" s="17">
        <v>843629</v>
      </c>
      <c r="B4171" s="17">
        <v>41</v>
      </c>
    </row>
    <row r="4172" spans="1:2">
      <c r="A4172" s="17">
        <v>843680</v>
      </c>
      <c r="B4172" s="17">
        <v>41</v>
      </c>
    </row>
    <row r="4173" spans="1:2">
      <c r="A4173" s="17">
        <v>843691</v>
      </c>
      <c r="B4173" s="17">
        <v>42</v>
      </c>
    </row>
    <row r="4174" spans="1:2">
      <c r="A4174" s="17">
        <v>843699</v>
      </c>
      <c r="B4174" s="17">
        <v>42</v>
      </c>
    </row>
    <row r="4175" spans="1:2">
      <c r="A4175" s="17">
        <v>843710</v>
      </c>
      <c r="B4175" s="17">
        <v>41</v>
      </c>
    </row>
    <row r="4176" spans="1:2">
      <c r="A4176" s="17">
        <v>843780</v>
      </c>
      <c r="B4176" s="17">
        <v>41</v>
      </c>
    </row>
    <row r="4177" spans="1:2">
      <c r="A4177" s="17">
        <v>843790</v>
      </c>
      <c r="B4177" s="17">
        <v>42</v>
      </c>
    </row>
    <row r="4178" spans="1:2">
      <c r="A4178" s="17">
        <v>843810</v>
      </c>
      <c r="B4178" s="17">
        <v>41</v>
      </c>
    </row>
    <row r="4179" spans="1:2">
      <c r="A4179" s="17">
        <v>843820</v>
      </c>
      <c r="B4179" s="17">
        <v>41</v>
      </c>
    </row>
    <row r="4180" spans="1:2">
      <c r="A4180" s="17">
        <v>843830</v>
      </c>
      <c r="B4180" s="17">
        <v>41</v>
      </c>
    </row>
    <row r="4181" spans="1:2">
      <c r="A4181" s="17">
        <v>843840</v>
      </c>
      <c r="B4181" s="17">
        <v>41</v>
      </c>
    </row>
    <row r="4182" spans="1:2">
      <c r="A4182" s="17">
        <v>843850</v>
      </c>
      <c r="B4182" s="17">
        <v>41</v>
      </c>
    </row>
    <row r="4183" spans="1:2">
      <c r="A4183" s="17">
        <v>843860</v>
      </c>
      <c r="B4183" s="17">
        <v>41</v>
      </c>
    </row>
    <row r="4184" spans="1:2">
      <c r="A4184" s="17">
        <v>843880</v>
      </c>
      <c r="B4184" s="17">
        <v>41</v>
      </c>
    </row>
    <row r="4185" spans="1:2">
      <c r="A4185" s="17">
        <v>843890</v>
      </c>
      <c r="B4185" s="17">
        <v>42</v>
      </c>
    </row>
    <row r="4186" spans="1:2">
      <c r="A4186" s="17">
        <v>843910</v>
      </c>
      <c r="B4186" s="17">
        <v>41</v>
      </c>
    </row>
    <row r="4187" spans="1:2">
      <c r="A4187" s="17">
        <v>843920</v>
      </c>
      <c r="B4187" s="17">
        <v>41</v>
      </c>
    </row>
    <row r="4188" spans="1:2">
      <c r="A4188" s="17">
        <v>843930</v>
      </c>
      <c r="B4188" s="17">
        <v>41</v>
      </c>
    </row>
    <row r="4189" spans="1:2">
      <c r="A4189" s="17">
        <v>843991</v>
      </c>
      <c r="B4189" s="17">
        <v>42</v>
      </c>
    </row>
    <row r="4190" spans="1:2">
      <c r="A4190" s="17">
        <v>843999</v>
      </c>
      <c r="B4190" s="17">
        <v>42</v>
      </c>
    </row>
    <row r="4191" spans="1:2">
      <c r="A4191" s="17">
        <v>844010</v>
      </c>
      <c r="B4191" s="17">
        <v>41</v>
      </c>
    </row>
    <row r="4192" spans="1:2">
      <c r="A4192" s="17">
        <v>844090</v>
      </c>
      <c r="B4192" s="17">
        <v>42</v>
      </c>
    </row>
    <row r="4193" spans="1:2">
      <c r="A4193" s="17">
        <v>844110</v>
      </c>
      <c r="B4193" s="17">
        <v>41</v>
      </c>
    </row>
    <row r="4194" spans="1:2">
      <c r="A4194" s="17">
        <v>844120</v>
      </c>
      <c r="B4194" s="17">
        <v>41</v>
      </c>
    </row>
    <row r="4195" spans="1:2">
      <c r="A4195" s="17">
        <v>844130</v>
      </c>
      <c r="B4195" s="17">
        <v>41</v>
      </c>
    </row>
    <row r="4196" spans="1:2">
      <c r="A4196" s="17">
        <v>844140</v>
      </c>
      <c r="B4196" s="17">
        <v>41</v>
      </c>
    </row>
    <row r="4197" spans="1:2">
      <c r="A4197" s="17">
        <v>844180</v>
      </c>
      <c r="B4197" s="17">
        <v>41</v>
      </c>
    </row>
    <row r="4198" spans="1:2">
      <c r="A4198" s="17">
        <v>844190</v>
      </c>
      <c r="B4198" s="17">
        <v>42</v>
      </c>
    </row>
    <row r="4199" spans="1:2">
      <c r="A4199" s="17">
        <v>844230</v>
      </c>
      <c r="B4199" s="17">
        <v>41</v>
      </c>
    </row>
    <row r="4200" spans="1:2">
      <c r="A4200" s="17">
        <v>844240</v>
      </c>
      <c r="B4200" s="17">
        <v>42</v>
      </c>
    </row>
    <row r="4201" spans="1:2">
      <c r="A4201" s="17">
        <v>844250</v>
      </c>
      <c r="B4201" s="17">
        <v>42</v>
      </c>
    </row>
    <row r="4202" spans="1:2">
      <c r="A4202" s="17">
        <v>844311</v>
      </c>
      <c r="B4202" s="17">
        <v>41</v>
      </c>
    </row>
    <row r="4203" spans="1:2">
      <c r="A4203" s="17">
        <v>844312</v>
      </c>
      <c r="B4203" s="17">
        <v>41</v>
      </c>
    </row>
    <row r="4204" spans="1:2">
      <c r="A4204" s="17">
        <v>844313</v>
      </c>
      <c r="B4204" s="17">
        <v>41</v>
      </c>
    </row>
    <row r="4205" spans="1:2">
      <c r="A4205" s="17">
        <v>844314</v>
      </c>
      <c r="B4205" s="17">
        <v>41</v>
      </c>
    </row>
    <row r="4206" spans="1:2">
      <c r="A4206" s="17">
        <v>844315</v>
      </c>
      <c r="B4206" s="17">
        <v>41</v>
      </c>
    </row>
    <row r="4207" spans="1:2">
      <c r="A4207" s="17">
        <v>844316</v>
      </c>
      <c r="B4207" s="17">
        <v>41</v>
      </c>
    </row>
    <row r="4208" spans="1:2">
      <c r="A4208" s="17">
        <v>844317</v>
      </c>
      <c r="B4208" s="17">
        <v>41</v>
      </c>
    </row>
    <row r="4209" spans="1:2">
      <c r="A4209" s="17">
        <v>844319</v>
      </c>
      <c r="B4209" s="17">
        <v>41</v>
      </c>
    </row>
    <row r="4210" spans="1:2">
      <c r="A4210" s="17">
        <v>844331</v>
      </c>
      <c r="B4210" s="17">
        <v>41</v>
      </c>
    </row>
    <row r="4211" spans="1:2">
      <c r="A4211" s="17">
        <v>844332</v>
      </c>
      <c r="B4211" s="17">
        <v>41</v>
      </c>
    </row>
    <row r="4212" spans="1:2">
      <c r="A4212" s="17">
        <v>844339</v>
      </c>
      <c r="B4212" s="17">
        <v>41</v>
      </c>
    </row>
    <row r="4213" spans="1:2">
      <c r="A4213" s="17">
        <v>844391</v>
      </c>
      <c r="B4213" s="17">
        <v>42</v>
      </c>
    </row>
    <row r="4214" spans="1:2">
      <c r="A4214" s="17">
        <v>844399</v>
      </c>
      <c r="B4214" s="17">
        <v>42</v>
      </c>
    </row>
    <row r="4215" spans="1:2">
      <c r="A4215" s="17">
        <v>844400</v>
      </c>
      <c r="B4215" s="17">
        <v>41</v>
      </c>
    </row>
    <row r="4216" spans="1:2">
      <c r="A4216" s="17">
        <v>844511</v>
      </c>
      <c r="B4216" s="17">
        <v>41</v>
      </c>
    </row>
    <row r="4217" spans="1:2">
      <c r="A4217" s="17">
        <v>844512</v>
      </c>
      <c r="B4217" s="17">
        <v>41</v>
      </c>
    </row>
    <row r="4218" spans="1:2">
      <c r="A4218" s="17">
        <v>844513</v>
      </c>
      <c r="B4218" s="17">
        <v>41</v>
      </c>
    </row>
    <row r="4219" spans="1:2">
      <c r="A4219" s="17">
        <v>844519</v>
      </c>
      <c r="B4219" s="17">
        <v>41</v>
      </c>
    </row>
    <row r="4220" spans="1:2">
      <c r="A4220" s="17">
        <v>844520</v>
      </c>
      <c r="B4220" s="17">
        <v>41</v>
      </c>
    </row>
    <row r="4221" spans="1:2">
      <c r="A4221" s="17">
        <v>844530</v>
      </c>
      <c r="B4221" s="17">
        <v>41</v>
      </c>
    </row>
    <row r="4222" spans="1:2">
      <c r="A4222" s="17">
        <v>844540</v>
      </c>
      <c r="B4222" s="17">
        <v>41</v>
      </c>
    </row>
    <row r="4223" spans="1:2">
      <c r="A4223" s="17">
        <v>844590</v>
      </c>
      <c r="B4223" s="17">
        <v>41</v>
      </c>
    </row>
    <row r="4224" spans="1:2">
      <c r="A4224" s="17">
        <v>844610</v>
      </c>
      <c r="B4224" s="17">
        <v>41</v>
      </c>
    </row>
    <row r="4225" spans="1:2">
      <c r="A4225" s="17">
        <v>844621</v>
      </c>
      <c r="B4225" s="17">
        <v>41</v>
      </c>
    </row>
    <row r="4226" spans="1:2">
      <c r="A4226" s="17">
        <v>844629</v>
      </c>
      <c r="B4226" s="17">
        <v>41</v>
      </c>
    </row>
    <row r="4227" spans="1:2">
      <c r="A4227" s="17">
        <v>844630</v>
      </c>
      <c r="B4227" s="17">
        <v>41</v>
      </c>
    </row>
    <row r="4228" spans="1:2">
      <c r="A4228" s="17">
        <v>844711</v>
      </c>
      <c r="B4228" s="17">
        <v>41</v>
      </c>
    </row>
    <row r="4229" spans="1:2">
      <c r="A4229" s="17">
        <v>844712</v>
      </c>
      <c r="B4229" s="17">
        <v>41</v>
      </c>
    </row>
    <row r="4230" spans="1:2">
      <c r="A4230" s="17">
        <v>844720</v>
      </c>
      <c r="B4230" s="17">
        <v>41</v>
      </c>
    </row>
    <row r="4231" spans="1:2">
      <c r="A4231" s="17">
        <v>844790</v>
      </c>
      <c r="B4231" s="17">
        <v>41</v>
      </c>
    </row>
    <row r="4232" spans="1:2">
      <c r="A4232" s="17">
        <v>844811</v>
      </c>
      <c r="B4232" s="17">
        <v>42</v>
      </c>
    </row>
    <row r="4233" spans="1:2">
      <c r="A4233" s="17">
        <v>844819</v>
      </c>
      <c r="B4233" s="17">
        <v>42</v>
      </c>
    </row>
    <row r="4234" spans="1:2">
      <c r="A4234" s="17">
        <v>844820</v>
      </c>
      <c r="B4234" s="17">
        <v>42</v>
      </c>
    </row>
    <row r="4235" spans="1:2">
      <c r="A4235" s="17">
        <v>844831</v>
      </c>
      <c r="B4235" s="17">
        <v>42</v>
      </c>
    </row>
    <row r="4236" spans="1:2">
      <c r="A4236" s="17">
        <v>844832</v>
      </c>
      <c r="B4236" s="17">
        <v>42</v>
      </c>
    </row>
    <row r="4237" spans="1:2">
      <c r="A4237" s="17">
        <v>844833</v>
      </c>
      <c r="B4237" s="17">
        <v>42</v>
      </c>
    </row>
    <row r="4238" spans="1:2">
      <c r="A4238" s="17">
        <v>844839</v>
      </c>
      <c r="B4238" s="17">
        <v>42</v>
      </c>
    </row>
    <row r="4239" spans="1:2">
      <c r="A4239" s="17">
        <v>844842</v>
      </c>
      <c r="B4239" s="17">
        <v>42</v>
      </c>
    </row>
    <row r="4240" spans="1:2">
      <c r="A4240" s="17">
        <v>844849</v>
      </c>
      <c r="B4240" s="17">
        <v>42</v>
      </c>
    </row>
    <row r="4241" spans="1:2">
      <c r="A4241" s="17">
        <v>844851</v>
      </c>
      <c r="B4241" s="17">
        <v>42</v>
      </c>
    </row>
    <row r="4242" spans="1:2">
      <c r="A4242" s="17">
        <v>844859</v>
      </c>
      <c r="B4242" s="17">
        <v>42</v>
      </c>
    </row>
    <row r="4243" spans="1:2">
      <c r="A4243" s="17">
        <v>844900</v>
      </c>
      <c r="B4243" s="17">
        <v>41</v>
      </c>
    </row>
    <row r="4244" spans="1:2">
      <c r="A4244" s="17">
        <v>845011</v>
      </c>
      <c r="B4244" s="17">
        <v>61</v>
      </c>
    </row>
    <row r="4245" spans="1:2">
      <c r="A4245" s="17">
        <v>845012</v>
      </c>
      <c r="B4245" s="17">
        <v>61</v>
      </c>
    </row>
    <row r="4246" spans="1:2">
      <c r="A4246" s="17">
        <v>845019</v>
      </c>
      <c r="B4246" s="17">
        <v>61</v>
      </c>
    </row>
    <row r="4247" spans="1:2">
      <c r="A4247" s="17">
        <v>845020</v>
      </c>
      <c r="B4247" s="17">
        <v>41</v>
      </c>
    </row>
    <row r="4248" spans="1:2">
      <c r="A4248" s="17">
        <v>845090</v>
      </c>
      <c r="B4248" s="17">
        <v>42</v>
      </c>
    </row>
    <row r="4249" spans="1:2">
      <c r="A4249" s="17">
        <v>845110</v>
      </c>
      <c r="B4249" s="17">
        <v>41</v>
      </c>
    </row>
    <row r="4250" spans="1:2">
      <c r="A4250" s="17">
        <v>845121</v>
      </c>
      <c r="B4250" s="17">
        <v>61</v>
      </c>
    </row>
    <row r="4251" spans="1:2">
      <c r="A4251" s="17">
        <v>845129</v>
      </c>
      <c r="B4251" s="17">
        <v>41</v>
      </c>
    </row>
    <row r="4252" spans="1:2">
      <c r="A4252" s="17">
        <v>845130</v>
      </c>
      <c r="B4252" s="17">
        <v>41</v>
      </c>
    </row>
    <row r="4253" spans="1:2">
      <c r="A4253" s="17">
        <v>845140</v>
      </c>
      <c r="B4253" s="17">
        <v>41</v>
      </c>
    </row>
    <row r="4254" spans="1:2">
      <c r="A4254" s="17">
        <v>845150</v>
      </c>
      <c r="B4254" s="17">
        <v>41</v>
      </c>
    </row>
    <row r="4255" spans="1:2">
      <c r="A4255" s="17">
        <v>845180</v>
      </c>
      <c r="B4255" s="17">
        <v>41</v>
      </c>
    </row>
    <row r="4256" spans="1:2">
      <c r="A4256" s="17">
        <v>845190</v>
      </c>
      <c r="B4256" s="17">
        <v>42</v>
      </c>
    </row>
    <row r="4257" spans="1:2">
      <c r="A4257" s="17">
        <v>845210</v>
      </c>
      <c r="B4257" s="17">
        <v>61</v>
      </c>
    </row>
    <row r="4258" spans="1:2">
      <c r="A4258" s="17">
        <v>845221</v>
      </c>
      <c r="B4258" s="17">
        <v>41</v>
      </c>
    </row>
    <row r="4259" spans="1:2">
      <c r="A4259" s="17">
        <v>845229</v>
      </c>
      <c r="B4259" s="17">
        <v>41</v>
      </c>
    </row>
    <row r="4260" spans="1:2">
      <c r="A4260" s="17">
        <v>845230</v>
      </c>
      <c r="B4260" s="17">
        <v>42</v>
      </c>
    </row>
    <row r="4261" spans="1:2">
      <c r="A4261" s="17">
        <v>845290</v>
      </c>
      <c r="B4261" s="17">
        <v>42</v>
      </c>
    </row>
    <row r="4262" spans="1:2">
      <c r="A4262" s="17">
        <v>845310</v>
      </c>
      <c r="B4262" s="17">
        <v>41</v>
      </c>
    </row>
    <row r="4263" spans="1:2">
      <c r="A4263" s="17">
        <v>845320</v>
      </c>
      <c r="B4263" s="17">
        <v>41</v>
      </c>
    </row>
    <row r="4264" spans="1:2">
      <c r="A4264" s="17">
        <v>845380</v>
      </c>
      <c r="B4264" s="17">
        <v>41</v>
      </c>
    </row>
    <row r="4265" spans="1:2">
      <c r="A4265" s="17">
        <v>845390</v>
      </c>
      <c r="B4265" s="17">
        <v>42</v>
      </c>
    </row>
    <row r="4266" spans="1:2">
      <c r="A4266" s="17">
        <v>845410</v>
      </c>
      <c r="B4266" s="17">
        <v>41</v>
      </c>
    </row>
    <row r="4267" spans="1:2">
      <c r="A4267" s="17">
        <v>845420</v>
      </c>
      <c r="B4267" s="17">
        <v>41</v>
      </c>
    </row>
    <row r="4268" spans="1:2">
      <c r="A4268" s="17">
        <v>845430</v>
      </c>
      <c r="B4268" s="17">
        <v>41</v>
      </c>
    </row>
    <row r="4269" spans="1:2">
      <c r="A4269" s="17">
        <v>845490</v>
      </c>
      <c r="B4269" s="17">
        <v>42</v>
      </c>
    </row>
    <row r="4270" spans="1:2">
      <c r="A4270" s="17">
        <v>845510</v>
      </c>
      <c r="B4270" s="17">
        <v>41</v>
      </c>
    </row>
    <row r="4271" spans="1:2">
      <c r="A4271" s="17">
        <v>845521</v>
      </c>
      <c r="B4271" s="17">
        <v>41</v>
      </c>
    </row>
    <row r="4272" spans="1:2">
      <c r="A4272" s="17">
        <v>845522</v>
      </c>
      <c r="B4272" s="17">
        <v>41</v>
      </c>
    </row>
    <row r="4273" spans="1:2">
      <c r="A4273" s="17">
        <v>845530</v>
      </c>
      <c r="B4273" s="17">
        <v>42</v>
      </c>
    </row>
    <row r="4274" spans="1:2">
      <c r="A4274" s="17">
        <v>845590</v>
      </c>
      <c r="B4274" s="17">
        <v>42</v>
      </c>
    </row>
    <row r="4275" spans="1:2">
      <c r="A4275" s="17">
        <v>845610</v>
      </c>
      <c r="B4275" s="17">
        <v>41</v>
      </c>
    </row>
    <row r="4276" spans="1:2">
      <c r="A4276" s="17">
        <v>845620</v>
      </c>
      <c r="B4276" s="17">
        <v>41</v>
      </c>
    </row>
    <row r="4277" spans="1:2">
      <c r="A4277" s="17">
        <v>845630</v>
      </c>
      <c r="B4277" s="17">
        <v>41</v>
      </c>
    </row>
    <row r="4278" spans="1:2">
      <c r="A4278" s="17">
        <v>845690</v>
      </c>
      <c r="B4278" s="17">
        <v>41</v>
      </c>
    </row>
    <row r="4279" spans="1:2">
      <c r="A4279" s="17">
        <v>845710</v>
      </c>
      <c r="B4279" s="17">
        <v>41</v>
      </c>
    </row>
    <row r="4280" spans="1:2">
      <c r="A4280" s="17">
        <v>845720</v>
      </c>
      <c r="B4280" s="17">
        <v>41</v>
      </c>
    </row>
    <row r="4281" spans="1:2">
      <c r="A4281" s="17">
        <v>845730</v>
      </c>
      <c r="B4281" s="17">
        <v>41</v>
      </c>
    </row>
    <row r="4282" spans="1:2">
      <c r="A4282" s="17">
        <v>845811</v>
      </c>
      <c r="B4282" s="17">
        <v>41</v>
      </c>
    </row>
    <row r="4283" spans="1:2">
      <c r="A4283" s="17">
        <v>845819</v>
      </c>
      <c r="B4283" s="17">
        <v>41</v>
      </c>
    </row>
    <row r="4284" spans="1:2">
      <c r="A4284" s="17">
        <v>845891</v>
      </c>
      <c r="B4284" s="17">
        <v>41</v>
      </c>
    </row>
    <row r="4285" spans="1:2">
      <c r="A4285" s="17">
        <v>845899</v>
      </c>
      <c r="B4285" s="17">
        <v>41</v>
      </c>
    </row>
    <row r="4286" spans="1:2">
      <c r="A4286" s="17">
        <v>845910</v>
      </c>
      <c r="B4286" s="17">
        <v>41</v>
      </c>
    </row>
    <row r="4287" spans="1:2">
      <c r="A4287" s="17">
        <v>845921</v>
      </c>
      <c r="B4287" s="17">
        <v>41</v>
      </c>
    </row>
    <row r="4288" spans="1:2">
      <c r="A4288" s="17">
        <v>845929</v>
      </c>
      <c r="B4288" s="17">
        <v>41</v>
      </c>
    </row>
    <row r="4289" spans="1:2">
      <c r="A4289" s="17">
        <v>845931</v>
      </c>
      <c r="B4289" s="17">
        <v>41</v>
      </c>
    </row>
    <row r="4290" spans="1:2">
      <c r="A4290" s="17">
        <v>845939</v>
      </c>
      <c r="B4290" s="17">
        <v>41</v>
      </c>
    </row>
    <row r="4291" spans="1:2">
      <c r="A4291" s="17">
        <v>845940</v>
      </c>
      <c r="B4291" s="17">
        <v>41</v>
      </c>
    </row>
    <row r="4292" spans="1:2">
      <c r="A4292" s="17">
        <v>845951</v>
      </c>
      <c r="B4292" s="17">
        <v>41</v>
      </c>
    </row>
    <row r="4293" spans="1:2">
      <c r="A4293" s="17">
        <v>845959</v>
      </c>
      <c r="B4293" s="17">
        <v>41</v>
      </c>
    </row>
    <row r="4294" spans="1:2">
      <c r="A4294" s="17">
        <v>845961</v>
      </c>
      <c r="B4294" s="17">
        <v>41</v>
      </c>
    </row>
    <row r="4295" spans="1:2">
      <c r="A4295" s="17">
        <v>845969</v>
      </c>
      <c r="B4295" s="17">
        <v>41</v>
      </c>
    </row>
    <row r="4296" spans="1:2">
      <c r="A4296" s="17">
        <v>845970</v>
      </c>
      <c r="B4296" s="17">
        <v>41</v>
      </c>
    </row>
    <row r="4297" spans="1:2">
      <c r="A4297" s="17">
        <v>846011</v>
      </c>
      <c r="B4297" s="17">
        <v>41</v>
      </c>
    </row>
    <row r="4298" spans="1:2">
      <c r="A4298" s="17">
        <v>846019</v>
      </c>
      <c r="B4298" s="17">
        <v>41</v>
      </c>
    </row>
    <row r="4299" spans="1:2">
      <c r="A4299" s="17">
        <v>846021</v>
      </c>
      <c r="B4299" s="17">
        <v>41</v>
      </c>
    </row>
    <row r="4300" spans="1:2">
      <c r="A4300" s="17">
        <v>846029</v>
      </c>
      <c r="B4300" s="17">
        <v>41</v>
      </c>
    </row>
    <row r="4301" spans="1:2">
      <c r="A4301" s="17">
        <v>846031</v>
      </c>
      <c r="B4301" s="17">
        <v>41</v>
      </c>
    </row>
    <row r="4302" spans="1:2">
      <c r="A4302" s="17">
        <v>846039</v>
      </c>
      <c r="B4302" s="17">
        <v>41</v>
      </c>
    </row>
    <row r="4303" spans="1:2">
      <c r="A4303" s="17">
        <v>846040</v>
      </c>
      <c r="B4303" s="17">
        <v>41</v>
      </c>
    </row>
    <row r="4304" spans="1:2">
      <c r="A4304" s="17">
        <v>846090</v>
      </c>
      <c r="B4304" s="17">
        <v>41</v>
      </c>
    </row>
    <row r="4305" spans="1:2">
      <c r="A4305" s="17">
        <v>846120</v>
      </c>
      <c r="B4305" s="17">
        <v>41</v>
      </c>
    </row>
    <row r="4306" spans="1:2">
      <c r="A4306" s="17">
        <v>846130</v>
      </c>
      <c r="B4306" s="17">
        <v>41</v>
      </c>
    </row>
    <row r="4307" spans="1:2">
      <c r="A4307" s="17">
        <v>846140</v>
      </c>
      <c r="B4307" s="17">
        <v>41</v>
      </c>
    </row>
    <row r="4308" spans="1:2">
      <c r="A4308" s="17">
        <v>846150</v>
      </c>
      <c r="B4308" s="17">
        <v>41</v>
      </c>
    </row>
    <row r="4309" spans="1:2">
      <c r="A4309" s="17">
        <v>846190</v>
      </c>
      <c r="B4309" s="17">
        <v>41</v>
      </c>
    </row>
    <row r="4310" spans="1:2">
      <c r="A4310" s="17">
        <v>846210</v>
      </c>
      <c r="B4310" s="17">
        <v>41</v>
      </c>
    </row>
    <row r="4311" spans="1:2">
      <c r="A4311" s="17">
        <v>846221</v>
      </c>
      <c r="B4311" s="17">
        <v>41</v>
      </c>
    </row>
    <row r="4312" spans="1:2">
      <c r="A4312" s="17">
        <v>846229</v>
      </c>
      <c r="B4312" s="17">
        <v>41</v>
      </c>
    </row>
    <row r="4313" spans="1:2">
      <c r="A4313" s="17">
        <v>846231</v>
      </c>
      <c r="B4313" s="17">
        <v>41</v>
      </c>
    </row>
    <row r="4314" spans="1:2">
      <c r="A4314" s="17">
        <v>846239</v>
      </c>
      <c r="B4314" s="17">
        <v>41</v>
      </c>
    </row>
    <row r="4315" spans="1:2">
      <c r="A4315" s="17">
        <v>846241</v>
      </c>
      <c r="B4315" s="17">
        <v>41</v>
      </c>
    </row>
    <row r="4316" spans="1:2">
      <c r="A4316" s="17">
        <v>846249</v>
      </c>
      <c r="B4316" s="17">
        <v>41</v>
      </c>
    </row>
    <row r="4317" spans="1:2">
      <c r="A4317" s="17">
        <v>846291</v>
      </c>
      <c r="B4317" s="17">
        <v>41</v>
      </c>
    </row>
    <row r="4318" spans="1:2">
      <c r="A4318" s="17">
        <v>846299</v>
      </c>
      <c r="B4318" s="17">
        <v>41</v>
      </c>
    </row>
    <row r="4319" spans="1:2">
      <c r="A4319" s="17">
        <v>846310</v>
      </c>
      <c r="B4319" s="17">
        <v>41</v>
      </c>
    </row>
    <row r="4320" spans="1:2">
      <c r="A4320" s="17">
        <v>846320</v>
      </c>
      <c r="B4320" s="17">
        <v>41</v>
      </c>
    </row>
    <row r="4321" spans="1:2">
      <c r="A4321" s="17">
        <v>846330</v>
      </c>
      <c r="B4321" s="17">
        <v>41</v>
      </c>
    </row>
    <row r="4322" spans="1:2">
      <c r="A4322" s="17">
        <v>846390</v>
      </c>
      <c r="B4322" s="17">
        <v>41</v>
      </c>
    </row>
    <row r="4323" spans="1:2">
      <c r="A4323" s="17">
        <v>846410</v>
      </c>
      <c r="B4323" s="17">
        <v>41</v>
      </c>
    </row>
    <row r="4324" spans="1:2">
      <c r="A4324" s="17">
        <v>846420</v>
      </c>
      <c r="B4324" s="17">
        <v>41</v>
      </c>
    </row>
    <row r="4325" spans="1:2">
      <c r="A4325" s="17">
        <v>846490</v>
      </c>
      <c r="B4325" s="17">
        <v>41</v>
      </c>
    </row>
    <row r="4326" spans="1:2">
      <c r="A4326" s="17">
        <v>846510</v>
      </c>
      <c r="B4326" s="17">
        <v>41</v>
      </c>
    </row>
    <row r="4327" spans="1:2">
      <c r="A4327" s="17">
        <v>846591</v>
      </c>
      <c r="B4327" s="17">
        <v>41</v>
      </c>
    </row>
    <row r="4328" spans="1:2">
      <c r="A4328" s="17">
        <v>846592</v>
      </c>
      <c r="B4328" s="17">
        <v>41</v>
      </c>
    </row>
    <row r="4329" spans="1:2">
      <c r="A4329" s="17">
        <v>846593</v>
      </c>
      <c r="B4329" s="17">
        <v>41</v>
      </c>
    </row>
    <row r="4330" spans="1:2">
      <c r="A4330" s="17">
        <v>846594</v>
      </c>
      <c r="B4330" s="17">
        <v>41</v>
      </c>
    </row>
    <row r="4331" spans="1:2">
      <c r="A4331" s="17">
        <v>846595</v>
      </c>
      <c r="B4331" s="17">
        <v>41</v>
      </c>
    </row>
    <row r="4332" spans="1:2">
      <c r="A4332" s="17">
        <v>846596</v>
      </c>
      <c r="B4332" s="17">
        <v>41</v>
      </c>
    </row>
    <row r="4333" spans="1:2">
      <c r="A4333" s="17">
        <v>846599</v>
      </c>
      <c r="B4333" s="17">
        <v>41</v>
      </c>
    </row>
    <row r="4334" spans="1:2">
      <c r="A4334" s="17">
        <v>846610</v>
      </c>
      <c r="B4334" s="17">
        <v>42</v>
      </c>
    </row>
    <row r="4335" spans="1:2">
      <c r="A4335" s="17">
        <v>846620</v>
      </c>
      <c r="B4335" s="17">
        <v>42</v>
      </c>
    </row>
    <row r="4336" spans="1:2">
      <c r="A4336" s="17">
        <v>846630</v>
      </c>
      <c r="B4336" s="17">
        <v>42</v>
      </c>
    </row>
    <row r="4337" spans="1:2">
      <c r="A4337" s="17">
        <v>846691</v>
      </c>
      <c r="B4337" s="17">
        <v>42</v>
      </c>
    </row>
    <row r="4338" spans="1:2">
      <c r="A4338" s="17">
        <v>846692</v>
      </c>
      <c r="B4338" s="17">
        <v>42</v>
      </c>
    </row>
    <row r="4339" spans="1:2">
      <c r="A4339" s="17">
        <v>846693</v>
      </c>
      <c r="B4339" s="17">
        <v>42</v>
      </c>
    </row>
    <row r="4340" spans="1:2">
      <c r="A4340" s="17">
        <v>846694</v>
      </c>
      <c r="B4340" s="17">
        <v>42</v>
      </c>
    </row>
    <row r="4341" spans="1:2">
      <c r="A4341" s="17">
        <v>846711</v>
      </c>
      <c r="B4341" s="17">
        <v>41</v>
      </c>
    </row>
    <row r="4342" spans="1:2">
      <c r="A4342" s="17">
        <v>846719</v>
      </c>
      <c r="B4342" s="17">
        <v>41</v>
      </c>
    </row>
    <row r="4343" spans="1:2">
      <c r="A4343" s="17">
        <v>846721</v>
      </c>
      <c r="B4343" s="17">
        <v>41</v>
      </c>
    </row>
    <row r="4344" spans="1:2">
      <c r="A4344" s="17">
        <v>846722</v>
      </c>
      <c r="B4344" s="17">
        <v>41</v>
      </c>
    </row>
    <row r="4345" spans="1:2">
      <c r="A4345" s="17">
        <v>846729</v>
      </c>
      <c r="B4345" s="17">
        <v>41</v>
      </c>
    </row>
    <row r="4346" spans="1:2">
      <c r="A4346" s="17">
        <v>846781</v>
      </c>
      <c r="B4346" s="17">
        <v>41</v>
      </c>
    </row>
    <row r="4347" spans="1:2">
      <c r="A4347" s="17">
        <v>846789</v>
      </c>
      <c r="B4347" s="17">
        <v>41</v>
      </c>
    </row>
    <row r="4348" spans="1:2">
      <c r="A4348" s="17">
        <v>846791</v>
      </c>
      <c r="B4348" s="17">
        <v>42</v>
      </c>
    </row>
    <row r="4349" spans="1:2">
      <c r="A4349" s="17">
        <v>846792</v>
      </c>
      <c r="B4349" s="17">
        <v>42</v>
      </c>
    </row>
    <row r="4350" spans="1:2">
      <c r="A4350" s="17">
        <v>846799</v>
      </c>
      <c r="B4350" s="17">
        <v>42</v>
      </c>
    </row>
    <row r="4351" spans="1:2">
      <c r="A4351" s="17">
        <v>846810</v>
      </c>
      <c r="B4351" s="17">
        <v>41</v>
      </c>
    </row>
    <row r="4352" spans="1:2">
      <c r="A4352" s="17">
        <v>846820</v>
      </c>
      <c r="B4352" s="17">
        <v>41</v>
      </c>
    </row>
    <row r="4353" spans="1:2">
      <c r="A4353" s="17">
        <v>846880</v>
      </c>
      <c r="B4353" s="17">
        <v>41</v>
      </c>
    </row>
    <row r="4354" spans="1:2">
      <c r="A4354" s="17">
        <v>846890</v>
      </c>
      <c r="B4354" s="17">
        <v>42</v>
      </c>
    </row>
    <row r="4355" spans="1:2">
      <c r="A4355" s="17">
        <v>846900</v>
      </c>
      <c r="B4355" s="17">
        <v>41</v>
      </c>
    </row>
    <row r="4356" spans="1:2">
      <c r="A4356" s="17">
        <v>847010</v>
      </c>
      <c r="B4356" s="17">
        <v>62</v>
      </c>
    </row>
    <row r="4357" spans="1:2">
      <c r="A4357" s="17">
        <v>847021</v>
      </c>
      <c r="B4357" s="17">
        <v>41</v>
      </c>
    </row>
    <row r="4358" spans="1:2">
      <c r="A4358" s="17">
        <v>847029</v>
      </c>
      <c r="B4358" s="17">
        <v>41</v>
      </c>
    </row>
    <row r="4359" spans="1:2">
      <c r="A4359" s="17">
        <v>847030</v>
      </c>
      <c r="B4359" s="17">
        <v>41</v>
      </c>
    </row>
    <row r="4360" spans="1:2">
      <c r="A4360" s="17">
        <v>847050</v>
      </c>
      <c r="B4360" s="17">
        <v>41</v>
      </c>
    </row>
    <row r="4361" spans="1:2">
      <c r="A4361" s="17">
        <v>847090</v>
      </c>
      <c r="B4361" s="17">
        <v>41</v>
      </c>
    </row>
    <row r="4362" spans="1:2">
      <c r="A4362" s="17">
        <v>847130</v>
      </c>
      <c r="B4362" s="17">
        <v>41</v>
      </c>
    </row>
    <row r="4363" spans="1:2">
      <c r="A4363" s="17">
        <v>847141</v>
      </c>
      <c r="B4363" s="17">
        <v>41</v>
      </c>
    </row>
    <row r="4364" spans="1:2">
      <c r="A4364" s="17">
        <v>847149</v>
      </c>
      <c r="B4364" s="17">
        <v>41</v>
      </c>
    </row>
    <row r="4365" spans="1:2">
      <c r="A4365" s="17">
        <v>847150</v>
      </c>
      <c r="B4365" s="17">
        <v>41</v>
      </c>
    </row>
    <row r="4366" spans="1:2">
      <c r="A4366" s="17">
        <v>847160</v>
      </c>
      <c r="B4366" s="17">
        <v>41</v>
      </c>
    </row>
    <row r="4367" spans="1:2">
      <c r="A4367" s="17">
        <v>847170</v>
      </c>
      <c r="B4367" s="17">
        <v>41</v>
      </c>
    </row>
    <row r="4368" spans="1:2">
      <c r="A4368" s="17">
        <v>847180</v>
      </c>
      <c r="B4368" s="17">
        <v>41</v>
      </c>
    </row>
    <row r="4369" spans="1:2">
      <c r="A4369" s="17">
        <v>847190</v>
      </c>
      <c r="B4369" s="17">
        <v>41</v>
      </c>
    </row>
    <row r="4370" spans="1:2">
      <c r="A4370" s="17">
        <v>847210</v>
      </c>
      <c r="B4370" s="17">
        <v>41</v>
      </c>
    </row>
    <row r="4371" spans="1:2">
      <c r="A4371" s="17">
        <v>847230</v>
      </c>
      <c r="B4371" s="17">
        <v>41</v>
      </c>
    </row>
    <row r="4372" spans="1:2">
      <c r="A4372" s="17">
        <v>847290</v>
      </c>
      <c r="B4372" s="17">
        <v>41</v>
      </c>
    </row>
    <row r="4373" spans="1:2">
      <c r="A4373" s="17">
        <v>847310</v>
      </c>
      <c r="B4373" s="17">
        <v>42</v>
      </c>
    </row>
    <row r="4374" spans="1:2">
      <c r="A4374" s="17">
        <v>847321</v>
      </c>
      <c r="B4374" s="17">
        <v>42</v>
      </c>
    </row>
    <row r="4375" spans="1:2">
      <c r="A4375" s="17">
        <v>847329</v>
      </c>
      <c r="B4375" s="17">
        <v>42</v>
      </c>
    </row>
    <row r="4376" spans="1:2">
      <c r="A4376" s="17">
        <v>847330</v>
      </c>
      <c r="B4376" s="17">
        <v>42</v>
      </c>
    </row>
    <row r="4377" spans="1:2">
      <c r="A4377" s="17">
        <v>847340</v>
      </c>
      <c r="B4377" s="17">
        <v>42</v>
      </c>
    </row>
    <row r="4378" spans="1:2">
      <c r="A4378" s="17">
        <v>847350</v>
      </c>
      <c r="B4378" s="17">
        <v>42</v>
      </c>
    </row>
    <row r="4379" spans="1:2">
      <c r="A4379" s="17">
        <v>847410</v>
      </c>
      <c r="B4379" s="17">
        <v>41</v>
      </c>
    </row>
    <row r="4380" spans="1:2">
      <c r="A4380" s="17">
        <v>847420</v>
      </c>
      <c r="B4380" s="17">
        <v>41</v>
      </c>
    </row>
    <row r="4381" spans="1:2">
      <c r="A4381" s="17">
        <v>847431</v>
      </c>
      <c r="B4381" s="17">
        <v>41</v>
      </c>
    </row>
    <row r="4382" spans="1:2">
      <c r="A4382" s="17">
        <v>847432</v>
      </c>
      <c r="B4382" s="17">
        <v>41</v>
      </c>
    </row>
    <row r="4383" spans="1:2">
      <c r="A4383" s="17">
        <v>847439</v>
      </c>
      <c r="B4383" s="17">
        <v>41</v>
      </c>
    </row>
    <row r="4384" spans="1:2">
      <c r="A4384" s="17">
        <v>847480</v>
      </c>
      <c r="B4384" s="17">
        <v>41</v>
      </c>
    </row>
    <row r="4385" spans="1:2">
      <c r="A4385" s="17">
        <v>847490</v>
      </c>
      <c r="B4385" s="17">
        <v>42</v>
      </c>
    </row>
    <row r="4386" spans="1:2">
      <c r="A4386" s="17">
        <v>847510</v>
      </c>
      <c r="B4386" s="17">
        <v>41</v>
      </c>
    </row>
    <row r="4387" spans="1:2">
      <c r="A4387" s="17">
        <v>847521</v>
      </c>
      <c r="B4387" s="17">
        <v>41</v>
      </c>
    </row>
    <row r="4388" spans="1:2">
      <c r="A4388" s="17">
        <v>847529</v>
      </c>
      <c r="B4388" s="17">
        <v>41</v>
      </c>
    </row>
    <row r="4389" spans="1:2">
      <c r="A4389" s="17">
        <v>847590</v>
      </c>
      <c r="B4389" s="17">
        <v>42</v>
      </c>
    </row>
    <row r="4390" spans="1:2">
      <c r="A4390" s="17">
        <v>847621</v>
      </c>
      <c r="B4390" s="17">
        <v>41</v>
      </c>
    </row>
    <row r="4391" spans="1:2">
      <c r="A4391" s="17">
        <v>847629</v>
      </c>
      <c r="B4391" s="17">
        <v>41</v>
      </c>
    </row>
    <row r="4392" spans="1:2">
      <c r="A4392" s="17">
        <v>847681</v>
      </c>
      <c r="B4392" s="17">
        <v>41</v>
      </c>
    </row>
    <row r="4393" spans="1:2">
      <c r="A4393" s="17">
        <v>847689</v>
      </c>
      <c r="B4393" s="17">
        <v>41</v>
      </c>
    </row>
    <row r="4394" spans="1:2">
      <c r="A4394" s="17">
        <v>847690</v>
      </c>
      <c r="B4394" s="17">
        <v>42</v>
      </c>
    </row>
    <row r="4395" spans="1:2">
      <c r="A4395" s="17">
        <v>847710</v>
      </c>
      <c r="B4395" s="17">
        <v>41</v>
      </c>
    </row>
    <row r="4396" spans="1:2">
      <c r="A4396" s="17">
        <v>847720</v>
      </c>
      <c r="B4396" s="17">
        <v>41</v>
      </c>
    </row>
    <row r="4397" spans="1:2">
      <c r="A4397" s="17">
        <v>847730</v>
      </c>
      <c r="B4397" s="17">
        <v>41</v>
      </c>
    </row>
    <row r="4398" spans="1:2">
      <c r="A4398" s="17">
        <v>847740</v>
      </c>
      <c r="B4398" s="17">
        <v>41</v>
      </c>
    </row>
    <row r="4399" spans="1:2">
      <c r="A4399" s="17">
        <v>847751</v>
      </c>
      <c r="B4399" s="17">
        <v>41</v>
      </c>
    </row>
    <row r="4400" spans="1:2">
      <c r="A4400" s="17">
        <v>847759</v>
      </c>
      <c r="B4400" s="17">
        <v>41</v>
      </c>
    </row>
    <row r="4401" spans="1:2">
      <c r="A4401" s="17">
        <v>847780</v>
      </c>
      <c r="B4401" s="17">
        <v>41</v>
      </c>
    </row>
    <row r="4402" spans="1:2">
      <c r="A4402" s="17">
        <v>847790</v>
      </c>
      <c r="B4402" s="17">
        <v>42</v>
      </c>
    </row>
    <row r="4403" spans="1:2">
      <c r="A4403" s="17">
        <v>847810</v>
      </c>
      <c r="B4403" s="17">
        <v>41</v>
      </c>
    </row>
    <row r="4404" spans="1:2">
      <c r="A4404" s="17">
        <v>847890</v>
      </c>
      <c r="B4404" s="17">
        <v>42</v>
      </c>
    </row>
    <row r="4405" spans="1:2">
      <c r="A4405" s="17">
        <v>847910</v>
      </c>
      <c r="B4405" s="17">
        <v>41</v>
      </c>
    </row>
    <row r="4406" spans="1:2">
      <c r="A4406" s="17">
        <v>847920</v>
      </c>
      <c r="B4406" s="17">
        <v>41</v>
      </c>
    </row>
    <row r="4407" spans="1:2">
      <c r="A4407" s="17">
        <v>847930</v>
      </c>
      <c r="B4407" s="17">
        <v>41</v>
      </c>
    </row>
    <row r="4408" spans="1:2">
      <c r="A4408" s="17">
        <v>847940</v>
      </c>
      <c r="B4408" s="17">
        <v>41</v>
      </c>
    </row>
    <row r="4409" spans="1:2">
      <c r="A4409" s="17">
        <v>847950</v>
      </c>
      <c r="B4409" s="17">
        <v>41</v>
      </c>
    </row>
    <row r="4410" spans="1:2">
      <c r="A4410" s="17">
        <v>847960</v>
      </c>
      <c r="B4410" s="17">
        <v>41</v>
      </c>
    </row>
    <row r="4411" spans="1:2">
      <c r="A4411" s="17">
        <v>847971</v>
      </c>
      <c r="B4411" s="17">
        <v>41</v>
      </c>
    </row>
    <row r="4412" spans="1:2">
      <c r="A4412" s="17">
        <v>847979</v>
      </c>
      <c r="B4412" s="17">
        <v>41</v>
      </c>
    </row>
    <row r="4413" spans="1:2">
      <c r="A4413" s="17">
        <v>847981</v>
      </c>
      <c r="B4413" s="17">
        <v>41</v>
      </c>
    </row>
    <row r="4414" spans="1:2">
      <c r="A4414" s="17">
        <v>847982</v>
      </c>
      <c r="B4414" s="17">
        <v>41</v>
      </c>
    </row>
    <row r="4415" spans="1:2">
      <c r="A4415" s="17">
        <v>847989</v>
      </c>
      <c r="B4415" s="17">
        <v>41</v>
      </c>
    </row>
    <row r="4416" spans="1:2">
      <c r="A4416" s="17">
        <v>847990</v>
      </c>
      <c r="B4416" s="17">
        <v>42</v>
      </c>
    </row>
    <row r="4417" spans="1:2">
      <c r="A4417" s="17">
        <v>848010</v>
      </c>
      <c r="B4417" s="17">
        <v>41</v>
      </c>
    </row>
    <row r="4418" spans="1:2">
      <c r="A4418" s="17">
        <v>848020</v>
      </c>
      <c r="B4418" s="17">
        <v>41</v>
      </c>
    </row>
    <row r="4419" spans="1:2">
      <c r="A4419" s="17">
        <v>848030</v>
      </c>
      <c r="B4419" s="17">
        <v>41</v>
      </c>
    </row>
    <row r="4420" spans="1:2">
      <c r="A4420" s="17">
        <v>848041</v>
      </c>
      <c r="B4420" s="17">
        <v>41</v>
      </c>
    </row>
    <row r="4421" spans="1:2">
      <c r="A4421" s="17">
        <v>848049</v>
      </c>
      <c r="B4421" s="17">
        <v>41</v>
      </c>
    </row>
    <row r="4422" spans="1:2">
      <c r="A4422" s="17">
        <v>848050</v>
      </c>
      <c r="B4422" s="17">
        <v>41</v>
      </c>
    </row>
    <row r="4423" spans="1:2">
      <c r="A4423" s="17">
        <v>848060</v>
      </c>
      <c r="B4423" s="17">
        <v>41</v>
      </c>
    </row>
    <row r="4424" spans="1:2">
      <c r="A4424" s="17">
        <v>848071</v>
      </c>
      <c r="B4424" s="17">
        <v>41</v>
      </c>
    </row>
    <row r="4425" spans="1:2">
      <c r="A4425" s="17">
        <v>848079</v>
      </c>
      <c r="B4425" s="17">
        <v>41</v>
      </c>
    </row>
    <row r="4426" spans="1:2">
      <c r="A4426" s="17">
        <v>848110</v>
      </c>
      <c r="B4426" s="17">
        <v>42</v>
      </c>
    </row>
    <row r="4427" spans="1:2">
      <c r="A4427" s="17">
        <v>848120</v>
      </c>
      <c r="B4427" s="17">
        <v>42</v>
      </c>
    </row>
    <row r="4428" spans="1:2">
      <c r="A4428" s="17">
        <v>848130</v>
      </c>
      <c r="B4428" s="17">
        <v>42</v>
      </c>
    </row>
    <row r="4429" spans="1:2">
      <c r="A4429" s="17">
        <v>848140</v>
      </c>
      <c r="B4429" s="17">
        <v>42</v>
      </c>
    </row>
    <row r="4430" spans="1:2">
      <c r="A4430" s="17">
        <v>848180</v>
      </c>
      <c r="B4430" s="17">
        <v>42</v>
      </c>
    </row>
    <row r="4431" spans="1:2">
      <c r="A4431" s="17">
        <v>848190</v>
      </c>
      <c r="B4431" s="17">
        <v>42</v>
      </c>
    </row>
    <row r="4432" spans="1:2">
      <c r="A4432" s="17">
        <v>848210</v>
      </c>
      <c r="B4432" s="17">
        <v>42</v>
      </c>
    </row>
    <row r="4433" spans="1:2">
      <c r="A4433" s="17">
        <v>848220</v>
      </c>
      <c r="B4433" s="17">
        <v>42</v>
      </c>
    </row>
    <row r="4434" spans="1:2">
      <c r="A4434" s="17">
        <v>848230</v>
      </c>
      <c r="B4434" s="17">
        <v>42</v>
      </c>
    </row>
    <row r="4435" spans="1:2">
      <c r="A4435" s="17">
        <v>848240</v>
      </c>
      <c r="B4435" s="17">
        <v>42</v>
      </c>
    </row>
    <row r="4436" spans="1:2">
      <c r="A4436" s="17">
        <v>848250</v>
      </c>
      <c r="B4436" s="17">
        <v>42</v>
      </c>
    </row>
    <row r="4437" spans="1:2">
      <c r="A4437" s="17">
        <v>848280</v>
      </c>
      <c r="B4437" s="17">
        <v>42</v>
      </c>
    </row>
    <row r="4438" spans="1:2">
      <c r="A4438" s="17">
        <v>848291</v>
      </c>
      <c r="B4438" s="17">
        <v>42</v>
      </c>
    </row>
    <row r="4439" spans="1:2">
      <c r="A4439" s="17">
        <v>848299</v>
      </c>
      <c r="B4439" s="17">
        <v>42</v>
      </c>
    </row>
    <row r="4440" spans="1:2">
      <c r="A4440" s="17">
        <v>848310</v>
      </c>
      <c r="B4440" s="17">
        <v>42</v>
      </c>
    </row>
    <row r="4441" spans="1:2">
      <c r="A4441" s="17">
        <v>848320</v>
      </c>
      <c r="B4441" s="17">
        <v>42</v>
      </c>
    </row>
    <row r="4442" spans="1:2">
      <c r="A4442" s="17">
        <v>848330</v>
      </c>
      <c r="B4442" s="17">
        <v>42</v>
      </c>
    </row>
    <row r="4443" spans="1:2">
      <c r="A4443" s="17">
        <v>848340</v>
      </c>
      <c r="B4443" s="17">
        <v>42</v>
      </c>
    </row>
    <row r="4444" spans="1:2">
      <c r="A4444" s="17">
        <v>848350</v>
      </c>
      <c r="B4444" s="17">
        <v>42</v>
      </c>
    </row>
    <row r="4445" spans="1:2">
      <c r="A4445" s="17">
        <v>848360</v>
      </c>
      <c r="B4445" s="17">
        <v>42</v>
      </c>
    </row>
    <row r="4446" spans="1:2">
      <c r="A4446" s="17">
        <v>848390</v>
      </c>
      <c r="B4446" s="17">
        <v>42</v>
      </c>
    </row>
    <row r="4447" spans="1:2">
      <c r="A4447" s="17">
        <v>848410</v>
      </c>
      <c r="B4447" s="17">
        <v>42</v>
      </c>
    </row>
    <row r="4448" spans="1:2">
      <c r="A4448" s="17">
        <v>848420</v>
      </c>
      <c r="B4448" s="17">
        <v>42</v>
      </c>
    </row>
    <row r="4449" spans="1:2">
      <c r="A4449" s="17">
        <v>848490</v>
      </c>
      <c r="B4449" s="17">
        <v>42</v>
      </c>
    </row>
    <row r="4450" spans="1:2">
      <c r="A4450" s="17">
        <v>848610</v>
      </c>
      <c r="B4450" s="17">
        <v>41</v>
      </c>
    </row>
    <row r="4451" spans="1:2">
      <c r="A4451" s="17">
        <v>848620</v>
      </c>
      <c r="B4451" s="17">
        <v>41</v>
      </c>
    </row>
    <row r="4452" spans="1:2">
      <c r="A4452" s="17">
        <v>848630</v>
      </c>
      <c r="B4452" s="17">
        <v>41</v>
      </c>
    </row>
    <row r="4453" spans="1:2">
      <c r="A4453" s="17">
        <v>848640</v>
      </c>
      <c r="B4453" s="17">
        <v>41</v>
      </c>
    </row>
    <row r="4454" spans="1:2">
      <c r="A4454" s="17">
        <v>848690</v>
      </c>
      <c r="B4454" s="17">
        <v>42</v>
      </c>
    </row>
    <row r="4455" spans="1:2">
      <c r="A4455" s="17">
        <v>848710</v>
      </c>
      <c r="B4455" s="17">
        <v>42</v>
      </c>
    </row>
    <row r="4456" spans="1:2">
      <c r="A4456" s="17">
        <v>848790</v>
      </c>
      <c r="B4456" s="17">
        <v>42</v>
      </c>
    </row>
    <row r="4457" spans="1:2">
      <c r="A4457" s="17">
        <v>850110</v>
      </c>
      <c r="B4457" s="17">
        <v>41</v>
      </c>
    </row>
    <row r="4458" spans="1:2">
      <c r="A4458" s="17">
        <v>850120</v>
      </c>
      <c r="B4458" s="17">
        <v>41</v>
      </c>
    </row>
    <row r="4459" spans="1:2">
      <c r="A4459" s="17">
        <v>850131</v>
      </c>
      <c r="B4459" s="17">
        <v>41</v>
      </c>
    </row>
    <row r="4460" spans="1:2">
      <c r="A4460" s="17">
        <v>850132</v>
      </c>
      <c r="B4460" s="17">
        <v>41</v>
      </c>
    </row>
    <row r="4461" spans="1:2">
      <c r="A4461" s="17">
        <v>850133</v>
      </c>
      <c r="B4461" s="17">
        <v>41</v>
      </c>
    </row>
    <row r="4462" spans="1:2">
      <c r="A4462" s="17">
        <v>850134</v>
      </c>
      <c r="B4462" s="17">
        <v>41</v>
      </c>
    </row>
    <row r="4463" spans="1:2">
      <c r="A4463" s="17">
        <v>850140</v>
      </c>
      <c r="B4463" s="17">
        <v>41</v>
      </c>
    </row>
    <row r="4464" spans="1:2">
      <c r="A4464" s="17">
        <v>850151</v>
      </c>
      <c r="B4464" s="17">
        <v>41</v>
      </c>
    </row>
    <row r="4465" spans="1:2">
      <c r="A4465" s="17">
        <v>850152</v>
      </c>
      <c r="B4465" s="17">
        <v>41</v>
      </c>
    </row>
    <row r="4466" spans="1:2">
      <c r="A4466" s="17">
        <v>850153</v>
      </c>
      <c r="B4466" s="17">
        <v>41</v>
      </c>
    </row>
    <row r="4467" spans="1:2">
      <c r="A4467" s="17">
        <v>850161</v>
      </c>
      <c r="B4467" s="17">
        <v>41</v>
      </c>
    </row>
    <row r="4468" spans="1:2">
      <c r="A4468" s="17">
        <v>850162</v>
      </c>
      <c r="B4468" s="17">
        <v>41</v>
      </c>
    </row>
    <row r="4469" spans="1:2">
      <c r="A4469" s="17">
        <v>850163</v>
      </c>
      <c r="B4469" s="17">
        <v>41</v>
      </c>
    </row>
    <row r="4470" spans="1:2">
      <c r="A4470" s="17">
        <v>850164</v>
      </c>
      <c r="B4470" s="17">
        <v>41</v>
      </c>
    </row>
    <row r="4471" spans="1:2">
      <c r="A4471" s="17">
        <v>850211</v>
      </c>
      <c r="B4471" s="17">
        <v>41</v>
      </c>
    </row>
    <row r="4472" spans="1:2">
      <c r="A4472" s="17">
        <v>850212</v>
      </c>
      <c r="B4472" s="17">
        <v>41</v>
      </c>
    </row>
    <row r="4473" spans="1:2">
      <c r="A4473" s="17">
        <v>850213</v>
      </c>
      <c r="B4473" s="17">
        <v>41</v>
      </c>
    </row>
    <row r="4474" spans="1:2">
      <c r="A4474" s="17">
        <v>850220</v>
      </c>
      <c r="B4474" s="17">
        <v>41</v>
      </c>
    </row>
    <row r="4475" spans="1:2">
      <c r="A4475" s="17">
        <v>850231</v>
      </c>
      <c r="B4475" s="17">
        <v>41</v>
      </c>
    </row>
    <row r="4476" spans="1:2">
      <c r="A4476" s="17">
        <v>850239</v>
      </c>
      <c r="B4476" s="17">
        <v>41</v>
      </c>
    </row>
    <row r="4477" spans="1:2">
      <c r="A4477" s="17">
        <v>850240</v>
      </c>
      <c r="B4477" s="17">
        <v>41</v>
      </c>
    </row>
    <row r="4478" spans="1:2">
      <c r="A4478" s="17">
        <v>850300</v>
      </c>
      <c r="B4478" s="17">
        <v>42</v>
      </c>
    </row>
    <row r="4479" spans="1:2">
      <c r="A4479" s="17">
        <v>850410</v>
      </c>
      <c r="B4479" s="17">
        <v>41</v>
      </c>
    </row>
    <row r="4480" spans="1:2">
      <c r="A4480" s="17">
        <v>850421</v>
      </c>
      <c r="B4480" s="17">
        <v>41</v>
      </c>
    </row>
    <row r="4481" spans="1:2">
      <c r="A4481" s="17">
        <v>850422</v>
      </c>
      <c r="B4481" s="17">
        <v>41</v>
      </c>
    </row>
    <row r="4482" spans="1:2">
      <c r="A4482" s="17">
        <v>850423</v>
      </c>
      <c r="B4482" s="17">
        <v>41</v>
      </c>
    </row>
    <row r="4483" spans="1:2">
      <c r="A4483" s="17">
        <v>850431</v>
      </c>
      <c r="B4483" s="17">
        <v>41</v>
      </c>
    </row>
    <row r="4484" spans="1:2">
      <c r="A4484" s="17">
        <v>850432</v>
      </c>
      <c r="B4484" s="17">
        <v>41</v>
      </c>
    </row>
    <row r="4485" spans="1:2">
      <c r="A4485" s="17">
        <v>850433</v>
      </c>
      <c r="B4485" s="17">
        <v>41</v>
      </c>
    </row>
    <row r="4486" spans="1:2">
      <c r="A4486" s="17">
        <v>850434</v>
      </c>
      <c r="B4486" s="17">
        <v>41</v>
      </c>
    </row>
    <row r="4487" spans="1:2">
      <c r="A4487" s="17">
        <v>850440</v>
      </c>
      <c r="B4487" s="17">
        <v>41</v>
      </c>
    </row>
    <row r="4488" spans="1:2">
      <c r="A4488" s="17">
        <v>850450</v>
      </c>
      <c r="B4488" s="17">
        <v>41</v>
      </c>
    </row>
    <row r="4489" spans="1:2">
      <c r="A4489" s="17">
        <v>850490</v>
      </c>
      <c r="B4489" s="17">
        <v>42</v>
      </c>
    </row>
    <row r="4490" spans="1:2">
      <c r="A4490" s="17">
        <v>850511</v>
      </c>
      <c r="B4490" s="17">
        <v>41</v>
      </c>
    </row>
    <row r="4491" spans="1:2">
      <c r="A4491" s="17">
        <v>850519</v>
      </c>
      <c r="B4491" s="17">
        <v>41</v>
      </c>
    </row>
    <row r="4492" spans="1:2">
      <c r="A4492" s="17">
        <v>850520</v>
      </c>
      <c r="B4492" s="17">
        <v>41</v>
      </c>
    </row>
    <row r="4493" spans="1:2">
      <c r="A4493" s="17">
        <v>850590</v>
      </c>
      <c r="B4493" s="17">
        <v>41</v>
      </c>
    </row>
    <row r="4494" spans="1:2">
      <c r="A4494" s="17">
        <v>850610</v>
      </c>
      <c r="B4494" s="17">
        <v>63</v>
      </c>
    </row>
    <row r="4495" spans="1:2">
      <c r="A4495" s="17">
        <v>850630</v>
      </c>
      <c r="B4495" s="17">
        <v>63</v>
      </c>
    </row>
    <row r="4496" spans="1:2">
      <c r="A4496" s="17">
        <v>850640</v>
      </c>
      <c r="B4496" s="17">
        <v>63</v>
      </c>
    </row>
    <row r="4497" spans="1:2">
      <c r="A4497" s="17">
        <v>850650</v>
      </c>
      <c r="B4497" s="17">
        <v>63</v>
      </c>
    </row>
    <row r="4498" spans="1:2">
      <c r="A4498" s="17">
        <v>850660</v>
      </c>
      <c r="B4498" s="17">
        <v>63</v>
      </c>
    </row>
    <row r="4499" spans="1:2">
      <c r="A4499" s="17">
        <v>850680</v>
      </c>
      <c r="B4499" s="17">
        <v>63</v>
      </c>
    </row>
    <row r="4500" spans="1:2">
      <c r="A4500" s="17">
        <v>850690</v>
      </c>
      <c r="B4500" s="17">
        <v>22</v>
      </c>
    </row>
    <row r="4501" spans="1:2">
      <c r="A4501" s="17">
        <v>850710</v>
      </c>
      <c r="B4501" s="17">
        <v>53</v>
      </c>
    </row>
    <row r="4502" spans="1:2">
      <c r="A4502" s="17">
        <v>850720</v>
      </c>
      <c r="B4502" s="17">
        <v>53</v>
      </c>
    </row>
    <row r="4503" spans="1:2">
      <c r="A4503" s="17">
        <v>850730</v>
      </c>
      <c r="B4503" s="17">
        <v>53</v>
      </c>
    </row>
    <row r="4504" spans="1:2">
      <c r="A4504" s="17">
        <v>850740</v>
      </c>
      <c r="B4504" s="17">
        <v>53</v>
      </c>
    </row>
    <row r="4505" spans="1:2">
      <c r="A4505" s="17">
        <v>850750</v>
      </c>
      <c r="B4505" s="17">
        <v>53</v>
      </c>
    </row>
    <row r="4506" spans="1:2">
      <c r="A4506" s="17">
        <v>850760</v>
      </c>
      <c r="B4506" s="17">
        <v>53</v>
      </c>
    </row>
    <row r="4507" spans="1:2">
      <c r="A4507" s="17">
        <v>850780</v>
      </c>
      <c r="B4507" s="17">
        <v>53</v>
      </c>
    </row>
    <row r="4508" spans="1:2">
      <c r="A4508" s="17">
        <v>850790</v>
      </c>
      <c r="B4508" s="17">
        <v>22</v>
      </c>
    </row>
    <row r="4509" spans="1:2">
      <c r="A4509" s="17">
        <v>850811</v>
      </c>
      <c r="B4509" s="17">
        <v>61</v>
      </c>
    </row>
    <row r="4510" spans="1:2">
      <c r="A4510" s="17">
        <v>850819</v>
      </c>
      <c r="B4510" s="17">
        <v>61</v>
      </c>
    </row>
    <row r="4511" spans="1:2">
      <c r="A4511" s="17">
        <v>850860</v>
      </c>
      <c r="B4511" s="17">
        <v>61</v>
      </c>
    </row>
    <row r="4512" spans="1:2">
      <c r="A4512" s="17">
        <v>850870</v>
      </c>
      <c r="B4512" s="17">
        <v>22</v>
      </c>
    </row>
    <row r="4513" spans="1:2">
      <c r="A4513" s="17">
        <v>850940</v>
      </c>
      <c r="B4513" s="17">
        <v>61</v>
      </c>
    </row>
    <row r="4514" spans="1:2">
      <c r="A4514" s="17">
        <v>850980</v>
      </c>
      <c r="B4514" s="17">
        <v>61</v>
      </c>
    </row>
    <row r="4515" spans="1:2">
      <c r="A4515" s="17">
        <v>850990</v>
      </c>
      <c r="B4515" s="17">
        <v>22</v>
      </c>
    </row>
    <row r="4516" spans="1:2">
      <c r="A4516" s="17">
        <v>851010</v>
      </c>
      <c r="B4516" s="17">
        <v>61</v>
      </c>
    </row>
    <row r="4517" spans="1:2">
      <c r="A4517" s="17">
        <v>851020</v>
      </c>
      <c r="B4517" s="17">
        <v>61</v>
      </c>
    </row>
    <row r="4518" spans="1:2">
      <c r="A4518" s="17">
        <v>851030</v>
      </c>
      <c r="B4518" s="17">
        <v>61</v>
      </c>
    </row>
    <row r="4519" spans="1:2">
      <c r="A4519" s="17">
        <v>851090</v>
      </c>
      <c r="B4519" s="17">
        <v>22</v>
      </c>
    </row>
    <row r="4520" spans="1:2">
      <c r="A4520" s="17">
        <v>851110</v>
      </c>
      <c r="B4520" s="17">
        <v>53</v>
      </c>
    </row>
    <row r="4521" spans="1:2">
      <c r="A4521" s="17">
        <v>851120</v>
      </c>
      <c r="B4521" s="17">
        <v>53</v>
      </c>
    </row>
    <row r="4522" spans="1:2">
      <c r="A4522" s="17">
        <v>851130</v>
      </c>
      <c r="B4522" s="17">
        <v>53</v>
      </c>
    </row>
    <row r="4523" spans="1:2">
      <c r="A4523" s="17">
        <v>851140</v>
      </c>
      <c r="B4523" s="17">
        <v>53</v>
      </c>
    </row>
    <row r="4524" spans="1:2">
      <c r="A4524" s="17">
        <v>851150</v>
      </c>
      <c r="B4524" s="17">
        <v>53</v>
      </c>
    </row>
    <row r="4525" spans="1:2">
      <c r="A4525" s="17">
        <v>851180</v>
      </c>
      <c r="B4525" s="17">
        <v>53</v>
      </c>
    </row>
    <row r="4526" spans="1:2">
      <c r="A4526" s="17">
        <v>851190</v>
      </c>
      <c r="B4526" s="17">
        <v>53</v>
      </c>
    </row>
    <row r="4527" spans="1:2">
      <c r="A4527" s="17">
        <v>851210</v>
      </c>
      <c r="B4527" s="17">
        <v>53</v>
      </c>
    </row>
    <row r="4528" spans="1:2">
      <c r="A4528" s="17">
        <v>851220</v>
      </c>
      <c r="B4528" s="17">
        <v>53</v>
      </c>
    </row>
    <row r="4529" spans="1:2">
      <c r="A4529" s="17">
        <v>851230</v>
      </c>
      <c r="B4529" s="17">
        <v>53</v>
      </c>
    </row>
    <row r="4530" spans="1:2">
      <c r="A4530" s="17">
        <v>851240</v>
      </c>
      <c r="B4530" s="17">
        <v>53</v>
      </c>
    </row>
    <row r="4531" spans="1:2">
      <c r="A4531" s="17">
        <v>851290</v>
      </c>
      <c r="B4531" s="17">
        <v>22</v>
      </c>
    </row>
    <row r="4532" spans="1:2">
      <c r="A4532" s="17">
        <v>851310</v>
      </c>
      <c r="B4532" s="17">
        <v>22</v>
      </c>
    </row>
    <row r="4533" spans="1:2">
      <c r="A4533" s="17">
        <v>851390</v>
      </c>
      <c r="B4533" s="17">
        <v>22</v>
      </c>
    </row>
    <row r="4534" spans="1:2">
      <c r="A4534" s="17">
        <v>851410</v>
      </c>
      <c r="B4534" s="17">
        <v>41</v>
      </c>
    </row>
    <row r="4535" spans="1:2">
      <c r="A4535" s="17">
        <v>851420</v>
      </c>
      <c r="B4535" s="17">
        <v>41</v>
      </c>
    </row>
    <row r="4536" spans="1:2">
      <c r="A4536" s="17">
        <v>851430</v>
      </c>
      <c r="B4536" s="17">
        <v>41</v>
      </c>
    </row>
    <row r="4537" spans="1:2">
      <c r="A4537" s="17">
        <v>851440</v>
      </c>
      <c r="B4537" s="17">
        <v>41</v>
      </c>
    </row>
    <row r="4538" spans="1:2">
      <c r="A4538" s="17">
        <v>851490</v>
      </c>
      <c r="B4538" s="17">
        <v>42</v>
      </c>
    </row>
    <row r="4539" spans="1:2">
      <c r="A4539" s="17">
        <v>851511</v>
      </c>
      <c r="B4539" s="17">
        <v>41</v>
      </c>
    </row>
    <row r="4540" spans="1:2">
      <c r="A4540" s="17">
        <v>851519</v>
      </c>
      <c r="B4540" s="17">
        <v>41</v>
      </c>
    </row>
    <row r="4541" spans="1:2">
      <c r="A4541" s="17">
        <v>851521</v>
      </c>
      <c r="B4541" s="17">
        <v>41</v>
      </c>
    </row>
    <row r="4542" spans="1:2">
      <c r="A4542" s="17">
        <v>851529</v>
      </c>
      <c r="B4542" s="17">
        <v>41</v>
      </c>
    </row>
    <row r="4543" spans="1:2">
      <c r="A4543" s="17">
        <v>851531</v>
      </c>
      <c r="B4543" s="17">
        <v>41</v>
      </c>
    </row>
    <row r="4544" spans="1:2">
      <c r="A4544" s="17">
        <v>851539</v>
      </c>
      <c r="B4544" s="17">
        <v>41</v>
      </c>
    </row>
    <row r="4545" spans="1:2">
      <c r="A4545" s="17">
        <v>851580</v>
      </c>
      <c r="B4545" s="17">
        <v>41</v>
      </c>
    </row>
    <row r="4546" spans="1:2">
      <c r="A4546" s="17">
        <v>851590</v>
      </c>
      <c r="B4546" s="17">
        <v>42</v>
      </c>
    </row>
    <row r="4547" spans="1:2">
      <c r="A4547" s="17">
        <v>851610</v>
      </c>
      <c r="B4547" s="17">
        <v>22</v>
      </c>
    </row>
    <row r="4548" spans="1:2">
      <c r="A4548" s="17">
        <v>851621</v>
      </c>
      <c r="B4548" s="17">
        <v>61</v>
      </c>
    </row>
    <row r="4549" spans="1:2">
      <c r="A4549" s="17">
        <v>851629</v>
      </c>
      <c r="B4549" s="17">
        <v>61</v>
      </c>
    </row>
    <row r="4550" spans="1:2">
      <c r="A4550" s="17">
        <v>851631</v>
      </c>
      <c r="B4550" s="17">
        <v>61</v>
      </c>
    </row>
    <row r="4551" spans="1:2">
      <c r="A4551" s="17">
        <v>851632</v>
      </c>
      <c r="B4551" s="17">
        <v>61</v>
      </c>
    </row>
    <row r="4552" spans="1:2">
      <c r="A4552" s="17">
        <v>851633</v>
      </c>
      <c r="B4552" s="17">
        <v>41</v>
      </c>
    </row>
    <row r="4553" spans="1:2">
      <c r="A4553" s="17">
        <v>851640</v>
      </c>
      <c r="B4553" s="17">
        <v>61</v>
      </c>
    </row>
    <row r="4554" spans="1:2">
      <c r="A4554" s="17">
        <v>851650</v>
      </c>
      <c r="B4554" s="17">
        <v>61</v>
      </c>
    </row>
    <row r="4555" spans="1:2">
      <c r="A4555" s="17">
        <v>851660</v>
      </c>
      <c r="B4555" s="17">
        <v>61</v>
      </c>
    </row>
    <row r="4556" spans="1:2">
      <c r="A4556" s="17">
        <v>851671</v>
      </c>
      <c r="B4556" s="17">
        <v>61</v>
      </c>
    </row>
    <row r="4557" spans="1:2">
      <c r="A4557" s="17">
        <v>851672</v>
      </c>
      <c r="B4557" s="17">
        <v>61</v>
      </c>
    </row>
    <row r="4558" spans="1:2">
      <c r="A4558" s="17">
        <v>851679</v>
      </c>
      <c r="B4558" s="17">
        <v>61</v>
      </c>
    </row>
    <row r="4559" spans="1:2">
      <c r="A4559" s="17">
        <v>851680</v>
      </c>
      <c r="B4559" s="17">
        <v>22</v>
      </c>
    </row>
    <row r="4560" spans="1:2">
      <c r="A4560" s="17">
        <v>851690</v>
      </c>
      <c r="B4560" s="17">
        <v>22</v>
      </c>
    </row>
    <row r="4561" spans="1:2">
      <c r="A4561" s="17">
        <v>851711</v>
      </c>
      <c r="B4561" s="17">
        <v>62</v>
      </c>
    </row>
    <row r="4562" spans="1:2">
      <c r="A4562" s="17">
        <v>851712</v>
      </c>
      <c r="B4562" s="17">
        <v>41</v>
      </c>
    </row>
    <row r="4563" spans="1:2">
      <c r="A4563" s="17">
        <v>851718</v>
      </c>
      <c r="B4563" s="17">
        <v>41</v>
      </c>
    </row>
    <row r="4564" spans="1:2">
      <c r="A4564" s="17">
        <v>851761</v>
      </c>
      <c r="B4564" s="17">
        <v>41</v>
      </c>
    </row>
    <row r="4565" spans="1:2">
      <c r="A4565" s="17">
        <v>851762</v>
      </c>
      <c r="B4565" s="17">
        <v>41</v>
      </c>
    </row>
    <row r="4566" spans="1:2">
      <c r="A4566" s="17">
        <v>851769</v>
      </c>
      <c r="B4566" s="17">
        <v>41</v>
      </c>
    </row>
    <row r="4567" spans="1:2">
      <c r="A4567" s="17">
        <v>851770</v>
      </c>
      <c r="B4567" s="17">
        <v>42</v>
      </c>
    </row>
    <row r="4568" spans="1:2">
      <c r="A4568" s="17">
        <v>851810</v>
      </c>
      <c r="B4568" s="17">
        <v>41</v>
      </c>
    </row>
    <row r="4569" spans="1:2">
      <c r="A4569" s="17">
        <v>851821</v>
      </c>
      <c r="B4569" s="17">
        <v>41</v>
      </c>
    </row>
    <row r="4570" spans="1:2">
      <c r="A4570" s="17">
        <v>851822</v>
      </c>
      <c r="B4570" s="17">
        <v>41</v>
      </c>
    </row>
    <row r="4571" spans="1:2">
      <c r="A4571" s="17">
        <v>851829</v>
      </c>
      <c r="B4571" s="17">
        <v>41</v>
      </c>
    </row>
    <row r="4572" spans="1:2">
      <c r="A4572" s="17">
        <v>851830</v>
      </c>
      <c r="B4572" s="17">
        <v>41</v>
      </c>
    </row>
    <row r="4573" spans="1:2">
      <c r="A4573" s="17">
        <v>851840</v>
      </c>
      <c r="B4573" s="17">
        <v>41</v>
      </c>
    </row>
    <row r="4574" spans="1:2">
      <c r="A4574" s="17">
        <v>851850</v>
      </c>
      <c r="B4574" s="17">
        <v>41</v>
      </c>
    </row>
    <row r="4575" spans="1:2">
      <c r="A4575" s="17">
        <v>851890</v>
      </c>
      <c r="B4575" s="17">
        <v>42</v>
      </c>
    </row>
    <row r="4576" spans="1:2">
      <c r="A4576" s="17">
        <v>851920</v>
      </c>
      <c r="B4576" s="17">
        <v>61</v>
      </c>
    </row>
    <row r="4577" spans="1:2">
      <c r="A4577" s="17">
        <v>851930</v>
      </c>
      <c r="B4577" s="17">
        <v>61</v>
      </c>
    </row>
    <row r="4578" spans="1:2">
      <c r="A4578" s="17">
        <v>851950</v>
      </c>
      <c r="B4578" s="17">
        <v>62</v>
      </c>
    </row>
    <row r="4579" spans="1:2">
      <c r="A4579" s="17">
        <v>851981</v>
      </c>
      <c r="B4579" s="17">
        <v>61</v>
      </c>
    </row>
    <row r="4580" spans="1:2">
      <c r="A4580" s="17">
        <v>851989</v>
      </c>
      <c r="B4580" s="17">
        <v>61</v>
      </c>
    </row>
    <row r="4581" spans="1:2">
      <c r="A4581" s="17">
        <v>852110</v>
      </c>
      <c r="B4581" s="17">
        <v>41</v>
      </c>
    </row>
    <row r="4582" spans="1:2">
      <c r="A4582" s="17">
        <v>852190</v>
      </c>
      <c r="B4582" s="17">
        <v>41</v>
      </c>
    </row>
    <row r="4583" spans="1:2">
      <c r="A4583" s="17">
        <v>852210</v>
      </c>
      <c r="B4583" s="17">
        <v>42</v>
      </c>
    </row>
    <row r="4584" spans="1:2">
      <c r="A4584" s="17">
        <v>852290</v>
      </c>
      <c r="B4584" s="17">
        <v>42</v>
      </c>
    </row>
    <row r="4585" spans="1:2">
      <c r="A4585" s="17">
        <v>852321</v>
      </c>
      <c r="B4585" s="17">
        <v>62</v>
      </c>
    </row>
    <row r="4586" spans="1:2">
      <c r="A4586" s="17">
        <v>852329</v>
      </c>
      <c r="B4586" s="17">
        <v>62</v>
      </c>
    </row>
    <row r="4587" spans="1:2">
      <c r="A4587" s="17">
        <v>852341</v>
      </c>
      <c r="B4587" s="17">
        <v>62</v>
      </c>
    </row>
    <row r="4588" spans="1:2">
      <c r="A4588" s="17">
        <v>852349</v>
      </c>
      <c r="B4588" s="17">
        <v>62</v>
      </c>
    </row>
    <row r="4589" spans="1:2">
      <c r="A4589" s="17">
        <v>852351</v>
      </c>
      <c r="B4589" s="17">
        <v>62</v>
      </c>
    </row>
    <row r="4590" spans="1:2">
      <c r="A4590" s="17">
        <v>852352</v>
      </c>
      <c r="B4590" s="17">
        <v>42</v>
      </c>
    </row>
    <row r="4591" spans="1:2">
      <c r="A4591" s="17">
        <v>852359</v>
      </c>
      <c r="B4591" s="17">
        <v>42</v>
      </c>
    </row>
    <row r="4592" spans="1:2">
      <c r="A4592" s="17">
        <v>852380</v>
      </c>
      <c r="B4592" s="17">
        <v>42</v>
      </c>
    </row>
    <row r="4593" spans="1:2">
      <c r="A4593" s="17">
        <v>852550</v>
      </c>
      <c r="B4593" s="17">
        <v>41</v>
      </c>
    </row>
    <row r="4594" spans="1:2">
      <c r="A4594" s="17">
        <v>852560</v>
      </c>
      <c r="B4594" s="17">
        <v>41</v>
      </c>
    </row>
    <row r="4595" spans="1:2">
      <c r="A4595" s="17">
        <v>852580</v>
      </c>
      <c r="B4595" s="17">
        <v>61</v>
      </c>
    </row>
    <row r="4596" spans="1:2">
      <c r="A4596" s="17">
        <v>852610</v>
      </c>
      <c r="B4596" s="17">
        <v>41</v>
      </c>
    </row>
    <row r="4597" spans="1:2">
      <c r="A4597" s="17">
        <v>852691</v>
      </c>
      <c r="B4597" s="17">
        <v>41</v>
      </c>
    </row>
    <row r="4598" spans="1:2">
      <c r="A4598" s="17">
        <v>852692</v>
      </c>
      <c r="B4598" s="17">
        <v>41</v>
      </c>
    </row>
    <row r="4599" spans="1:2">
      <c r="A4599" s="17">
        <v>852712</v>
      </c>
      <c r="B4599" s="17">
        <v>61</v>
      </c>
    </row>
    <row r="4600" spans="1:2">
      <c r="A4600" s="17">
        <v>852713</v>
      </c>
      <c r="B4600" s="17">
        <v>61</v>
      </c>
    </row>
    <row r="4601" spans="1:2">
      <c r="A4601" s="17">
        <v>852719</v>
      </c>
      <c r="B4601" s="17">
        <v>61</v>
      </c>
    </row>
    <row r="4602" spans="1:2">
      <c r="A4602" s="17">
        <v>852721</v>
      </c>
      <c r="B4602" s="17">
        <v>53</v>
      </c>
    </row>
    <row r="4603" spans="1:2">
      <c r="A4603" s="17">
        <v>852729</v>
      </c>
      <c r="B4603" s="17">
        <v>53</v>
      </c>
    </row>
    <row r="4604" spans="1:2">
      <c r="A4604" s="17">
        <v>852791</v>
      </c>
      <c r="B4604" s="17">
        <v>41</v>
      </c>
    </row>
    <row r="4605" spans="1:2">
      <c r="A4605" s="17">
        <v>852792</v>
      </c>
      <c r="B4605" s="17">
        <v>41</v>
      </c>
    </row>
    <row r="4606" spans="1:2">
      <c r="A4606" s="17">
        <v>852799</v>
      </c>
      <c r="B4606" s="17">
        <v>41</v>
      </c>
    </row>
    <row r="4607" spans="1:2">
      <c r="A4607" s="17">
        <v>852841</v>
      </c>
      <c r="B4607" s="17">
        <v>41</v>
      </c>
    </row>
    <row r="4608" spans="1:2">
      <c r="A4608" s="17">
        <v>852849</v>
      </c>
      <c r="B4608" s="17">
        <v>41</v>
      </c>
    </row>
    <row r="4609" spans="1:2">
      <c r="A4609" s="17">
        <v>852851</v>
      </c>
      <c r="B4609" s="17">
        <v>41</v>
      </c>
    </row>
    <row r="4610" spans="1:2">
      <c r="A4610" s="17">
        <v>852859</v>
      </c>
      <c r="B4610" s="17">
        <v>41</v>
      </c>
    </row>
    <row r="4611" spans="1:2">
      <c r="A4611" s="17">
        <v>852861</v>
      </c>
      <c r="B4611" s="17">
        <v>41</v>
      </c>
    </row>
    <row r="4612" spans="1:2">
      <c r="A4612" s="17">
        <v>852869</v>
      </c>
      <c r="B4612" s="17">
        <v>61</v>
      </c>
    </row>
    <row r="4613" spans="1:2">
      <c r="A4613" s="17">
        <v>852871</v>
      </c>
      <c r="B4613" s="17">
        <v>61</v>
      </c>
    </row>
    <row r="4614" spans="1:2">
      <c r="A4614" s="17">
        <v>852872</v>
      </c>
      <c r="B4614" s="17">
        <v>61</v>
      </c>
    </row>
    <row r="4615" spans="1:2">
      <c r="A4615" s="17">
        <v>852873</v>
      </c>
      <c r="B4615" s="17">
        <v>41</v>
      </c>
    </row>
    <row r="4616" spans="1:2">
      <c r="A4616" s="17">
        <v>852910</v>
      </c>
      <c r="B4616" s="17">
        <v>42</v>
      </c>
    </row>
    <row r="4617" spans="1:2">
      <c r="A4617" s="17">
        <v>852990</v>
      </c>
      <c r="B4617" s="17">
        <v>42</v>
      </c>
    </row>
    <row r="4618" spans="1:2">
      <c r="A4618" s="17">
        <v>853010</v>
      </c>
      <c r="B4618" s="17">
        <v>41</v>
      </c>
    </row>
    <row r="4619" spans="1:2">
      <c r="A4619" s="17">
        <v>853080</v>
      </c>
      <c r="B4619" s="17">
        <v>41</v>
      </c>
    </row>
    <row r="4620" spans="1:2">
      <c r="A4620" s="17">
        <v>853090</v>
      </c>
      <c r="B4620" s="17">
        <v>42</v>
      </c>
    </row>
    <row r="4621" spans="1:2">
      <c r="A4621" s="17">
        <v>853110</v>
      </c>
      <c r="B4621" s="17">
        <v>41</v>
      </c>
    </row>
    <row r="4622" spans="1:2">
      <c r="A4622" s="17">
        <v>853120</v>
      </c>
      <c r="B4622" s="17">
        <v>41</v>
      </c>
    </row>
    <row r="4623" spans="1:2">
      <c r="A4623" s="17">
        <v>853180</v>
      </c>
      <c r="B4623" s="17">
        <v>41</v>
      </c>
    </row>
    <row r="4624" spans="1:2">
      <c r="A4624" s="17">
        <v>853190</v>
      </c>
      <c r="B4624" s="17">
        <v>42</v>
      </c>
    </row>
    <row r="4625" spans="1:2">
      <c r="A4625" s="17">
        <v>853210</v>
      </c>
      <c r="B4625" s="17">
        <v>41</v>
      </c>
    </row>
    <row r="4626" spans="1:2">
      <c r="A4626" s="17">
        <v>853221</v>
      </c>
      <c r="B4626" s="17">
        <v>41</v>
      </c>
    </row>
    <row r="4627" spans="1:2">
      <c r="A4627" s="17">
        <v>853222</v>
      </c>
      <c r="B4627" s="17">
        <v>41</v>
      </c>
    </row>
    <row r="4628" spans="1:2">
      <c r="A4628" s="17">
        <v>853223</v>
      </c>
      <c r="B4628" s="17">
        <v>41</v>
      </c>
    </row>
    <row r="4629" spans="1:2">
      <c r="A4629" s="17">
        <v>853224</v>
      </c>
      <c r="B4629" s="17">
        <v>41</v>
      </c>
    </row>
    <row r="4630" spans="1:2">
      <c r="A4630" s="17">
        <v>853225</v>
      </c>
      <c r="B4630" s="17">
        <v>41</v>
      </c>
    </row>
    <row r="4631" spans="1:2">
      <c r="A4631" s="17">
        <v>853229</v>
      </c>
      <c r="B4631" s="17">
        <v>41</v>
      </c>
    </row>
    <row r="4632" spans="1:2">
      <c r="A4632" s="17">
        <v>853230</v>
      </c>
      <c r="B4632" s="17">
        <v>41</v>
      </c>
    </row>
    <row r="4633" spans="1:2">
      <c r="A4633" s="17">
        <v>853290</v>
      </c>
      <c r="B4633" s="17">
        <v>42</v>
      </c>
    </row>
    <row r="4634" spans="1:2">
      <c r="A4634" s="17">
        <v>853310</v>
      </c>
      <c r="B4634" s="17">
        <v>42</v>
      </c>
    </row>
    <row r="4635" spans="1:2">
      <c r="A4635" s="17">
        <v>853321</v>
      </c>
      <c r="B4635" s="17">
        <v>42</v>
      </c>
    </row>
    <row r="4636" spans="1:2">
      <c r="A4636" s="17">
        <v>853329</v>
      </c>
      <c r="B4636" s="17">
        <v>42</v>
      </c>
    </row>
    <row r="4637" spans="1:2">
      <c r="A4637" s="17">
        <v>853331</v>
      </c>
      <c r="B4637" s="17">
        <v>42</v>
      </c>
    </row>
    <row r="4638" spans="1:2">
      <c r="A4638" s="17">
        <v>853339</v>
      </c>
      <c r="B4638" s="17">
        <v>42</v>
      </c>
    </row>
    <row r="4639" spans="1:2">
      <c r="A4639" s="17">
        <v>853340</v>
      </c>
      <c r="B4639" s="17">
        <v>42</v>
      </c>
    </row>
    <row r="4640" spans="1:2">
      <c r="A4640" s="17">
        <v>853390</v>
      </c>
      <c r="B4640" s="17">
        <v>42</v>
      </c>
    </row>
    <row r="4641" spans="1:2">
      <c r="A4641" s="17">
        <v>853400</v>
      </c>
      <c r="B4641" s="17">
        <v>42</v>
      </c>
    </row>
    <row r="4642" spans="1:2">
      <c r="A4642" s="17">
        <v>853510</v>
      </c>
      <c r="B4642" s="17">
        <v>42</v>
      </c>
    </row>
    <row r="4643" spans="1:2">
      <c r="A4643" s="17">
        <v>853521</v>
      </c>
      <c r="B4643" s="17">
        <v>42</v>
      </c>
    </row>
    <row r="4644" spans="1:2">
      <c r="A4644" s="17">
        <v>853529</v>
      </c>
      <c r="B4644" s="17">
        <v>42</v>
      </c>
    </row>
    <row r="4645" spans="1:2">
      <c r="A4645" s="17">
        <v>853530</v>
      </c>
      <c r="B4645" s="17">
        <v>42</v>
      </c>
    </row>
    <row r="4646" spans="1:2">
      <c r="A4646" s="17">
        <v>853540</v>
      </c>
      <c r="B4646" s="17">
        <v>42</v>
      </c>
    </row>
    <row r="4647" spans="1:2">
      <c r="A4647" s="17">
        <v>853590</v>
      </c>
      <c r="B4647" s="17">
        <v>42</v>
      </c>
    </row>
    <row r="4648" spans="1:2">
      <c r="A4648" s="17">
        <v>853610</v>
      </c>
      <c r="B4648" s="17">
        <v>42</v>
      </c>
    </row>
    <row r="4649" spans="1:2">
      <c r="A4649" s="17">
        <v>853620</v>
      </c>
      <c r="B4649" s="17">
        <v>42</v>
      </c>
    </row>
    <row r="4650" spans="1:2">
      <c r="A4650" s="17">
        <v>853630</v>
      </c>
      <c r="B4650" s="17">
        <v>42</v>
      </c>
    </row>
    <row r="4651" spans="1:2">
      <c r="A4651" s="17">
        <v>853641</v>
      </c>
      <c r="B4651" s="17">
        <v>42</v>
      </c>
    </row>
    <row r="4652" spans="1:2">
      <c r="A4652" s="17">
        <v>853649</v>
      </c>
      <c r="B4652" s="17">
        <v>42</v>
      </c>
    </row>
    <row r="4653" spans="1:2">
      <c r="A4653" s="17">
        <v>853650</v>
      </c>
      <c r="B4653" s="17">
        <v>42</v>
      </c>
    </row>
    <row r="4654" spans="1:2">
      <c r="A4654" s="17">
        <v>853661</v>
      </c>
      <c r="B4654" s="17">
        <v>42</v>
      </c>
    </row>
    <row r="4655" spans="1:2">
      <c r="A4655" s="17">
        <v>853669</v>
      </c>
      <c r="B4655" s="17">
        <v>42</v>
      </c>
    </row>
    <row r="4656" spans="1:2">
      <c r="A4656" s="17">
        <v>853670</v>
      </c>
      <c r="B4656" s="17">
        <v>62</v>
      </c>
    </row>
    <row r="4657" spans="1:2">
      <c r="A4657" s="17">
        <v>853690</v>
      </c>
      <c r="B4657" s="17">
        <v>42</v>
      </c>
    </row>
    <row r="4658" spans="1:2">
      <c r="A4658" s="17">
        <v>853710</v>
      </c>
      <c r="B4658" s="17">
        <v>42</v>
      </c>
    </row>
    <row r="4659" spans="1:2">
      <c r="A4659" s="17">
        <v>853720</v>
      </c>
      <c r="B4659" s="17">
        <v>42</v>
      </c>
    </row>
    <row r="4660" spans="1:2">
      <c r="A4660" s="17">
        <v>853810</v>
      </c>
      <c r="B4660" s="17">
        <v>42</v>
      </c>
    </row>
    <row r="4661" spans="1:2">
      <c r="A4661" s="17">
        <v>853890</v>
      </c>
      <c r="B4661" s="17">
        <v>42</v>
      </c>
    </row>
    <row r="4662" spans="1:2">
      <c r="A4662" s="17">
        <v>853910</v>
      </c>
      <c r="B4662" s="17">
        <v>53</v>
      </c>
    </row>
    <row r="4663" spans="1:2">
      <c r="A4663" s="17">
        <v>853921</v>
      </c>
      <c r="B4663" s="17">
        <v>63</v>
      </c>
    </row>
    <row r="4664" spans="1:2">
      <c r="A4664" s="17">
        <v>853922</v>
      </c>
      <c r="B4664" s="17">
        <v>63</v>
      </c>
    </row>
    <row r="4665" spans="1:2">
      <c r="A4665" s="17">
        <v>853929</v>
      </c>
      <c r="B4665" s="17">
        <v>42</v>
      </c>
    </row>
    <row r="4666" spans="1:2">
      <c r="A4666" s="17">
        <v>853931</v>
      </c>
      <c r="B4666" s="17">
        <v>42</v>
      </c>
    </row>
    <row r="4667" spans="1:2">
      <c r="A4667" s="17">
        <v>853932</v>
      </c>
      <c r="B4667" s="17">
        <v>42</v>
      </c>
    </row>
    <row r="4668" spans="1:2">
      <c r="A4668" s="17">
        <v>853939</v>
      </c>
      <c r="B4668" s="17">
        <v>42</v>
      </c>
    </row>
    <row r="4669" spans="1:2">
      <c r="A4669" s="17">
        <v>853941</v>
      </c>
      <c r="B4669" s="17">
        <v>42</v>
      </c>
    </row>
    <row r="4670" spans="1:2">
      <c r="A4670" s="17">
        <v>853949</v>
      </c>
      <c r="B4670" s="17">
        <v>42</v>
      </c>
    </row>
    <row r="4671" spans="1:2">
      <c r="A4671" s="17">
        <v>853990</v>
      </c>
      <c r="B4671" s="17">
        <v>22</v>
      </c>
    </row>
    <row r="4672" spans="1:2">
      <c r="A4672" s="17">
        <v>854011</v>
      </c>
      <c r="B4672" s="17">
        <v>42</v>
      </c>
    </row>
    <row r="4673" spans="1:2">
      <c r="A4673" s="17">
        <v>854012</v>
      </c>
      <c r="B4673" s="17">
        <v>42</v>
      </c>
    </row>
    <row r="4674" spans="1:2">
      <c r="A4674" s="17">
        <v>854020</v>
      </c>
      <c r="B4674" s="17">
        <v>42</v>
      </c>
    </row>
    <row r="4675" spans="1:2">
      <c r="A4675" s="17">
        <v>854040</v>
      </c>
      <c r="B4675" s="17">
        <v>42</v>
      </c>
    </row>
    <row r="4676" spans="1:2">
      <c r="A4676" s="17">
        <v>854060</v>
      </c>
      <c r="B4676" s="17">
        <v>42</v>
      </c>
    </row>
    <row r="4677" spans="1:2">
      <c r="A4677" s="17">
        <v>854071</v>
      </c>
      <c r="B4677" s="17">
        <v>42</v>
      </c>
    </row>
    <row r="4678" spans="1:2">
      <c r="A4678" s="17">
        <v>854079</v>
      </c>
      <c r="B4678" s="17">
        <v>42</v>
      </c>
    </row>
    <row r="4679" spans="1:2">
      <c r="A4679" s="17">
        <v>854081</v>
      </c>
      <c r="B4679" s="17">
        <v>42</v>
      </c>
    </row>
    <row r="4680" spans="1:2">
      <c r="A4680" s="17">
        <v>854089</v>
      </c>
      <c r="B4680" s="17">
        <v>42</v>
      </c>
    </row>
    <row r="4681" spans="1:2">
      <c r="A4681" s="17">
        <v>854091</v>
      </c>
      <c r="B4681" s="17">
        <v>42</v>
      </c>
    </row>
    <row r="4682" spans="1:2">
      <c r="A4682" s="17">
        <v>854099</v>
      </c>
      <c r="B4682" s="17">
        <v>42</v>
      </c>
    </row>
    <row r="4683" spans="1:2">
      <c r="A4683" s="17">
        <v>854110</v>
      </c>
      <c r="B4683" s="17">
        <v>42</v>
      </c>
    </row>
    <row r="4684" spans="1:2">
      <c r="A4684" s="17">
        <v>854121</v>
      </c>
      <c r="B4684" s="17">
        <v>42</v>
      </c>
    </row>
    <row r="4685" spans="1:2">
      <c r="A4685" s="17">
        <v>854129</v>
      </c>
      <c r="B4685" s="17">
        <v>42</v>
      </c>
    </row>
    <row r="4686" spans="1:2">
      <c r="A4686" s="17">
        <v>854130</v>
      </c>
      <c r="B4686" s="17">
        <v>42</v>
      </c>
    </row>
    <row r="4687" spans="1:2">
      <c r="A4687" s="17">
        <v>854140</v>
      </c>
      <c r="B4687" s="17">
        <v>42</v>
      </c>
    </row>
    <row r="4688" spans="1:2">
      <c r="A4688" s="17">
        <v>854150</v>
      </c>
      <c r="B4688" s="17">
        <v>42</v>
      </c>
    </row>
    <row r="4689" spans="1:2">
      <c r="A4689" s="17">
        <v>854160</v>
      </c>
      <c r="B4689" s="17">
        <v>42</v>
      </c>
    </row>
    <row r="4690" spans="1:2">
      <c r="A4690" s="17">
        <v>854190</v>
      </c>
      <c r="B4690" s="17">
        <v>42</v>
      </c>
    </row>
    <row r="4691" spans="1:2">
      <c r="A4691" s="17">
        <v>854231</v>
      </c>
      <c r="B4691" s="17">
        <v>42</v>
      </c>
    </row>
    <row r="4692" spans="1:2">
      <c r="A4692" s="17">
        <v>854232</v>
      </c>
      <c r="B4692" s="17">
        <v>42</v>
      </c>
    </row>
    <row r="4693" spans="1:2">
      <c r="A4693" s="17">
        <v>854233</v>
      </c>
      <c r="B4693" s="17">
        <v>42</v>
      </c>
    </row>
    <row r="4694" spans="1:2">
      <c r="A4694" s="17">
        <v>854239</v>
      </c>
      <c r="B4694" s="17">
        <v>42</v>
      </c>
    </row>
    <row r="4695" spans="1:2">
      <c r="A4695" s="17">
        <v>854290</v>
      </c>
      <c r="B4695" s="17">
        <v>42</v>
      </c>
    </row>
    <row r="4696" spans="1:2">
      <c r="A4696" s="17">
        <v>854310</v>
      </c>
      <c r="B4696" s="17">
        <v>41</v>
      </c>
    </row>
    <row r="4697" spans="1:2">
      <c r="A4697" s="17">
        <v>854320</v>
      </c>
      <c r="B4697" s="17">
        <v>41</v>
      </c>
    </row>
    <row r="4698" spans="1:2">
      <c r="A4698" s="17">
        <v>854330</v>
      </c>
      <c r="B4698" s="17">
        <v>41</v>
      </c>
    </row>
    <row r="4699" spans="1:2">
      <c r="A4699" s="17">
        <v>854370</v>
      </c>
      <c r="B4699" s="17">
        <v>41</v>
      </c>
    </row>
    <row r="4700" spans="1:2">
      <c r="A4700" s="17">
        <v>854390</v>
      </c>
      <c r="B4700" s="17">
        <v>42</v>
      </c>
    </row>
    <row r="4701" spans="1:2">
      <c r="A4701" s="17">
        <v>854411</v>
      </c>
      <c r="B4701" s="17">
        <v>22</v>
      </c>
    </row>
    <row r="4702" spans="1:2">
      <c r="A4702" s="17">
        <v>854419</v>
      </c>
      <c r="B4702" s="17">
        <v>22</v>
      </c>
    </row>
    <row r="4703" spans="1:2">
      <c r="A4703" s="17">
        <v>854420</v>
      </c>
      <c r="B4703" s="17">
        <v>22</v>
      </c>
    </row>
    <row r="4704" spans="1:2">
      <c r="A4704" s="17">
        <v>854430</v>
      </c>
      <c r="B4704" s="17">
        <v>53</v>
      </c>
    </row>
    <row r="4705" spans="1:2">
      <c r="A4705" s="17">
        <v>854442</v>
      </c>
      <c r="B4705" s="17">
        <v>22</v>
      </c>
    </row>
    <row r="4706" spans="1:2">
      <c r="A4706" s="17">
        <v>854449</v>
      </c>
      <c r="B4706" s="17">
        <v>22</v>
      </c>
    </row>
    <row r="4707" spans="1:2">
      <c r="A4707" s="17">
        <v>854460</v>
      </c>
      <c r="B4707" s="17">
        <v>22</v>
      </c>
    </row>
    <row r="4708" spans="1:2">
      <c r="A4708" s="17">
        <v>854470</v>
      </c>
      <c r="B4708" s="17">
        <v>22</v>
      </c>
    </row>
    <row r="4709" spans="1:2">
      <c r="A4709" s="17">
        <v>854511</v>
      </c>
      <c r="B4709" s="17">
        <v>42</v>
      </c>
    </row>
    <row r="4710" spans="1:2">
      <c r="A4710" s="17">
        <v>854519</v>
      </c>
      <c r="B4710" s="17">
        <v>42</v>
      </c>
    </row>
    <row r="4711" spans="1:2">
      <c r="A4711" s="17">
        <v>854520</v>
      </c>
      <c r="B4711" s="17">
        <v>42</v>
      </c>
    </row>
    <row r="4712" spans="1:2">
      <c r="A4712" s="17">
        <v>854590</v>
      </c>
      <c r="B4712" s="17">
        <v>42</v>
      </c>
    </row>
    <row r="4713" spans="1:2">
      <c r="A4713" s="17">
        <v>854610</v>
      </c>
      <c r="B4713" s="17">
        <v>42</v>
      </c>
    </row>
    <row r="4714" spans="1:2">
      <c r="A4714" s="17">
        <v>854620</v>
      </c>
      <c r="B4714" s="17">
        <v>42</v>
      </c>
    </row>
    <row r="4715" spans="1:2">
      <c r="A4715" s="17">
        <v>854690</v>
      </c>
      <c r="B4715" s="17">
        <v>42</v>
      </c>
    </row>
    <row r="4716" spans="1:2">
      <c r="A4716" s="17">
        <v>854710</v>
      </c>
      <c r="B4716" s="17">
        <v>22</v>
      </c>
    </row>
    <row r="4717" spans="1:2">
      <c r="A4717" s="17">
        <v>854720</v>
      </c>
      <c r="B4717" s="17">
        <v>22</v>
      </c>
    </row>
    <row r="4718" spans="1:2">
      <c r="A4718" s="17">
        <v>854790</v>
      </c>
      <c r="B4718" s="17">
        <v>22</v>
      </c>
    </row>
    <row r="4719" spans="1:2">
      <c r="A4719" s="17">
        <v>854810</v>
      </c>
      <c r="B4719" s="17">
        <v>21</v>
      </c>
    </row>
    <row r="4720" spans="1:2">
      <c r="A4720" s="17">
        <v>854890</v>
      </c>
      <c r="B4720" s="17">
        <v>42</v>
      </c>
    </row>
    <row r="4721" spans="1:2">
      <c r="A4721" s="17">
        <v>860110</v>
      </c>
      <c r="B4721" s="17">
        <v>521</v>
      </c>
    </row>
    <row r="4722" spans="1:2">
      <c r="A4722" s="17">
        <v>860120</v>
      </c>
      <c r="B4722" s="17">
        <v>521</v>
      </c>
    </row>
    <row r="4723" spans="1:2">
      <c r="A4723" s="17">
        <v>860210</v>
      </c>
      <c r="B4723" s="17">
        <v>521</v>
      </c>
    </row>
    <row r="4724" spans="1:2">
      <c r="A4724" s="17">
        <v>860290</v>
      </c>
      <c r="B4724" s="17">
        <v>521</v>
      </c>
    </row>
    <row r="4725" spans="1:2">
      <c r="A4725" s="17">
        <v>860310</v>
      </c>
      <c r="B4725" s="17">
        <v>521</v>
      </c>
    </row>
    <row r="4726" spans="1:2">
      <c r="A4726" s="17">
        <v>860390</v>
      </c>
      <c r="B4726" s="17">
        <v>521</v>
      </c>
    </row>
    <row r="4727" spans="1:2">
      <c r="A4727" s="17">
        <v>860400</v>
      </c>
      <c r="B4727" s="17">
        <v>521</v>
      </c>
    </row>
    <row r="4728" spans="1:2">
      <c r="A4728" s="17">
        <v>860500</v>
      </c>
      <c r="B4728" s="17">
        <v>521</v>
      </c>
    </row>
    <row r="4729" spans="1:2">
      <c r="A4729" s="17">
        <v>860610</v>
      </c>
      <c r="B4729" s="17">
        <v>521</v>
      </c>
    </row>
    <row r="4730" spans="1:2">
      <c r="A4730" s="17">
        <v>860630</v>
      </c>
      <c r="B4730" s="17">
        <v>521</v>
      </c>
    </row>
    <row r="4731" spans="1:2">
      <c r="A4731" s="17">
        <v>860691</v>
      </c>
      <c r="B4731" s="17">
        <v>521</v>
      </c>
    </row>
    <row r="4732" spans="1:2">
      <c r="A4732" s="17">
        <v>860692</v>
      </c>
      <c r="B4732" s="17">
        <v>521</v>
      </c>
    </row>
    <row r="4733" spans="1:2">
      <c r="A4733" s="17">
        <v>860699</v>
      </c>
      <c r="B4733" s="17">
        <v>521</v>
      </c>
    </row>
    <row r="4734" spans="1:2">
      <c r="A4734" s="17">
        <v>860711</v>
      </c>
      <c r="B4734" s="17">
        <v>53</v>
      </c>
    </row>
    <row r="4735" spans="1:2">
      <c r="A4735" s="17">
        <v>860712</v>
      </c>
      <c r="B4735" s="17">
        <v>53</v>
      </c>
    </row>
    <row r="4736" spans="1:2">
      <c r="A4736" s="17">
        <v>860719</v>
      </c>
      <c r="B4736" s="17">
        <v>53</v>
      </c>
    </row>
    <row r="4737" spans="1:2">
      <c r="A4737" s="17">
        <v>860721</v>
      </c>
      <c r="B4737" s="17">
        <v>53</v>
      </c>
    </row>
    <row r="4738" spans="1:2">
      <c r="A4738" s="17">
        <v>860729</v>
      </c>
      <c r="B4738" s="17">
        <v>53</v>
      </c>
    </row>
    <row r="4739" spans="1:2">
      <c r="A4739" s="17">
        <v>860730</v>
      </c>
      <c r="B4739" s="17">
        <v>53</v>
      </c>
    </row>
    <row r="4740" spans="1:2">
      <c r="A4740" s="17">
        <v>860791</v>
      </c>
      <c r="B4740" s="17">
        <v>53</v>
      </c>
    </row>
    <row r="4741" spans="1:2">
      <c r="A4741" s="17">
        <v>860799</v>
      </c>
      <c r="B4741" s="17">
        <v>53</v>
      </c>
    </row>
    <row r="4742" spans="1:2">
      <c r="A4742" s="17">
        <v>860800</v>
      </c>
      <c r="B4742" s="17">
        <v>41</v>
      </c>
    </row>
    <row r="4743" spans="1:2">
      <c r="A4743" s="17">
        <v>860900</v>
      </c>
      <c r="B4743" s="17">
        <v>521</v>
      </c>
    </row>
    <row r="4744" spans="1:2">
      <c r="A4744" s="17">
        <v>870110</v>
      </c>
      <c r="B4744" s="17">
        <v>41</v>
      </c>
    </row>
    <row r="4745" spans="1:2">
      <c r="A4745" s="17">
        <v>870120</v>
      </c>
      <c r="B4745" s="17">
        <v>521</v>
      </c>
    </row>
    <row r="4746" spans="1:2">
      <c r="A4746" s="17">
        <v>870130</v>
      </c>
      <c r="B4746" s="17">
        <v>41</v>
      </c>
    </row>
    <row r="4747" spans="1:2">
      <c r="A4747" s="17">
        <v>870190</v>
      </c>
      <c r="B4747" s="17">
        <v>41</v>
      </c>
    </row>
    <row r="4748" spans="1:2">
      <c r="A4748" s="17">
        <v>870210</v>
      </c>
      <c r="B4748" s="17">
        <v>521</v>
      </c>
    </row>
    <row r="4749" spans="1:2">
      <c r="A4749" s="17">
        <v>870290</v>
      </c>
      <c r="B4749" s="17">
        <v>521</v>
      </c>
    </row>
    <row r="4750" spans="1:2">
      <c r="A4750" s="17">
        <v>870310</v>
      </c>
      <c r="B4750" s="17">
        <v>522</v>
      </c>
    </row>
    <row r="4751" spans="1:2">
      <c r="A4751" s="17">
        <v>870321</v>
      </c>
      <c r="B4751" s="17">
        <v>51</v>
      </c>
    </row>
    <row r="4752" spans="1:2">
      <c r="A4752" s="17">
        <v>870322</v>
      </c>
      <c r="B4752" s="17">
        <v>51</v>
      </c>
    </row>
    <row r="4753" spans="1:2">
      <c r="A4753" s="17">
        <v>870323</v>
      </c>
      <c r="B4753" s="17">
        <v>51</v>
      </c>
    </row>
    <row r="4754" spans="1:2">
      <c r="A4754" s="17">
        <v>870324</v>
      </c>
      <c r="B4754" s="17">
        <v>51</v>
      </c>
    </row>
    <row r="4755" spans="1:2">
      <c r="A4755" s="17">
        <v>870331</v>
      </c>
      <c r="B4755" s="17">
        <v>51</v>
      </c>
    </row>
    <row r="4756" spans="1:2">
      <c r="A4756" s="17">
        <v>870332</v>
      </c>
      <c r="B4756" s="17">
        <v>51</v>
      </c>
    </row>
    <row r="4757" spans="1:2">
      <c r="A4757" s="17">
        <v>870333</v>
      </c>
      <c r="B4757" s="17">
        <v>51</v>
      </c>
    </row>
    <row r="4758" spans="1:2">
      <c r="A4758" s="17">
        <v>870390</v>
      </c>
      <c r="B4758" s="17">
        <v>51</v>
      </c>
    </row>
    <row r="4759" spans="1:2">
      <c r="A4759" s="17">
        <v>870410</v>
      </c>
      <c r="B4759" s="17">
        <v>521</v>
      </c>
    </row>
    <row r="4760" spans="1:2">
      <c r="A4760" s="17">
        <v>870421</v>
      </c>
      <c r="B4760" s="17">
        <v>521</v>
      </c>
    </row>
    <row r="4761" spans="1:2">
      <c r="A4761" s="17">
        <v>870422</v>
      </c>
      <c r="B4761" s="17">
        <v>521</v>
      </c>
    </row>
    <row r="4762" spans="1:2">
      <c r="A4762" s="17">
        <v>870423</v>
      </c>
      <c r="B4762" s="17">
        <v>521</v>
      </c>
    </row>
    <row r="4763" spans="1:2">
      <c r="A4763" s="17">
        <v>870431</v>
      </c>
      <c r="B4763" s="17">
        <v>521</v>
      </c>
    </row>
    <row r="4764" spans="1:2">
      <c r="A4764" s="17">
        <v>870432</v>
      </c>
      <c r="B4764" s="17">
        <v>521</v>
      </c>
    </row>
    <row r="4765" spans="1:2">
      <c r="A4765" s="17">
        <v>870490</v>
      </c>
      <c r="B4765" s="17">
        <v>521</v>
      </c>
    </row>
    <row r="4766" spans="1:2">
      <c r="A4766" s="17">
        <v>870510</v>
      </c>
      <c r="B4766" s="17">
        <v>521</v>
      </c>
    </row>
    <row r="4767" spans="1:2">
      <c r="A4767" s="17">
        <v>870520</v>
      </c>
      <c r="B4767" s="17">
        <v>521</v>
      </c>
    </row>
    <row r="4768" spans="1:2">
      <c r="A4768" s="17">
        <v>870530</v>
      </c>
      <c r="B4768" s="17">
        <v>521</v>
      </c>
    </row>
    <row r="4769" spans="1:2">
      <c r="A4769" s="17">
        <v>870540</v>
      </c>
      <c r="B4769" s="17">
        <v>521</v>
      </c>
    </row>
    <row r="4770" spans="1:2">
      <c r="A4770" s="17">
        <v>870590</v>
      </c>
      <c r="B4770" s="17">
        <v>521</v>
      </c>
    </row>
    <row r="4771" spans="1:2">
      <c r="A4771" s="17">
        <v>870600</v>
      </c>
      <c r="B4771" s="17">
        <v>53</v>
      </c>
    </row>
    <row r="4772" spans="1:2">
      <c r="A4772" s="17">
        <v>870710</v>
      </c>
      <c r="B4772" s="17">
        <v>53</v>
      </c>
    </row>
    <row r="4773" spans="1:2">
      <c r="A4773" s="17">
        <v>870790</v>
      </c>
      <c r="B4773" s="17">
        <v>53</v>
      </c>
    </row>
    <row r="4774" spans="1:2">
      <c r="A4774" s="17">
        <v>870810</v>
      </c>
      <c r="B4774" s="17">
        <v>53</v>
      </c>
    </row>
    <row r="4775" spans="1:2">
      <c r="A4775" s="17">
        <v>870821</v>
      </c>
      <c r="B4775" s="17">
        <v>53</v>
      </c>
    </row>
    <row r="4776" spans="1:2">
      <c r="A4776" s="17">
        <v>870829</v>
      </c>
      <c r="B4776" s="17">
        <v>53</v>
      </c>
    </row>
    <row r="4777" spans="1:2">
      <c r="A4777" s="17">
        <v>870830</v>
      </c>
      <c r="B4777" s="17">
        <v>53</v>
      </c>
    </row>
    <row r="4778" spans="1:2">
      <c r="A4778" s="17">
        <v>870840</v>
      </c>
      <c r="B4778" s="17">
        <v>53</v>
      </c>
    </row>
    <row r="4779" spans="1:2">
      <c r="A4779" s="17">
        <v>870850</v>
      </c>
      <c r="B4779" s="17">
        <v>53</v>
      </c>
    </row>
    <row r="4780" spans="1:2">
      <c r="A4780" s="17">
        <v>870870</v>
      </c>
      <c r="B4780" s="17">
        <v>53</v>
      </c>
    </row>
    <row r="4781" spans="1:2">
      <c r="A4781" s="17">
        <v>870880</v>
      </c>
      <c r="B4781" s="17">
        <v>53</v>
      </c>
    </row>
    <row r="4782" spans="1:2">
      <c r="A4782" s="17">
        <v>870891</v>
      </c>
      <c r="B4782" s="17">
        <v>53</v>
      </c>
    </row>
    <row r="4783" spans="1:2">
      <c r="A4783" s="17">
        <v>870892</v>
      </c>
      <c r="B4783" s="17">
        <v>53</v>
      </c>
    </row>
    <row r="4784" spans="1:2">
      <c r="A4784" s="17">
        <v>870893</v>
      </c>
      <c r="B4784" s="17">
        <v>53</v>
      </c>
    </row>
    <row r="4785" spans="1:2">
      <c r="A4785" s="17">
        <v>870894</v>
      </c>
      <c r="B4785" s="17">
        <v>53</v>
      </c>
    </row>
    <row r="4786" spans="1:2">
      <c r="A4786" s="17">
        <v>870895</v>
      </c>
      <c r="B4786" s="17">
        <v>53</v>
      </c>
    </row>
    <row r="4787" spans="1:2">
      <c r="A4787" s="17">
        <v>870899</v>
      </c>
      <c r="B4787" s="17">
        <v>53</v>
      </c>
    </row>
    <row r="4788" spans="1:2">
      <c r="A4788" s="17">
        <v>870911</v>
      </c>
      <c r="B4788" s="17">
        <v>41</v>
      </c>
    </row>
    <row r="4789" spans="1:2">
      <c r="A4789" s="17">
        <v>870919</v>
      </c>
      <c r="B4789" s="17">
        <v>41</v>
      </c>
    </row>
    <row r="4790" spans="1:2">
      <c r="A4790" s="17">
        <v>870990</v>
      </c>
      <c r="B4790" s="17">
        <v>42</v>
      </c>
    </row>
    <row r="4791" spans="1:2">
      <c r="A4791" s="17">
        <v>871000</v>
      </c>
      <c r="B4791" s="17">
        <v>7</v>
      </c>
    </row>
    <row r="4792" spans="1:2">
      <c r="A4792" s="17">
        <v>871110</v>
      </c>
      <c r="B4792" s="17">
        <v>522</v>
      </c>
    </row>
    <row r="4793" spans="1:2">
      <c r="A4793" s="17">
        <v>871120</v>
      </c>
      <c r="B4793" s="17">
        <v>522</v>
      </c>
    </row>
    <row r="4794" spans="1:2">
      <c r="A4794" s="17">
        <v>871130</v>
      </c>
      <c r="B4794" s="17">
        <v>522</v>
      </c>
    </row>
    <row r="4795" spans="1:2">
      <c r="A4795" s="17">
        <v>871140</v>
      </c>
      <c r="B4795" s="17">
        <v>522</v>
      </c>
    </row>
    <row r="4796" spans="1:2">
      <c r="A4796" s="17">
        <v>871150</v>
      </c>
      <c r="B4796" s="17">
        <v>522</v>
      </c>
    </row>
    <row r="4797" spans="1:2">
      <c r="A4797" s="17">
        <v>871190</v>
      </c>
      <c r="B4797" s="17">
        <v>522</v>
      </c>
    </row>
    <row r="4798" spans="1:2">
      <c r="A4798" s="17">
        <v>871200</v>
      </c>
      <c r="B4798" s="17">
        <v>522</v>
      </c>
    </row>
    <row r="4799" spans="1:2">
      <c r="A4799" s="17">
        <v>871310</v>
      </c>
      <c r="B4799" s="17">
        <v>522</v>
      </c>
    </row>
    <row r="4800" spans="1:2">
      <c r="A4800" s="17">
        <v>871390</v>
      </c>
      <c r="B4800" s="17">
        <v>522</v>
      </c>
    </row>
    <row r="4801" spans="1:2">
      <c r="A4801" s="17">
        <v>871410</v>
      </c>
      <c r="B4801" s="17">
        <v>53</v>
      </c>
    </row>
    <row r="4802" spans="1:2">
      <c r="A4802" s="17">
        <v>871420</v>
      </c>
      <c r="B4802" s="17">
        <v>53</v>
      </c>
    </row>
    <row r="4803" spans="1:2">
      <c r="A4803" s="17">
        <v>871491</v>
      </c>
      <c r="B4803" s="17">
        <v>53</v>
      </c>
    </row>
    <row r="4804" spans="1:2">
      <c r="A4804" s="17">
        <v>871492</v>
      </c>
      <c r="B4804" s="17">
        <v>53</v>
      </c>
    </row>
    <row r="4805" spans="1:2">
      <c r="A4805" s="17">
        <v>871493</v>
      </c>
      <c r="B4805" s="17">
        <v>53</v>
      </c>
    </row>
    <row r="4806" spans="1:2">
      <c r="A4806" s="17">
        <v>871494</v>
      </c>
      <c r="B4806" s="17">
        <v>53</v>
      </c>
    </row>
    <row r="4807" spans="1:2">
      <c r="A4807" s="17">
        <v>871495</v>
      </c>
      <c r="B4807" s="17">
        <v>53</v>
      </c>
    </row>
    <row r="4808" spans="1:2">
      <c r="A4808" s="17">
        <v>871496</v>
      </c>
      <c r="B4808" s="17">
        <v>53</v>
      </c>
    </row>
    <row r="4809" spans="1:2">
      <c r="A4809" s="17">
        <v>871499</v>
      </c>
      <c r="B4809" s="17">
        <v>53</v>
      </c>
    </row>
    <row r="4810" spans="1:2">
      <c r="A4810" s="17">
        <v>871500</v>
      </c>
      <c r="B4810" s="17">
        <v>61</v>
      </c>
    </row>
    <row r="4811" spans="1:2">
      <c r="A4811" s="17">
        <v>871610</v>
      </c>
      <c r="B4811" s="17">
        <v>522</v>
      </c>
    </row>
    <row r="4812" spans="1:2">
      <c r="A4812" s="17">
        <v>871620</v>
      </c>
      <c r="B4812" s="17">
        <v>521</v>
      </c>
    </row>
    <row r="4813" spans="1:2">
      <c r="A4813" s="17">
        <v>871631</v>
      </c>
      <c r="B4813" s="17">
        <v>521</v>
      </c>
    </row>
    <row r="4814" spans="1:2">
      <c r="A4814" s="17">
        <v>871639</v>
      </c>
      <c r="B4814" s="17">
        <v>521</v>
      </c>
    </row>
    <row r="4815" spans="1:2">
      <c r="A4815" s="17">
        <v>871640</v>
      </c>
      <c r="B4815" s="17">
        <v>521</v>
      </c>
    </row>
    <row r="4816" spans="1:2">
      <c r="A4816" s="17">
        <v>871680</v>
      </c>
      <c r="B4816" s="17">
        <v>521</v>
      </c>
    </row>
    <row r="4817" spans="1:2">
      <c r="A4817" s="17">
        <v>871690</v>
      </c>
      <c r="B4817" s="17">
        <v>53</v>
      </c>
    </row>
    <row r="4818" spans="1:2">
      <c r="A4818" s="17">
        <v>880100</v>
      </c>
      <c r="B4818" s="17">
        <v>522</v>
      </c>
    </row>
    <row r="4819" spans="1:2">
      <c r="A4819" s="17">
        <v>880211</v>
      </c>
      <c r="B4819" s="17">
        <v>521</v>
      </c>
    </row>
    <row r="4820" spans="1:2">
      <c r="A4820" s="17">
        <v>880212</v>
      </c>
      <c r="B4820" s="17">
        <v>521</v>
      </c>
    </row>
    <row r="4821" spans="1:2">
      <c r="A4821" s="17">
        <v>880220</v>
      </c>
      <c r="B4821" s="17">
        <v>522</v>
      </c>
    </row>
    <row r="4822" spans="1:2">
      <c r="A4822" s="17">
        <v>880230</v>
      </c>
      <c r="B4822" s="17">
        <v>521</v>
      </c>
    </row>
    <row r="4823" spans="1:2">
      <c r="A4823" s="17">
        <v>880240</v>
      </c>
      <c r="B4823" s="17">
        <v>521</v>
      </c>
    </row>
    <row r="4824" spans="1:2">
      <c r="A4824" s="17">
        <v>880260</v>
      </c>
      <c r="B4824" s="17">
        <v>521</v>
      </c>
    </row>
    <row r="4825" spans="1:2">
      <c r="A4825" s="17">
        <v>880310</v>
      </c>
      <c r="B4825" s="17">
        <v>53</v>
      </c>
    </row>
    <row r="4826" spans="1:2">
      <c r="A4826" s="17">
        <v>880320</v>
      </c>
      <c r="B4826" s="17">
        <v>53</v>
      </c>
    </row>
    <row r="4827" spans="1:2">
      <c r="A4827" s="17">
        <v>880330</v>
      </c>
      <c r="B4827" s="17">
        <v>53</v>
      </c>
    </row>
    <row r="4828" spans="1:2">
      <c r="A4828" s="17">
        <v>880390</v>
      </c>
      <c r="B4828" s="17">
        <v>53</v>
      </c>
    </row>
    <row r="4829" spans="1:2">
      <c r="A4829" s="17">
        <v>880400</v>
      </c>
      <c r="B4829" s="17">
        <v>7</v>
      </c>
    </row>
    <row r="4830" spans="1:2">
      <c r="A4830" s="17">
        <v>880510</v>
      </c>
      <c r="B4830" s="17">
        <v>7</v>
      </c>
    </row>
    <row r="4831" spans="1:2">
      <c r="A4831" s="17">
        <v>880521</v>
      </c>
      <c r="B4831" s="17">
        <v>7</v>
      </c>
    </row>
    <row r="4832" spans="1:2">
      <c r="A4832" s="17">
        <v>880529</v>
      </c>
      <c r="B4832" s="17">
        <v>7</v>
      </c>
    </row>
    <row r="4833" spans="1:2">
      <c r="A4833" s="17">
        <v>890110</v>
      </c>
      <c r="B4833" s="17">
        <v>521</v>
      </c>
    </row>
    <row r="4834" spans="1:2">
      <c r="A4834" s="17">
        <v>890120</v>
      </c>
      <c r="B4834" s="17">
        <v>521</v>
      </c>
    </row>
    <row r="4835" spans="1:2">
      <c r="A4835" s="17">
        <v>890130</v>
      </c>
      <c r="B4835" s="17">
        <v>521</v>
      </c>
    </row>
    <row r="4836" spans="1:2">
      <c r="A4836" s="17">
        <v>890190</v>
      </c>
      <c r="B4836" s="17">
        <v>521</v>
      </c>
    </row>
    <row r="4837" spans="1:2">
      <c r="A4837" s="17">
        <v>890200</v>
      </c>
      <c r="B4837" s="17">
        <v>521</v>
      </c>
    </row>
    <row r="4838" spans="1:2">
      <c r="A4838" s="17">
        <v>890310</v>
      </c>
      <c r="B4838" s="17">
        <v>522</v>
      </c>
    </row>
    <row r="4839" spans="1:2">
      <c r="A4839" s="17">
        <v>890391</v>
      </c>
      <c r="B4839" s="17">
        <v>522</v>
      </c>
    </row>
    <row r="4840" spans="1:2">
      <c r="A4840" s="17">
        <v>890392</v>
      </c>
      <c r="B4840" s="17">
        <v>522</v>
      </c>
    </row>
    <row r="4841" spans="1:2">
      <c r="A4841" s="17">
        <v>890399</v>
      </c>
      <c r="B4841" s="17">
        <v>522</v>
      </c>
    </row>
    <row r="4842" spans="1:2">
      <c r="A4842" s="17">
        <v>890400</v>
      </c>
      <c r="B4842" s="17">
        <v>521</v>
      </c>
    </row>
    <row r="4843" spans="1:2">
      <c r="A4843" s="17">
        <v>890510</v>
      </c>
      <c r="B4843" s="17">
        <v>41</v>
      </c>
    </row>
    <row r="4844" spans="1:2">
      <c r="A4844" s="17">
        <v>890520</v>
      </c>
      <c r="B4844" s="17">
        <v>41</v>
      </c>
    </row>
    <row r="4845" spans="1:2">
      <c r="A4845" s="17">
        <v>890590</v>
      </c>
      <c r="B4845" s="17">
        <v>41</v>
      </c>
    </row>
    <row r="4846" spans="1:2">
      <c r="A4846" s="17">
        <v>890610</v>
      </c>
      <c r="B4846" s="17">
        <v>7</v>
      </c>
    </row>
    <row r="4847" spans="1:2">
      <c r="A4847" s="17">
        <v>890690</v>
      </c>
      <c r="B4847" s="17">
        <v>7</v>
      </c>
    </row>
    <row r="4848" spans="1:2">
      <c r="A4848" s="17">
        <v>890710</v>
      </c>
      <c r="B4848" s="17">
        <v>522</v>
      </c>
    </row>
    <row r="4849" spans="1:2">
      <c r="A4849" s="17">
        <v>890790</v>
      </c>
      <c r="B4849" s="17">
        <v>41</v>
      </c>
    </row>
    <row r="4850" spans="1:2">
      <c r="A4850" s="17">
        <v>890800</v>
      </c>
      <c r="B4850" s="17">
        <v>21</v>
      </c>
    </row>
    <row r="4851" spans="1:2">
      <c r="A4851" s="17">
        <v>900110</v>
      </c>
      <c r="B4851" s="17">
        <v>22</v>
      </c>
    </row>
    <row r="4852" spans="1:2">
      <c r="A4852" s="17">
        <v>900120</v>
      </c>
      <c r="B4852" s="17">
        <v>22</v>
      </c>
    </row>
    <row r="4853" spans="1:2">
      <c r="A4853" s="17">
        <v>900130</v>
      </c>
      <c r="B4853" s="17">
        <v>63</v>
      </c>
    </row>
    <row r="4854" spans="1:2">
      <c r="A4854" s="17">
        <v>900140</v>
      </c>
      <c r="B4854" s="17">
        <v>22</v>
      </c>
    </row>
    <row r="4855" spans="1:2">
      <c r="A4855" s="17">
        <v>900150</v>
      </c>
      <c r="B4855" s="17">
        <v>22</v>
      </c>
    </row>
    <row r="4856" spans="1:2">
      <c r="A4856" s="17">
        <v>900190</v>
      </c>
      <c r="B4856" s="17">
        <v>22</v>
      </c>
    </row>
    <row r="4857" spans="1:2">
      <c r="A4857" s="17">
        <v>900211</v>
      </c>
      <c r="B4857" s="17">
        <v>22</v>
      </c>
    </row>
    <row r="4858" spans="1:2">
      <c r="A4858" s="17">
        <v>900219</v>
      </c>
      <c r="B4858" s="17">
        <v>22</v>
      </c>
    </row>
    <row r="4859" spans="1:2">
      <c r="A4859" s="17">
        <v>900220</v>
      </c>
      <c r="B4859" s="17">
        <v>22</v>
      </c>
    </row>
    <row r="4860" spans="1:2">
      <c r="A4860" s="17">
        <v>900290</v>
      </c>
      <c r="B4860" s="17">
        <v>22</v>
      </c>
    </row>
    <row r="4861" spans="1:2">
      <c r="A4861" s="17">
        <v>900311</v>
      </c>
      <c r="B4861" s="17">
        <v>22</v>
      </c>
    </row>
    <row r="4862" spans="1:2">
      <c r="A4862" s="17">
        <v>900319</v>
      </c>
      <c r="B4862" s="17">
        <v>22</v>
      </c>
    </row>
    <row r="4863" spans="1:2">
      <c r="A4863" s="17">
        <v>900390</v>
      </c>
      <c r="B4863" s="17">
        <v>22</v>
      </c>
    </row>
    <row r="4864" spans="1:2">
      <c r="A4864" s="17">
        <v>900410</v>
      </c>
      <c r="B4864" s="17">
        <v>62</v>
      </c>
    </row>
    <row r="4865" spans="1:2">
      <c r="A4865" s="17">
        <v>900490</v>
      </c>
      <c r="B4865" s="17">
        <v>62</v>
      </c>
    </row>
    <row r="4866" spans="1:2">
      <c r="A4866" s="17">
        <v>900510</v>
      </c>
      <c r="B4866" s="17">
        <v>61</v>
      </c>
    </row>
    <row r="4867" spans="1:2">
      <c r="A4867" s="17">
        <v>900580</v>
      </c>
      <c r="B4867" s="17">
        <v>41</v>
      </c>
    </row>
    <row r="4868" spans="1:2">
      <c r="A4868" s="17">
        <v>900590</v>
      </c>
      <c r="B4868" s="17">
        <v>42</v>
      </c>
    </row>
    <row r="4869" spans="1:2">
      <c r="A4869" s="17">
        <v>900610</v>
      </c>
      <c r="B4869" s="17">
        <v>41</v>
      </c>
    </row>
    <row r="4870" spans="1:2">
      <c r="A4870" s="17">
        <v>900630</v>
      </c>
      <c r="B4870" s="17">
        <v>41</v>
      </c>
    </row>
    <row r="4871" spans="1:2">
      <c r="A4871" s="17">
        <v>900640</v>
      </c>
      <c r="B4871" s="17">
        <v>41</v>
      </c>
    </row>
    <row r="4872" spans="1:2">
      <c r="A4872" s="17">
        <v>900651</v>
      </c>
      <c r="B4872" s="17">
        <v>61</v>
      </c>
    </row>
    <row r="4873" spans="1:2">
      <c r="A4873" s="17">
        <v>900652</v>
      </c>
      <c r="B4873" s="17">
        <v>61</v>
      </c>
    </row>
    <row r="4874" spans="1:2">
      <c r="A4874" s="17">
        <v>900653</v>
      </c>
      <c r="B4874" s="17">
        <v>61</v>
      </c>
    </row>
    <row r="4875" spans="1:2">
      <c r="A4875" s="17">
        <v>900659</v>
      </c>
      <c r="B4875" s="17">
        <v>61</v>
      </c>
    </row>
    <row r="4876" spans="1:2">
      <c r="A4876" s="17">
        <v>900661</v>
      </c>
      <c r="B4876" s="17">
        <v>42</v>
      </c>
    </row>
    <row r="4877" spans="1:2">
      <c r="A4877" s="17">
        <v>900669</v>
      </c>
      <c r="B4877" s="17">
        <v>42</v>
      </c>
    </row>
    <row r="4878" spans="1:2">
      <c r="A4878" s="17">
        <v>900691</v>
      </c>
      <c r="B4878" s="17">
        <v>22</v>
      </c>
    </row>
    <row r="4879" spans="1:2">
      <c r="A4879" s="17">
        <v>900699</v>
      </c>
      <c r="B4879" s="17">
        <v>22</v>
      </c>
    </row>
    <row r="4880" spans="1:2">
      <c r="A4880" s="17">
        <v>900710</v>
      </c>
      <c r="B4880" s="17">
        <v>41</v>
      </c>
    </row>
    <row r="4881" spans="1:2">
      <c r="A4881" s="17">
        <v>900720</v>
      </c>
      <c r="B4881" s="17">
        <v>41</v>
      </c>
    </row>
    <row r="4882" spans="1:2">
      <c r="A4882" s="17">
        <v>900791</v>
      </c>
      <c r="B4882" s="17">
        <v>42</v>
      </c>
    </row>
    <row r="4883" spans="1:2">
      <c r="A4883" s="17">
        <v>900792</v>
      </c>
      <c r="B4883" s="17">
        <v>42</v>
      </c>
    </row>
    <row r="4884" spans="1:2">
      <c r="A4884" s="17">
        <v>900850</v>
      </c>
      <c r="B4884" s="17">
        <v>41</v>
      </c>
    </row>
    <row r="4885" spans="1:2">
      <c r="A4885" s="17">
        <v>900890</v>
      </c>
      <c r="B4885" s="17">
        <v>42</v>
      </c>
    </row>
    <row r="4886" spans="1:2">
      <c r="A4886" s="17">
        <v>901010</v>
      </c>
      <c r="B4886" s="17">
        <v>41</v>
      </c>
    </row>
    <row r="4887" spans="1:2">
      <c r="A4887" s="17">
        <v>901050</v>
      </c>
      <c r="B4887" s="17">
        <v>41</v>
      </c>
    </row>
    <row r="4888" spans="1:2">
      <c r="A4888" s="17">
        <v>901060</v>
      </c>
      <c r="B4888" s="17">
        <v>41</v>
      </c>
    </row>
    <row r="4889" spans="1:2">
      <c r="A4889" s="17">
        <v>901090</v>
      </c>
      <c r="B4889" s="17">
        <v>42</v>
      </c>
    </row>
    <row r="4890" spans="1:2">
      <c r="A4890" s="17">
        <v>901110</v>
      </c>
      <c r="B4890" s="17">
        <v>41</v>
      </c>
    </row>
    <row r="4891" spans="1:2">
      <c r="A4891" s="17">
        <v>901120</v>
      </c>
      <c r="B4891" s="17">
        <v>41</v>
      </c>
    </row>
    <row r="4892" spans="1:2">
      <c r="A4892" s="17">
        <v>901180</v>
      </c>
      <c r="B4892" s="17">
        <v>41</v>
      </c>
    </row>
    <row r="4893" spans="1:2">
      <c r="A4893" s="17">
        <v>901190</v>
      </c>
      <c r="B4893" s="17">
        <v>42</v>
      </c>
    </row>
    <row r="4894" spans="1:2">
      <c r="A4894" s="17">
        <v>901210</v>
      </c>
      <c r="B4894" s="17">
        <v>41</v>
      </c>
    </row>
    <row r="4895" spans="1:2">
      <c r="A4895" s="17">
        <v>901290</v>
      </c>
      <c r="B4895" s="17">
        <v>42</v>
      </c>
    </row>
    <row r="4896" spans="1:2">
      <c r="A4896" s="17">
        <v>901310</v>
      </c>
      <c r="B4896" s="17">
        <v>41</v>
      </c>
    </row>
    <row r="4897" spans="1:2">
      <c r="A4897" s="17">
        <v>901320</v>
      </c>
      <c r="B4897" s="17">
        <v>41</v>
      </c>
    </row>
    <row r="4898" spans="1:2">
      <c r="A4898" s="17">
        <v>901380</v>
      </c>
      <c r="B4898" s="17">
        <v>41</v>
      </c>
    </row>
    <row r="4899" spans="1:2">
      <c r="A4899" s="17">
        <v>901390</v>
      </c>
      <c r="B4899" s="17">
        <v>42</v>
      </c>
    </row>
    <row r="4900" spans="1:2">
      <c r="A4900" s="17">
        <v>901410</v>
      </c>
      <c r="B4900" s="17">
        <v>41</v>
      </c>
    </row>
    <row r="4901" spans="1:2">
      <c r="A4901" s="17">
        <v>901420</v>
      </c>
      <c r="B4901" s="17">
        <v>41</v>
      </c>
    </row>
    <row r="4902" spans="1:2">
      <c r="A4902" s="17">
        <v>901480</v>
      </c>
      <c r="B4902" s="17">
        <v>41</v>
      </c>
    </row>
    <row r="4903" spans="1:2">
      <c r="A4903" s="17">
        <v>901490</v>
      </c>
      <c r="B4903" s="17">
        <v>42</v>
      </c>
    </row>
    <row r="4904" spans="1:2">
      <c r="A4904" s="17">
        <v>901510</v>
      </c>
      <c r="B4904" s="17">
        <v>41</v>
      </c>
    </row>
    <row r="4905" spans="1:2">
      <c r="A4905" s="17">
        <v>901520</v>
      </c>
      <c r="B4905" s="17">
        <v>41</v>
      </c>
    </row>
    <row r="4906" spans="1:2">
      <c r="A4906" s="17">
        <v>901530</v>
      </c>
      <c r="B4906" s="17">
        <v>41</v>
      </c>
    </row>
    <row r="4907" spans="1:2">
      <c r="A4907" s="17">
        <v>901540</v>
      </c>
      <c r="B4907" s="17">
        <v>41</v>
      </c>
    </row>
    <row r="4908" spans="1:2">
      <c r="A4908" s="17">
        <v>901580</v>
      </c>
      <c r="B4908" s="17">
        <v>41</v>
      </c>
    </row>
    <row r="4909" spans="1:2">
      <c r="A4909" s="17">
        <v>901590</v>
      </c>
      <c r="B4909" s="17">
        <v>42</v>
      </c>
    </row>
    <row r="4910" spans="1:2">
      <c r="A4910" s="17">
        <v>901600</v>
      </c>
      <c r="B4910" s="17">
        <v>41</v>
      </c>
    </row>
    <row r="4911" spans="1:2">
      <c r="A4911" s="17">
        <v>901710</v>
      </c>
      <c r="B4911" s="17">
        <v>41</v>
      </c>
    </row>
    <row r="4912" spans="1:2">
      <c r="A4912" s="17">
        <v>901720</v>
      </c>
      <c r="B4912" s="17">
        <v>41</v>
      </c>
    </row>
    <row r="4913" spans="1:2">
      <c r="A4913" s="17">
        <v>901730</v>
      </c>
      <c r="B4913" s="17">
        <v>41</v>
      </c>
    </row>
    <row r="4914" spans="1:2">
      <c r="A4914" s="17">
        <v>901780</v>
      </c>
      <c r="B4914" s="17">
        <v>41</v>
      </c>
    </row>
    <row r="4915" spans="1:2">
      <c r="A4915" s="17">
        <v>901790</v>
      </c>
      <c r="B4915" s="17">
        <v>42</v>
      </c>
    </row>
    <row r="4916" spans="1:2">
      <c r="A4916" s="17">
        <v>901811</v>
      </c>
      <c r="B4916" s="17">
        <v>41</v>
      </c>
    </row>
    <row r="4917" spans="1:2">
      <c r="A4917" s="17">
        <v>901812</v>
      </c>
      <c r="B4917" s="17">
        <v>41</v>
      </c>
    </row>
    <row r="4918" spans="1:2">
      <c r="A4918" s="17">
        <v>901813</v>
      </c>
      <c r="B4918" s="17">
        <v>41</v>
      </c>
    </row>
    <row r="4919" spans="1:2">
      <c r="A4919" s="17">
        <v>901814</v>
      </c>
      <c r="B4919" s="17">
        <v>41</v>
      </c>
    </row>
    <row r="4920" spans="1:2">
      <c r="A4920" s="17">
        <v>901819</v>
      </c>
      <c r="B4920" s="17">
        <v>41</v>
      </c>
    </row>
    <row r="4921" spans="1:2">
      <c r="A4921" s="17">
        <v>901820</v>
      </c>
      <c r="B4921" s="17">
        <v>41</v>
      </c>
    </row>
    <row r="4922" spans="1:2">
      <c r="A4922" s="17">
        <v>901831</v>
      </c>
      <c r="B4922" s="17">
        <v>22</v>
      </c>
    </row>
    <row r="4923" spans="1:2">
      <c r="A4923" s="17">
        <v>901832</v>
      </c>
      <c r="B4923" s="17">
        <v>22</v>
      </c>
    </row>
    <row r="4924" spans="1:2">
      <c r="A4924" s="17">
        <v>901839</v>
      </c>
      <c r="B4924" s="17">
        <v>22</v>
      </c>
    </row>
    <row r="4925" spans="1:2">
      <c r="A4925" s="17">
        <v>901841</v>
      </c>
      <c r="B4925" s="17">
        <v>41</v>
      </c>
    </row>
    <row r="4926" spans="1:2">
      <c r="A4926" s="17">
        <v>901849</v>
      </c>
      <c r="B4926" s="17">
        <v>41</v>
      </c>
    </row>
    <row r="4927" spans="1:2">
      <c r="A4927" s="17">
        <v>901850</v>
      </c>
      <c r="B4927" s="17">
        <v>41</v>
      </c>
    </row>
    <row r="4928" spans="1:2">
      <c r="A4928" s="17">
        <v>901890</v>
      </c>
      <c r="B4928" s="17">
        <v>41</v>
      </c>
    </row>
    <row r="4929" spans="1:2">
      <c r="A4929" s="17">
        <v>901910</v>
      </c>
      <c r="B4929" s="17">
        <v>41</v>
      </c>
    </row>
    <row r="4930" spans="1:2">
      <c r="A4930" s="17">
        <v>901920</v>
      </c>
      <c r="B4930" s="17">
        <v>41</v>
      </c>
    </row>
    <row r="4931" spans="1:2">
      <c r="A4931" s="17">
        <v>902000</v>
      </c>
      <c r="B4931" s="17">
        <v>41</v>
      </c>
    </row>
    <row r="4932" spans="1:2">
      <c r="A4932" s="17">
        <v>902110</v>
      </c>
      <c r="B4932" s="17">
        <v>62</v>
      </c>
    </row>
    <row r="4933" spans="1:2">
      <c r="A4933" s="17">
        <v>902121</v>
      </c>
      <c r="B4933" s="17">
        <v>61</v>
      </c>
    </row>
    <row r="4934" spans="1:2">
      <c r="A4934" s="17">
        <v>902129</v>
      </c>
      <c r="B4934" s="17">
        <v>61</v>
      </c>
    </row>
    <row r="4935" spans="1:2">
      <c r="A4935" s="17">
        <v>902131</v>
      </c>
      <c r="B4935" s="17">
        <v>61</v>
      </c>
    </row>
    <row r="4936" spans="1:2">
      <c r="A4936" s="17">
        <v>902139</v>
      </c>
      <c r="B4936" s="17">
        <v>61</v>
      </c>
    </row>
    <row r="4937" spans="1:2">
      <c r="A4937" s="17">
        <v>902140</v>
      </c>
      <c r="B4937" s="17">
        <v>61</v>
      </c>
    </row>
    <row r="4938" spans="1:2">
      <c r="A4938" s="17">
        <v>902150</v>
      </c>
      <c r="B4938" s="17">
        <v>61</v>
      </c>
    </row>
    <row r="4939" spans="1:2">
      <c r="A4939" s="17">
        <v>902190</v>
      </c>
      <c r="B4939" s="17">
        <v>61</v>
      </c>
    </row>
    <row r="4940" spans="1:2">
      <c r="A4940" s="17">
        <v>902212</v>
      </c>
      <c r="B4940" s="17">
        <v>41</v>
      </c>
    </row>
    <row r="4941" spans="1:2">
      <c r="A4941" s="17">
        <v>902213</v>
      </c>
      <c r="B4941" s="17">
        <v>41</v>
      </c>
    </row>
    <row r="4942" spans="1:2">
      <c r="A4942" s="17">
        <v>902214</v>
      </c>
      <c r="B4942" s="17">
        <v>41</v>
      </c>
    </row>
    <row r="4943" spans="1:2">
      <c r="A4943" s="17">
        <v>902219</v>
      </c>
      <c r="B4943" s="17">
        <v>41</v>
      </c>
    </row>
    <row r="4944" spans="1:2">
      <c r="A4944" s="17">
        <v>902221</v>
      </c>
      <c r="B4944" s="17">
        <v>41</v>
      </c>
    </row>
    <row r="4945" spans="1:2">
      <c r="A4945" s="17">
        <v>902229</v>
      </c>
      <c r="B4945" s="17">
        <v>41</v>
      </c>
    </row>
    <row r="4946" spans="1:2">
      <c r="A4946" s="17">
        <v>902230</v>
      </c>
      <c r="B4946" s="17">
        <v>42</v>
      </c>
    </row>
    <row r="4947" spans="1:2">
      <c r="A4947" s="17">
        <v>902290</v>
      </c>
      <c r="B4947" s="17">
        <v>42</v>
      </c>
    </row>
    <row r="4948" spans="1:2">
      <c r="A4948" s="17">
        <v>902300</v>
      </c>
      <c r="B4948" s="17">
        <v>41</v>
      </c>
    </row>
    <row r="4949" spans="1:2">
      <c r="A4949" s="17">
        <v>902410</v>
      </c>
      <c r="B4949" s="17">
        <v>41</v>
      </c>
    </row>
    <row r="4950" spans="1:2">
      <c r="A4950" s="17">
        <v>902480</v>
      </c>
      <c r="B4950" s="17">
        <v>41</v>
      </c>
    </row>
    <row r="4951" spans="1:2">
      <c r="A4951" s="17">
        <v>902490</v>
      </c>
      <c r="B4951" s="17">
        <v>42</v>
      </c>
    </row>
    <row r="4952" spans="1:2">
      <c r="A4952" s="17">
        <v>902511</v>
      </c>
      <c r="B4952" s="17">
        <v>41</v>
      </c>
    </row>
    <row r="4953" spans="1:2">
      <c r="A4953" s="17">
        <v>902519</v>
      </c>
      <c r="B4953" s="17">
        <v>41</v>
      </c>
    </row>
    <row r="4954" spans="1:2">
      <c r="A4954" s="17">
        <v>902580</v>
      </c>
      <c r="B4954" s="17">
        <v>41</v>
      </c>
    </row>
    <row r="4955" spans="1:2">
      <c r="A4955" s="17">
        <v>902590</v>
      </c>
      <c r="B4955" s="17">
        <v>42</v>
      </c>
    </row>
    <row r="4956" spans="1:2">
      <c r="A4956" s="17">
        <v>902610</v>
      </c>
      <c r="B4956" s="17">
        <v>41</v>
      </c>
    </row>
    <row r="4957" spans="1:2">
      <c r="A4957" s="17">
        <v>902620</v>
      </c>
      <c r="B4957" s="17">
        <v>41</v>
      </c>
    </row>
    <row r="4958" spans="1:2">
      <c r="A4958" s="17">
        <v>902680</v>
      </c>
      <c r="B4958" s="17">
        <v>41</v>
      </c>
    </row>
    <row r="4959" spans="1:2">
      <c r="A4959" s="17">
        <v>902690</v>
      </c>
      <c r="B4959" s="17">
        <v>42</v>
      </c>
    </row>
    <row r="4960" spans="1:2">
      <c r="A4960" s="17">
        <v>902710</v>
      </c>
      <c r="B4960" s="17">
        <v>41</v>
      </c>
    </row>
    <row r="4961" spans="1:2">
      <c r="A4961" s="17">
        <v>902720</v>
      </c>
      <c r="B4961" s="17">
        <v>41</v>
      </c>
    </row>
    <row r="4962" spans="1:2">
      <c r="A4962" s="17">
        <v>902730</v>
      </c>
      <c r="B4962" s="17">
        <v>41</v>
      </c>
    </row>
    <row r="4963" spans="1:2">
      <c r="A4963" s="17">
        <v>902750</v>
      </c>
      <c r="B4963" s="17">
        <v>41</v>
      </c>
    </row>
    <row r="4964" spans="1:2">
      <c r="A4964" s="17">
        <v>902780</v>
      </c>
      <c r="B4964" s="17">
        <v>41</v>
      </c>
    </row>
    <row r="4965" spans="1:2">
      <c r="A4965" s="17">
        <v>902790</v>
      </c>
      <c r="B4965" s="17">
        <v>41</v>
      </c>
    </row>
    <row r="4966" spans="1:2">
      <c r="A4966" s="17">
        <v>902810</v>
      </c>
      <c r="B4966" s="17">
        <v>41</v>
      </c>
    </row>
    <row r="4967" spans="1:2">
      <c r="A4967" s="17">
        <v>902820</v>
      </c>
      <c r="B4967" s="17">
        <v>41</v>
      </c>
    </row>
    <row r="4968" spans="1:2">
      <c r="A4968" s="17">
        <v>902830</v>
      </c>
      <c r="B4968" s="17">
        <v>41</v>
      </c>
    </row>
    <row r="4969" spans="1:2">
      <c r="A4969" s="17">
        <v>902890</v>
      </c>
      <c r="B4969" s="17">
        <v>42</v>
      </c>
    </row>
    <row r="4970" spans="1:2">
      <c r="A4970" s="17">
        <v>902910</v>
      </c>
      <c r="B4970" s="17">
        <v>41</v>
      </c>
    </row>
    <row r="4971" spans="1:2">
      <c r="A4971" s="17">
        <v>902920</v>
      </c>
      <c r="B4971" s="17">
        <v>41</v>
      </c>
    </row>
    <row r="4972" spans="1:2">
      <c r="A4972" s="17">
        <v>902990</v>
      </c>
      <c r="B4972" s="17">
        <v>42</v>
      </c>
    </row>
    <row r="4973" spans="1:2">
      <c r="A4973" s="17">
        <v>903010</v>
      </c>
      <c r="B4973" s="17">
        <v>41</v>
      </c>
    </row>
    <row r="4974" spans="1:2">
      <c r="A4974" s="17">
        <v>903020</v>
      </c>
      <c r="B4974" s="17">
        <v>41</v>
      </c>
    </row>
    <row r="4975" spans="1:2">
      <c r="A4975" s="17">
        <v>903031</v>
      </c>
      <c r="B4975" s="17">
        <v>41</v>
      </c>
    </row>
    <row r="4976" spans="1:2">
      <c r="A4976" s="17">
        <v>903032</v>
      </c>
      <c r="B4976" s="17">
        <v>41</v>
      </c>
    </row>
    <row r="4977" spans="1:2">
      <c r="A4977" s="17">
        <v>903033</v>
      </c>
      <c r="B4977" s="17">
        <v>41</v>
      </c>
    </row>
    <row r="4978" spans="1:2">
      <c r="A4978" s="17">
        <v>903039</v>
      </c>
      <c r="B4978" s="17">
        <v>41</v>
      </c>
    </row>
    <row r="4979" spans="1:2">
      <c r="A4979" s="17">
        <v>903040</v>
      </c>
      <c r="B4979" s="17">
        <v>41</v>
      </c>
    </row>
    <row r="4980" spans="1:2">
      <c r="A4980" s="17">
        <v>903082</v>
      </c>
      <c r="B4980" s="17">
        <v>41</v>
      </c>
    </row>
    <row r="4981" spans="1:2">
      <c r="A4981" s="17">
        <v>903084</v>
      </c>
      <c r="B4981" s="17">
        <v>41</v>
      </c>
    </row>
    <row r="4982" spans="1:2">
      <c r="A4982" s="17">
        <v>903089</v>
      </c>
      <c r="B4982" s="17">
        <v>41</v>
      </c>
    </row>
    <row r="4983" spans="1:2">
      <c r="A4983" s="17">
        <v>903090</v>
      </c>
      <c r="B4983" s="17">
        <v>42</v>
      </c>
    </row>
    <row r="4984" spans="1:2">
      <c r="A4984" s="17">
        <v>903110</v>
      </c>
      <c r="B4984" s="17">
        <v>41</v>
      </c>
    </row>
    <row r="4985" spans="1:2">
      <c r="A4985" s="17">
        <v>903120</v>
      </c>
      <c r="B4985" s="17">
        <v>41</v>
      </c>
    </row>
    <row r="4986" spans="1:2">
      <c r="A4986" s="17">
        <v>903141</v>
      </c>
      <c r="B4986" s="17">
        <v>41</v>
      </c>
    </row>
    <row r="4987" spans="1:2">
      <c r="A4987" s="17">
        <v>903149</v>
      </c>
      <c r="B4987" s="17">
        <v>41</v>
      </c>
    </row>
    <row r="4988" spans="1:2">
      <c r="A4988" s="17">
        <v>903180</v>
      </c>
      <c r="B4988" s="17">
        <v>41</v>
      </c>
    </row>
    <row r="4989" spans="1:2">
      <c r="A4989" s="17">
        <v>903190</v>
      </c>
      <c r="B4989" s="17">
        <v>42</v>
      </c>
    </row>
    <row r="4990" spans="1:2">
      <c r="A4990" s="17">
        <v>903210</v>
      </c>
      <c r="B4990" s="17">
        <v>41</v>
      </c>
    </row>
    <row r="4991" spans="1:2">
      <c r="A4991" s="17">
        <v>903220</v>
      </c>
      <c r="B4991" s="17">
        <v>41</v>
      </c>
    </row>
    <row r="4992" spans="1:2">
      <c r="A4992" s="17">
        <v>903281</v>
      </c>
      <c r="B4992" s="17">
        <v>41</v>
      </c>
    </row>
    <row r="4993" spans="1:2">
      <c r="A4993" s="17">
        <v>903289</v>
      </c>
      <c r="B4993" s="17">
        <v>41</v>
      </c>
    </row>
    <row r="4994" spans="1:2">
      <c r="A4994" s="17">
        <v>903290</v>
      </c>
      <c r="B4994" s="17">
        <v>42</v>
      </c>
    </row>
    <row r="4995" spans="1:2">
      <c r="A4995" s="17">
        <v>903300</v>
      </c>
      <c r="B4995" s="17">
        <v>42</v>
      </c>
    </row>
    <row r="4996" spans="1:2">
      <c r="A4996" s="17">
        <v>910111</v>
      </c>
      <c r="B4996" s="17">
        <v>61</v>
      </c>
    </row>
    <row r="4997" spans="1:2">
      <c r="A4997" s="17">
        <v>910119</v>
      </c>
      <c r="B4997" s="17">
        <v>61</v>
      </c>
    </row>
    <row r="4998" spans="1:2">
      <c r="A4998" s="17">
        <v>910121</v>
      </c>
      <c r="B4998" s="17">
        <v>61</v>
      </c>
    </row>
    <row r="4999" spans="1:2">
      <c r="A4999" s="17">
        <v>910129</v>
      </c>
      <c r="B4999" s="17">
        <v>61</v>
      </c>
    </row>
    <row r="5000" spans="1:2">
      <c r="A5000" s="17">
        <v>910191</v>
      </c>
      <c r="B5000" s="17">
        <v>61</v>
      </c>
    </row>
    <row r="5001" spans="1:2">
      <c r="A5001" s="17">
        <v>910199</v>
      </c>
      <c r="B5001" s="17">
        <v>61</v>
      </c>
    </row>
    <row r="5002" spans="1:2">
      <c r="A5002" s="17">
        <v>910211</v>
      </c>
      <c r="B5002" s="17">
        <v>61</v>
      </c>
    </row>
    <row r="5003" spans="1:2">
      <c r="A5003" s="17">
        <v>910212</v>
      </c>
      <c r="B5003" s="17">
        <v>61</v>
      </c>
    </row>
    <row r="5004" spans="1:2">
      <c r="A5004" s="17">
        <v>910219</v>
      </c>
      <c r="B5004" s="17">
        <v>61</v>
      </c>
    </row>
    <row r="5005" spans="1:2">
      <c r="A5005" s="17">
        <v>910221</v>
      </c>
      <c r="B5005" s="17">
        <v>61</v>
      </c>
    </row>
    <row r="5006" spans="1:2">
      <c r="A5006" s="17">
        <v>910229</v>
      </c>
      <c r="B5006" s="17">
        <v>61</v>
      </c>
    </row>
    <row r="5007" spans="1:2">
      <c r="A5007" s="17">
        <v>910291</v>
      </c>
      <c r="B5007" s="17">
        <v>61</v>
      </c>
    </row>
    <row r="5008" spans="1:2">
      <c r="A5008" s="17">
        <v>910299</v>
      </c>
      <c r="B5008" s="17">
        <v>61</v>
      </c>
    </row>
    <row r="5009" spans="1:2">
      <c r="A5009" s="17">
        <v>910310</v>
      </c>
      <c r="B5009" s="17">
        <v>61</v>
      </c>
    </row>
    <row r="5010" spans="1:2">
      <c r="A5010" s="17">
        <v>910390</v>
      </c>
      <c r="B5010" s="17">
        <v>61</v>
      </c>
    </row>
    <row r="5011" spans="1:2">
      <c r="A5011" s="17">
        <v>910400</v>
      </c>
      <c r="B5011" s="17">
        <v>53</v>
      </c>
    </row>
    <row r="5012" spans="1:2">
      <c r="A5012" s="17">
        <v>910511</v>
      </c>
      <c r="B5012" s="17">
        <v>61</v>
      </c>
    </row>
    <row r="5013" spans="1:2">
      <c r="A5013" s="17">
        <v>910519</v>
      </c>
      <c r="B5013" s="17">
        <v>61</v>
      </c>
    </row>
    <row r="5014" spans="1:2">
      <c r="A5014" s="17">
        <v>910521</v>
      </c>
      <c r="B5014" s="17">
        <v>61</v>
      </c>
    </row>
    <row r="5015" spans="1:2">
      <c r="A5015" s="17">
        <v>910529</v>
      </c>
      <c r="B5015" s="17">
        <v>61</v>
      </c>
    </row>
    <row r="5016" spans="1:2">
      <c r="A5016" s="17">
        <v>910591</v>
      </c>
      <c r="B5016" s="17">
        <v>61</v>
      </c>
    </row>
    <row r="5017" spans="1:2">
      <c r="A5017" s="17">
        <v>910599</v>
      </c>
      <c r="B5017" s="17">
        <v>61</v>
      </c>
    </row>
    <row r="5018" spans="1:2">
      <c r="A5018" s="17">
        <v>910610</v>
      </c>
      <c r="B5018" s="17">
        <v>41</v>
      </c>
    </row>
    <row r="5019" spans="1:2">
      <c r="A5019" s="17">
        <v>910690</v>
      </c>
      <c r="B5019" s="17">
        <v>41</v>
      </c>
    </row>
    <row r="5020" spans="1:2">
      <c r="A5020" s="17">
        <v>910700</v>
      </c>
      <c r="B5020" s="17">
        <v>41</v>
      </c>
    </row>
    <row r="5021" spans="1:2">
      <c r="A5021" s="17">
        <v>910811</v>
      </c>
      <c r="B5021" s="17">
        <v>22</v>
      </c>
    </row>
    <row r="5022" spans="1:2">
      <c r="A5022" s="17">
        <v>910812</v>
      </c>
      <c r="B5022" s="17">
        <v>22</v>
      </c>
    </row>
    <row r="5023" spans="1:2">
      <c r="A5023" s="17">
        <v>910819</v>
      </c>
      <c r="B5023" s="17">
        <v>22</v>
      </c>
    </row>
    <row r="5024" spans="1:2">
      <c r="A5024" s="17">
        <v>910820</v>
      </c>
      <c r="B5024" s="17">
        <v>22</v>
      </c>
    </row>
    <row r="5025" spans="1:2">
      <c r="A5025" s="17">
        <v>910890</v>
      </c>
      <c r="B5025" s="17">
        <v>22</v>
      </c>
    </row>
    <row r="5026" spans="1:2">
      <c r="A5026" s="17">
        <v>910910</v>
      </c>
      <c r="B5026" s="17">
        <v>22</v>
      </c>
    </row>
    <row r="5027" spans="1:2">
      <c r="A5027" s="17">
        <v>910990</v>
      </c>
      <c r="B5027" s="17">
        <v>22</v>
      </c>
    </row>
    <row r="5028" spans="1:2">
      <c r="A5028" s="17">
        <v>911011</v>
      </c>
      <c r="B5028" s="17">
        <v>22</v>
      </c>
    </row>
    <row r="5029" spans="1:2">
      <c r="A5029" s="17">
        <v>911012</v>
      </c>
      <c r="B5029" s="17">
        <v>22</v>
      </c>
    </row>
    <row r="5030" spans="1:2">
      <c r="A5030" s="17">
        <v>911019</v>
      </c>
      <c r="B5030" s="17">
        <v>22</v>
      </c>
    </row>
    <row r="5031" spans="1:2">
      <c r="A5031" s="17">
        <v>911090</v>
      </c>
      <c r="B5031" s="17">
        <v>22</v>
      </c>
    </row>
    <row r="5032" spans="1:2">
      <c r="A5032" s="17">
        <v>911110</v>
      </c>
      <c r="B5032" s="17">
        <v>22</v>
      </c>
    </row>
    <row r="5033" spans="1:2">
      <c r="A5033" s="17">
        <v>911120</v>
      </c>
      <c r="B5033" s="17">
        <v>22</v>
      </c>
    </row>
    <row r="5034" spans="1:2">
      <c r="A5034" s="17">
        <v>911180</v>
      </c>
      <c r="B5034" s="17">
        <v>22</v>
      </c>
    </row>
    <row r="5035" spans="1:2">
      <c r="A5035" s="17">
        <v>911190</v>
      </c>
      <c r="B5035" s="17">
        <v>22</v>
      </c>
    </row>
    <row r="5036" spans="1:2">
      <c r="A5036" s="17">
        <v>911220</v>
      </c>
      <c r="B5036" s="17">
        <v>22</v>
      </c>
    </row>
    <row r="5037" spans="1:2">
      <c r="A5037" s="17">
        <v>911290</v>
      </c>
      <c r="B5037" s="17">
        <v>22</v>
      </c>
    </row>
    <row r="5038" spans="1:2">
      <c r="A5038" s="17">
        <v>911310</v>
      </c>
      <c r="B5038" s="17">
        <v>62</v>
      </c>
    </row>
    <row r="5039" spans="1:2">
      <c r="A5039" s="17">
        <v>911320</v>
      </c>
      <c r="B5039" s="17">
        <v>62</v>
      </c>
    </row>
    <row r="5040" spans="1:2">
      <c r="A5040" s="17">
        <v>911390</v>
      </c>
      <c r="B5040" s="17">
        <v>62</v>
      </c>
    </row>
    <row r="5041" spans="1:2">
      <c r="A5041" s="17">
        <v>911410</v>
      </c>
      <c r="B5041" s="17">
        <v>22</v>
      </c>
    </row>
    <row r="5042" spans="1:2">
      <c r="A5042" s="17">
        <v>911430</v>
      </c>
      <c r="B5042" s="17">
        <v>22</v>
      </c>
    </row>
    <row r="5043" spans="1:2">
      <c r="A5043" s="17">
        <v>911440</v>
      </c>
      <c r="B5043" s="17">
        <v>22</v>
      </c>
    </row>
    <row r="5044" spans="1:2">
      <c r="A5044" s="17">
        <v>911490</v>
      </c>
      <c r="B5044" s="17">
        <v>22</v>
      </c>
    </row>
    <row r="5045" spans="1:2">
      <c r="A5045" s="17">
        <v>920110</v>
      </c>
      <c r="B5045" s="17">
        <v>61</v>
      </c>
    </row>
    <row r="5046" spans="1:2">
      <c r="A5046" s="17">
        <v>920120</v>
      </c>
      <c r="B5046" s="17">
        <v>61</v>
      </c>
    </row>
    <row r="5047" spans="1:2">
      <c r="A5047" s="17">
        <v>920190</v>
      </c>
      <c r="B5047" s="17">
        <v>61</v>
      </c>
    </row>
    <row r="5048" spans="1:2">
      <c r="A5048" s="17">
        <v>920210</v>
      </c>
      <c r="B5048" s="17">
        <v>61</v>
      </c>
    </row>
    <row r="5049" spans="1:2">
      <c r="A5049" s="17">
        <v>920290</v>
      </c>
      <c r="B5049" s="17">
        <v>61</v>
      </c>
    </row>
    <row r="5050" spans="1:2">
      <c r="A5050" s="17">
        <v>920510</v>
      </c>
      <c r="B5050" s="17">
        <v>61</v>
      </c>
    </row>
    <row r="5051" spans="1:2">
      <c r="A5051" s="17">
        <v>920590</v>
      </c>
      <c r="B5051" s="17">
        <v>61</v>
      </c>
    </row>
    <row r="5052" spans="1:2">
      <c r="A5052" s="17">
        <v>920600</v>
      </c>
      <c r="B5052" s="17">
        <v>61</v>
      </c>
    </row>
    <row r="5053" spans="1:2">
      <c r="A5053" s="17">
        <v>920710</v>
      </c>
      <c r="B5053" s="17">
        <v>61</v>
      </c>
    </row>
    <row r="5054" spans="1:2">
      <c r="A5054" s="17">
        <v>920790</v>
      </c>
      <c r="B5054" s="17">
        <v>61</v>
      </c>
    </row>
    <row r="5055" spans="1:2">
      <c r="A5055" s="17">
        <v>920810</v>
      </c>
      <c r="B5055" s="17">
        <v>61</v>
      </c>
    </row>
    <row r="5056" spans="1:2">
      <c r="A5056" s="17">
        <v>920890</v>
      </c>
      <c r="B5056" s="17">
        <v>61</v>
      </c>
    </row>
    <row r="5057" spans="1:2">
      <c r="A5057" s="17">
        <v>920930</v>
      </c>
      <c r="B5057" s="17">
        <v>22</v>
      </c>
    </row>
    <row r="5058" spans="1:2">
      <c r="A5058" s="17">
        <v>920991</v>
      </c>
      <c r="B5058" s="17">
        <v>22</v>
      </c>
    </row>
    <row r="5059" spans="1:2">
      <c r="A5059" s="17">
        <v>920992</v>
      </c>
      <c r="B5059" s="17">
        <v>22</v>
      </c>
    </row>
    <row r="5060" spans="1:2">
      <c r="A5060" s="17">
        <v>920994</v>
      </c>
      <c r="B5060" s="17">
        <v>22</v>
      </c>
    </row>
    <row r="5061" spans="1:2">
      <c r="A5061" s="17">
        <v>920999</v>
      </c>
      <c r="B5061" s="17">
        <v>22</v>
      </c>
    </row>
    <row r="5062" spans="1:2">
      <c r="A5062" s="17">
        <v>930110</v>
      </c>
      <c r="B5062" s="17">
        <v>7</v>
      </c>
    </row>
    <row r="5063" spans="1:2">
      <c r="A5063" s="17">
        <v>930120</v>
      </c>
      <c r="B5063" s="17">
        <v>7</v>
      </c>
    </row>
    <row r="5064" spans="1:2">
      <c r="A5064" s="17">
        <v>930190</v>
      </c>
      <c r="B5064" s="17">
        <v>7</v>
      </c>
    </row>
    <row r="5065" spans="1:2">
      <c r="A5065" s="17">
        <v>930200</v>
      </c>
      <c r="B5065" s="17">
        <v>7</v>
      </c>
    </row>
    <row r="5066" spans="1:2">
      <c r="A5066" s="17">
        <v>930310</v>
      </c>
      <c r="B5066" s="17">
        <v>61</v>
      </c>
    </row>
    <row r="5067" spans="1:2">
      <c r="A5067" s="17">
        <v>930320</v>
      </c>
      <c r="B5067" s="17">
        <v>61</v>
      </c>
    </row>
    <row r="5068" spans="1:2">
      <c r="A5068" s="17">
        <v>930330</v>
      </c>
      <c r="B5068" s="17">
        <v>61</v>
      </c>
    </row>
    <row r="5069" spans="1:2">
      <c r="A5069" s="17">
        <v>930390</v>
      </c>
      <c r="B5069" s="17">
        <v>41</v>
      </c>
    </row>
    <row r="5070" spans="1:2">
      <c r="A5070" s="17">
        <v>930400</v>
      </c>
      <c r="B5070" s="17">
        <v>61</v>
      </c>
    </row>
    <row r="5071" spans="1:2">
      <c r="A5071" s="17">
        <v>930510</v>
      </c>
      <c r="B5071" s="17">
        <v>7</v>
      </c>
    </row>
    <row r="5072" spans="1:2">
      <c r="A5072" s="17">
        <v>930520</v>
      </c>
      <c r="B5072" s="17">
        <v>22</v>
      </c>
    </row>
    <row r="5073" spans="1:2">
      <c r="A5073" s="17">
        <v>930591</v>
      </c>
      <c r="B5073" s="17">
        <v>7</v>
      </c>
    </row>
    <row r="5074" spans="1:2">
      <c r="A5074" s="17">
        <v>930599</v>
      </c>
      <c r="B5074" s="17">
        <v>7</v>
      </c>
    </row>
    <row r="5075" spans="1:2">
      <c r="A5075" s="17">
        <v>930621</v>
      </c>
      <c r="B5075" s="17">
        <v>22</v>
      </c>
    </row>
    <row r="5076" spans="1:2">
      <c r="A5076" s="17">
        <v>930629</v>
      </c>
      <c r="B5076" s="17">
        <v>22</v>
      </c>
    </row>
    <row r="5077" spans="1:2">
      <c r="A5077" s="17">
        <v>930630</v>
      </c>
      <c r="B5077" s="17">
        <v>7</v>
      </c>
    </row>
    <row r="5078" spans="1:2">
      <c r="A5078" s="17">
        <v>930690</v>
      </c>
      <c r="B5078" s="17">
        <v>7</v>
      </c>
    </row>
    <row r="5079" spans="1:2">
      <c r="A5079" s="17">
        <v>930700</v>
      </c>
      <c r="B5079" s="17">
        <v>7</v>
      </c>
    </row>
    <row r="5080" spans="1:2">
      <c r="A5080" s="17">
        <v>940110</v>
      </c>
      <c r="B5080" s="17">
        <v>53</v>
      </c>
    </row>
    <row r="5081" spans="1:2">
      <c r="A5081" s="17">
        <v>940120</v>
      </c>
      <c r="B5081" s="17">
        <v>53</v>
      </c>
    </row>
    <row r="5082" spans="1:2">
      <c r="A5082" s="17">
        <v>940130</v>
      </c>
      <c r="B5082" s="17">
        <v>41</v>
      </c>
    </row>
    <row r="5083" spans="1:2">
      <c r="A5083" s="17">
        <v>940140</v>
      </c>
      <c r="B5083" s="17">
        <v>61</v>
      </c>
    </row>
    <row r="5084" spans="1:2">
      <c r="A5084" s="17">
        <v>940151</v>
      </c>
      <c r="B5084" s="17">
        <v>62</v>
      </c>
    </row>
    <row r="5085" spans="1:2">
      <c r="A5085" s="17">
        <v>940159</v>
      </c>
      <c r="B5085" s="17">
        <v>62</v>
      </c>
    </row>
    <row r="5086" spans="1:2">
      <c r="A5086" s="17">
        <v>940161</v>
      </c>
      <c r="B5086" s="17">
        <v>61</v>
      </c>
    </row>
    <row r="5087" spans="1:2">
      <c r="A5087" s="17">
        <v>940169</v>
      </c>
      <c r="B5087" s="17">
        <v>61</v>
      </c>
    </row>
    <row r="5088" spans="1:2">
      <c r="A5088" s="17">
        <v>940171</v>
      </c>
      <c r="B5088" s="17">
        <v>61</v>
      </c>
    </row>
    <row r="5089" spans="1:2">
      <c r="A5089" s="17">
        <v>940179</v>
      </c>
      <c r="B5089" s="17">
        <v>61</v>
      </c>
    </row>
    <row r="5090" spans="1:2">
      <c r="A5090" s="17">
        <v>940180</v>
      </c>
      <c r="B5090" s="17">
        <v>41</v>
      </c>
    </row>
    <row r="5091" spans="1:2">
      <c r="A5091" s="17">
        <v>940190</v>
      </c>
      <c r="B5091" s="17">
        <v>22</v>
      </c>
    </row>
    <row r="5092" spans="1:2">
      <c r="A5092" s="17">
        <v>940210</v>
      </c>
      <c r="B5092" s="17">
        <v>41</v>
      </c>
    </row>
    <row r="5093" spans="1:2">
      <c r="A5093" s="17">
        <v>940290</v>
      </c>
      <c r="B5093" s="17">
        <v>41</v>
      </c>
    </row>
    <row r="5094" spans="1:2">
      <c r="A5094" s="17">
        <v>940310</v>
      </c>
      <c r="B5094" s="17">
        <v>41</v>
      </c>
    </row>
    <row r="5095" spans="1:2">
      <c r="A5095" s="17">
        <v>940320</v>
      </c>
      <c r="B5095" s="17">
        <v>41</v>
      </c>
    </row>
    <row r="5096" spans="1:2">
      <c r="A5096" s="17">
        <v>940330</v>
      </c>
      <c r="B5096" s="17">
        <v>41</v>
      </c>
    </row>
    <row r="5097" spans="1:2">
      <c r="A5097" s="17">
        <v>940340</v>
      </c>
      <c r="B5097" s="17">
        <v>61</v>
      </c>
    </row>
    <row r="5098" spans="1:2">
      <c r="A5098" s="17">
        <v>940350</v>
      </c>
      <c r="B5098" s="17">
        <v>61</v>
      </c>
    </row>
    <row r="5099" spans="1:2">
      <c r="A5099" s="17">
        <v>940360</v>
      </c>
      <c r="B5099" s="17">
        <v>61</v>
      </c>
    </row>
    <row r="5100" spans="1:2">
      <c r="A5100" s="17">
        <v>940370</v>
      </c>
      <c r="B5100" s="17">
        <v>61</v>
      </c>
    </row>
    <row r="5101" spans="1:2">
      <c r="A5101" s="17">
        <v>940381</v>
      </c>
      <c r="B5101" s="17">
        <v>22</v>
      </c>
    </row>
    <row r="5102" spans="1:2">
      <c r="A5102" s="17">
        <v>940389</v>
      </c>
      <c r="B5102" s="17">
        <v>22</v>
      </c>
    </row>
    <row r="5103" spans="1:2">
      <c r="A5103" s="17">
        <v>940390</v>
      </c>
      <c r="B5103" s="17">
        <v>61</v>
      </c>
    </row>
    <row r="5104" spans="1:2">
      <c r="A5104" s="17">
        <v>940410</v>
      </c>
      <c r="B5104" s="17">
        <v>62</v>
      </c>
    </row>
    <row r="5105" spans="1:2">
      <c r="A5105" s="17">
        <v>940421</v>
      </c>
      <c r="B5105" s="17">
        <v>62</v>
      </c>
    </row>
    <row r="5106" spans="1:2">
      <c r="A5106" s="17">
        <v>940429</v>
      </c>
      <c r="B5106" s="17">
        <v>62</v>
      </c>
    </row>
    <row r="5107" spans="1:2">
      <c r="A5107" s="17">
        <v>940430</v>
      </c>
      <c r="B5107" s="17">
        <v>62</v>
      </c>
    </row>
    <row r="5108" spans="1:2">
      <c r="A5108" s="17">
        <v>940490</v>
      </c>
      <c r="B5108" s="17">
        <v>62</v>
      </c>
    </row>
    <row r="5109" spans="1:2">
      <c r="A5109" s="17">
        <v>940510</v>
      </c>
      <c r="B5109" s="17">
        <v>22</v>
      </c>
    </row>
    <row r="5110" spans="1:2">
      <c r="A5110" s="17">
        <v>940520</v>
      </c>
      <c r="B5110" s="17">
        <v>62</v>
      </c>
    </row>
    <row r="5111" spans="1:2">
      <c r="A5111" s="17">
        <v>940530</v>
      </c>
      <c r="B5111" s="17">
        <v>63</v>
      </c>
    </row>
    <row r="5112" spans="1:2">
      <c r="A5112" s="17">
        <v>940540</v>
      </c>
      <c r="B5112" s="17">
        <v>22</v>
      </c>
    </row>
    <row r="5113" spans="1:2">
      <c r="A5113" s="17">
        <v>940550</v>
      </c>
      <c r="B5113" s="17">
        <v>22</v>
      </c>
    </row>
    <row r="5114" spans="1:2">
      <c r="A5114" s="17">
        <v>940560</v>
      </c>
      <c r="B5114" s="17">
        <v>22</v>
      </c>
    </row>
    <row r="5115" spans="1:2">
      <c r="A5115" s="17">
        <v>940591</v>
      </c>
      <c r="B5115" s="17">
        <v>22</v>
      </c>
    </row>
    <row r="5116" spans="1:2">
      <c r="A5116" s="17">
        <v>940592</v>
      </c>
      <c r="B5116" s="17">
        <v>22</v>
      </c>
    </row>
    <row r="5117" spans="1:2">
      <c r="A5117" s="17">
        <v>940599</v>
      </c>
      <c r="B5117" s="17">
        <v>22</v>
      </c>
    </row>
    <row r="5118" spans="1:2">
      <c r="A5118" s="17">
        <v>940600</v>
      </c>
      <c r="B5118" s="17">
        <v>22</v>
      </c>
    </row>
    <row r="5119" spans="1:2">
      <c r="A5119" s="17">
        <v>950300</v>
      </c>
      <c r="B5119" s="17">
        <v>62</v>
      </c>
    </row>
    <row r="5120" spans="1:2">
      <c r="A5120" s="17">
        <v>950420</v>
      </c>
      <c r="B5120" s="17">
        <v>62</v>
      </c>
    </row>
    <row r="5121" spans="1:2">
      <c r="A5121" s="17">
        <v>950430</v>
      </c>
      <c r="B5121" s="17">
        <v>41</v>
      </c>
    </row>
    <row r="5122" spans="1:2">
      <c r="A5122" s="17">
        <v>950440</v>
      </c>
      <c r="B5122" s="17">
        <v>63</v>
      </c>
    </row>
    <row r="5123" spans="1:2">
      <c r="A5123" s="17">
        <v>950450</v>
      </c>
      <c r="B5123" s="17">
        <v>62</v>
      </c>
    </row>
    <row r="5124" spans="1:2">
      <c r="A5124" s="17">
        <v>950490</v>
      </c>
      <c r="B5124" s="17">
        <v>41</v>
      </c>
    </row>
    <row r="5125" spans="1:2">
      <c r="A5125" s="17">
        <v>950510</v>
      </c>
      <c r="B5125" s="17">
        <v>63</v>
      </c>
    </row>
    <row r="5126" spans="1:2">
      <c r="A5126" s="17">
        <v>950590</v>
      </c>
      <c r="B5126" s="17">
        <v>63</v>
      </c>
    </row>
    <row r="5127" spans="1:2">
      <c r="A5127" s="17">
        <v>950611</v>
      </c>
      <c r="B5127" s="17">
        <v>62</v>
      </c>
    </row>
    <row r="5128" spans="1:2">
      <c r="A5128" s="17">
        <v>950612</v>
      </c>
      <c r="B5128" s="17">
        <v>62</v>
      </c>
    </row>
    <row r="5129" spans="1:2">
      <c r="A5129" s="17">
        <v>950619</v>
      </c>
      <c r="B5129" s="17">
        <v>62</v>
      </c>
    </row>
    <row r="5130" spans="1:2">
      <c r="A5130" s="17">
        <v>950621</v>
      </c>
      <c r="B5130" s="17">
        <v>62</v>
      </c>
    </row>
    <row r="5131" spans="1:2">
      <c r="A5131" s="17">
        <v>950629</v>
      </c>
      <c r="B5131" s="17">
        <v>62</v>
      </c>
    </row>
    <row r="5132" spans="1:2">
      <c r="A5132" s="17">
        <v>950631</v>
      </c>
      <c r="B5132" s="17">
        <v>62</v>
      </c>
    </row>
    <row r="5133" spans="1:2">
      <c r="A5133" s="17">
        <v>950632</v>
      </c>
      <c r="B5133" s="17">
        <v>63</v>
      </c>
    </row>
    <row r="5134" spans="1:2">
      <c r="A5134" s="17">
        <v>950639</v>
      </c>
      <c r="B5134" s="17">
        <v>62</v>
      </c>
    </row>
    <row r="5135" spans="1:2">
      <c r="A5135" s="17">
        <v>950640</v>
      </c>
      <c r="B5135" s="17">
        <v>62</v>
      </c>
    </row>
    <row r="5136" spans="1:2">
      <c r="A5136" s="17">
        <v>950651</v>
      </c>
      <c r="B5136" s="17">
        <v>62</v>
      </c>
    </row>
    <row r="5137" spans="1:2">
      <c r="A5137" s="17">
        <v>950659</v>
      </c>
      <c r="B5137" s="17">
        <v>62</v>
      </c>
    </row>
    <row r="5138" spans="1:2">
      <c r="A5138" s="17">
        <v>950661</v>
      </c>
      <c r="B5138" s="17">
        <v>63</v>
      </c>
    </row>
    <row r="5139" spans="1:2">
      <c r="A5139" s="17">
        <v>950662</v>
      </c>
      <c r="B5139" s="17">
        <v>62</v>
      </c>
    </row>
    <row r="5140" spans="1:2">
      <c r="A5140" s="17">
        <v>950669</v>
      </c>
      <c r="B5140" s="17">
        <v>62</v>
      </c>
    </row>
    <row r="5141" spans="1:2">
      <c r="A5141" s="17">
        <v>950670</v>
      </c>
      <c r="B5141" s="17">
        <v>62</v>
      </c>
    </row>
    <row r="5142" spans="1:2">
      <c r="A5142" s="17">
        <v>950691</v>
      </c>
      <c r="B5142" s="17">
        <v>62</v>
      </c>
    </row>
    <row r="5143" spans="1:2">
      <c r="A5143" s="17">
        <v>950699</v>
      </c>
      <c r="B5143" s="17">
        <v>62</v>
      </c>
    </row>
    <row r="5144" spans="1:2">
      <c r="A5144" s="17">
        <v>950710</v>
      </c>
      <c r="B5144" s="17">
        <v>62</v>
      </c>
    </row>
    <row r="5145" spans="1:2">
      <c r="A5145" s="17">
        <v>950720</v>
      </c>
      <c r="B5145" s="17">
        <v>63</v>
      </c>
    </row>
    <row r="5146" spans="1:2">
      <c r="A5146" s="17">
        <v>950730</v>
      </c>
      <c r="B5146" s="17">
        <v>62</v>
      </c>
    </row>
    <row r="5147" spans="1:2">
      <c r="A5147" s="17">
        <v>950790</v>
      </c>
      <c r="B5147" s="17">
        <v>62</v>
      </c>
    </row>
    <row r="5148" spans="1:2">
      <c r="A5148" s="17">
        <v>950810</v>
      </c>
      <c r="B5148" s="17">
        <v>41</v>
      </c>
    </row>
    <row r="5149" spans="1:2">
      <c r="A5149" s="17">
        <v>950890</v>
      </c>
      <c r="B5149" s="17">
        <v>41</v>
      </c>
    </row>
    <row r="5150" spans="1:2">
      <c r="A5150" s="17">
        <v>960110</v>
      </c>
      <c r="B5150" s="17">
        <v>62</v>
      </c>
    </row>
    <row r="5151" spans="1:2">
      <c r="A5151" s="17">
        <v>960190</v>
      </c>
      <c r="B5151" s="17">
        <v>62</v>
      </c>
    </row>
    <row r="5152" spans="1:2">
      <c r="A5152" s="17">
        <v>960200</v>
      </c>
      <c r="B5152" s="17">
        <v>62</v>
      </c>
    </row>
    <row r="5153" spans="1:2">
      <c r="A5153" s="17">
        <v>960310</v>
      </c>
      <c r="B5153" s="17">
        <v>22</v>
      </c>
    </row>
    <row r="5154" spans="1:2">
      <c r="A5154" s="17">
        <v>960321</v>
      </c>
      <c r="B5154" s="17">
        <v>63</v>
      </c>
    </row>
    <row r="5155" spans="1:2">
      <c r="A5155" s="17">
        <v>960329</v>
      </c>
      <c r="B5155" s="17">
        <v>63</v>
      </c>
    </row>
    <row r="5156" spans="1:2">
      <c r="A5156" s="17">
        <v>960330</v>
      </c>
      <c r="B5156" s="17">
        <v>63</v>
      </c>
    </row>
    <row r="5157" spans="1:2">
      <c r="A5157" s="17">
        <v>960340</v>
      </c>
      <c r="B5157" s="17">
        <v>22</v>
      </c>
    </row>
    <row r="5158" spans="1:2">
      <c r="A5158" s="17">
        <v>960350</v>
      </c>
      <c r="B5158" s="17">
        <v>22</v>
      </c>
    </row>
    <row r="5159" spans="1:2">
      <c r="A5159" s="17">
        <v>960390</v>
      </c>
      <c r="B5159" s="17">
        <v>22</v>
      </c>
    </row>
    <row r="5160" spans="1:2">
      <c r="A5160" s="17">
        <v>960400</v>
      </c>
      <c r="B5160" s="17">
        <v>22</v>
      </c>
    </row>
    <row r="5161" spans="1:2">
      <c r="A5161" s="17">
        <v>960500</v>
      </c>
      <c r="B5161" s="17">
        <v>62</v>
      </c>
    </row>
    <row r="5162" spans="1:2">
      <c r="A5162" s="17">
        <v>960610</v>
      </c>
      <c r="B5162" s="17">
        <v>22</v>
      </c>
    </row>
    <row r="5163" spans="1:2">
      <c r="A5163" s="17">
        <v>960621</v>
      </c>
      <c r="B5163" s="17">
        <v>22</v>
      </c>
    </row>
    <row r="5164" spans="1:2">
      <c r="A5164" s="17">
        <v>960622</v>
      </c>
      <c r="B5164" s="17">
        <v>22</v>
      </c>
    </row>
    <row r="5165" spans="1:2">
      <c r="A5165" s="17">
        <v>960629</v>
      </c>
      <c r="B5165" s="17">
        <v>22</v>
      </c>
    </row>
    <row r="5166" spans="1:2">
      <c r="A5166" s="17">
        <v>960630</v>
      </c>
      <c r="B5166" s="17">
        <v>22</v>
      </c>
    </row>
    <row r="5167" spans="1:2">
      <c r="A5167" s="17">
        <v>960711</v>
      </c>
      <c r="B5167" s="17">
        <v>22</v>
      </c>
    </row>
    <row r="5168" spans="1:2">
      <c r="A5168" s="17">
        <v>960719</v>
      </c>
      <c r="B5168" s="17">
        <v>22</v>
      </c>
    </row>
    <row r="5169" spans="1:2">
      <c r="A5169" s="17">
        <v>960720</v>
      </c>
      <c r="B5169" s="17">
        <v>22</v>
      </c>
    </row>
    <row r="5170" spans="1:2">
      <c r="A5170" s="17">
        <v>960810</v>
      </c>
      <c r="B5170" s="17">
        <v>63</v>
      </c>
    </row>
    <row r="5171" spans="1:2">
      <c r="A5171" s="17">
        <v>960820</v>
      </c>
      <c r="B5171" s="17">
        <v>63</v>
      </c>
    </row>
    <row r="5172" spans="1:2">
      <c r="A5172" s="17">
        <v>960830</v>
      </c>
      <c r="B5172" s="17">
        <v>63</v>
      </c>
    </row>
    <row r="5173" spans="1:2">
      <c r="A5173" s="17">
        <v>960840</v>
      </c>
      <c r="B5173" s="17">
        <v>63</v>
      </c>
    </row>
    <row r="5174" spans="1:2">
      <c r="A5174" s="17">
        <v>960850</v>
      </c>
      <c r="B5174" s="17">
        <v>63</v>
      </c>
    </row>
    <row r="5175" spans="1:2">
      <c r="A5175" s="17">
        <v>960860</v>
      </c>
      <c r="B5175" s="17">
        <v>22</v>
      </c>
    </row>
    <row r="5176" spans="1:2">
      <c r="A5176" s="17">
        <v>960891</v>
      </c>
      <c r="B5176" s="17">
        <v>22</v>
      </c>
    </row>
    <row r="5177" spans="1:2">
      <c r="A5177" s="17">
        <v>960899</v>
      </c>
      <c r="B5177" s="17">
        <v>22</v>
      </c>
    </row>
    <row r="5178" spans="1:2">
      <c r="A5178" s="17">
        <v>960910</v>
      </c>
      <c r="B5178" s="17">
        <v>63</v>
      </c>
    </row>
    <row r="5179" spans="1:2">
      <c r="A5179" s="17">
        <v>960920</v>
      </c>
      <c r="B5179" s="17">
        <v>63</v>
      </c>
    </row>
    <row r="5180" spans="1:2">
      <c r="A5180" s="17">
        <v>960990</v>
      </c>
      <c r="B5180" s="17">
        <v>63</v>
      </c>
    </row>
    <row r="5181" spans="1:2">
      <c r="A5181" s="17">
        <v>961000</v>
      </c>
      <c r="B5181" s="17">
        <v>62</v>
      </c>
    </row>
    <row r="5182" spans="1:2">
      <c r="A5182" s="17">
        <v>961100</v>
      </c>
      <c r="B5182" s="17">
        <v>22</v>
      </c>
    </row>
    <row r="5183" spans="1:2">
      <c r="A5183" s="17">
        <v>961210</v>
      </c>
      <c r="B5183" s="17">
        <v>22</v>
      </c>
    </row>
    <row r="5184" spans="1:2">
      <c r="A5184" s="17">
        <v>961220</v>
      </c>
      <c r="B5184" s="17">
        <v>22</v>
      </c>
    </row>
    <row r="5185" spans="1:2">
      <c r="A5185" s="17">
        <v>961310</v>
      </c>
      <c r="B5185" s="17">
        <v>63</v>
      </c>
    </row>
    <row r="5186" spans="1:2">
      <c r="A5186" s="17">
        <v>961320</v>
      </c>
      <c r="B5186" s="17">
        <v>62</v>
      </c>
    </row>
    <row r="5187" spans="1:2">
      <c r="A5187" s="17">
        <v>961380</v>
      </c>
      <c r="B5187" s="17">
        <v>62</v>
      </c>
    </row>
    <row r="5188" spans="1:2">
      <c r="A5188" s="17">
        <v>961390</v>
      </c>
      <c r="B5188" s="17">
        <v>22</v>
      </c>
    </row>
    <row r="5189" spans="1:2">
      <c r="A5189" s="17">
        <v>961400</v>
      </c>
      <c r="B5189" s="17">
        <v>62</v>
      </c>
    </row>
    <row r="5190" spans="1:2">
      <c r="A5190" s="17">
        <v>961511</v>
      </c>
      <c r="B5190" s="17">
        <v>62</v>
      </c>
    </row>
    <row r="5191" spans="1:2">
      <c r="A5191" s="17">
        <v>961519</v>
      </c>
      <c r="B5191" s="17">
        <v>62</v>
      </c>
    </row>
    <row r="5192" spans="1:2">
      <c r="A5192" s="17">
        <v>961590</v>
      </c>
      <c r="B5192" s="17">
        <v>62</v>
      </c>
    </row>
    <row r="5193" spans="1:2">
      <c r="A5193" s="17">
        <v>961610</v>
      </c>
      <c r="B5193" s="17">
        <v>62</v>
      </c>
    </row>
    <row r="5194" spans="1:2">
      <c r="A5194" s="17">
        <v>961620</v>
      </c>
      <c r="B5194" s="17">
        <v>63</v>
      </c>
    </row>
    <row r="5195" spans="1:2">
      <c r="A5195" s="17">
        <v>961700</v>
      </c>
      <c r="B5195" s="17">
        <v>62</v>
      </c>
    </row>
    <row r="5196" spans="1:2">
      <c r="A5196" s="17">
        <v>961800</v>
      </c>
      <c r="B5196" s="17">
        <v>41</v>
      </c>
    </row>
    <row r="5197" spans="1:2">
      <c r="A5197" s="17">
        <v>961900</v>
      </c>
      <c r="B5197" s="17">
        <v>63</v>
      </c>
    </row>
    <row r="5198" spans="1:2">
      <c r="A5198" s="17">
        <v>970110</v>
      </c>
      <c r="B5198" s="17">
        <v>62</v>
      </c>
    </row>
    <row r="5199" spans="1:2">
      <c r="A5199" s="17">
        <v>970190</v>
      </c>
      <c r="B5199" s="17">
        <v>63</v>
      </c>
    </row>
    <row r="5200" spans="1:2">
      <c r="A5200" s="17">
        <v>970200</v>
      </c>
      <c r="B5200" s="17">
        <v>61</v>
      </c>
    </row>
    <row r="5201" spans="1:2">
      <c r="A5201" s="17">
        <v>970300</v>
      </c>
      <c r="B5201" s="17">
        <v>61</v>
      </c>
    </row>
    <row r="5202" spans="1:2">
      <c r="A5202" s="17">
        <v>970400</v>
      </c>
      <c r="B5202" s="17">
        <v>61</v>
      </c>
    </row>
    <row r="5203" spans="1:2">
      <c r="A5203" s="17">
        <v>970500</v>
      </c>
      <c r="B5203" s="17">
        <v>61</v>
      </c>
    </row>
    <row r="5204" spans="1:2">
      <c r="A5204" s="17">
        <v>970600</v>
      </c>
      <c r="B5204" s="17">
        <v>61</v>
      </c>
    </row>
    <row r="5205" spans="1:2">
      <c r="A5205" s="17">
        <v>999999</v>
      </c>
      <c r="B5205" s="17">
        <v>7</v>
      </c>
    </row>
  </sheetData>
  <autoFilter ref="A1:B1" xr:uid="{00000000-0009-0000-0000-000003000000}"/>
  <phoneticPr fontId="18" type="noConversion"/>
  <conditionalFormatting sqref="A1:A1048576">
    <cfRule type="duplicateValues" dxfId="1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266"/>
  <sheetViews>
    <sheetView workbookViewId="0">
      <selection activeCell="M29" sqref="M29"/>
    </sheetView>
  </sheetViews>
  <sheetFormatPr baseColWidth="10" defaultColWidth="8.83203125" defaultRowHeight="14"/>
  <sheetData>
    <row r="1" spans="1:2">
      <c r="A1" s="4" t="s">
        <v>77</v>
      </c>
      <c r="B1" s="3" t="s">
        <v>61</v>
      </c>
    </row>
    <row r="2" spans="1:2">
      <c r="A2" s="3">
        <v>10110</v>
      </c>
      <c r="B2" s="3">
        <v>41</v>
      </c>
    </row>
    <row r="3" spans="1:2">
      <c r="A3" s="3">
        <v>10190</v>
      </c>
      <c r="B3" s="3">
        <v>111</v>
      </c>
    </row>
    <row r="4" spans="1:2">
      <c r="A4" s="3">
        <v>10210</v>
      </c>
      <c r="B4" s="3">
        <v>41</v>
      </c>
    </row>
    <row r="5" spans="1:2">
      <c r="A5" s="3">
        <v>10290</v>
      </c>
      <c r="B5" s="3">
        <v>111</v>
      </c>
    </row>
    <row r="6" spans="1:2">
      <c r="A6" s="3">
        <v>10310</v>
      </c>
      <c r="B6" s="3">
        <v>41</v>
      </c>
    </row>
    <row r="7" spans="1:2">
      <c r="A7" s="3">
        <v>10391</v>
      </c>
      <c r="B7" s="3">
        <v>111</v>
      </c>
    </row>
    <row r="8" spans="1:2">
      <c r="A8" s="3">
        <v>10392</v>
      </c>
      <c r="B8" s="3">
        <v>111</v>
      </c>
    </row>
    <row r="9" spans="1:2">
      <c r="A9" s="3">
        <v>10410</v>
      </c>
      <c r="B9" s="3">
        <v>111</v>
      </c>
    </row>
    <row r="10" spans="1:2">
      <c r="A10" s="3">
        <v>10420</v>
      </c>
      <c r="B10" s="3">
        <v>111</v>
      </c>
    </row>
    <row r="11" spans="1:2">
      <c r="A11" s="3">
        <v>10511</v>
      </c>
      <c r="B11" s="3">
        <v>111</v>
      </c>
    </row>
    <row r="12" spans="1:2">
      <c r="A12" s="3">
        <v>10512</v>
      </c>
      <c r="B12" s="3">
        <v>111</v>
      </c>
    </row>
    <row r="13" spans="1:2">
      <c r="A13" s="3">
        <v>10519</v>
      </c>
      <c r="B13" s="3">
        <v>111</v>
      </c>
    </row>
    <row r="14" spans="1:2">
      <c r="A14" s="3">
        <v>10594</v>
      </c>
      <c r="B14" s="3">
        <v>111</v>
      </c>
    </row>
    <row r="15" spans="1:2">
      <c r="A15" s="3">
        <v>10599</v>
      </c>
      <c r="B15" s="3">
        <v>111</v>
      </c>
    </row>
    <row r="16" spans="1:2">
      <c r="A16" s="3">
        <v>10611</v>
      </c>
      <c r="B16" s="3">
        <v>111</v>
      </c>
    </row>
    <row r="17" spans="1:2">
      <c r="A17" s="3">
        <v>10612</v>
      </c>
      <c r="B17" s="3">
        <v>111</v>
      </c>
    </row>
    <row r="18" spans="1:2">
      <c r="A18" s="3">
        <v>10619</v>
      </c>
      <c r="B18" s="3">
        <v>111</v>
      </c>
    </row>
    <row r="19" spans="1:2">
      <c r="A19" s="3">
        <v>10620</v>
      </c>
      <c r="B19" s="3">
        <v>111</v>
      </c>
    </row>
    <row r="20" spans="1:2">
      <c r="A20" s="3">
        <v>10631</v>
      </c>
      <c r="B20" s="3">
        <v>111</v>
      </c>
    </row>
    <row r="21" spans="1:2">
      <c r="A21" s="3">
        <v>10632</v>
      </c>
      <c r="B21" s="3">
        <v>111</v>
      </c>
    </row>
    <row r="22" spans="1:2">
      <c r="A22" s="3">
        <v>10639</v>
      </c>
      <c r="B22" s="3">
        <v>111</v>
      </c>
    </row>
    <row r="23" spans="1:2">
      <c r="A23" s="3">
        <v>10690</v>
      </c>
      <c r="B23" s="3">
        <v>111</v>
      </c>
    </row>
    <row r="24" spans="1:2">
      <c r="A24" s="3">
        <v>20110</v>
      </c>
      <c r="B24" s="3">
        <v>121</v>
      </c>
    </row>
    <row r="25" spans="1:2">
      <c r="A25" s="3">
        <v>20120</v>
      </c>
      <c r="B25" s="3">
        <v>122</v>
      </c>
    </row>
    <row r="26" spans="1:2">
      <c r="A26" s="3">
        <v>20130</v>
      </c>
      <c r="B26" s="3">
        <v>122</v>
      </c>
    </row>
    <row r="27" spans="1:2">
      <c r="A27" s="3">
        <v>20210</v>
      </c>
      <c r="B27" s="3">
        <v>121</v>
      </c>
    </row>
    <row r="28" spans="1:2">
      <c r="A28" s="3">
        <v>20220</v>
      </c>
      <c r="B28" s="3">
        <v>122</v>
      </c>
    </row>
    <row r="29" spans="1:2">
      <c r="A29" s="3">
        <v>20230</v>
      </c>
      <c r="B29" s="3">
        <v>122</v>
      </c>
    </row>
    <row r="30" spans="1:2">
      <c r="A30" s="3">
        <v>20311</v>
      </c>
      <c r="B30" s="3">
        <v>121</v>
      </c>
    </row>
    <row r="31" spans="1:2">
      <c r="A31" s="3">
        <v>20312</v>
      </c>
      <c r="B31" s="3">
        <v>122</v>
      </c>
    </row>
    <row r="32" spans="1:2">
      <c r="A32" s="3">
        <v>20319</v>
      </c>
      <c r="B32" s="3">
        <v>122</v>
      </c>
    </row>
    <row r="33" spans="1:2">
      <c r="A33" s="3">
        <v>20321</v>
      </c>
      <c r="B33" s="3">
        <v>121</v>
      </c>
    </row>
    <row r="34" spans="1:2">
      <c r="A34" s="3">
        <v>20322</v>
      </c>
      <c r="B34" s="3">
        <v>122</v>
      </c>
    </row>
    <row r="35" spans="1:2">
      <c r="A35" s="3">
        <v>20329</v>
      </c>
      <c r="B35" s="3">
        <v>122</v>
      </c>
    </row>
    <row r="36" spans="1:2">
      <c r="A36" s="3">
        <v>20410</v>
      </c>
      <c r="B36" s="3">
        <v>121</v>
      </c>
    </row>
    <row r="37" spans="1:2">
      <c r="A37" s="3">
        <v>20421</v>
      </c>
      <c r="B37" s="3">
        <v>121</v>
      </c>
    </row>
    <row r="38" spans="1:2">
      <c r="A38" s="3">
        <v>20422</v>
      </c>
      <c r="B38" s="3">
        <v>122</v>
      </c>
    </row>
    <row r="39" spans="1:2">
      <c r="A39" s="3">
        <v>20423</v>
      </c>
      <c r="B39" s="3">
        <v>122</v>
      </c>
    </row>
    <row r="40" spans="1:2">
      <c r="A40" s="3">
        <v>20430</v>
      </c>
      <c r="B40" s="3">
        <v>121</v>
      </c>
    </row>
    <row r="41" spans="1:2">
      <c r="A41" s="3">
        <v>20441</v>
      </c>
      <c r="B41" s="3">
        <v>121</v>
      </c>
    </row>
    <row r="42" spans="1:2">
      <c r="A42" s="3">
        <v>20442</v>
      </c>
      <c r="B42" s="3">
        <v>122</v>
      </c>
    </row>
    <row r="43" spans="1:2">
      <c r="A43" s="3">
        <v>20443</v>
      </c>
      <c r="B43" s="3">
        <v>122</v>
      </c>
    </row>
    <row r="44" spans="1:2">
      <c r="A44" s="3">
        <v>20450</v>
      </c>
      <c r="B44" s="3">
        <v>122</v>
      </c>
    </row>
    <row r="45" spans="1:2">
      <c r="A45" s="3">
        <v>20500</v>
      </c>
      <c r="B45" s="3">
        <v>121</v>
      </c>
    </row>
    <row r="46" spans="1:2">
      <c r="A46" s="3">
        <v>20610</v>
      </c>
      <c r="B46" s="3">
        <v>122</v>
      </c>
    </row>
    <row r="47" spans="1:2">
      <c r="A47" s="3">
        <v>20621</v>
      </c>
      <c r="B47" s="3">
        <v>122</v>
      </c>
    </row>
    <row r="48" spans="1:2">
      <c r="A48" s="3">
        <v>20622</v>
      </c>
      <c r="B48" s="3">
        <v>122</v>
      </c>
    </row>
    <row r="49" spans="1:2">
      <c r="A49" s="3">
        <v>20629</v>
      </c>
      <c r="B49" s="3">
        <v>122</v>
      </c>
    </row>
    <row r="50" spans="1:2">
      <c r="A50" s="3">
        <v>20630</v>
      </c>
      <c r="B50" s="3">
        <v>122</v>
      </c>
    </row>
    <row r="51" spans="1:2">
      <c r="A51" s="3">
        <v>20641</v>
      </c>
      <c r="B51" s="3">
        <v>122</v>
      </c>
    </row>
    <row r="52" spans="1:2">
      <c r="A52" s="3">
        <v>20649</v>
      </c>
      <c r="B52" s="3">
        <v>122</v>
      </c>
    </row>
    <row r="53" spans="1:2">
      <c r="A53" s="3">
        <v>20680</v>
      </c>
      <c r="B53" s="3">
        <v>122</v>
      </c>
    </row>
    <row r="54" spans="1:2">
      <c r="A54" s="3">
        <v>20690</v>
      </c>
      <c r="B54" s="3">
        <v>122</v>
      </c>
    </row>
    <row r="55" spans="1:2">
      <c r="A55" s="3">
        <v>20711</v>
      </c>
      <c r="B55" s="3">
        <v>122</v>
      </c>
    </row>
    <row r="56" spans="1:2">
      <c r="A56" s="3">
        <v>20712</v>
      </c>
      <c r="B56" s="3">
        <v>122</v>
      </c>
    </row>
    <row r="57" spans="1:2">
      <c r="A57" s="3">
        <v>20713</v>
      </c>
      <c r="B57" s="3">
        <v>122</v>
      </c>
    </row>
    <row r="58" spans="1:2">
      <c r="A58" s="3">
        <v>20714</v>
      </c>
      <c r="B58" s="3">
        <v>122</v>
      </c>
    </row>
    <row r="59" spans="1:2">
      <c r="A59" s="3">
        <v>20724</v>
      </c>
      <c r="B59" s="3">
        <v>122</v>
      </c>
    </row>
    <row r="60" spans="1:2">
      <c r="A60" s="3">
        <v>20725</v>
      </c>
      <c r="B60" s="3">
        <v>122</v>
      </c>
    </row>
    <row r="61" spans="1:2">
      <c r="A61" s="3">
        <v>20726</v>
      </c>
      <c r="B61" s="3">
        <v>122</v>
      </c>
    </row>
    <row r="62" spans="1:2">
      <c r="A62" s="3">
        <v>20727</v>
      </c>
      <c r="B62" s="3">
        <v>122</v>
      </c>
    </row>
    <row r="63" spans="1:2">
      <c r="A63" s="3">
        <v>20732</v>
      </c>
      <c r="B63" s="3">
        <v>122</v>
      </c>
    </row>
    <row r="64" spans="1:2">
      <c r="A64" s="3">
        <v>20733</v>
      </c>
      <c r="B64" s="3">
        <v>122</v>
      </c>
    </row>
    <row r="65" spans="1:2">
      <c r="A65" s="3">
        <v>20734</v>
      </c>
      <c r="B65" s="3">
        <v>122</v>
      </c>
    </row>
    <row r="66" spans="1:2">
      <c r="A66" s="3">
        <v>20735</v>
      </c>
      <c r="B66" s="3">
        <v>122</v>
      </c>
    </row>
    <row r="67" spans="1:2">
      <c r="A67" s="3">
        <v>20736</v>
      </c>
      <c r="B67" s="3">
        <v>122</v>
      </c>
    </row>
    <row r="68" spans="1:2">
      <c r="A68" s="3">
        <v>20810</v>
      </c>
      <c r="B68" s="3">
        <v>122</v>
      </c>
    </row>
    <row r="69" spans="1:2">
      <c r="A69" s="3">
        <v>20830</v>
      </c>
      <c r="B69" s="3">
        <v>122</v>
      </c>
    </row>
    <row r="70" spans="1:2">
      <c r="A70" s="3">
        <v>20840</v>
      </c>
      <c r="B70" s="3">
        <v>122</v>
      </c>
    </row>
    <row r="71" spans="1:2">
      <c r="A71" s="3">
        <v>20850</v>
      </c>
      <c r="B71" s="3">
        <v>122</v>
      </c>
    </row>
    <row r="72" spans="1:2">
      <c r="A72" s="3">
        <v>20890</v>
      </c>
      <c r="B72" s="3">
        <v>122</v>
      </c>
    </row>
    <row r="73" spans="1:2">
      <c r="A73" s="3">
        <v>20900</v>
      </c>
      <c r="B73" s="3">
        <v>121</v>
      </c>
    </row>
    <row r="74" spans="1:2">
      <c r="A74" s="3">
        <v>21011</v>
      </c>
      <c r="B74" s="3">
        <v>122</v>
      </c>
    </row>
    <row r="75" spans="1:2">
      <c r="A75" s="3">
        <v>21012</v>
      </c>
      <c r="B75" s="3">
        <v>122</v>
      </c>
    </row>
    <row r="76" spans="1:2">
      <c r="A76" s="3">
        <v>21019</v>
      </c>
      <c r="B76" s="3">
        <v>122</v>
      </c>
    </row>
    <row r="77" spans="1:2">
      <c r="A77" s="3">
        <v>21020</v>
      </c>
      <c r="B77" s="3">
        <v>122</v>
      </c>
    </row>
    <row r="78" spans="1:2">
      <c r="A78" s="3">
        <v>21091</v>
      </c>
      <c r="B78" s="3">
        <v>122</v>
      </c>
    </row>
    <row r="79" spans="1:2">
      <c r="A79" s="3">
        <v>21092</v>
      </c>
      <c r="B79" s="3">
        <v>122</v>
      </c>
    </row>
    <row r="80" spans="1:2">
      <c r="A80" s="3">
        <v>21093</v>
      </c>
      <c r="B80" s="3">
        <v>122</v>
      </c>
    </row>
    <row r="81" spans="1:2">
      <c r="A81" s="3">
        <v>21099</v>
      </c>
      <c r="B81" s="3">
        <v>122</v>
      </c>
    </row>
    <row r="82" spans="1:2">
      <c r="A82" s="3">
        <v>30110</v>
      </c>
      <c r="B82" s="3">
        <v>63</v>
      </c>
    </row>
    <row r="83" spans="1:2">
      <c r="A83" s="3">
        <v>30191</v>
      </c>
      <c r="B83" s="3">
        <v>112</v>
      </c>
    </row>
    <row r="84" spans="1:2">
      <c r="A84" s="3">
        <v>30192</v>
      </c>
      <c r="B84" s="3">
        <v>112</v>
      </c>
    </row>
    <row r="85" spans="1:2">
      <c r="A85" s="3">
        <v>30193</v>
      </c>
      <c r="B85" s="3">
        <v>112</v>
      </c>
    </row>
    <row r="86" spans="1:2">
      <c r="A86" s="3">
        <v>30194</v>
      </c>
      <c r="B86" s="3">
        <v>112</v>
      </c>
    </row>
    <row r="87" spans="1:2">
      <c r="A87" s="3">
        <v>30195</v>
      </c>
      <c r="B87" s="3">
        <v>112</v>
      </c>
    </row>
    <row r="88" spans="1:2">
      <c r="A88" s="3">
        <v>30199</v>
      </c>
      <c r="B88" s="3">
        <v>112</v>
      </c>
    </row>
    <row r="89" spans="1:2">
      <c r="A89" s="3">
        <v>30211</v>
      </c>
      <c r="B89" s="3">
        <v>112</v>
      </c>
    </row>
    <row r="90" spans="1:2">
      <c r="A90" s="3">
        <v>30212</v>
      </c>
      <c r="B90" s="3">
        <v>112</v>
      </c>
    </row>
    <row r="91" spans="1:2">
      <c r="A91" s="3">
        <v>30219</v>
      </c>
      <c r="B91" s="3">
        <v>112</v>
      </c>
    </row>
    <row r="92" spans="1:2">
      <c r="A92" s="3">
        <v>30221</v>
      </c>
      <c r="B92" s="3">
        <v>112</v>
      </c>
    </row>
    <row r="93" spans="1:2">
      <c r="A93" s="3">
        <v>30222</v>
      </c>
      <c r="B93" s="3">
        <v>112</v>
      </c>
    </row>
    <row r="94" spans="1:2">
      <c r="A94" s="3">
        <v>30223</v>
      </c>
      <c r="B94" s="3">
        <v>112</v>
      </c>
    </row>
    <row r="95" spans="1:2">
      <c r="A95" s="3">
        <v>30229</v>
      </c>
      <c r="B95" s="3">
        <v>112</v>
      </c>
    </row>
    <row r="96" spans="1:2">
      <c r="A96" s="3">
        <v>30231</v>
      </c>
      <c r="B96" s="3">
        <v>112</v>
      </c>
    </row>
    <row r="97" spans="1:2">
      <c r="A97" s="3">
        <v>30232</v>
      </c>
      <c r="B97" s="3">
        <v>112</v>
      </c>
    </row>
    <row r="98" spans="1:2">
      <c r="A98" s="3">
        <v>30233</v>
      </c>
      <c r="B98" s="3">
        <v>112</v>
      </c>
    </row>
    <row r="99" spans="1:2">
      <c r="A99" s="3">
        <v>30234</v>
      </c>
      <c r="B99" s="3">
        <v>112</v>
      </c>
    </row>
    <row r="100" spans="1:2">
      <c r="A100" s="3">
        <v>30235</v>
      </c>
      <c r="B100" s="3">
        <v>112</v>
      </c>
    </row>
    <row r="101" spans="1:2">
      <c r="A101" s="3">
        <v>30236</v>
      </c>
      <c r="B101" s="3">
        <v>112</v>
      </c>
    </row>
    <row r="102" spans="1:2">
      <c r="A102" s="3">
        <v>30239</v>
      </c>
      <c r="B102" s="3">
        <v>112</v>
      </c>
    </row>
    <row r="103" spans="1:2">
      <c r="A103" s="3">
        <v>30240</v>
      </c>
      <c r="B103" s="3">
        <v>112</v>
      </c>
    </row>
    <row r="104" spans="1:2">
      <c r="A104" s="3">
        <v>30250</v>
      </c>
      <c r="B104" s="3">
        <v>112</v>
      </c>
    </row>
    <row r="105" spans="1:2">
      <c r="A105" s="3">
        <v>30261</v>
      </c>
      <c r="B105" s="3">
        <v>112</v>
      </c>
    </row>
    <row r="106" spans="1:2">
      <c r="A106" s="3">
        <v>30262</v>
      </c>
      <c r="B106" s="3">
        <v>112</v>
      </c>
    </row>
    <row r="107" spans="1:2">
      <c r="A107" s="3">
        <v>30263</v>
      </c>
      <c r="B107" s="3">
        <v>112</v>
      </c>
    </row>
    <row r="108" spans="1:2">
      <c r="A108" s="3">
        <v>30264</v>
      </c>
      <c r="B108" s="3">
        <v>112</v>
      </c>
    </row>
    <row r="109" spans="1:2">
      <c r="A109" s="3">
        <v>30265</v>
      </c>
      <c r="B109" s="3">
        <v>112</v>
      </c>
    </row>
    <row r="110" spans="1:2">
      <c r="A110" s="3">
        <v>30266</v>
      </c>
      <c r="B110" s="3">
        <v>112</v>
      </c>
    </row>
    <row r="111" spans="1:2">
      <c r="A111" s="3">
        <v>30267</v>
      </c>
      <c r="B111" s="3">
        <v>112</v>
      </c>
    </row>
    <row r="112" spans="1:2">
      <c r="A112" s="3">
        <v>30268</v>
      </c>
      <c r="B112" s="3">
        <v>112</v>
      </c>
    </row>
    <row r="113" spans="1:2">
      <c r="A113" s="3">
        <v>30269</v>
      </c>
      <c r="B113" s="3">
        <v>112</v>
      </c>
    </row>
    <row r="114" spans="1:2">
      <c r="A114" s="3">
        <v>30270</v>
      </c>
      <c r="B114" s="3">
        <v>122</v>
      </c>
    </row>
    <row r="115" spans="1:2">
      <c r="A115" s="3">
        <v>30311</v>
      </c>
      <c r="B115" s="3">
        <v>122</v>
      </c>
    </row>
    <row r="116" spans="1:2">
      <c r="A116" s="3">
        <v>30319</v>
      </c>
      <c r="B116" s="3">
        <v>122</v>
      </c>
    </row>
    <row r="117" spans="1:2">
      <c r="A117" s="3">
        <v>30321</v>
      </c>
      <c r="B117" s="3">
        <v>122</v>
      </c>
    </row>
    <row r="118" spans="1:2">
      <c r="A118" s="3">
        <v>30322</v>
      </c>
      <c r="B118" s="3">
        <v>122</v>
      </c>
    </row>
    <row r="119" spans="1:2">
      <c r="A119" s="3">
        <v>30329</v>
      </c>
      <c r="B119" s="3">
        <v>122</v>
      </c>
    </row>
    <row r="120" spans="1:2">
      <c r="A120" s="3">
        <v>30331</v>
      </c>
      <c r="B120" s="3">
        <v>122</v>
      </c>
    </row>
    <row r="121" spans="1:2">
      <c r="A121" s="3">
        <v>30332</v>
      </c>
      <c r="B121" s="3">
        <v>122</v>
      </c>
    </row>
    <row r="122" spans="1:2">
      <c r="A122" s="3">
        <v>30333</v>
      </c>
      <c r="B122" s="3">
        <v>122</v>
      </c>
    </row>
    <row r="123" spans="1:2">
      <c r="A123" s="3">
        <v>30339</v>
      </c>
      <c r="B123" s="3">
        <v>122</v>
      </c>
    </row>
    <row r="124" spans="1:2">
      <c r="A124" s="3">
        <v>30341</v>
      </c>
      <c r="B124" s="3">
        <v>122</v>
      </c>
    </row>
    <row r="125" spans="1:2">
      <c r="A125" s="3">
        <v>30342</v>
      </c>
      <c r="B125" s="3">
        <v>122</v>
      </c>
    </row>
    <row r="126" spans="1:2">
      <c r="A126" s="3">
        <v>30343</v>
      </c>
      <c r="B126" s="3">
        <v>122</v>
      </c>
    </row>
    <row r="127" spans="1:2">
      <c r="A127" s="3">
        <v>30344</v>
      </c>
      <c r="B127" s="3">
        <v>122</v>
      </c>
    </row>
    <row r="128" spans="1:2">
      <c r="A128" s="3">
        <v>30345</v>
      </c>
      <c r="B128" s="3">
        <v>122</v>
      </c>
    </row>
    <row r="129" spans="1:2">
      <c r="A129" s="3">
        <v>30346</v>
      </c>
      <c r="B129" s="3">
        <v>122</v>
      </c>
    </row>
    <row r="130" spans="1:2">
      <c r="A130" s="3">
        <v>30349</v>
      </c>
      <c r="B130" s="3">
        <v>122</v>
      </c>
    </row>
    <row r="131" spans="1:2">
      <c r="A131" s="3">
        <v>30351</v>
      </c>
      <c r="B131" s="3">
        <v>122</v>
      </c>
    </row>
    <row r="132" spans="1:2">
      <c r="A132" s="3">
        <v>30352</v>
      </c>
      <c r="B132" s="3">
        <v>122</v>
      </c>
    </row>
    <row r="133" spans="1:2">
      <c r="A133" s="3">
        <v>30361</v>
      </c>
      <c r="B133" s="3">
        <v>122</v>
      </c>
    </row>
    <row r="134" spans="1:2">
      <c r="A134" s="3">
        <v>30362</v>
      </c>
      <c r="B134" s="3">
        <v>122</v>
      </c>
    </row>
    <row r="135" spans="1:2">
      <c r="A135" s="3">
        <v>30371</v>
      </c>
      <c r="B135" s="3">
        <v>122</v>
      </c>
    </row>
    <row r="136" spans="1:2">
      <c r="A136" s="3">
        <v>30372</v>
      </c>
      <c r="B136" s="3">
        <v>122</v>
      </c>
    </row>
    <row r="137" spans="1:2">
      <c r="A137" s="3">
        <v>30373</v>
      </c>
      <c r="B137" s="3">
        <v>122</v>
      </c>
    </row>
    <row r="138" spans="1:2">
      <c r="A138" s="3">
        <v>30374</v>
      </c>
      <c r="B138" s="3">
        <v>122</v>
      </c>
    </row>
    <row r="139" spans="1:2">
      <c r="A139" s="3">
        <v>30375</v>
      </c>
      <c r="B139" s="3">
        <v>122</v>
      </c>
    </row>
    <row r="140" spans="1:2">
      <c r="A140" s="3">
        <v>30376</v>
      </c>
      <c r="B140" s="3">
        <v>122</v>
      </c>
    </row>
    <row r="141" spans="1:2">
      <c r="A141" s="3">
        <v>30377</v>
      </c>
      <c r="B141" s="3">
        <v>122</v>
      </c>
    </row>
    <row r="142" spans="1:2">
      <c r="A142" s="3">
        <v>30378</v>
      </c>
      <c r="B142" s="3">
        <v>122</v>
      </c>
    </row>
    <row r="143" spans="1:2">
      <c r="A143" s="3">
        <v>30379</v>
      </c>
      <c r="B143" s="3">
        <v>122</v>
      </c>
    </row>
    <row r="144" spans="1:2">
      <c r="A144" s="3">
        <v>30380</v>
      </c>
      <c r="B144" s="3">
        <v>122</v>
      </c>
    </row>
    <row r="145" spans="1:2">
      <c r="A145" s="3">
        <v>30411</v>
      </c>
      <c r="B145" s="3">
        <v>122</v>
      </c>
    </row>
    <row r="146" spans="1:2">
      <c r="A146" s="3">
        <v>30412</v>
      </c>
      <c r="B146" s="3">
        <v>122</v>
      </c>
    </row>
    <row r="147" spans="1:2">
      <c r="A147" s="3">
        <v>30419</v>
      </c>
      <c r="B147" s="3">
        <v>122</v>
      </c>
    </row>
    <row r="148" spans="1:2">
      <c r="A148" s="3">
        <v>30421</v>
      </c>
      <c r="B148" s="3">
        <v>122</v>
      </c>
    </row>
    <row r="149" spans="1:2">
      <c r="A149" s="3">
        <v>30422</v>
      </c>
      <c r="B149" s="3">
        <v>122</v>
      </c>
    </row>
    <row r="150" spans="1:2">
      <c r="A150" s="3">
        <v>30429</v>
      </c>
      <c r="B150" s="3">
        <v>122</v>
      </c>
    </row>
    <row r="151" spans="1:2">
      <c r="A151" s="3">
        <v>30491</v>
      </c>
      <c r="B151" s="3">
        <v>122</v>
      </c>
    </row>
    <row r="152" spans="1:2">
      <c r="A152" s="3">
        <v>30492</v>
      </c>
      <c r="B152" s="3">
        <v>122</v>
      </c>
    </row>
    <row r="153" spans="1:2">
      <c r="A153" s="3">
        <v>30499</v>
      </c>
      <c r="B153" s="3">
        <v>122</v>
      </c>
    </row>
    <row r="154" spans="1:2">
      <c r="A154" s="3">
        <v>30510</v>
      </c>
      <c r="B154" s="3">
        <v>121</v>
      </c>
    </row>
    <row r="155" spans="1:2">
      <c r="A155" s="3">
        <v>30520</v>
      </c>
      <c r="B155" s="3">
        <v>122</v>
      </c>
    </row>
    <row r="156" spans="1:2">
      <c r="A156" s="3">
        <v>30530</v>
      </c>
      <c r="B156" s="3">
        <v>122</v>
      </c>
    </row>
    <row r="157" spans="1:2">
      <c r="A157" s="3">
        <v>30541</v>
      </c>
      <c r="B157" s="3">
        <v>122</v>
      </c>
    </row>
    <row r="158" spans="1:2">
      <c r="A158" s="3">
        <v>30542</v>
      </c>
      <c r="B158" s="3">
        <v>122</v>
      </c>
    </row>
    <row r="159" spans="1:2">
      <c r="A159" s="3">
        <v>30549</v>
      </c>
      <c r="B159" s="3">
        <v>122</v>
      </c>
    </row>
    <row r="160" spans="1:2">
      <c r="A160" s="3">
        <v>30551</v>
      </c>
      <c r="B160" s="3">
        <v>112</v>
      </c>
    </row>
    <row r="161" spans="1:2">
      <c r="A161" s="3">
        <v>30559</v>
      </c>
      <c r="B161" s="3">
        <v>112</v>
      </c>
    </row>
    <row r="162" spans="1:2">
      <c r="A162" s="3">
        <v>30561</v>
      </c>
      <c r="B162" s="3">
        <v>112</v>
      </c>
    </row>
    <row r="163" spans="1:2">
      <c r="A163" s="3">
        <v>30562</v>
      </c>
      <c r="B163" s="3">
        <v>112</v>
      </c>
    </row>
    <row r="164" spans="1:2">
      <c r="A164" s="3">
        <v>30563</v>
      </c>
      <c r="B164" s="3">
        <v>112</v>
      </c>
    </row>
    <row r="165" spans="1:2">
      <c r="A165" s="3">
        <v>30569</v>
      </c>
      <c r="B165" s="3">
        <v>112</v>
      </c>
    </row>
    <row r="166" spans="1:2">
      <c r="A166" s="3">
        <v>30611</v>
      </c>
      <c r="B166" s="3">
        <v>112</v>
      </c>
    </row>
    <row r="167" spans="1:2">
      <c r="A167" s="3">
        <v>30612</v>
      </c>
      <c r="B167" s="3">
        <v>112</v>
      </c>
    </row>
    <row r="168" spans="1:2">
      <c r="A168" s="3">
        <v>30613</v>
      </c>
      <c r="B168" s="3">
        <v>112</v>
      </c>
    </row>
    <row r="169" spans="1:2">
      <c r="A169" s="3">
        <v>30614</v>
      </c>
      <c r="B169" s="3">
        <v>112</v>
      </c>
    </row>
    <row r="170" spans="1:2">
      <c r="A170" s="3">
        <v>30619</v>
      </c>
      <c r="B170" s="3">
        <v>112</v>
      </c>
    </row>
    <row r="171" spans="1:2">
      <c r="A171" s="3">
        <v>30621</v>
      </c>
      <c r="B171" s="3">
        <v>112</v>
      </c>
    </row>
    <row r="172" spans="1:2">
      <c r="A172" s="3">
        <v>30622</v>
      </c>
      <c r="B172" s="3">
        <v>112</v>
      </c>
    </row>
    <row r="173" spans="1:2">
      <c r="A173" s="3">
        <v>30623</v>
      </c>
      <c r="B173" s="3">
        <v>112</v>
      </c>
    </row>
    <row r="174" spans="1:2">
      <c r="A174" s="3">
        <v>30624</v>
      </c>
      <c r="B174" s="3">
        <v>112</v>
      </c>
    </row>
    <row r="175" spans="1:2">
      <c r="A175" s="3">
        <v>30629</v>
      </c>
      <c r="B175" s="3">
        <v>122</v>
      </c>
    </row>
    <row r="176" spans="1:2">
      <c r="A176" s="3">
        <v>30710</v>
      </c>
      <c r="B176" s="3">
        <v>112</v>
      </c>
    </row>
    <row r="177" spans="1:2">
      <c r="A177" s="3">
        <v>30721</v>
      </c>
      <c r="B177" s="3">
        <v>112</v>
      </c>
    </row>
    <row r="178" spans="1:2">
      <c r="A178" s="3">
        <v>30729</v>
      </c>
      <c r="B178" s="3">
        <v>112</v>
      </c>
    </row>
    <row r="179" spans="1:2">
      <c r="A179" s="3">
        <v>30731</v>
      </c>
      <c r="B179" s="3">
        <v>112</v>
      </c>
    </row>
    <row r="180" spans="1:2">
      <c r="A180" s="3">
        <v>30739</v>
      </c>
      <c r="B180" s="3">
        <v>112</v>
      </c>
    </row>
    <row r="181" spans="1:2">
      <c r="A181" s="3">
        <v>30741</v>
      </c>
      <c r="B181" s="3">
        <v>112</v>
      </c>
    </row>
    <row r="182" spans="1:2">
      <c r="A182" s="3">
        <v>30749</v>
      </c>
      <c r="B182" s="3">
        <v>112</v>
      </c>
    </row>
    <row r="183" spans="1:2">
      <c r="A183" s="3">
        <v>30751</v>
      </c>
      <c r="B183" s="3">
        <v>112</v>
      </c>
    </row>
    <row r="184" spans="1:2">
      <c r="A184" s="3">
        <v>30759</v>
      </c>
      <c r="B184" s="3">
        <v>112</v>
      </c>
    </row>
    <row r="185" spans="1:2">
      <c r="A185" s="3">
        <v>30760</v>
      </c>
      <c r="B185" s="3">
        <v>122</v>
      </c>
    </row>
    <row r="186" spans="1:2">
      <c r="A186" s="3">
        <v>30791</v>
      </c>
      <c r="B186" s="3">
        <v>112</v>
      </c>
    </row>
    <row r="187" spans="1:2">
      <c r="A187" s="3">
        <v>30799</v>
      </c>
      <c r="B187" s="3">
        <v>112</v>
      </c>
    </row>
    <row r="188" spans="1:2">
      <c r="A188" s="3">
        <v>40110</v>
      </c>
      <c r="B188" s="3">
        <v>112</v>
      </c>
    </row>
    <row r="189" spans="1:2">
      <c r="A189" s="3">
        <v>40120</v>
      </c>
      <c r="B189" s="3">
        <v>112</v>
      </c>
    </row>
    <row r="190" spans="1:2">
      <c r="A190" s="3">
        <v>40130</v>
      </c>
      <c r="B190" s="3">
        <v>112</v>
      </c>
    </row>
    <row r="191" spans="1:2">
      <c r="A191" s="3">
        <v>40210</v>
      </c>
      <c r="B191" s="3">
        <v>121</v>
      </c>
    </row>
    <row r="192" spans="1:2">
      <c r="A192" s="3">
        <v>40221</v>
      </c>
      <c r="B192" s="3">
        <v>122</v>
      </c>
    </row>
    <row r="193" spans="1:2">
      <c r="A193" s="3">
        <v>40229</v>
      </c>
      <c r="B193" s="3">
        <v>122</v>
      </c>
    </row>
    <row r="194" spans="1:2">
      <c r="A194" s="3">
        <v>40291</v>
      </c>
      <c r="B194" s="3">
        <v>122</v>
      </c>
    </row>
    <row r="195" spans="1:2">
      <c r="A195" s="3">
        <v>40299</v>
      </c>
      <c r="B195" s="3">
        <v>122</v>
      </c>
    </row>
    <row r="196" spans="1:2">
      <c r="A196" s="3">
        <v>40310</v>
      </c>
      <c r="B196" s="3">
        <v>112</v>
      </c>
    </row>
    <row r="197" spans="1:2">
      <c r="A197" s="3">
        <v>40390</v>
      </c>
      <c r="B197" s="3">
        <v>112</v>
      </c>
    </row>
    <row r="198" spans="1:2">
      <c r="A198" s="3">
        <v>40410</v>
      </c>
      <c r="B198" s="3">
        <v>121</v>
      </c>
    </row>
    <row r="199" spans="1:2">
      <c r="A199" s="3">
        <v>40490</v>
      </c>
      <c r="B199" s="3">
        <v>121</v>
      </c>
    </row>
    <row r="200" spans="1:2">
      <c r="A200" s="3">
        <v>40510</v>
      </c>
      <c r="B200" s="3">
        <v>122</v>
      </c>
    </row>
    <row r="201" spans="1:2">
      <c r="A201" s="3">
        <v>40520</v>
      </c>
      <c r="B201" s="3">
        <v>122</v>
      </c>
    </row>
    <row r="202" spans="1:2">
      <c r="A202" s="3">
        <v>40590</v>
      </c>
      <c r="B202" s="3">
        <v>122</v>
      </c>
    </row>
    <row r="203" spans="1:2">
      <c r="A203" s="3">
        <v>40610</v>
      </c>
      <c r="B203" s="3">
        <v>122</v>
      </c>
    </row>
    <row r="204" spans="1:2">
      <c r="A204" s="3">
        <v>40620</v>
      </c>
      <c r="B204" s="3">
        <v>122</v>
      </c>
    </row>
    <row r="205" spans="1:2">
      <c r="A205" s="3">
        <v>40630</v>
      </c>
      <c r="B205" s="3">
        <v>122</v>
      </c>
    </row>
    <row r="206" spans="1:2">
      <c r="A206" s="3">
        <v>40640</v>
      </c>
      <c r="B206" s="3">
        <v>122</v>
      </c>
    </row>
    <row r="207" spans="1:2">
      <c r="A207" s="3">
        <v>40690</v>
      </c>
      <c r="B207" s="3">
        <v>122</v>
      </c>
    </row>
    <row r="208" spans="1:2">
      <c r="A208" s="3">
        <v>40700</v>
      </c>
      <c r="B208" s="3">
        <v>112</v>
      </c>
    </row>
    <row r="209" spans="1:2">
      <c r="A209" s="3">
        <v>40811</v>
      </c>
      <c r="B209" s="3">
        <v>121</v>
      </c>
    </row>
    <row r="210" spans="1:2">
      <c r="A210" s="3">
        <v>40819</v>
      </c>
      <c r="B210" s="3">
        <v>121</v>
      </c>
    </row>
    <row r="211" spans="1:2">
      <c r="A211" s="3">
        <v>40891</v>
      </c>
      <c r="B211" s="3">
        <v>121</v>
      </c>
    </row>
    <row r="212" spans="1:2">
      <c r="A212" s="3">
        <v>40899</v>
      </c>
      <c r="B212" s="3">
        <v>121</v>
      </c>
    </row>
    <row r="213" spans="1:2">
      <c r="A213" s="3">
        <v>40900</v>
      </c>
      <c r="B213" s="3">
        <v>112</v>
      </c>
    </row>
    <row r="214" spans="1:2">
      <c r="A214" s="3">
        <v>41000</v>
      </c>
      <c r="B214" s="3">
        <v>122</v>
      </c>
    </row>
    <row r="215" spans="1:2">
      <c r="A215" s="3">
        <v>50100</v>
      </c>
      <c r="B215" s="3">
        <v>21</v>
      </c>
    </row>
    <row r="216" spans="1:2">
      <c r="A216" s="3">
        <v>50210</v>
      </c>
      <c r="B216" s="3">
        <v>21</v>
      </c>
    </row>
    <row r="217" spans="1:2">
      <c r="A217" s="3">
        <v>50290</v>
      </c>
      <c r="B217" s="3">
        <v>21</v>
      </c>
    </row>
    <row r="218" spans="1:2">
      <c r="A218" s="3">
        <v>50400</v>
      </c>
      <c r="B218" s="3">
        <v>21</v>
      </c>
    </row>
    <row r="219" spans="1:2">
      <c r="A219" s="3">
        <v>50510</v>
      </c>
      <c r="B219" s="3">
        <v>21</v>
      </c>
    </row>
    <row r="220" spans="1:2">
      <c r="A220" s="3">
        <v>50590</v>
      </c>
      <c r="B220" s="3">
        <v>21</v>
      </c>
    </row>
    <row r="221" spans="1:2">
      <c r="A221" s="3">
        <v>50610</v>
      </c>
      <c r="B221" s="3">
        <v>21</v>
      </c>
    </row>
    <row r="222" spans="1:2">
      <c r="A222" s="3">
        <v>50690</v>
      </c>
      <c r="B222" s="3">
        <v>21</v>
      </c>
    </row>
    <row r="223" spans="1:2">
      <c r="A223" s="3">
        <v>50710</v>
      </c>
      <c r="B223" s="3">
        <v>21</v>
      </c>
    </row>
    <row r="224" spans="1:2">
      <c r="A224" s="3">
        <v>50790</v>
      </c>
      <c r="B224" s="3">
        <v>21</v>
      </c>
    </row>
    <row r="225" spans="1:2">
      <c r="A225" s="3">
        <v>50800</v>
      </c>
      <c r="B225" s="3">
        <v>21</v>
      </c>
    </row>
    <row r="226" spans="1:2">
      <c r="A226" s="3">
        <v>51000</v>
      </c>
      <c r="B226" s="3">
        <v>21</v>
      </c>
    </row>
    <row r="227" spans="1:2">
      <c r="A227" s="3">
        <v>51110</v>
      </c>
      <c r="B227" s="3">
        <v>21</v>
      </c>
    </row>
    <row r="228" spans="1:2">
      <c r="A228" s="3">
        <v>51191</v>
      </c>
      <c r="B228" s="3">
        <v>21</v>
      </c>
    </row>
    <row r="229" spans="1:2">
      <c r="A229" s="3">
        <v>51199</v>
      </c>
      <c r="B229" s="3">
        <v>21</v>
      </c>
    </row>
    <row r="230" spans="1:2">
      <c r="A230" s="3">
        <v>60110</v>
      </c>
      <c r="B230" s="3">
        <v>21</v>
      </c>
    </row>
    <row r="231" spans="1:2">
      <c r="A231" s="3">
        <v>60120</v>
      </c>
      <c r="B231" s="3">
        <v>21</v>
      </c>
    </row>
    <row r="232" spans="1:2">
      <c r="A232" s="3">
        <v>60210</v>
      </c>
      <c r="B232" s="3">
        <v>21</v>
      </c>
    </row>
    <row r="233" spans="1:2">
      <c r="A233" s="3">
        <v>60220</v>
      </c>
      <c r="B233" s="3">
        <v>21</v>
      </c>
    </row>
    <row r="234" spans="1:2">
      <c r="A234" s="3">
        <v>60230</v>
      </c>
      <c r="B234" s="3">
        <v>21</v>
      </c>
    </row>
    <row r="235" spans="1:2">
      <c r="A235" s="3">
        <v>60240</v>
      </c>
      <c r="B235" s="3">
        <v>21</v>
      </c>
    </row>
    <row r="236" spans="1:2">
      <c r="A236" s="3">
        <v>60290</v>
      </c>
      <c r="B236" s="3">
        <v>21</v>
      </c>
    </row>
    <row r="237" spans="1:2">
      <c r="A237" s="3">
        <v>60311</v>
      </c>
      <c r="B237" s="3">
        <v>63</v>
      </c>
    </row>
    <row r="238" spans="1:2">
      <c r="A238" s="3">
        <v>60312</v>
      </c>
      <c r="B238" s="3">
        <v>63</v>
      </c>
    </row>
    <row r="239" spans="1:2">
      <c r="A239" s="3">
        <v>60313</v>
      </c>
      <c r="B239" s="3">
        <v>63</v>
      </c>
    </row>
    <row r="240" spans="1:2">
      <c r="A240" s="3">
        <v>60314</v>
      </c>
      <c r="B240" s="3">
        <v>63</v>
      </c>
    </row>
    <row r="241" spans="1:2">
      <c r="A241" s="3">
        <v>60319</v>
      </c>
      <c r="B241" s="3">
        <v>63</v>
      </c>
    </row>
    <row r="242" spans="1:2">
      <c r="A242" s="3">
        <v>60390</v>
      </c>
      <c r="B242" s="3">
        <v>63</v>
      </c>
    </row>
    <row r="243" spans="1:2">
      <c r="A243" s="3">
        <v>60410</v>
      </c>
      <c r="B243" s="3">
        <v>21</v>
      </c>
    </row>
    <row r="244" spans="1:2">
      <c r="A244" s="3">
        <v>60491</v>
      </c>
      <c r="B244" s="3">
        <v>21</v>
      </c>
    </row>
    <row r="245" spans="1:2">
      <c r="A245" s="3">
        <v>60499</v>
      </c>
      <c r="B245" s="3">
        <v>21</v>
      </c>
    </row>
    <row r="246" spans="1:2">
      <c r="A246" s="3">
        <v>70110</v>
      </c>
      <c r="B246" s="3">
        <v>21</v>
      </c>
    </row>
    <row r="247" spans="1:2">
      <c r="A247" s="3">
        <v>70190</v>
      </c>
      <c r="B247" s="3">
        <v>112</v>
      </c>
    </row>
    <row r="248" spans="1:2">
      <c r="A248" s="3">
        <v>70200</v>
      </c>
      <c r="B248" s="3">
        <v>112</v>
      </c>
    </row>
    <row r="249" spans="1:2">
      <c r="A249" s="3">
        <v>70310</v>
      </c>
      <c r="B249" s="3">
        <v>112</v>
      </c>
    </row>
    <row r="250" spans="1:2">
      <c r="A250" s="3">
        <v>70320</v>
      </c>
      <c r="B250" s="3">
        <v>112</v>
      </c>
    </row>
    <row r="251" spans="1:2">
      <c r="A251" s="3">
        <v>70390</v>
      </c>
      <c r="B251" s="3">
        <v>112</v>
      </c>
    </row>
    <row r="252" spans="1:2">
      <c r="A252" s="3">
        <v>70410</v>
      </c>
      <c r="B252" s="3">
        <v>112</v>
      </c>
    </row>
    <row r="253" spans="1:2">
      <c r="A253" s="3">
        <v>70420</v>
      </c>
      <c r="B253" s="3">
        <v>112</v>
      </c>
    </row>
    <row r="254" spans="1:2">
      <c r="A254" s="3">
        <v>70490</v>
      </c>
      <c r="B254" s="3">
        <v>112</v>
      </c>
    </row>
    <row r="255" spans="1:2">
      <c r="A255" s="3">
        <v>70511</v>
      </c>
      <c r="B255" s="3">
        <v>112</v>
      </c>
    </row>
    <row r="256" spans="1:2">
      <c r="A256" s="3">
        <v>70519</v>
      </c>
      <c r="B256" s="3">
        <v>112</v>
      </c>
    </row>
    <row r="257" spans="1:2">
      <c r="A257" s="3">
        <v>70521</v>
      </c>
      <c r="B257" s="3">
        <v>112</v>
      </c>
    </row>
    <row r="258" spans="1:2">
      <c r="A258" s="3">
        <v>70529</v>
      </c>
      <c r="B258" s="3">
        <v>112</v>
      </c>
    </row>
    <row r="259" spans="1:2">
      <c r="A259" s="3">
        <v>70610</v>
      </c>
      <c r="B259" s="3">
        <v>112</v>
      </c>
    </row>
    <row r="260" spans="1:2">
      <c r="A260" s="3">
        <v>70690</v>
      </c>
      <c r="B260" s="3">
        <v>112</v>
      </c>
    </row>
    <row r="261" spans="1:2">
      <c r="A261" s="3">
        <v>70700</v>
      </c>
      <c r="B261" s="3">
        <v>112</v>
      </c>
    </row>
    <row r="262" spans="1:2">
      <c r="A262" s="3">
        <v>70810</v>
      </c>
      <c r="B262" s="3">
        <v>112</v>
      </c>
    </row>
    <row r="263" spans="1:2">
      <c r="A263" s="3">
        <v>70820</v>
      </c>
      <c r="B263" s="3">
        <v>112</v>
      </c>
    </row>
    <row r="264" spans="1:2">
      <c r="A264" s="3">
        <v>70890</v>
      </c>
      <c r="B264" s="3">
        <v>112</v>
      </c>
    </row>
    <row r="265" spans="1:2">
      <c r="A265" s="3">
        <v>70920</v>
      </c>
      <c r="B265" s="3">
        <v>112</v>
      </c>
    </row>
    <row r="266" spans="1:2">
      <c r="A266" s="3">
        <v>70930</v>
      </c>
      <c r="B266" s="3">
        <v>112</v>
      </c>
    </row>
    <row r="267" spans="1:2">
      <c r="A267" s="3">
        <v>70940</v>
      </c>
      <c r="B267" s="3">
        <v>112</v>
      </c>
    </row>
    <row r="268" spans="1:2">
      <c r="A268" s="3">
        <v>70951</v>
      </c>
      <c r="B268" s="3">
        <v>112</v>
      </c>
    </row>
    <row r="269" spans="1:2">
      <c r="A269" s="3">
        <v>70959</v>
      </c>
      <c r="B269" s="3">
        <v>112</v>
      </c>
    </row>
    <row r="270" spans="1:2">
      <c r="A270" s="3">
        <v>70960</v>
      </c>
      <c r="B270" s="3">
        <v>112</v>
      </c>
    </row>
    <row r="271" spans="1:2">
      <c r="A271" s="3">
        <v>70970</v>
      </c>
      <c r="B271" s="3">
        <v>112</v>
      </c>
    </row>
    <row r="272" spans="1:2">
      <c r="A272" s="3">
        <v>70990</v>
      </c>
      <c r="B272" s="3">
        <v>112</v>
      </c>
    </row>
    <row r="273" spans="1:2">
      <c r="A273" s="3">
        <v>71010</v>
      </c>
      <c r="B273" s="3">
        <v>112</v>
      </c>
    </row>
    <row r="274" spans="1:2">
      <c r="A274" s="3">
        <v>71021</v>
      </c>
      <c r="B274" s="3">
        <v>112</v>
      </c>
    </row>
    <row r="275" spans="1:2">
      <c r="A275" s="3">
        <v>71022</v>
      </c>
      <c r="B275" s="3">
        <v>112</v>
      </c>
    </row>
    <row r="276" spans="1:2">
      <c r="A276" s="3">
        <v>71029</v>
      </c>
      <c r="B276" s="3">
        <v>112</v>
      </c>
    </row>
    <row r="277" spans="1:2">
      <c r="A277" s="3">
        <v>71030</v>
      </c>
      <c r="B277" s="3">
        <v>112</v>
      </c>
    </row>
    <row r="278" spans="1:2">
      <c r="A278" s="3">
        <v>71040</v>
      </c>
      <c r="B278" s="3">
        <v>112</v>
      </c>
    </row>
    <row r="279" spans="1:2">
      <c r="A279" s="3">
        <v>71080</v>
      </c>
      <c r="B279" s="3">
        <v>112</v>
      </c>
    </row>
    <row r="280" spans="1:2">
      <c r="A280" s="3">
        <v>71090</v>
      </c>
      <c r="B280" s="3">
        <v>112</v>
      </c>
    </row>
    <row r="281" spans="1:2">
      <c r="A281" s="3">
        <v>71120</v>
      </c>
      <c r="B281" s="3">
        <v>122</v>
      </c>
    </row>
    <row r="282" spans="1:2">
      <c r="A282" s="3">
        <v>71140</v>
      </c>
      <c r="B282" s="3">
        <v>122</v>
      </c>
    </row>
    <row r="283" spans="1:2">
      <c r="A283" s="3">
        <v>71151</v>
      </c>
      <c r="B283" s="3">
        <v>122</v>
      </c>
    </row>
    <row r="284" spans="1:2">
      <c r="A284" s="3">
        <v>71159</v>
      </c>
      <c r="B284" s="3">
        <v>122</v>
      </c>
    </row>
    <row r="285" spans="1:2">
      <c r="A285" s="3">
        <v>71190</v>
      </c>
      <c r="B285" s="3">
        <v>122</v>
      </c>
    </row>
    <row r="286" spans="1:2">
      <c r="A286" s="3">
        <v>71220</v>
      </c>
      <c r="B286" s="3">
        <v>122</v>
      </c>
    </row>
    <row r="287" spans="1:2">
      <c r="A287" s="3">
        <v>71231</v>
      </c>
      <c r="B287" s="3">
        <v>122</v>
      </c>
    </row>
    <row r="288" spans="1:2">
      <c r="A288" s="3">
        <v>71232</v>
      </c>
      <c r="B288" s="3">
        <v>122</v>
      </c>
    </row>
    <row r="289" spans="1:2">
      <c r="A289" s="3">
        <v>71233</v>
      </c>
      <c r="B289" s="3">
        <v>122</v>
      </c>
    </row>
    <row r="290" spans="1:2">
      <c r="A290" s="3">
        <v>71239</v>
      </c>
      <c r="B290" s="3">
        <v>122</v>
      </c>
    </row>
    <row r="291" spans="1:2">
      <c r="A291" s="3">
        <v>71290</v>
      </c>
      <c r="B291" s="3">
        <v>122</v>
      </c>
    </row>
    <row r="292" spans="1:2">
      <c r="A292" s="3">
        <v>71310</v>
      </c>
      <c r="B292" s="3">
        <v>112</v>
      </c>
    </row>
    <row r="293" spans="1:2">
      <c r="A293" s="3">
        <v>71320</v>
      </c>
      <c r="B293" s="3">
        <v>112</v>
      </c>
    </row>
    <row r="294" spans="1:2">
      <c r="A294" s="3">
        <v>71331</v>
      </c>
      <c r="B294" s="3">
        <v>112</v>
      </c>
    </row>
    <row r="295" spans="1:2">
      <c r="A295" s="3">
        <v>71332</v>
      </c>
      <c r="B295" s="3">
        <v>112</v>
      </c>
    </row>
    <row r="296" spans="1:2">
      <c r="A296" s="3">
        <v>71333</v>
      </c>
      <c r="B296" s="3">
        <v>112</v>
      </c>
    </row>
    <row r="297" spans="1:2">
      <c r="A297" s="3">
        <v>71339</v>
      </c>
      <c r="B297" s="3">
        <v>112</v>
      </c>
    </row>
    <row r="298" spans="1:2">
      <c r="A298" s="3">
        <v>71340</v>
      </c>
      <c r="B298" s="3">
        <v>112</v>
      </c>
    </row>
    <row r="299" spans="1:2">
      <c r="A299" s="3">
        <v>71350</v>
      </c>
      <c r="B299" s="3">
        <v>112</v>
      </c>
    </row>
    <row r="300" spans="1:2">
      <c r="A300" s="3">
        <v>71390</v>
      </c>
      <c r="B300" s="3">
        <v>112</v>
      </c>
    </row>
    <row r="301" spans="1:2">
      <c r="A301" s="3">
        <v>71410</v>
      </c>
      <c r="B301" s="3">
        <v>112</v>
      </c>
    </row>
    <row r="302" spans="1:2">
      <c r="A302" s="3">
        <v>71420</v>
      </c>
      <c r="B302" s="3">
        <v>112</v>
      </c>
    </row>
    <row r="303" spans="1:2">
      <c r="A303" s="3">
        <v>71490</v>
      </c>
      <c r="B303" s="3">
        <v>112</v>
      </c>
    </row>
    <row r="304" spans="1:2">
      <c r="A304" s="3">
        <v>80111</v>
      </c>
      <c r="B304" s="3">
        <v>111</v>
      </c>
    </row>
    <row r="305" spans="1:2">
      <c r="A305" s="3">
        <v>80119</v>
      </c>
      <c r="B305" s="3">
        <v>111</v>
      </c>
    </row>
    <row r="306" spans="1:2">
      <c r="A306" s="3">
        <v>80121</v>
      </c>
      <c r="B306" s="3">
        <v>112</v>
      </c>
    </row>
    <row r="307" spans="1:2">
      <c r="A307" s="3">
        <v>80122</v>
      </c>
      <c r="B307" s="3">
        <v>112</v>
      </c>
    </row>
    <row r="308" spans="1:2">
      <c r="A308" s="3">
        <v>80131</v>
      </c>
      <c r="B308" s="3">
        <v>112</v>
      </c>
    </row>
    <row r="309" spans="1:2">
      <c r="A309" s="3">
        <v>80132</v>
      </c>
      <c r="B309" s="3">
        <v>112</v>
      </c>
    </row>
    <row r="310" spans="1:2">
      <c r="A310" s="3">
        <v>80211</v>
      </c>
      <c r="B310" s="3">
        <v>112</v>
      </c>
    </row>
    <row r="311" spans="1:2">
      <c r="A311" s="3">
        <v>80212</v>
      </c>
      <c r="B311" s="3">
        <v>112</v>
      </c>
    </row>
    <row r="312" spans="1:2">
      <c r="A312" s="3">
        <v>80221</v>
      </c>
      <c r="B312" s="3">
        <v>112</v>
      </c>
    </row>
    <row r="313" spans="1:2">
      <c r="A313" s="3">
        <v>80222</v>
      </c>
      <c r="B313" s="3">
        <v>112</v>
      </c>
    </row>
    <row r="314" spans="1:2">
      <c r="A314" s="3">
        <v>80231</v>
      </c>
      <c r="B314" s="3">
        <v>112</v>
      </c>
    </row>
    <row r="315" spans="1:2">
      <c r="A315" s="3">
        <v>80232</v>
      </c>
      <c r="B315" s="3">
        <v>112</v>
      </c>
    </row>
    <row r="316" spans="1:2">
      <c r="A316" s="3">
        <v>80240</v>
      </c>
      <c r="B316" s="3">
        <v>112</v>
      </c>
    </row>
    <row r="317" spans="1:2">
      <c r="A317" s="3">
        <v>80250</v>
      </c>
      <c r="B317" s="3">
        <v>112</v>
      </c>
    </row>
    <row r="318" spans="1:2">
      <c r="A318" s="3">
        <v>80260</v>
      </c>
      <c r="B318" s="3">
        <v>112</v>
      </c>
    </row>
    <row r="319" spans="1:2">
      <c r="A319" s="3">
        <v>80290</v>
      </c>
      <c r="B319" s="3">
        <v>112</v>
      </c>
    </row>
    <row r="320" spans="1:2">
      <c r="A320" s="3">
        <v>80300</v>
      </c>
      <c r="B320" s="3">
        <v>112</v>
      </c>
    </row>
    <row r="321" spans="1:2">
      <c r="A321" s="3">
        <v>80410</v>
      </c>
      <c r="B321" s="3">
        <v>112</v>
      </c>
    </row>
    <row r="322" spans="1:2">
      <c r="A322" s="3">
        <v>80420</v>
      </c>
      <c r="B322" s="3">
        <v>112</v>
      </c>
    </row>
    <row r="323" spans="1:2">
      <c r="A323" s="3">
        <v>80430</v>
      </c>
      <c r="B323" s="3">
        <v>112</v>
      </c>
    </row>
    <row r="324" spans="1:2">
      <c r="A324" s="3">
        <v>80440</v>
      </c>
      <c r="B324" s="3">
        <v>112</v>
      </c>
    </row>
    <row r="325" spans="1:2">
      <c r="A325" s="3">
        <v>80450</v>
      </c>
      <c r="B325" s="3">
        <v>112</v>
      </c>
    </row>
    <row r="326" spans="1:2">
      <c r="A326" s="3">
        <v>80510</v>
      </c>
      <c r="B326" s="3">
        <v>112</v>
      </c>
    </row>
    <row r="327" spans="1:2">
      <c r="A327" s="3">
        <v>80520</v>
      </c>
      <c r="B327" s="3">
        <v>112</v>
      </c>
    </row>
    <row r="328" spans="1:2">
      <c r="A328" s="3">
        <v>80540</v>
      </c>
      <c r="B328" s="3">
        <v>112</v>
      </c>
    </row>
    <row r="329" spans="1:2">
      <c r="A329" s="3">
        <v>80550</v>
      </c>
      <c r="B329" s="3">
        <v>112</v>
      </c>
    </row>
    <row r="330" spans="1:2">
      <c r="A330" s="3">
        <v>80590</v>
      </c>
      <c r="B330" s="3">
        <v>112</v>
      </c>
    </row>
    <row r="331" spans="1:2">
      <c r="A331" s="3">
        <v>80610</v>
      </c>
      <c r="B331" s="3">
        <v>112</v>
      </c>
    </row>
    <row r="332" spans="1:2">
      <c r="A332" s="3">
        <v>80620</v>
      </c>
      <c r="B332" s="3">
        <v>112</v>
      </c>
    </row>
    <row r="333" spans="1:2">
      <c r="A333" s="3">
        <v>80711</v>
      </c>
      <c r="B333" s="3">
        <v>112</v>
      </c>
    </row>
    <row r="334" spans="1:2">
      <c r="A334" s="3">
        <v>80719</v>
      </c>
      <c r="B334" s="3">
        <v>112</v>
      </c>
    </row>
    <row r="335" spans="1:2">
      <c r="A335" s="3">
        <v>80720</v>
      </c>
      <c r="B335" s="3">
        <v>112</v>
      </c>
    </row>
    <row r="336" spans="1:2">
      <c r="A336" s="3">
        <v>80810</v>
      </c>
      <c r="B336" s="3">
        <v>112</v>
      </c>
    </row>
    <row r="337" spans="1:2">
      <c r="A337" s="3">
        <v>80820</v>
      </c>
      <c r="B337" s="3">
        <v>112</v>
      </c>
    </row>
    <row r="338" spans="1:2">
      <c r="A338" s="3">
        <v>80910</v>
      </c>
      <c r="B338" s="3">
        <v>112</v>
      </c>
    </row>
    <row r="339" spans="1:2">
      <c r="A339" s="3">
        <v>80920</v>
      </c>
      <c r="B339" s="3">
        <v>112</v>
      </c>
    </row>
    <row r="340" spans="1:2">
      <c r="A340" s="3">
        <v>80930</v>
      </c>
      <c r="B340" s="3">
        <v>112</v>
      </c>
    </row>
    <row r="341" spans="1:2">
      <c r="A341" s="3">
        <v>80940</v>
      </c>
      <c r="B341" s="3">
        <v>112</v>
      </c>
    </row>
    <row r="342" spans="1:2">
      <c r="A342" s="3">
        <v>81010</v>
      </c>
      <c r="B342" s="3">
        <v>112</v>
      </c>
    </row>
    <row r="343" spans="1:2">
      <c r="A343" s="3">
        <v>81020</v>
      </c>
      <c r="B343" s="3">
        <v>112</v>
      </c>
    </row>
    <row r="344" spans="1:2">
      <c r="A344" s="3">
        <v>81040</v>
      </c>
      <c r="B344" s="3">
        <v>112</v>
      </c>
    </row>
    <row r="345" spans="1:2">
      <c r="A345" s="3">
        <v>81050</v>
      </c>
      <c r="B345" s="3">
        <v>112</v>
      </c>
    </row>
    <row r="346" spans="1:2">
      <c r="A346" s="3">
        <v>81060</v>
      </c>
      <c r="B346" s="3">
        <v>112</v>
      </c>
    </row>
    <row r="347" spans="1:2">
      <c r="A347" s="3">
        <v>81090</v>
      </c>
      <c r="B347" s="3">
        <v>112</v>
      </c>
    </row>
    <row r="348" spans="1:2">
      <c r="A348" s="3">
        <v>81110</v>
      </c>
      <c r="B348" s="3">
        <v>112</v>
      </c>
    </row>
    <row r="349" spans="1:2">
      <c r="A349" s="3">
        <v>81120</v>
      </c>
      <c r="B349" s="3">
        <v>112</v>
      </c>
    </row>
    <row r="350" spans="1:2">
      <c r="A350" s="3">
        <v>81190</v>
      </c>
      <c r="B350" s="3">
        <v>112</v>
      </c>
    </row>
    <row r="351" spans="1:2">
      <c r="A351" s="3">
        <v>81210</v>
      </c>
      <c r="B351" s="3">
        <v>111</v>
      </c>
    </row>
    <row r="352" spans="1:2">
      <c r="A352" s="3">
        <v>81290</v>
      </c>
      <c r="B352" s="3">
        <v>111</v>
      </c>
    </row>
    <row r="353" spans="1:2">
      <c r="A353" s="3">
        <v>81310</v>
      </c>
      <c r="B353" s="3">
        <v>112</v>
      </c>
    </row>
    <row r="354" spans="1:2">
      <c r="A354" s="3">
        <v>81320</v>
      </c>
      <c r="B354" s="3">
        <v>112</v>
      </c>
    </row>
    <row r="355" spans="1:2">
      <c r="A355" s="3">
        <v>81330</v>
      </c>
      <c r="B355" s="3">
        <v>112</v>
      </c>
    </row>
    <row r="356" spans="1:2">
      <c r="A356" s="3">
        <v>81340</v>
      </c>
      <c r="B356" s="3">
        <v>112</v>
      </c>
    </row>
    <row r="357" spans="1:2">
      <c r="A357" s="3">
        <v>81350</v>
      </c>
      <c r="B357" s="3">
        <v>112</v>
      </c>
    </row>
    <row r="358" spans="1:2">
      <c r="A358" s="3">
        <v>81400</v>
      </c>
      <c r="B358" s="3">
        <v>111</v>
      </c>
    </row>
    <row r="359" spans="1:2">
      <c r="A359" s="3">
        <v>90111</v>
      </c>
      <c r="B359" s="3">
        <v>111</v>
      </c>
    </row>
    <row r="360" spans="1:2">
      <c r="A360" s="3">
        <v>90112</v>
      </c>
      <c r="B360" s="3">
        <v>111</v>
      </c>
    </row>
    <row r="361" spans="1:2">
      <c r="A361" s="3">
        <v>90121</v>
      </c>
      <c r="B361" s="3">
        <v>122</v>
      </c>
    </row>
    <row r="362" spans="1:2">
      <c r="A362" s="3">
        <v>90122</v>
      </c>
      <c r="B362" s="3">
        <v>122</v>
      </c>
    </row>
    <row r="363" spans="1:2">
      <c r="A363" s="3">
        <v>90190</v>
      </c>
      <c r="B363" s="3">
        <v>122</v>
      </c>
    </row>
    <row r="364" spans="1:2">
      <c r="A364" s="3">
        <v>90210</v>
      </c>
      <c r="B364" s="3">
        <v>112</v>
      </c>
    </row>
    <row r="365" spans="1:2">
      <c r="A365" s="3">
        <v>90220</v>
      </c>
      <c r="B365" s="3">
        <v>112</v>
      </c>
    </row>
    <row r="366" spans="1:2">
      <c r="A366" s="3">
        <v>90230</v>
      </c>
      <c r="B366" s="3">
        <v>112</v>
      </c>
    </row>
    <row r="367" spans="1:2">
      <c r="A367" s="3">
        <v>90240</v>
      </c>
      <c r="B367" s="3">
        <v>112</v>
      </c>
    </row>
    <row r="368" spans="1:2">
      <c r="A368" s="3">
        <v>90300</v>
      </c>
      <c r="B368" s="3">
        <v>112</v>
      </c>
    </row>
    <row r="369" spans="1:2">
      <c r="A369" s="3">
        <v>90411</v>
      </c>
      <c r="B369" s="3">
        <v>112</v>
      </c>
    </row>
    <row r="370" spans="1:2">
      <c r="A370" s="3">
        <v>90412</v>
      </c>
      <c r="B370" s="3">
        <v>112</v>
      </c>
    </row>
    <row r="371" spans="1:2">
      <c r="A371" s="3">
        <v>90420</v>
      </c>
      <c r="B371" s="3">
        <v>112</v>
      </c>
    </row>
    <row r="372" spans="1:2">
      <c r="A372" s="3">
        <v>90500</v>
      </c>
      <c r="B372" s="3">
        <v>112</v>
      </c>
    </row>
    <row r="373" spans="1:2">
      <c r="A373" s="3">
        <v>90611</v>
      </c>
      <c r="B373" s="3">
        <v>112</v>
      </c>
    </row>
    <row r="374" spans="1:2">
      <c r="A374" s="3">
        <v>90619</v>
      </c>
      <c r="B374" s="3">
        <v>112</v>
      </c>
    </row>
    <row r="375" spans="1:2">
      <c r="A375" s="3">
        <v>90620</v>
      </c>
      <c r="B375" s="3">
        <v>112</v>
      </c>
    </row>
    <row r="376" spans="1:2">
      <c r="A376" s="3">
        <v>90700</v>
      </c>
      <c r="B376" s="3">
        <v>112</v>
      </c>
    </row>
    <row r="377" spans="1:2">
      <c r="A377" s="3">
        <v>90810</v>
      </c>
      <c r="B377" s="3">
        <v>112</v>
      </c>
    </row>
    <row r="378" spans="1:2">
      <c r="A378" s="3">
        <v>90820</v>
      </c>
      <c r="B378" s="3">
        <v>112</v>
      </c>
    </row>
    <row r="379" spans="1:2">
      <c r="A379" s="3">
        <v>90830</v>
      </c>
      <c r="B379" s="3">
        <v>112</v>
      </c>
    </row>
    <row r="380" spans="1:2">
      <c r="A380" s="3">
        <v>90910</v>
      </c>
      <c r="B380" s="3">
        <v>112</v>
      </c>
    </row>
    <row r="381" spans="1:2">
      <c r="A381" s="3">
        <v>90920</v>
      </c>
      <c r="B381" s="3">
        <v>112</v>
      </c>
    </row>
    <row r="382" spans="1:2">
      <c r="A382" s="3">
        <v>90930</v>
      </c>
      <c r="B382" s="3">
        <v>112</v>
      </c>
    </row>
    <row r="383" spans="1:2">
      <c r="A383" s="3">
        <v>90940</v>
      </c>
      <c r="B383" s="3">
        <v>112</v>
      </c>
    </row>
    <row r="384" spans="1:2">
      <c r="A384" s="3">
        <v>90950</v>
      </c>
      <c r="B384" s="3">
        <v>112</v>
      </c>
    </row>
    <row r="385" spans="1:2">
      <c r="A385" s="3">
        <v>91010</v>
      </c>
      <c r="B385" s="3">
        <v>112</v>
      </c>
    </row>
    <row r="386" spans="1:2">
      <c r="A386" s="3">
        <v>91020</v>
      </c>
      <c r="B386" s="3">
        <v>112</v>
      </c>
    </row>
    <row r="387" spans="1:2">
      <c r="A387" s="3">
        <v>91030</v>
      </c>
      <c r="B387" s="3">
        <v>112</v>
      </c>
    </row>
    <row r="388" spans="1:2">
      <c r="A388" s="3">
        <v>91091</v>
      </c>
      <c r="B388" s="3">
        <v>112</v>
      </c>
    </row>
    <row r="389" spans="1:2">
      <c r="A389" s="3">
        <v>91099</v>
      </c>
      <c r="B389" s="3">
        <v>112</v>
      </c>
    </row>
    <row r="390" spans="1:2">
      <c r="A390" s="3">
        <v>100110</v>
      </c>
      <c r="B390" s="3">
        <v>111</v>
      </c>
    </row>
    <row r="391" spans="1:2">
      <c r="A391" s="3">
        <v>100190</v>
      </c>
      <c r="B391" s="3">
        <v>111</v>
      </c>
    </row>
    <row r="392" spans="1:2">
      <c r="A392" s="3">
        <v>100200</v>
      </c>
      <c r="B392" s="3">
        <v>111</v>
      </c>
    </row>
    <row r="393" spans="1:2">
      <c r="A393" s="3">
        <v>100300</v>
      </c>
      <c r="B393" s="3">
        <v>111</v>
      </c>
    </row>
    <row r="394" spans="1:2">
      <c r="A394" s="3">
        <v>100400</v>
      </c>
      <c r="B394" s="3">
        <v>21</v>
      </c>
    </row>
    <row r="395" spans="1:2">
      <c r="A395" s="3">
        <v>100510</v>
      </c>
      <c r="B395" s="3">
        <v>21</v>
      </c>
    </row>
    <row r="396" spans="1:2">
      <c r="A396" s="3">
        <v>100590</v>
      </c>
      <c r="B396" s="3">
        <v>21</v>
      </c>
    </row>
    <row r="397" spans="1:2">
      <c r="A397" s="3">
        <v>100610</v>
      </c>
      <c r="B397" s="3">
        <v>111</v>
      </c>
    </row>
    <row r="398" spans="1:2">
      <c r="A398" s="3">
        <v>100620</v>
      </c>
      <c r="B398" s="3">
        <v>111</v>
      </c>
    </row>
    <row r="399" spans="1:2">
      <c r="A399" s="3">
        <v>100630</v>
      </c>
      <c r="B399" s="3">
        <v>122</v>
      </c>
    </row>
    <row r="400" spans="1:2">
      <c r="A400" s="3">
        <v>100640</v>
      </c>
      <c r="B400" s="3">
        <v>122</v>
      </c>
    </row>
    <row r="401" spans="1:2">
      <c r="A401" s="3">
        <v>100700</v>
      </c>
      <c r="B401" s="3">
        <v>111</v>
      </c>
    </row>
    <row r="402" spans="1:2">
      <c r="A402" s="3">
        <v>100810</v>
      </c>
      <c r="B402" s="3">
        <v>111</v>
      </c>
    </row>
    <row r="403" spans="1:2">
      <c r="A403" s="3">
        <v>100820</v>
      </c>
      <c r="B403" s="3">
        <v>111</v>
      </c>
    </row>
    <row r="404" spans="1:2">
      <c r="A404" s="3">
        <v>100830</v>
      </c>
      <c r="B404" s="3">
        <v>111</v>
      </c>
    </row>
    <row r="405" spans="1:2">
      <c r="A405" s="3">
        <v>100890</v>
      </c>
      <c r="B405" s="3">
        <v>111</v>
      </c>
    </row>
    <row r="406" spans="1:2">
      <c r="A406" s="3">
        <v>110100</v>
      </c>
      <c r="B406" s="3">
        <v>121</v>
      </c>
    </row>
    <row r="407" spans="1:2">
      <c r="A407" s="3">
        <v>110210</v>
      </c>
      <c r="B407" s="3">
        <v>121</v>
      </c>
    </row>
    <row r="408" spans="1:2">
      <c r="A408" s="3">
        <v>110220</v>
      </c>
      <c r="B408" s="3">
        <v>121</v>
      </c>
    </row>
    <row r="409" spans="1:2">
      <c r="A409" s="3">
        <v>110290</v>
      </c>
      <c r="B409" s="3">
        <v>121</v>
      </c>
    </row>
    <row r="410" spans="1:2">
      <c r="A410" s="3">
        <v>110311</v>
      </c>
      <c r="B410" s="3">
        <v>121</v>
      </c>
    </row>
    <row r="411" spans="1:2">
      <c r="A411" s="3">
        <v>110313</v>
      </c>
      <c r="B411" s="3">
        <v>121</v>
      </c>
    </row>
    <row r="412" spans="1:2">
      <c r="A412" s="3">
        <v>110319</v>
      </c>
      <c r="B412" s="3">
        <v>121</v>
      </c>
    </row>
    <row r="413" spans="1:2">
      <c r="A413" s="3">
        <v>110320</v>
      </c>
      <c r="B413" s="3">
        <v>121</v>
      </c>
    </row>
    <row r="414" spans="1:2">
      <c r="A414" s="3">
        <v>110412</v>
      </c>
      <c r="B414" s="3">
        <v>122</v>
      </c>
    </row>
    <row r="415" spans="1:2">
      <c r="A415" s="3">
        <v>110419</v>
      </c>
      <c r="B415" s="3">
        <v>122</v>
      </c>
    </row>
    <row r="416" spans="1:2">
      <c r="A416" s="3">
        <v>110422</v>
      </c>
      <c r="B416" s="3">
        <v>122</v>
      </c>
    </row>
    <row r="417" spans="1:2">
      <c r="A417" s="3">
        <v>110423</v>
      </c>
      <c r="B417" s="3">
        <v>122</v>
      </c>
    </row>
    <row r="418" spans="1:2">
      <c r="A418" s="3">
        <v>110429</v>
      </c>
      <c r="B418" s="3">
        <v>122</v>
      </c>
    </row>
    <row r="419" spans="1:2">
      <c r="A419" s="3">
        <v>110430</v>
      </c>
      <c r="B419" s="3">
        <v>122</v>
      </c>
    </row>
    <row r="420" spans="1:2">
      <c r="A420" s="3">
        <v>110510</v>
      </c>
      <c r="B420" s="3">
        <v>121</v>
      </c>
    </row>
    <row r="421" spans="1:2">
      <c r="A421" s="3">
        <v>110520</v>
      </c>
      <c r="B421" s="3">
        <v>121</v>
      </c>
    </row>
    <row r="422" spans="1:2">
      <c r="A422" s="3">
        <v>110610</v>
      </c>
      <c r="B422" s="3">
        <v>121</v>
      </c>
    </row>
    <row r="423" spans="1:2">
      <c r="A423" s="3">
        <v>110620</v>
      </c>
      <c r="B423" s="3">
        <v>121</v>
      </c>
    </row>
    <row r="424" spans="1:2">
      <c r="A424" s="3">
        <v>110630</v>
      </c>
      <c r="B424" s="3">
        <v>121</v>
      </c>
    </row>
    <row r="425" spans="1:2">
      <c r="A425" s="3">
        <v>110710</v>
      </c>
      <c r="B425" s="3">
        <v>121</v>
      </c>
    </row>
    <row r="426" spans="1:2">
      <c r="A426" s="3">
        <v>110720</v>
      </c>
      <c r="B426" s="3">
        <v>121</v>
      </c>
    </row>
    <row r="427" spans="1:2">
      <c r="A427" s="3">
        <v>110811</v>
      </c>
      <c r="B427" s="3">
        <v>22</v>
      </c>
    </row>
    <row r="428" spans="1:2">
      <c r="A428" s="3">
        <v>110812</v>
      </c>
      <c r="B428" s="3">
        <v>22</v>
      </c>
    </row>
    <row r="429" spans="1:2">
      <c r="A429" s="3">
        <v>110813</v>
      </c>
      <c r="B429" s="3">
        <v>22</v>
      </c>
    </row>
    <row r="430" spans="1:2">
      <c r="A430" s="3">
        <v>110814</v>
      </c>
      <c r="B430" s="3">
        <v>22</v>
      </c>
    </row>
    <row r="431" spans="1:2">
      <c r="A431" s="3">
        <v>110819</v>
      </c>
      <c r="B431" s="3">
        <v>22</v>
      </c>
    </row>
    <row r="432" spans="1:2">
      <c r="A432" s="3">
        <v>110820</v>
      </c>
      <c r="B432" s="3">
        <v>22</v>
      </c>
    </row>
    <row r="433" spans="1:2">
      <c r="A433" s="3">
        <v>110900</v>
      </c>
      <c r="B433" s="3">
        <v>121</v>
      </c>
    </row>
    <row r="434" spans="1:2">
      <c r="A434" s="3">
        <v>120100</v>
      </c>
      <c r="B434" s="3">
        <v>111</v>
      </c>
    </row>
    <row r="435" spans="1:2">
      <c r="A435" s="3">
        <v>120210</v>
      </c>
      <c r="B435" s="3">
        <v>111</v>
      </c>
    </row>
    <row r="436" spans="1:2">
      <c r="A436" s="3">
        <v>120220</v>
      </c>
      <c r="B436" s="3">
        <v>111</v>
      </c>
    </row>
    <row r="437" spans="1:2">
      <c r="A437" s="3">
        <v>120300</v>
      </c>
      <c r="B437" s="3">
        <v>111</v>
      </c>
    </row>
    <row r="438" spans="1:2">
      <c r="A438" s="3">
        <v>120400</v>
      </c>
      <c r="B438" s="3">
        <v>21</v>
      </c>
    </row>
    <row r="439" spans="1:2">
      <c r="A439" s="3">
        <v>120510</v>
      </c>
      <c r="B439" s="3">
        <v>111</v>
      </c>
    </row>
    <row r="440" spans="1:2">
      <c r="A440" s="3">
        <v>120590</v>
      </c>
      <c r="B440" s="3">
        <v>111</v>
      </c>
    </row>
    <row r="441" spans="1:2">
      <c r="A441" s="3">
        <v>120600</v>
      </c>
      <c r="B441" s="3">
        <v>111</v>
      </c>
    </row>
    <row r="442" spans="1:2">
      <c r="A442" s="3">
        <v>120720</v>
      </c>
      <c r="B442" s="3">
        <v>111</v>
      </c>
    </row>
    <row r="443" spans="1:2">
      <c r="A443" s="3">
        <v>120740</v>
      </c>
      <c r="B443" s="3">
        <v>111</v>
      </c>
    </row>
    <row r="444" spans="1:2">
      <c r="A444" s="3">
        <v>120750</v>
      </c>
      <c r="B444" s="3">
        <v>111</v>
      </c>
    </row>
    <row r="445" spans="1:2">
      <c r="A445" s="3">
        <v>120791</v>
      </c>
      <c r="B445" s="3">
        <v>111</v>
      </c>
    </row>
    <row r="446" spans="1:2">
      <c r="A446" s="3">
        <v>120799</v>
      </c>
      <c r="B446" s="3">
        <v>21</v>
      </c>
    </row>
    <row r="447" spans="1:2">
      <c r="A447" s="3">
        <v>120810</v>
      </c>
      <c r="B447" s="3">
        <v>121</v>
      </c>
    </row>
    <row r="448" spans="1:2">
      <c r="A448" s="3">
        <v>120890</v>
      </c>
      <c r="B448" s="3">
        <v>121</v>
      </c>
    </row>
    <row r="449" spans="1:2">
      <c r="A449" s="3">
        <v>120910</v>
      </c>
      <c r="B449" s="3">
        <v>21</v>
      </c>
    </row>
    <row r="450" spans="1:2">
      <c r="A450" s="3">
        <v>120921</v>
      </c>
      <c r="B450" s="3">
        <v>21</v>
      </c>
    </row>
    <row r="451" spans="1:2">
      <c r="A451" s="3">
        <v>120922</v>
      </c>
      <c r="B451" s="3">
        <v>21</v>
      </c>
    </row>
    <row r="452" spans="1:2">
      <c r="A452" s="3">
        <v>120923</v>
      </c>
      <c r="B452" s="3">
        <v>21</v>
      </c>
    </row>
    <row r="453" spans="1:2">
      <c r="A453" s="3">
        <v>120924</v>
      </c>
      <c r="B453" s="3">
        <v>21</v>
      </c>
    </row>
    <row r="454" spans="1:2">
      <c r="A454" s="3">
        <v>120925</v>
      </c>
      <c r="B454" s="3">
        <v>21</v>
      </c>
    </row>
    <row r="455" spans="1:2">
      <c r="A455" s="3">
        <v>120929</v>
      </c>
      <c r="B455" s="3">
        <v>21</v>
      </c>
    </row>
    <row r="456" spans="1:2">
      <c r="A456" s="3">
        <v>120930</v>
      </c>
      <c r="B456" s="3">
        <v>21</v>
      </c>
    </row>
    <row r="457" spans="1:2">
      <c r="A457" s="3">
        <v>120991</v>
      </c>
      <c r="B457" s="3">
        <v>21</v>
      </c>
    </row>
    <row r="458" spans="1:2">
      <c r="A458" s="3">
        <v>120999</v>
      </c>
      <c r="B458" s="3">
        <v>21</v>
      </c>
    </row>
    <row r="459" spans="1:2">
      <c r="A459" s="3">
        <v>121010</v>
      </c>
      <c r="B459" s="3">
        <v>111</v>
      </c>
    </row>
    <row r="460" spans="1:2">
      <c r="A460" s="3">
        <v>121020</v>
      </c>
      <c r="B460" s="3">
        <v>111</v>
      </c>
    </row>
    <row r="461" spans="1:2">
      <c r="A461" s="3">
        <v>121120</v>
      </c>
      <c r="B461" s="3">
        <v>21</v>
      </c>
    </row>
    <row r="462" spans="1:2">
      <c r="A462" s="3">
        <v>121130</v>
      </c>
      <c r="B462" s="3">
        <v>21</v>
      </c>
    </row>
    <row r="463" spans="1:2">
      <c r="A463" s="3">
        <v>121140</v>
      </c>
      <c r="B463" s="3">
        <v>21</v>
      </c>
    </row>
    <row r="464" spans="1:2">
      <c r="A464" s="3">
        <v>121190</v>
      </c>
      <c r="B464" s="3">
        <v>21</v>
      </c>
    </row>
    <row r="465" spans="1:2">
      <c r="A465" s="3">
        <v>121220</v>
      </c>
      <c r="B465" s="3">
        <v>21</v>
      </c>
    </row>
    <row r="466" spans="1:2">
      <c r="A466" s="3">
        <v>121291</v>
      </c>
      <c r="B466" s="3">
        <v>111</v>
      </c>
    </row>
    <row r="467" spans="1:2">
      <c r="A467" s="3">
        <v>121299</v>
      </c>
      <c r="B467" s="3">
        <v>111</v>
      </c>
    </row>
    <row r="468" spans="1:2">
      <c r="A468" s="3">
        <v>121300</v>
      </c>
      <c r="B468" s="3">
        <v>21</v>
      </c>
    </row>
    <row r="469" spans="1:2">
      <c r="A469" s="3">
        <v>121410</v>
      </c>
      <c r="B469" s="3">
        <v>21</v>
      </c>
    </row>
    <row r="470" spans="1:2">
      <c r="A470" s="3">
        <v>121490</v>
      </c>
      <c r="B470" s="3">
        <v>21</v>
      </c>
    </row>
    <row r="471" spans="1:2">
      <c r="A471" s="3">
        <v>130120</v>
      </c>
      <c r="B471" s="3">
        <v>21</v>
      </c>
    </row>
    <row r="472" spans="1:2">
      <c r="A472" s="3">
        <v>130190</v>
      </c>
      <c r="B472" s="3">
        <v>21</v>
      </c>
    </row>
    <row r="473" spans="1:2">
      <c r="A473" s="3">
        <v>130211</v>
      </c>
      <c r="B473" s="3">
        <v>21</v>
      </c>
    </row>
    <row r="474" spans="1:2">
      <c r="A474" s="3">
        <v>130212</v>
      </c>
      <c r="B474" s="3">
        <v>21</v>
      </c>
    </row>
    <row r="475" spans="1:2">
      <c r="A475" s="3">
        <v>130213</v>
      </c>
      <c r="B475" s="3">
        <v>21</v>
      </c>
    </row>
    <row r="476" spans="1:2">
      <c r="A476" s="3">
        <v>130219</v>
      </c>
      <c r="B476" s="3">
        <v>21</v>
      </c>
    </row>
    <row r="477" spans="1:2">
      <c r="A477" s="3">
        <v>130220</v>
      </c>
      <c r="B477" s="3">
        <v>21</v>
      </c>
    </row>
    <row r="478" spans="1:2">
      <c r="A478" s="3">
        <v>130231</v>
      </c>
      <c r="B478" s="3">
        <v>22</v>
      </c>
    </row>
    <row r="479" spans="1:2">
      <c r="A479" s="3">
        <v>130232</v>
      </c>
      <c r="B479" s="3">
        <v>22</v>
      </c>
    </row>
    <row r="480" spans="1:2">
      <c r="A480" s="3">
        <v>130239</v>
      </c>
      <c r="B480" s="3">
        <v>22</v>
      </c>
    </row>
    <row r="481" spans="1:2">
      <c r="A481" s="3">
        <v>140110</v>
      </c>
      <c r="B481" s="3">
        <v>21</v>
      </c>
    </row>
    <row r="482" spans="1:2">
      <c r="A482" s="3">
        <v>140120</v>
      </c>
      <c r="B482" s="3">
        <v>21</v>
      </c>
    </row>
    <row r="483" spans="1:2">
      <c r="A483" s="3">
        <v>140190</v>
      </c>
      <c r="B483" s="3">
        <v>21</v>
      </c>
    </row>
    <row r="484" spans="1:2">
      <c r="A484" s="3">
        <v>140420</v>
      </c>
      <c r="B484" s="3">
        <v>21</v>
      </c>
    </row>
    <row r="485" spans="1:2">
      <c r="A485" s="3">
        <v>140490</v>
      </c>
      <c r="B485" s="3">
        <v>21</v>
      </c>
    </row>
    <row r="486" spans="1:2">
      <c r="A486" s="3">
        <v>150100</v>
      </c>
      <c r="B486" s="3">
        <v>22</v>
      </c>
    </row>
    <row r="487" spans="1:2">
      <c r="A487" s="3">
        <v>150200</v>
      </c>
      <c r="B487" s="3">
        <v>22</v>
      </c>
    </row>
    <row r="488" spans="1:2">
      <c r="A488" s="3">
        <v>150300</v>
      </c>
      <c r="B488" s="3">
        <v>22</v>
      </c>
    </row>
    <row r="489" spans="1:2">
      <c r="A489" s="3">
        <v>150410</v>
      </c>
      <c r="B489" s="3">
        <v>22</v>
      </c>
    </row>
    <row r="490" spans="1:2">
      <c r="A490" s="3">
        <v>150420</v>
      </c>
      <c r="B490" s="3">
        <v>121</v>
      </c>
    </row>
    <row r="491" spans="1:2">
      <c r="A491" s="3">
        <v>150430</v>
      </c>
      <c r="B491" s="3">
        <v>121</v>
      </c>
    </row>
    <row r="492" spans="1:2">
      <c r="A492" s="3">
        <v>150500</v>
      </c>
      <c r="B492" s="3">
        <v>22</v>
      </c>
    </row>
    <row r="493" spans="1:2">
      <c r="A493" s="3">
        <v>150600</v>
      </c>
      <c r="B493" s="3">
        <v>22</v>
      </c>
    </row>
    <row r="494" spans="1:2">
      <c r="A494" s="3">
        <v>150710</v>
      </c>
      <c r="B494" s="3">
        <v>121</v>
      </c>
    </row>
    <row r="495" spans="1:2">
      <c r="A495" s="3">
        <v>150790</v>
      </c>
      <c r="B495" s="3">
        <v>122</v>
      </c>
    </row>
    <row r="496" spans="1:2">
      <c r="A496" s="3">
        <v>150810</v>
      </c>
      <c r="B496" s="3">
        <v>121</v>
      </c>
    </row>
    <row r="497" spans="1:2">
      <c r="A497" s="3">
        <v>150890</v>
      </c>
      <c r="B497" s="3">
        <v>122</v>
      </c>
    </row>
    <row r="498" spans="1:2">
      <c r="A498" s="3">
        <v>150910</v>
      </c>
      <c r="B498" s="3">
        <v>122</v>
      </c>
    </row>
    <row r="499" spans="1:2">
      <c r="A499" s="3">
        <v>150990</v>
      </c>
      <c r="B499" s="3">
        <v>122</v>
      </c>
    </row>
    <row r="500" spans="1:2">
      <c r="A500" s="3">
        <v>151000</v>
      </c>
      <c r="B500" s="3">
        <v>121</v>
      </c>
    </row>
    <row r="501" spans="1:2">
      <c r="A501" s="3">
        <v>151110</v>
      </c>
      <c r="B501" s="3">
        <v>121</v>
      </c>
    </row>
    <row r="502" spans="1:2">
      <c r="A502" s="3">
        <v>151190</v>
      </c>
      <c r="B502" s="3">
        <v>121</v>
      </c>
    </row>
    <row r="503" spans="1:2">
      <c r="A503" s="3">
        <v>151211</v>
      </c>
      <c r="B503" s="3">
        <v>121</v>
      </c>
    </row>
    <row r="504" spans="1:2">
      <c r="A504" s="3">
        <v>151219</v>
      </c>
      <c r="B504" s="3">
        <v>122</v>
      </c>
    </row>
    <row r="505" spans="1:2">
      <c r="A505" s="3">
        <v>151221</v>
      </c>
      <c r="B505" s="3">
        <v>121</v>
      </c>
    </row>
    <row r="506" spans="1:2">
      <c r="A506" s="3">
        <v>151229</v>
      </c>
      <c r="B506" s="3">
        <v>121</v>
      </c>
    </row>
    <row r="507" spans="1:2">
      <c r="A507" s="3">
        <v>151311</v>
      </c>
      <c r="B507" s="3">
        <v>121</v>
      </c>
    </row>
    <row r="508" spans="1:2">
      <c r="A508" s="3">
        <v>151319</v>
      </c>
      <c r="B508" s="3">
        <v>121</v>
      </c>
    </row>
    <row r="509" spans="1:2">
      <c r="A509" s="3">
        <v>151321</v>
      </c>
      <c r="B509" s="3">
        <v>121</v>
      </c>
    </row>
    <row r="510" spans="1:2">
      <c r="A510" s="3">
        <v>151329</v>
      </c>
      <c r="B510" s="3">
        <v>121</v>
      </c>
    </row>
    <row r="511" spans="1:2">
      <c r="A511" s="3">
        <v>151411</v>
      </c>
      <c r="B511" s="3">
        <v>121</v>
      </c>
    </row>
    <row r="512" spans="1:2">
      <c r="A512" s="3">
        <v>151419</v>
      </c>
      <c r="B512" s="3">
        <v>122</v>
      </c>
    </row>
    <row r="513" spans="1:2">
      <c r="A513" s="3">
        <v>151491</v>
      </c>
      <c r="B513" s="3">
        <v>121</v>
      </c>
    </row>
    <row r="514" spans="1:2">
      <c r="A514" s="3">
        <v>151499</v>
      </c>
      <c r="B514" s="3">
        <v>122</v>
      </c>
    </row>
    <row r="515" spans="1:2">
      <c r="A515" s="3">
        <v>151511</v>
      </c>
      <c r="B515" s="3">
        <v>22</v>
      </c>
    </row>
    <row r="516" spans="1:2">
      <c r="A516" s="3">
        <v>151519</v>
      </c>
      <c r="B516" s="3">
        <v>22</v>
      </c>
    </row>
    <row r="517" spans="1:2">
      <c r="A517" s="3">
        <v>151521</v>
      </c>
      <c r="B517" s="3">
        <v>121</v>
      </c>
    </row>
    <row r="518" spans="1:2">
      <c r="A518" s="3">
        <v>151529</v>
      </c>
      <c r="B518" s="3">
        <v>122</v>
      </c>
    </row>
    <row r="519" spans="1:2">
      <c r="A519" s="3">
        <v>151530</v>
      </c>
      <c r="B519" s="3">
        <v>22</v>
      </c>
    </row>
    <row r="520" spans="1:2">
      <c r="A520" s="3">
        <v>151550</v>
      </c>
      <c r="B520" s="3">
        <v>121</v>
      </c>
    </row>
    <row r="521" spans="1:2">
      <c r="A521" s="3">
        <v>151590</v>
      </c>
      <c r="B521" s="3">
        <v>22</v>
      </c>
    </row>
    <row r="522" spans="1:2">
      <c r="A522" s="3">
        <v>151610</v>
      </c>
      <c r="B522" s="3">
        <v>121</v>
      </c>
    </row>
    <row r="523" spans="1:2">
      <c r="A523" s="3">
        <v>151620</v>
      </c>
      <c r="B523" s="3">
        <v>121</v>
      </c>
    </row>
    <row r="524" spans="1:2">
      <c r="A524" s="3">
        <v>151710</v>
      </c>
      <c r="B524" s="3">
        <v>122</v>
      </c>
    </row>
    <row r="525" spans="1:2">
      <c r="A525" s="3">
        <v>151790</v>
      </c>
      <c r="B525" s="3">
        <v>122</v>
      </c>
    </row>
    <row r="526" spans="1:2">
      <c r="A526" s="3">
        <v>151800</v>
      </c>
      <c r="B526" s="3">
        <v>22</v>
      </c>
    </row>
    <row r="527" spans="1:2">
      <c r="A527" s="3">
        <v>152000</v>
      </c>
      <c r="B527" s="3">
        <v>22</v>
      </c>
    </row>
    <row r="528" spans="1:2">
      <c r="A528" s="3">
        <v>152110</v>
      </c>
      <c r="B528" s="3">
        <v>22</v>
      </c>
    </row>
    <row r="529" spans="1:2">
      <c r="A529" s="3">
        <v>152190</v>
      </c>
      <c r="B529" s="3">
        <v>22</v>
      </c>
    </row>
    <row r="530" spans="1:2">
      <c r="A530" s="3">
        <v>152200</v>
      </c>
      <c r="B530" s="3">
        <v>21</v>
      </c>
    </row>
    <row r="531" spans="1:2">
      <c r="A531" s="3">
        <v>160100</v>
      </c>
      <c r="B531" s="3">
        <v>122</v>
      </c>
    </row>
    <row r="532" spans="1:2">
      <c r="A532" s="3">
        <v>160210</v>
      </c>
      <c r="B532" s="3">
        <v>122</v>
      </c>
    </row>
    <row r="533" spans="1:2">
      <c r="A533" s="3">
        <v>160220</v>
      </c>
      <c r="B533" s="3">
        <v>122</v>
      </c>
    </row>
    <row r="534" spans="1:2">
      <c r="A534" s="3">
        <v>160231</v>
      </c>
      <c r="B534" s="3">
        <v>122</v>
      </c>
    </row>
    <row r="535" spans="1:2">
      <c r="A535" s="3">
        <v>160232</v>
      </c>
      <c r="B535" s="3">
        <v>122</v>
      </c>
    </row>
    <row r="536" spans="1:2">
      <c r="A536" s="3">
        <v>160239</v>
      </c>
      <c r="B536" s="3">
        <v>122</v>
      </c>
    </row>
    <row r="537" spans="1:2">
      <c r="A537" s="3">
        <v>160241</v>
      </c>
      <c r="B537" s="3">
        <v>122</v>
      </c>
    </row>
    <row r="538" spans="1:2">
      <c r="A538" s="3">
        <v>160242</v>
      </c>
      <c r="B538" s="3">
        <v>122</v>
      </c>
    </row>
    <row r="539" spans="1:2">
      <c r="A539" s="3">
        <v>160249</v>
      </c>
      <c r="B539" s="3">
        <v>122</v>
      </c>
    </row>
    <row r="540" spans="1:2">
      <c r="A540" s="3">
        <v>160250</v>
      </c>
      <c r="B540" s="3">
        <v>122</v>
      </c>
    </row>
    <row r="541" spans="1:2">
      <c r="A541" s="3">
        <v>160290</v>
      </c>
      <c r="B541" s="3">
        <v>122</v>
      </c>
    </row>
    <row r="542" spans="1:2">
      <c r="A542" s="3">
        <v>160300</v>
      </c>
      <c r="B542" s="3">
        <v>121</v>
      </c>
    </row>
    <row r="543" spans="1:2">
      <c r="A543" s="3">
        <v>160411</v>
      </c>
      <c r="B543" s="3">
        <v>122</v>
      </c>
    </row>
    <row r="544" spans="1:2">
      <c r="A544" s="3">
        <v>160412</v>
      </c>
      <c r="B544" s="3">
        <v>122</v>
      </c>
    </row>
    <row r="545" spans="1:2">
      <c r="A545" s="3">
        <v>160413</v>
      </c>
      <c r="B545" s="3">
        <v>122</v>
      </c>
    </row>
    <row r="546" spans="1:2">
      <c r="A546" s="3">
        <v>160414</v>
      </c>
      <c r="B546" s="3">
        <v>122</v>
      </c>
    </row>
    <row r="547" spans="1:2">
      <c r="A547" s="3">
        <v>160415</v>
      </c>
      <c r="B547" s="3">
        <v>122</v>
      </c>
    </row>
    <row r="548" spans="1:2">
      <c r="A548" s="3">
        <v>160416</v>
      </c>
      <c r="B548" s="3">
        <v>122</v>
      </c>
    </row>
    <row r="549" spans="1:2">
      <c r="A549" s="3">
        <v>160419</v>
      </c>
      <c r="B549" s="3">
        <v>122</v>
      </c>
    </row>
    <row r="550" spans="1:2">
      <c r="A550" s="3">
        <v>160420</v>
      </c>
      <c r="B550" s="3">
        <v>122</v>
      </c>
    </row>
    <row r="551" spans="1:2">
      <c r="A551" s="3">
        <v>160430</v>
      </c>
      <c r="B551" s="3">
        <v>122</v>
      </c>
    </row>
    <row r="552" spans="1:2">
      <c r="A552" s="3">
        <v>160510</v>
      </c>
      <c r="B552" s="3">
        <v>122</v>
      </c>
    </row>
    <row r="553" spans="1:2">
      <c r="A553" s="3">
        <v>160520</v>
      </c>
      <c r="B553" s="3">
        <v>122</v>
      </c>
    </row>
    <row r="554" spans="1:2">
      <c r="A554" s="3">
        <v>160530</v>
      </c>
      <c r="B554" s="3">
        <v>122</v>
      </c>
    </row>
    <row r="555" spans="1:2">
      <c r="A555" s="3">
        <v>160540</v>
      </c>
      <c r="B555" s="3">
        <v>122</v>
      </c>
    </row>
    <row r="556" spans="1:2">
      <c r="A556" s="3">
        <v>160590</v>
      </c>
      <c r="B556" s="3">
        <v>122</v>
      </c>
    </row>
    <row r="557" spans="1:2">
      <c r="A557" s="3">
        <v>170111</v>
      </c>
      <c r="B557" s="3">
        <v>121</v>
      </c>
    </row>
    <row r="558" spans="1:2">
      <c r="A558" s="3">
        <v>170112</v>
      </c>
      <c r="B558" s="3">
        <v>121</v>
      </c>
    </row>
    <row r="559" spans="1:2">
      <c r="A559" s="3">
        <v>170191</v>
      </c>
      <c r="B559" s="3">
        <v>121</v>
      </c>
    </row>
    <row r="560" spans="1:2">
      <c r="A560" s="3">
        <v>170199</v>
      </c>
      <c r="B560" s="3">
        <v>122</v>
      </c>
    </row>
    <row r="561" spans="1:2">
      <c r="A561" s="3">
        <v>170211</v>
      </c>
      <c r="B561" s="3">
        <v>121</v>
      </c>
    </row>
    <row r="562" spans="1:2">
      <c r="A562" s="3">
        <v>170219</v>
      </c>
      <c r="B562" s="3">
        <v>121</v>
      </c>
    </row>
    <row r="563" spans="1:2">
      <c r="A563" s="3">
        <v>170220</v>
      </c>
      <c r="B563" s="3">
        <v>122</v>
      </c>
    </row>
    <row r="564" spans="1:2">
      <c r="A564" s="3">
        <v>170230</v>
      </c>
      <c r="B564" s="3">
        <v>121</v>
      </c>
    </row>
    <row r="565" spans="1:2">
      <c r="A565" s="3">
        <v>170240</v>
      </c>
      <c r="B565" s="3">
        <v>121</v>
      </c>
    </row>
    <row r="566" spans="1:2">
      <c r="A566" s="3">
        <v>170250</v>
      </c>
      <c r="B566" s="3">
        <v>121</v>
      </c>
    </row>
    <row r="567" spans="1:2">
      <c r="A567" s="3">
        <v>170260</v>
      </c>
      <c r="B567" s="3">
        <v>121</v>
      </c>
    </row>
    <row r="568" spans="1:2">
      <c r="A568" s="3">
        <v>170290</v>
      </c>
      <c r="B568" s="3">
        <v>121</v>
      </c>
    </row>
    <row r="569" spans="1:2">
      <c r="A569" s="3">
        <v>170310</v>
      </c>
      <c r="B569" s="3">
        <v>121</v>
      </c>
    </row>
    <row r="570" spans="1:2">
      <c r="A570" s="3">
        <v>170390</v>
      </c>
      <c r="B570" s="3">
        <v>121</v>
      </c>
    </row>
    <row r="571" spans="1:2">
      <c r="A571" s="3">
        <v>170410</v>
      </c>
      <c r="B571" s="3">
        <v>122</v>
      </c>
    </row>
    <row r="572" spans="1:2">
      <c r="A572" s="3">
        <v>170490</v>
      </c>
      <c r="B572" s="3">
        <v>122</v>
      </c>
    </row>
    <row r="573" spans="1:2">
      <c r="A573" s="3">
        <v>180100</v>
      </c>
      <c r="B573" s="3">
        <v>111</v>
      </c>
    </row>
    <row r="574" spans="1:2">
      <c r="A574" s="3">
        <v>180200</v>
      </c>
      <c r="B574" s="3">
        <v>21</v>
      </c>
    </row>
    <row r="575" spans="1:2">
      <c r="A575" s="3">
        <v>180310</v>
      </c>
      <c r="B575" s="3">
        <v>121</v>
      </c>
    </row>
    <row r="576" spans="1:2">
      <c r="A576" s="3">
        <v>180320</v>
      </c>
      <c r="B576" s="3">
        <v>121</v>
      </c>
    </row>
    <row r="577" spans="1:2">
      <c r="A577" s="3">
        <v>180400</v>
      </c>
      <c r="B577" s="3">
        <v>121</v>
      </c>
    </row>
    <row r="578" spans="1:2">
      <c r="A578" s="3">
        <v>180500</v>
      </c>
      <c r="B578" s="3">
        <v>121</v>
      </c>
    </row>
    <row r="579" spans="1:2">
      <c r="A579" s="3">
        <v>180610</v>
      </c>
      <c r="B579" s="3">
        <v>122</v>
      </c>
    </row>
    <row r="580" spans="1:2">
      <c r="A580" s="3">
        <v>180620</v>
      </c>
      <c r="B580" s="3">
        <v>121</v>
      </c>
    </row>
    <row r="581" spans="1:2">
      <c r="A581" s="3">
        <v>180631</v>
      </c>
      <c r="B581" s="3">
        <v>122</v>
      </c>
    </row>
    <row r="582" spans="1:2">
      <c r="A582" s="3">
        <v>180632</v>
      </c>
      <c r="B582" s="3">
        <v>122</v>
      </c>
    </row>
    <row r="583" spans="1:2">
      <c r="A583" s="3">
        <v>180690</v>
      </c>
      <c r="B583" s="3">
        <v>122</v>
      </c>
    </row>
    <row r="584" spans="1:2">
      <c r="A584" s="3">
        <v>190110</v>
      </c>
      <c r="B584" s="3">
        <v>122</v>
      </c>
    </row>
    <row r="585" spans="1:2">
      <c r="A585" s="3">
        <v>190120</v>
      </c>
      <c r="B585" s="3">
        <v>122</v>
      </c>
    </row>
    <row r="586" spans="1:2">
      <c r="A586" s="3">
        <v>190190</v>
      </c>
      <c r="B586" s="3">
        <v>121</v>
      </c>
    </row>
    <row r="587" spans="1:2">
      <c r="A587" s="3">
        <v>190211</v>
      </c>
      <c r="B587" s="3">
        <v>122</v>
      </c>
    </row>
    <row r="588" spans="1:2">
      <c r="A588" s="3">
        <v>190219</v>
      </c>
      <c r="B588" s="3">
        <v>122</v>
      </c>
    </row>
    <row r="589" spans="1:2">
      <c r="A589" s="3">
        <v>190220</v>
      </c>
      <c r="B589" s="3">
        <v>122</v>
      </c>
    </row>
    <row r="590" spans="1:2">
      <c r="A590" s="3">
        <v>190230</v>
      </c>
      <c r="B590" s="3">
        <v>122</v>
      </c>
    </row>
    <row r="591" spans="1:2">
      <c r="A591" s="3">
        <v>190240</v>
      </c>
      <c r="B591" s="3">
        <v>122</v>
      </c>
    </row>
    <row r="592" spans="1:2">
      <c r="A592" s="3">
        <v>190300</v>
      </c>
      <c r="B592" s="3">
        <v>121</v>
      </c>
    </row>
    <row r="593" spans="1:2">
      <c r="A593" s="3">
        <v>190410</v>
      </c>
      <c r="B593" s="3">
        <v>122</v>
      </c>
    </row>
    <row r="594" spans="1:2">
      <c r="A594" s="3">
        <v>190420</v>
      </c>
      <c r="B594" s="3">
        <v>122</v>
      </c>
    </row>
    <row r="595" spans="1:2">
      <c r="A595" s="3">
        <v>190430</v>
      </c>
      <c r="B595" s="3">
        <v>122</v>
      </c>
    </row>
    <row r="596" spans="1:2">
      <c r="A596" s="3">
        <v>190490</v>
      </c>
      <c r="B596" s="3">
        <v>122</v>
      </c>
    </row>
    <row r="597" spans="1:2">
      <c r="A597" s="3">
        <v>190510</v>
      </c>
      <c r="B597" s="3">
        <v>122</v>
      </c>
    </row>
    <row r="598" spans="1:2">
      <c r="A598" s="3">
        <v>190520</v>
      </c>
      <c r="B598" s="3">
        <v>122</v>
      </c>
    </row>
    <row r="599" spans="1:2">
      <c r="A599" s="3">
        <v>190531</v>
      </c>
      <c r="B599" s="3">
        <v>122</v>
      </c>
    </row>
    <row r="600" spans="1:2">
      <c r="A600" s="3">
        <v>190532</v>
      </c>
      <c r="B600" s="3">
        <v>122</v>
      </c>
    </row>
    <row r="601" spans="1:2">
      <c r="A601" s="3">
        <v>190540</v>
      </c>
      <c r="B601" s="3">
        <v>122</v>
      </c>
    </row>
    <row r="602" spans="1:2">
      <c r="A602" s="3">
        <v>190590</v>
      </c>
      <c r="B602" s="3">
        <v>122</v>
      </c>
    </row>
    <row r="603" spans="1:2">
      <c r="A603" s="3">
        <v>200110</v>
      </c>
      <c r="B603" s="3">
        <v>122</v>
      </c>
    </row>
    <row r="604" spans="1:2">
      <c r="A604" s="3">
        <v>200190</v>
      </c>
      <c r="B604" s="3">
        <v>122</v>
      </c>
    </row>
    <row r="605" spans="1:2">
      <c r="A605" s="3">
        <v>200210</v>
      </c>
      <c r="B605" s="3">
        <v>122</v>
      </c>
    </row>
    <row r="606" spans="1:2">
      <c r="A606" s="3">
        <v>200290</v>
      </c>
      <c r="B606" s="3">
        <v>122</v>
      </c>
    </row>
    <row r="607" spans="1:2">
      <c r="A607" s="3">
        <v>200310</v>
      </c>
      <c r="B607" s="3">
        <v>122</v>
      </c>
    </row>
    <row r="608" spans="1:2">
      <c r="A608" s="3">
        <v>200320</v>
      </c>
      <c r="B608" s="3">
        <v>122</v>
      </c>
    </row>
    <row r="609" spans="1:2">
      <c r="A609" s="3">
        <v>200390</v>
      </c>
      <c r="B609" s="3">
        <v>122</v>
      </c>
    </row>
    <row r="610" spans="1:2">
      <c r="A610" s="3">
        <v>200410</v>
      </c>
      <c r="B610" s="3">
        <v>122</v>
      </c>
    </row>
    <row r="611" spans="1:2">
      <c r="A611" s="3">
        <v>200490</v>
      </c>
      <c r="B611" s="3">
        <v>122</v>
      </c>
    </row>
    <row r="612" spans="1:2">
      <c r="A612" s="3">
        <v>200510</v>
      </c>
      <c r="B612" s="3">
        <v>122</v>
      </c>
    </row>
    <row r="613" spans="1:2">
      <c r="A613" s="3">
        <v>200520</v>
      </c>
      <c r="B613" s="3">
        <v>122</v>
      </c>
    </row>
    <row r="614" spans="1:2">
      <c r="A614" s="3">
        <v>200540</v>
      </c>
      <c r="B614" s="3">
        <v>122</v>
      </c>
    </row>
    <row r="615" spans="1:2">
      <c r="A615" s="3">
        <v>200551</v>
      </c>
      <c r="B615" s="3">
        <v>122</v>
      </c>
    </row>
    <row r="616" spans="1:2">
      <c r="A616" s="3">
        <v>200559</v>
      </c>
      <c r="B616" s="3">
        <v>122</v>
      </c>
    </row>
    <row r="617" spans="1:2">
      <c r="A617" s="3">
        <v>200560</v>
      </c>
      <c r="B617" s="3">
        <v>122</v>
      </c>
    </row>
    <row r="618" spans="1:2">
      <c r="A618" s="3">
        <v>200570</v>
      </c>
      <c r="B618" s="3">
        <v>122</v>
      </c>
    </row>
    <row r="619" spans="1:2">
      <c r="A619" s="3">
        <v>200580</v>
      </c>
      <c r="B619" s="3">
        <v>122</v>
      </c>
    </row>
    <row r="620" spans="1:2">
      <c r="A620" s="3">
        <v>200591</v>
      </c>
      <c r="B620" s="3">
        <v>122</v>
      </c>
    </row>
    <row r="621" spans="1:2">
      <c r="A621" s="3">
        <v>200599</v>
      </c>
      <c r="B621" s="3">
        <v>122</v>
      </c>
    </row>
    <row r="622" spans="1:2">
      <c r="A622" s="3">
        <v>200600</v>
      </c>
      <c r="B622" s="3">
        <v>122</v>
      </c>
    </row>
    <row r="623" spans="1:2">
      <c r="A623" s="3">
        <v>200710</v>
      </c>
      <c r="B623" s="3">
        <v>122</v>
      </c>
    </row>
    <row r="624" spans="1:2">
      <c r="A624" s="3">
        <v>200791</v>
      </c>
      <c r="B624" s="3">
        <v>122</v>
      </c>
    </row>
    <row r="625" spans="1:2">
      <c r="A625" s="3">
        <v>200799</v>
      </c>
      <c r="B625" s="3">
        <v>122</v>
      </c>
    </row>
    <row r="626" spans="1:2">
      <c r="A626" s="3">
        <v>200811</v>
      </c>
      <c r="B626" s="3">
        <v>122</v>
      </c>
    </row>
    <row r="627" spans="1:2">
      <c r="A627" s="3">
        <v>200819</v>
      </c>
      <c r="B627" s="3">
        <v>122</v>
      </c>
    </row>
    <row r="628" spans="1:2">
      <c r="A628" s="3">
        <v>200820</v>
      </c>
      <c r="B628" s="3">
        <v>122</v>
      </c>
    </row>
    <row r="629" spans="1:2">
      <c r="A629" s="3">
        <v>200830</v>
      </c>
      <c r="B629" s="3">
        <v>122</v>
      </c>
    </row>
    <row r="630" spans="1:2">
      <c r="A630" s="3">
        <v>200840</v>
      </c>
      <c r="B630" s="3">
        <v>122</v>
      </c>
    </row>
    <row r="631" spans="1:2">
      <c r="A631" s="3">
        <v>200850</v>
      </c>
      <c r="B631" s="3">
        <v>122</v>
      </c>
    </row>
    <row r="632" spans="1:2">
      <c r="A632" s="3">
        <v>200860</v>
      </c>
      <c r="B632" s="3">
        <v>122</v>
      </c>
    </row>
    <row r="633" spans="1:2">
      <c r="A633" s="3">
        <v>200870</v>
      </c>
      <c r="B633" s="3">
        <v>122</v>
      </c>
    </row>
    <row r="634" spans="1:2">
      <c r="A634" s="3">
        <v>200880</v>
      </c>
      <c r="B634" s="3">
        <v>122</v>
      </c>
    </row>
    <row r="635" spans="1:2">
      <c r="A635" s="3">
        <v>200891</v>
      </c>
      <c r="B635" s="3">
        <v>122</v>
      </c>
    </row>
    <row r="636" spans="1:2">
      <c r="A636" s="3">
        <v>200892</v>
      </c>
      <c r="B636" s="3">
        <v>122</v>
      </c>
    </row>
    <row r="637" spans="1:2">
      <c r="A637" s="3">
        <v>200899</v>
      </c>
      <c r="B637" s="3">
        <v>122</v>
      </c>
    </row>
    <row r="638" spans="1:2">
      <c r="A638" s="3">
        <v>200911</v>
      </c>
      <c r="B638" s="3">
        <v>122</v>
      </c>
    </row>
    <row r="639" spans="1:2">
      <c r="A639" s="3">
        <v>200912</v>
      </c>
      <c r="B639" s="3">
        <v>122</v>
      </c>
    </row>
    <row r="640" spans="1:2">
      <c r="A640" s="3">
        <v>200919</v>
      </c>
      <c r="B640" s="3">
        <v>122</v>
      </c>
    </row>
    <row r="641" spans="1:2">
      <c r="A641" s="3">
        <v>200921</v>
      </c>
      <c r="B641" s="3">
        <v>122</v>
      </c>
    </row>
    <row r="642" spans="1:2">
      <c r="A642" s="3">
        <v>200929</v>
      </c>
      <c r="B642" s="3">
        <v>122</v>
      </c>
    </row>
    <row r="643" spans="1:2">
      <c r="A643" s="3">
        <v>200931</v>
      </c>
      <c r="B643" s="3">
        <v>122</v>
      </c>
    </row>
    <row r="644" spans="1:2">
      <c r="A644" s="3">
        <v>200939</v>
      </c>
      <c r="B644" s="3">
        <v>122</v>
      </c>
    </row>
    <row r="645" spans="1:2">
      <c r="A645" s="3">
        <v>200941</v>
      </c>
      <c r="B645" s="3">
        <v>122</v>
      </c>
    </row>
    <row r="646" spans="1:2">
      <c r="A646" s="3">
        <v>200949</v>
      </c>
      <c r="B646" s="3">
        <v>122</v>
      </c>
    </row>
    <row r="647" spans="1:2">
      <c r="A647" s="3">
        <v>200950</v>
      </c>
      <c r="B647" s="3">
        <v>122</v>
      </c>
    </row>
    <row r="648" spans="1:2">
      <c r="A648" s="3">
        <v>200961</v>
      </c>
      <c r="B648" s="3">
        <v>122</v>
      </c>
    </row>
    <row r="649" spans="1:2">
      <c r="A649" s="3">
        <v>200969</v>
      </c>
      <c r="B649" s="3">
        <v>122</v>
      </c>
    </row>
    <row r="650" spans="1:2">
      <c r="A650" s="3">
        <v>200971</v>
      </c>
      <c r="B650" s="3">
        <v>122</v>
      </c>
    </row>
    <row r="651" spans="1:2">
      <c r="A651" s="3">
        <v>200979</v>
      </c>
      <c r="B651" s="3">
        <v>122</v>
      </c>
    </row>
    <row r="652" spans="1:2">
      <c r="A652" s="3">
        <v>200980</v>
      </c>
      <c r="B652" s="3">
        <v>122</v>
      </c>
    </row>
    <row r="653" spans="1:2">
      <c r="A653" s="3">
        <v>200990</v>
      </c>
      <c r="B653" s="3">
        <v>122</v>
      </c>
    </row>
    <row r="654" spans="1:2">
      <c r="A654" s="3">
        <v>210111</v>
      </c>
      <c r="B654" s="3">
        <v>122</v>
      </c>
    </row>
    <row r="655" spans="1:2">
      <c r="A655" s="3">
        <v>210112</v>
      </c>
      <c r="B655" s="3">
        <v>122</v>
      </c>
    </row>
    <row r="656" spans="1:2">
      <c r="A656" s="3">
        <v>210120</v>
      </c>
      <c r="B656" s="3">
        <v>122</v>
      </c>
    </row>
    <row r="657" spans="1:2">
      <c r="A657" s="3">
        <v>210130</v>
      </c>
      <c r="B657" s="3">
        <v>122</v>
      </c>
    </row>
    <row r="658" spans="1:2">
      <c r="A658" s="3">
        <v>210210</v>
      </c>
      <c r="B658" s="3">
        <v>121</v>
      </c>
    </row>
    <row r="659" spans="1:2">
      <c r="A659" s="3">
        <v>210220</v>
      </c>
      <c r="B659" s="3">
        <v>121</v>
      </c>
    </row>
    <row r="660" spans="1:2">
      <c r="A660" s="3">
        <v>210230</v>
      </c>
      <c r="B660" s="3">
        <v>121</v>
      </c>
    </row>
    <row r="661" spans="1:2">
      <c r="A661" s="3">
        <v>210310</v>
      </c>
      <c r="B661" s="3">
        <v>122</v>
      </c>
    </row>
    <row r="662" spans="1:2">
      <c r="A662" s="3">
        <v>210320</v>
      </c>
      <c r="B662" s="3">
        <v>122</v>
      </c>
    </row>
    <row r="663" spans="1:2">
      <c r="A663" s="3">
        <v>210330</v>
      </c>
      <c r="B663" s="3">
        <v>122</v>
      </c>
    </row>
    <row r="664" spans="1:2">
      <c r="A664" s="3">
        <v>210390</v>
      </c>
      <c r="B664" s="3">
        <v>122</v>
      </c>
    </row>
    <row r="665" spans="1:2">
      <c r="A665" s="3">
        <v>210410</v>
      </c>
      <c r="B665" s="3">
        <v>122</v>
      </c>
    </row>
    <row r="666" spans="1:2">
      <c r="A666" s="3">
        <v>210420</v>
      </c>
      <c r="B666" s="3">
        <v>122</v>
      </c>
    </row>
    <row r="667" spans="1:2">
      <c r="A667" s="3">
        <v>210500</v>
      </c>
      <c r="B667" s="3">
        <v>122</v>
      </c>
    </row>
    <row r="668" spans="1:2">
      <c r="A668" s="3">
        <v>210610</v>
      </c>
      <c r="B668" s="3">
        <v>122</v>
      </c>
    </row>
    <row r="669" spans="1:2">
      <c r="A669" s="3">
        <v>210690</v>
      </c>
      <c r="B669" s="3">
        <v>122</v>
      </c>
    </row>
    <row r="670" spans="1:2">
      <c r="A670" s="3">
        <v>220110</v>
      </c>
      <c r="B670" s="3">
        <v>122</v>
      </c>
    </row>
    <row r="671" spans="1:2">
      <c r="A671" s="3">
        <v>220190</v>
      </c>
      <c r="B671" s="3">
        <v>122</v>
      </c>
    </row>
    <row r="672" spans="1:2">
      <c r="A672" s="3">
        <v>220210</v>
      </c>
      <c r="B672" s="3">
        <v>122</v>
      </c>
    </row>
    <row r="673" spans="1:2">
      <c r="A673" s="3">
        <v>220290</v>
      </c>
      <c r="B673" s="3">
        <v>122</v>
      </c>
    </row>
    <row r="674" spans="1:2">
      <c r="A674" s="3">
        <v>220300</v>
      </c>
      <c r="B674" s="3">
        <v>122</v>
      </c>
    </row>
    <row r="675" spans="1:2">
      <c r="A675" s="3">
        <v>220410</v>
      </c>
      <c r="B675" s="3">
        <v>122</v>
      </c>
    </row>
    <row r="676" spans="1:2">
      <c r="A676" s="3">
        <v>220421</v>
      </c>
      <c r="B676" s="3">
        <v>122</v>
      </c>
    </row>
    <row r="677" spans="1:2">
      <c r="A677" s="3">
        <v>220429</v>
      </c>
      <c r="B677" s="3">
        <v>122</v>
      </c>
    </row>
    <row r="678" spans="1:2">
      <c r="A678" s="3">
        <v>220430</v>
      </c>
      <c r="B678" s="3">
        <v>121</v>
      </c>
    </row>
    <row r="679" spans="1:2">
      <c r="A679" s="3">
        <v>220510</v>
      </c>
      <c r="B679" s="3">
        <v>122</v>
      </c>
    </row>
    <row r="680" spans="1:2">
      <c r="A680" s="3">
        <v>220590</v>
      </c>
      <c r="B680" s="3">
        <v>122</v>
      </c>
    </row>
    <row r="681" spans="1:2">
      <c r="A681" s="3">
        <v>220600</v>
      </c>
      <c r="B681" s="3">
        <v>122</v>
      </c>
    </row>
    <row r="682" spans="1:2">
      <c r="A682" s="3">
        <v>220710</v>
      </c>
      <c r="B682" s="3">
        <v>22</v>
      </c>
    </row>
    <row r="683" spans="1:2">
      <c r="A683" s="3">
        <v>220720</v>
      </c>
      <c r="B683" s="3">
        <v>22</v>
      </c>
    </row>
    <row r="684" spans="1:2">
      <c r="A684" s="3">
        <v>220820</v>
      </c>
      <c r="B684" s="3">
        <v>122</v>
      </c>
    </row>
    <row r="685" spans="1:2">
      <c r="A685" s="3">
        <v>220830</v>
      </c>
      <c r="B685" s="3">
        <v>122</v>
      </c>
    </row>
    <row r="686" spans="1:2">
      <c r="A686" s="3">
        <v>220840</v>
      </c>
      <c r="B686" s="3">
        <v>122</v>
      </c>
    </row>
    <row r="687" spans="1:2">
      <c r="A687" s="3">
        <v>220850</v>
      </c>
      <c r="B687" s="3">
        <v>122</v>
      </c>
    </row>
    <row r="688" spans="1:2">
      <c r="A688" s="3">
        <v>220860</v>
      </c>
      <c r="B688" s="3">
        <v>122</v>
      </c>
    </row>
    <row r="689" spans="1:2">
      <c r="A689" s="3">
        <v>220870</v>
      </c>
      <c r="B689" s="3">
        <v>122</v>
      </c>
    </row>
    <row r="690" spans="1:2">
      <c r="A690" s="3">
        <v>220890</v>
      </c>
      <c r="B690" s="3">
        <v>122</v>
      </c>
    </row>
    <row r="691" spans="1:2">
      <c r="A691" s="3">
        <v>220900</v>
      </c>
      <c r="B691" s="3">
        <v>122</v>
      </c>
    </row>
    <row r="692" spans="1:2">
      <c r="A692" s="3">
        <v>230110</v>
      </c>
      <c r="B692" s="3">
        <v>22</v>
      </c>
    </row>
    <row r="693" spans="1:2">
      <c r="A693" s="3">
        <v>230120</v>
      </c>
      <c r="B693" s="3">
        <v>22</v>
      </c>
    </row>
    <row r="694" spans="1:2">
      <c r="A694" s="3">
        <v>230210</v>
      </c>
      <c r="B694" s="3">
        <v>121</v>
      </c>
    </row>
    <row r="695" spans="1:2">
      <c r="A695" s="3">
        <v>230230</v>
      </c>
      <c r="B695" s="3">
        <v>121</v>
      </c>
    </row>
    <row r="696" spans="1:2">
      <c r="A696" s="3">
        <v>230240</v>
      </c>
      <c r="B696" s="3">
        <v>121</v>
      </c>
    </row>
    <row r="697" spans="1:2">
      <c r="A697" s="3">
        <v>230250</v>
      </c>
      <c r="B697" s="3">
        <v>121</v>
      </c>
    </row>
    <row r="698" spans="1:2">
      <c r="A698" s="3">
        <v>230310</v>
      </c>
      <c r="B698" s="3">
        <v>21</v>
      </c>
    </row>
    <row r="699" spans="1:2">
      <c r="A699" s="3">
        <v>230320</v>
      </c>
      <c r="B699" s="3">
        <v>21</v>
      </c>
    </row>
    <row r="700" spans="1:2">
      <c r="A700" s="3">
        <v>230330</v>
      </c>
      <c r="B700" s="3">
        <v>21</v>
      </c>
    </row>
    <row r="701" spans="1:2">
      <c r="A701" s="3">
        <v>230400</v>
      </c>
      <c r="B701" s="3">
        <v>22</v>
      </c>
    </row>
    <row r="702" spans="1:2">
      <c r="A702" s="3">
        <v>230500</v>
      </c>
      <c r="B702" s="3">
        <v>22</v>
      </c>
    </row>
    <row r="703" spans="1:2">
      <c r="A703" s="3">
        <v>230610</v>
      </c>
      <c r="B703" s="3">
        <v>22</v>
      </c>
    </row>
    <row r="704" spans="1:2">
      <c r="A704" s="3">
        <v>230620</v>
      </c>
      <c r="B704" s="3">
        <v>22</v>
      </c>
    </row>
    <row r="705" spans="1:2">
      <c r="A705" s="3">
        <v>230630</v>
      </c>
      <c r="B705" s="3">
        <v>22</v>
      </c>
    </row>
    <row r="706" spans="1:2">
      <c r="A706" s="3">
        <v>230641</v>
      </c>
      <c r="B706" s="3">
        <v>22</v>
      </c>
    </row>
    <row r="707" spans="1:2">
      <c r="A707" s="3">
        <v>230649</v>
      </c>
      <c r="B707" s="3">
        <v>22</v>
      </c>
    </row>
    <row r="708" spans="1:2">
      <c r="A708" s="3">
        <v>230650</v>
      </c>
      <c r="B708" s="3">
        <v>22</v>
      </c>
    </row>
    <row r="709" spans="1:2">
      <c r="A709" s="3">
        <v>230660</v>
      </c>
      <c r="B709" s="3">
        <v>22</v>
      </c>
    </row>
    <row r="710" spans="1:2">
      <c r="A710" s="3">
        <v>230690</v>
      </c>
      <c r="B710" s="3">
        <v>22</v>
      </c>
    </row>
    <row r="711" spans="1:2">
      <c r="A711" s="3">
        <v>230700</v>
      </c>
      <c r="B711" s="3">
        <v>121</v>
      </c>
    </row>
    <row r="712" spans="1:2">
      <c r="A712" s="3">
        <v>230800</v>
      </c>
      <c r="B712" s="3">
        <v>21</v>
      </c>
    </row>
    <row r="713" spans="1:2">
      <c r="A713" s="3">
        <v>230910</v>
      </c>
      <c r="B713" s="3">
        <v>63</v>
      </c>
    </row>
    <row r="714" spans="1:2">
      <c r="A714" s="3">
        <v>230990</v>
      </c>
      <c r="B714" s="3">
        <v>22</v>
      </c>
    </row>
    <row r="715" spans="1:2">
      <c r="A715" s="3">
        <v>240110</v>
      </c>
      <c r="B715" s="3">
        <v>21</v>
      </c>
    </row>
    <row r="716" spans="1:2">
      <c r="A716" s="3">
        <v>240120</v>
      </c>
      <c r="B716" s="3">
        <v>21</v>
      </c>
    </row>
    <row r="717" spans="1:2">
      <c r="A717" s="3">
        <v>240130</v>
      </c>
      <c r="B717" s="3">
        <v>21</v>
      </c>
    </row>
    <row r="718" spans="1:2">
      <c r="A718" s="3">
        <v>240210</v>
      </c>
      <c r="B718" s="3">
        <v>63</v>
      </c>
    </row>
    <row r="719" spans="1:2">
      <c r="A719" s="3">
        <v>240220</v>
      </c>
      <c r="B719" s="3">
        <v>63</v>
      </c>
    </row>
    <row r="720" spans="1:2">
      <c r="A720" s="3">
        <v>240290</v>
      </c>
      <c r="B720" s="3">
        <v>63</v>
      </c>
    </row>
    <row r="721" spans="1:2">
      <c r="A721" s="3">
        <v>240310</v>
      </c>
      <c r="B721" s="3">
        <v>63</v>
      </c>
    </row>
    <row r="722" spans="1:2">
      <c r="A722" s="3">
        <v>240391</v>
      </c>
      <c r="B722" s="3">
        <v>63</v>
      </c>
    </row>
    <row r="723" spans="1:2">
      <c r="A723" s="3">
        <v>240399</v>
      </c>
      <c r="B723" s="3">
        <v>22</v>
      </c>
    </row>
    <row r="724" spans="1:2">
      <c r="A724" s="3">
        <v>250100</v>
      </c>
      <c r="B724" s="3">
        <v>21</v>
      </c>
    </row>
    <row r="725" spans="1:2">
      <c r="A725" s="3">
        <v>250200</v>
      </c>
      <c r="B725" s="3">
        <v>21</v>
      </c>
    </row>
    <row r="726" spans="1:2">
      <c r="A726" s="3">
        <v>250300</v>
      </c>
      <c r="B726" s="3">
        <v>21</v>
      </c>
    </row>
    <row r="727" spans="1:2">
      <c r="A727" s="3">
        <v>250410</v>
      </c>
      <c r="B727" s="3">
        <v>21</v>
      </c>
    </row>
    <row r="728" spans="1:2">
      <c r="A728" s="3">
        <v>250490</v>
      </c>
      <c r="B728" s="3">
        <v>21</v>
      </c>
    </row>
    <row r="729" spans="1:2">
      <c r="A729" s="3">
        <v>250510</v>
      </c>
      <c r="B729" s="3">
        <v>21</v>
      </c>
    </row>
    <row r="730" spans="1:2">
      <c r="A730" s="3">
        <v>250590</v>
      </c>
      <c r="B730" s="3">
        <v>21</v>
      </c>
    </row>
    <row r="731" spans="1:2">
      <c r="A731" s="3">
        <v>250610</v>
      </c>
      <c r="B731" s="3">
        <v>21</v>
      </c>
    </row>
    <row r="732" spans="1:2">
      <c r="A732" s="3">
        <v>250620</v>
      </c>
      <c r="B732" s="3">
        <v>21</v>
      </c>
    </row>
    <row r="733" spans="1:2">
      <c r="A733" s="3">
        <v>250700</v>
      </c>
      <c r="B733" s="3">
        <v>21</v>
      </c>
    </row>
    <row r="734" spans="1:2">
      <c r="A734" s="3">
        <v>250810</v>
      </c>
      <c r="B734" s="3">
        <v>21</v>
      </c>
    </row>
    <row r="735" spans="1:2">
      <c r="A735" s="3">
        <v>250830</v>
      </c>
      <c r="B735" s="3">
        <v>21</v>
      </c>
    </row>
    <row r="736" spans="1:2">
      <c r="A736" s="3">
        <v>250840</v>
      </c>
      <c r="B736" s="3">
        <v>21</v>
      </c>
    </row>
    <row r="737" spans="1:2">
      <c r="A737" s="3">
        <v>250850</v>
      </c>
      <c r="B737" s="3">
        <v>21</v>
      </c>
    </row>
    <row r="738" spans="1:2">
      <c r="A738" s="3">
        <v>250860</v>
      </c>
      <c r="B738" s="3">
        <v>21</v>
      </c>
    </row>
    <row r="739" spans="1:2">
      <c r="A739" s="3">
        <v>250870</v>
      </c>
      <c r="B739" s="3">
        <v>21</v>
      </c>
    </row>
    <row r="740" spans="1:2">
      <c r="A740" s="3">
        <v>250900</v>
      </c>
      <c r="B740" s="3">
        <v>21</v>
      </c>
    </row>
    <row r="741" spans="1:2">
      <c r="A741" s="3">
        <v>251010</v>
      </c>
      <c r="B741" s="3">
        <v>21</v>
      </c>
    </row>
    <row r="742" spans="1:2">
      <c r="A742" s="3">
        <v>251020</v>
      </c>
      <c r="B742" s="3">
        <v>21</v>
      </c>
    </row>
    <row r="743" spans="1:2">
      <c r="A743" s="3">
        <v>251110</v>
      </c>
      <c r="B743" s="3">
        <v>21</v>
      </c>
    </row>
    <row r="744" spans="1:2">
      <c r="A744" s="3">
        <v>251120</v>
      </c>
      <c r="B744" s="3">
        <v>21</v>
      </c>
    </row>
    <row r="745" spans="1:2">
      <c r="A745" s="3">
        <v>251200</v>
      </c>
      <c r="B745" s="3">
        <v>21</v>
      </c>
    </row>
    <row r="746" spans="1:2">
      <c r="A746" s="3">
        <v>251310</v>
      </c>
      <c r="B746" s="3">
        <v>21</v>
      </c>
    </row>
    <row r="747" spans="1:2">
      <c r="A747" s="3">
        <v>251320</v>
      </c>
      <c r="B747" s="3">
        <v>21</v>
      </c>
    </row>
    <row r="748" spans="1:2">
      <c r="A748" s="3">
        <v>251400</v>
      </c>
      <c r="B748" s="3">
        <v>21</v>
      </c>
    </row>
    <row r="749" spans="1:2">
      <c r="A749" s="3">
        <v>251511</v>
      </c>
      <c r="B749" s="3">
        <v>21</v>
      </c>
    </row>
    <row r="750" spans="1:2">
      <c r="A750" s="3">
        <v>251512</v>
      </c>
      <c r="B750" s="3">
        <v>21</v>
      </c>
    </row>
    <row r="751" spans="1:2">
      <c r="A751" s="3">
        <v>251520</v>
      </c>
      <c r="B751" s="3">
        <v>21</v>
      </c>
    </row>
    <row r="752" spans="1:2">
      <c r="A752" s="3">
        <v>251611</v>
      </c>
      <c r="B752" s="3">
        <v>21</v>
      </c>
    </row>
    <row r="753" spans="1:2">
      <c r="A753" s="3">
        <v>251612</v>
      </c>
      <c r="B753" s="3">
        <v>21</v>
      </c>
    </row>
    <row r="754" spans="1:2">
      <c r="A754" s="3">
        <v>251620</v>
      </c>
      <c r="B754" s="3">
        <v>21</v>
      </c>
    </row>
    <row r="755" spans="1:2">
      <c r="A755" s="3">
        <v>251690</v>
      </c>
      <c r="B755" s="3">
        <v>21</v>
      </c>
    </row>
    <row r="756" spans="1:2">
      <c r="A756" s="3">
        <v>251710</v>
      </c>
      <c r="B756" s="3">
        <v>21</v>
      </c>
    </row>
    <row r="757" spans="1:2">
      <c r="A757" s="3">
        <v>251720</v>
      </c>
      <c r="B757" s="3">
        <v>21</v>
      </c>
    </row>
    <row r="758" spans="1:2">
      <c r="A758" s="3">
        <v>251730</v>
      </c>
      <c r="B758" s="3">
        <v>21</v>
      </c>
    </row>
    <row r="759" spans="1:2">
      <c r="A759" s="3">
        <v>251741</v>
      </c>
      <c r="B759" s="3">
        <v>21</v>
      </c>
    </row>
    <row r="760" spans="1:2">
      <c r="A760" s="3">
        <v>251749</v>
      </c>
      <c r="B760" s="3">
        <v>21</v>
      </c>
    </row>
    <row r="761" spans="1:2">
      <c r="A761" s="3">
        <v>251810</v>
      </c>
      <c r="B761" s="3">
        <v>21</v>
      </c>
    </row>
    <row r="762" spans="1:2">
      <c r="A762" s="3">
        <v>251820</v>
      </c>
      <c r="B762" s="3">
        <v>21</v>
      </c>
    </row>
    <row r="763" spans="1:2">
      <c r="A763" s="3">
        <v>251830</v>
      </c>
      <c r="B763" s="3">
        <v>21</v>
      </c>
    </row>
    <row r="764" spans="1:2">
      <c r="A764" s="3">
        <v>251910</v>
      </c>
      <c r="B764" s="3">
        <v>21</v>
      </c>
    </row>
    <row r="765" spans="1:2">
      <c r="A765" s="3">
        <v>251990</v>
      </c>
      <c r="B765" s="3">
        <v>21</v>
      </c>
    </row>
    <row r="766" spans="1:2">
      <c r="A766" s="3">
        <v>252010</v>
      </c>
      <c r="B766" s="3">
        <v>21</v>
      </c>
    </row>
    <row r="767" spans="1:2">
      <c r="A767" s="3">
        <v>252020</v>
      </c>
      <c r="B767" s="3">
        <v>22</v>
      </c>
    </row>
    <row r="768" spans="1:2">
      <c r="A768" s="3">
        <v>252100</v>
      </c>
      <c r="B768" s="3">
        <v>21</v>
      </c>
    </row>
    <row r="769" spans="1:2">
      <c r="A769" s="3">
        <v>252210</v>
      </c>
      <c r="B769" s="3">
        <v>22</v>
      </c>
    </row>
    <row r="770" spans="1:2">
      <c r="A770" s="3">
        <v>252220</v>
      </c>
      <c r="B770" s="3">
        <v>22</v>
      </c>
    </row>
    <row r="771" spans="1:2">
      <c r="A771" s="3">
        <v>252230</v>
      </c>
      <c r="B771" s="3">
        <v>22</v>
      </c>
    </row>
    <row r="772" spans="1:2">
      <c r="A772" s="3">
        <v>252310</v>
      </c>
      <c r="B772" s="3">
        <v>22</v>
      </c>
    </row>
    <row r="773" spans="1:2">
      <c r="A773" s="3">
        <v>252321</v>
      </c>
      <c r="B773" s="3">
        <v>22</v>
      </c>
    </row>
    <row r="774" spans="1:2">
      <c r="A774" s="3">
        <v>252329</v>
      </c>
      <c r="B774" s="3">
        <v>22</v>
      </c>
    </row>
    <row r="775" spans="1:2">
      <c r="A775" s="3">
        <v>252330</v>
      </c>
      <c r="B775" s="3">
        <v>22</v>
      </c>
    </row>
    <row r="776" spans="1:2">
      <c r="A776" s="3">
        <v>252390</v>
      </c>
      <c r="B776" s="3">
        <v>22</v>
      </c>
    </row>
    <row r="777" spans="1:2">
      <c r="A777" s="3">
        <v>252410</v>
      </c>
      <c r="B777" s="3">
        <v>21</v>
      </c>
    </row>
    <row r="778" spans="1:2">
      <c r="A778" s="3">
        <v>252490</v>
      </c>
      <c r="B778" s="3">
        <v>21</v>
      </c>
    </row>
    <row r="779" spans="1:2">
      <c r="A779" s="3">
        <v>252510</v>
      </c>
      <c r="B779" s="3">
        <v>21</v>
      </c>
    </row>
    <row r="780" spans="1:2">
      <c r="A780" s="3">
        <v>252520</v>
      </c>
      <c r="B780" s="3">
        <v>21</v>
      </c>
    </row>
    <row r="781" spans="1:2">
      <c r="A781" s="3">
        <v>252530</v>
      </c>
      <c r="B781" s="3">
        <v>21</v>
      </c>
    </row>
    <row r="782" spans="1:2">
      <c r="A782" s="3">
        <v>252610</v>
      </c>
      <c r="B782" s="3">
        <v>21</v>
      </c>
    </row>
    <row r="783" spans="1:2">
      <c r="A783" s="3">
        <v>252620</v>
      </c>
      <c r="B783" s="3">
        <v>21</v>
      </c>
    </row>
    <row r="784" spans="1:2">
      <c r="A784" s="3">
        <v>252810</v>
      </c>
      <c r="B784" s="3">
        <v>21</v>
      </c>
    </row>
    <row r="785" spans="1:2">
      <c r="A785" s="3">
        <v>252890</v>
      </c>
      <c r="B785" s="3">
        <v>21</v>
      </c>
    </row>
    <row r="786" spans="1:2">
      <c r="A786" s="3">
        <v>252910</v>
      </c>
      <c r="B786" s="3">
        <v>21</v>
      </c>
    </row>
    <row r="787" spans="1:2">
      <c r="A787" s="3">
        <v>252921</v>
      </c>
      <c r="B787" s="3">
        <v>21</v>
      </c>
    </row>
    <row r="788" spans="1:2">
      <c r="A788" s="3">
        <v>252922</v>
      </c>
      <c r="B788" s="3">
        <v>21</v>
      </c>
    </row>
    <row r="789" spans="1:2">
      <c r="A789" s="3">
        <v>252930</v>
      </c>
      <c r="B789" s="3">
        <v>21</v>
      </c>
    </row>
    <row r="790" spans="1:2">
      <c r="A790" s="3">
        <v>253010</v>
      </c>
      <c r="B790" s="3">
        <v>21</v>
      </c>
    </row>
    <row r="791" spans="1:2">
      <c r="A791" s="3">
        <v>253020</v>
      </c>
      <c r="B791" s="3">
        <v>21</v>
      </c>
    </row>
    <row r="792" spans="1:2">
      <c r="A792" s="3">
        <v>253090</v>
      </c>
      <c r="B792" s="3">
        <v>21</v>
      </c>
    </row>
    <row r="793" spans="1:2">
      <c r="A793" s="3">
        <v>260111</v>
      </c>
      <c r="B793" s="3">
        <v>21</v>
      </c>
    </row>
    <row r="794" spans="1:2">
      <c r="A794" s="3">
        <v>260112</v>
      </c>
      <c r="B794" s="3">
        <v>21</v>
      </c>
    </row>
    <row r="795" spans="1:2">
      <c r="A795" s="3">
        <v>260120</v>
      </c>
      <c r="B795" s="3">
        <v>21</v>
      </c>
    </row>
    <row r="796" spans="1:2">
      <c r="A796" s="3">
        <v>260200</v>
      </c>
      <c r="B796" s="3">
        <v>21</v>
      </c>
    </row>
    <row r="797" spans="1:2">
      <c r="A797" s="3">
        <v>260300</v>
      </c>
      <c r="B797" s="3">
        <v>21</v>
      </c>
    </row>
    <row r="798" spans="1:2">
      <c r="A798" s="3">
        <v>260400</v>
      </c>
      <c r="B798" s="3">
        <v>21</v>
      </c>
    </row>
    <row r="799" spans="1:2">
      <c r="A799" s="3">
        <v>260500</v>
      </c>
      <c r="B799" s="3">
        <v>21</v>
      </c>
    </row>
    <row r="800" spans="1:2">
      <c r="A800" s="3">
        <v>260600</v>
      </c>
      <c r="B800" s="3">
        <v>21</v>
      </c>
    </row>
    <row r="801" spans="1:2">
      <c r="A801" s="3">
        <v>260700</v>
      </c>
      <c r="B801" s="3">
        <v>21</v>
      </c>
    </row>
    <row r="802" spans="1:2">
      <c r="A802" s="3">
        <v>260800</v>
      </c>
      <c r="B802" s="3">
        <v>21</v>
      </c>
    </row>
    <row r="803" spans="1:2">
      <c r="A803" s="3">
        <v>260900</v>
      </c>
      <c r="B803" s="3">
        <v>21</v>
      </c>
    </row>
    <row r="804" spans="1:2">
      <c r="A804" s="3">
        <v>261000</v>
      </c>
      <c r="B804" s="3">
        <v>21</v>
      </c>
    </row>
    <row r="805" spans="1:2">
      <c r="A805" s="3">
        <v>261100</v>
      </c>
      <c r="B805" s="3">
        <v>21</v>
      </c>
    </row>
    <row r="806" spans="1:2">
      <c r="A806" s="3">
        <v>261210</v>
      </c>
      <c r="B806" s="3">
        <v>21</v>
      </c>
    </row>
    <row r="807" spans="1:2">
      <c r="A807" s="3">
        <v>261220</v>
      </c>
      <c r="B807" s="3">
        <v>21</v>
      </c>
    </row>
    <row r="808" spans="1:2">
      <c r="A808" s="3">
        <v>261310</v>
      </c>
      <c r="B808" s="3">
        <v>21</v>
      </c>
    </row>
    <row r="809" spans="1:2">
      <c r="A809" s="3">
        <v>261390</v>
      </c>
      <c r="B809" s="3">
        <v>21</v>
      </c>
    </row>
    <row r="810" spans="1:2">
      <c r="A810" s="3">
        <v>261400</v>
      </c>
      <c r="B810" s="3">
        <v>21</v>
      </c>
    </row>
    <row r="811" spans="1:2">
      <c r="A811" s="3">
        <v>261510</v>
      </c>
      <c r="B811" s="3">
        <v>21</v>
      </c>
    </row>
    <row r="812" spans="1:2">
      <c r="A812" s="3">
        <v>261590</v>
      </c>
      <c r="B812" s="3">
        <v>21</v>
      </c>
    </row>
    <row r="813" spans="1:2">
      <c r="A813" s="3">
        <v>261610</v>
      </c>
      <c r="B813" s="3">
        <v>21</v>
      </c>
    </row>
    <row r="814" spans="1:2">
      <c r="A814" s="3">
        <v>261690</v>
      </c>
      <c r="B814" s="3">
        <v>21</v>
      </c>
    </row>
    <row r="815" spans="1:2">
      <c r="A815" s="3">
        <v>261710</v>
      </c>
      <c r="B815" s="3">
        <v>21</v>
      </c>
    </row>
    <row r="816" spans="1:2">
      <c r="A816" s="3">
        <v>261790</v>
      </c>
      <c r="B816" s="3">
        <v>21</v>
      </c>
    </row>
    <row r="817" spans="1:2">
      <c r="A817" s="3">
        <v>261800</v>
      </c>
      <c r="B817" s="3">
        <v>21</v>
      </c>
    </row>
    <row r="818" spans="1:2">
      <c r="A818" s="3">
        <v>261900</v>
      </c>
      <c r="B818" s="3">
        <v>21</v>
      </c>
    </row>
    <row r="819" spans="1:2">
      <c r="A819" s="3">
        <v>262011</v>
      </c>
      <c r="B819" s="3">
        <v>21</v>
      </c>
    </row>
    <row r="820" spans="1:2">
      <c r="A820" s="3">
        <v>262019</v>
      </c>
      <c r="B820" s="3">
        <v>21</v>
      </c>
    </row>
    <row r="821" spans="1:2">
      <c r="A821" s="3">
        <v>262021</v>
      </c>
      <c r="B821" s="3">
        <v>21</v>
      </c>
    </row>
    <row r="822" spans="1:2">
      <c r="A822" s="3">
        <v>262029</v>
      </c>
      <c r="B822" s="3">
        <v>21</v>
      </c>
    </row>
    <row r="823" spans="1:2">
      <c r="A823" s="3">
        <v>262030</v>
      </c>
      <c r="B823" s="3">
        <v>21</v>
      </c>
    </row>
    <row r="824" spans="1:2">
      <c r="A824" s="3">
        <v>262040</v>
      </c>
      <c r="B824" s="3">
        <v>21</v>
      </c>
    </row>
    <row r="825" spans="1:2">
      <c r="A825" s="3">
        <v>262060</v>
      </c>
      <c r="B825" s="3">
        <v>21</v>
      </c>
    </row>
    <row r="826" spans="1:2">
      <c r="A826" s="3">
        <v>262091</v>
      </c>
      <c r="B826" s="3">
        <v>21</v>
      </c>
    </row>
    <row r="827" spans="1:2">
      <c r="A827" s="3">
        <v>262099</v>
      </c>
      <c r="B827" s="3">
        <v>21</v>
      </c>
    </row>
    <row r="828" spans="1:2">
      <c r="A828" s="3">
        <v>262110</v>
      </c>
      <c r="B828" s="3">
        <v>21</v>
      </c>
    </row>
    <row r="829" spans="1:2">
      <c r="A829" s="3">
        <v>262190</v>
      </c>
      <c r="B829" s="3">
        <v>21</v>
      </c>
    </row>
    <row r="830" spans="1:2">
      <c r="A830" s="3">
        <v>270111</v>
      </c>
      <c r="B830" s="3">
        <v>31</v>
      </c>
    </row>
    <row r="831" spans="1:2">
      <c r="A831" s="3">
        <v>270112</v>
      </c>
      <c r="B831" s="3">
        <v>31</v>
      </c>
    </row>
    <row r="832" spans="1:2">
      <c r="A832" s="3">
        <v>270119</v>
      </c>
      <c r="B832" s="3">
        <v>31</v>
      </c>
    </row>
    <row r="833" spans="1:2">
      <c r="A833" s="3">
        <v>270120</v>
      </c>
      <c r="B833" s="3">
        <v>322</v>
      </c>
    </row>
    <row r="834" spans="1:2">
      <c r="A834" s="3">
        <v>270210</v>
      </c>
      <c r="B834" s="3">
        <v>31</v>
      </c>
    </row>
    <row r="835" spans="1:2">
      <c r="A835" s="3">
        <v>270220</v>
      </c>
      <c r="B835" s="3">
        <v>322</v>
      </c>
    </row>
    <row r="836" spans="1:2">
      <c r="A836" s="3">
        <v>270300</v>
      </c>
      <c r="B836" s="3">
        <v>31</v>
      </c>
    </row>
    <row r="837" spans="1:2">
      <c r="A837" s="3">
        <v>270400</v>
      </c>
      <c r="B837" s="3">
        <v>322</v>
      </c>
    </row>
    <row r="838" spans="1:2">
      <c r="A838" s="3">
        <v>270500</v>
      </c>
      <c r="B838" s="3">
        <v>322</v>
      </c>
    </row>
    <row r="839" spans="1:2">
      <c r="A839" s="3">
        <v>270600</v>
      </c>
      <c r="B839" s="3">
        <v>22</v>
      </c>
    </row>
    <row r="840" spans="1:2">
      <c r="A840" s="3">
        <v>270710</v>
      </c>
      <c r="B840" s="3">
        <v>22</v>
      </c>
    </row>
    <row r="841" spans="1:2">
      <c r="A841" s="3">
        <v>270720</v>
      </c>
      <c r="B841" s="3">
        <v>22</v>
      </c>
    </row>
    <row r="842" spans="1:2">
      <c r="A842" s="3">
        <v>270730</v>
      </c>
      <c r="B842" s="3">
        <v>22</v>
      </c>
    </row>
    <row r="843" spans="1:2">
      <c r="A843" s="3">
        <v>270740</v>
      </c>
      <c r="B843" s="3">
        <v>22</v>
      </c>
    </row>
    <row r="844" spans="1:2">
      <c r="A844" s="3">
        <v>270750</v>
      </c>
      <c r="B844" s="3">
        <v>22</v>
      </c>
    </row>
    <row r="845" spans="1:2">
      <c r="A845" s="3">
        <v>270791</v>
      </c>
      <c r="B845" s="3">
        <v>22</v>
      </c>
    </row>
    <row r="846" spans="1:2">
      <c r="A846" s="3">
        <v>270799</v>
      </c>
      <c r="B846" s="3">
        <v>22</v>
      </c>
    </row>
    <row r="847" spans="1:2">
      <c r="A847" s="3">
        <v>270810</v>
      </c>
      <c r="B847" s="3">
        <v>22</v>
      </c>
    </row>
    <row r="848" spans="1:2">
      <c r="A848" s="3">
        <v>270820</v>
      </c>
      <c r="B848" s="3">
        <v>22</v>
      </c>
    </row>
    <row r="849" spans="1:2">
      <c r="A849" s="3">
        <v>270900</v>
      </c>
      <c r="B849" s="3">
        <v>31</v>
      </c>
    </row>
    <row r="850" spans="1:2">
      <c r="A850" s="3">
        <v>271011</v>
      </c>
      <c r="B850" s="3">
        <v>32</v>
      </c>
    </row>
    <row r="851" spans="1:2">
      <c r="A851" s="3">
        <v>271019</v>
      </c>
      <c r="B851" s="3">
        <v>32</v>
      </c>
    </row>
    <row r="852" spans="1:2">
      <c r="A852" s="3">
        <v>271091</v>
      </c>
      <c r="B852" s="3">
        <v>21</v>
      </c>
    </row>
    <row r="853" spans="1:2">
      <c r="A853" s="3">
        <v>271099</v>
      </c>
      <c r="B853" s="3">
        <v>21</v>
      </c>
    </row>
    <row r="854" spans="1:2">
      <c r="A854" s="3">
        <v>271111</v>
      </c>
      <c r="B854" s="3">
        <v>322</v>
      </c>
    </row>
    <row r="855" spans="1:2">
      <c r="A855" s="3">
        <v>271112</v>
      </c>
      <c r="B855" s="3">
        <v>322</v>
      </c>
    </row>
    <row r="856" spans="1:2">
      <c r="A856" s="3">
        <v>271113</v>
      </c>
      <c r="B856" s="3">
        <v>322</v>
      </c>
    </row>
    <row r="857" spans="1:2">
      <c r="A857" s="3">
        <v>271114</v>
      </c>
      <c r="B857" s="3">
        <v>322</v>
      </c>
    </row>
    <row r="858" spans="1:2">
      <c r="A858" s="3">
        <v>271119</v>
      </c>
      <c r="B858" s="3">
        <v>322</v>
      </c>
    </row>
    <row r="859" spans="1:2">
      <c r="A859" s="3">
        <v>271121</v>
      </c>
      <c r="B859" s="3">
        <v>31</v>
      </c>
    </row>
    <row r="860" spans="1:2">
      <c r="A860" s="3">
        <v>271129</v>
      </c>
      <c r="B860" s="3">
        <v>31</v>
      </c>
    </row>
    <row r="861" spans="1:2">
      <c r="A861" s="3">
        <v>271210</v>
      </c>
      <c r="B861" s="3">
        <v>22</v>
      </c>
    </row>
    <row r="862" spans="1:2">
      <c r="A862" s="3">
        <v>271220</v>
      </c>
      <c r="B862" s="3">
        <v>22</v>
      </c>
    </row>
    <row r="863" spans="1:2">
      <c r="A863" s="3">
        <v>271290</v>
      </c>
      <c r="B863" s="3">
        <v>22</v>
      </c>
    </row>
    <row r="864" spans="1:2">
      <c r="A864" s="3">
        <v>271311</v>
      </c>
      <c r="B864" s="3">
        <v>22</v>
      </c>
    </row>
    <row r="865" spans="1:2">
      <c r="A865" s="3">
        <v>271312</v>
      </c>
      <c r="B865" s="3">
        <v>22</v>
      </c>
    </row>
    <row r="866" spans="1:2">
      <c r="A866" s="3">
        <v>271320</v>
      </c>
      <c r="B866" s="3">
        <v>22</v>
      </c>
    </row>
    <row r="867" spans="1:2">
      <c r="A867" s="3">
        <v>271390</v>
      </c>
      <c r="B867" s="3">
        <v>22</v>
      </c>
    </row>
    <row r="868" spans="1:2">
      <c r="A868" s="3">
        <v>271410</v>
      </c>
      <c r="B868" s="3">
        <v>21</v>
      </c>
    </row>
    <row r="869" spans="1:2">
      <c r="A869" s="3">
        <v>271490</v>
      </c>
      <c r="B869" s="3">
        <v>21</v>
      </c>
    </row>
    <row r="870" spans="1:2">
      <c r="A870" s="3">
        <v>271500</v>
      </c>
      <c r="B870" s="3">
        <v>22</v>
      </c>
    </row>
    <row r="871" spans="1:2">
      <c r="A871" s="3">
        <v>271600</v>
      </c>
      <c r="B871" s="3">
        <v>322</v>
      </c>
    </row>
    <row r="872" spans="1:2">
      <c r="A872" s="3">
        <v>280110</v>
      </c>
      <c r="B872" s="3">
        <v>22</v>
      </c>
    </row>
    <row r="873" spans="1:2">
      <c r="A873" s="3">
        <v>280120</v>
      </c>
      <c r="B873" s="3">
        <v>22</v>
      </c>
    </row>
    <row r="874" spans="1:2">
      <c r="A874" s="3">
        <v>280130</v>
      </c>
      <c r="B874" s="3">
        <v>22</v>
      </c>
    </row>
    <row r="875" spans="1:2">
      <c r="A875" s="3">
        <v>280200</v>
      </c>
      <c r="B875" s="3">
        <v>22</v>
      </c>
    </row>
    <row r="876" spans="1:2">
      <c r="A876" s="3">
        <v>280300</v>
      </c>
      <c r="B876" s="3">
        <v>22</v>
      </c>
    </row>
    <row r="877" spans="1:2">
      <c r="A877" s="3">
        <v>280410</v>
      </c>
      <c r="B877" s="3">
        <v>22</v>
      </c>
    </row>
    <row r="878" spans="1:2">
      <c r="A878" s="3">
        <v>280421</v>
      </c>
      <c r="B878" s="3">
        <v>22</v>
      </c>
    </row>
    <row r="879" spans="1:2">
      <c r="A879" s="3">
        <v>280429</v>
      </c>
      <c r="B879" s="3">
        <v>22</v>
      </c>
    </row>
    <row r="880" spans="1:2">
      <c r="A880" s="3">
        <v>280430</v>
      </c>
      <c r="B880" s="3">
        <v>22</v>
      </c>
    </row>
    <row r="881" spans="1:2">
      <c r="A881" s="3">
        <v>280440</v>
      </c>
      <c r="B881" s="3">
        <v>22</v>
      </c>
    </row>
    <row r="882" spans="1:2">
      <c r="A882" s="3">
        <v>280450</v>
      </c>
      <c r="B882" s="3">
        <v>22</v>
      </c>
    </row>
    <row r="883" spans="1:2">
      <c r="A883" s="3">
        <v>280461</v>
      </c>
      <c r="B883" s="3">
        <v>22</v>
      </c>
    </row>
    <row r="884" spans="1:2">
      <c r="A884" s="3">
        <v>280469</v>
      </c>
      <c r="B884" s="3">
        <v>22</v>
      </c>
    </row>
    <row r="885" spans="1:2">
      <c r="A885" s="3">
        <v>280470</v>
      </c>
      <c r="B885" s="3">
        <v>22</v>
      </c>
    </row>
    <row r="886" spans="1:2">
      <c r="A886" s="3">
        <v>280480</v>
      </c>
      <c r="B886" s="3">
        <v>22</v>
      </c>
    </row>
    <row r="887" spans="1:2">
      <c r="A887" s="3">
        <v>280490</v>
      </c>
      <c r="B887" s="3">
        <v>22</v>
      </c>
    </row>
    <row r="888" spans="1:2">
      <c r="A888" s="3">
        <v>280511</v>
      </c>
      <c r="B888" s="3">
        <v>22</v>
      </c>
    </row>
    <row r="889" spans="1:2">
      <c r="A889" s="3">
        <v>280512</v>
      </c>
      <c r="B889" s="3">
        <v>22</v>
      </c>
    </row>
    <row r="890" spans="1:2">
      <c r="A890" s="3">
        <v>280519</v>
      </c>
      <c r="B890" s="3">
        <v>22</v>
      </c>
    </row>
    <row r="891" spans="1:2">
      <c r="A891" s="3">
        <v>280530</v>
      </c>
      <c r="B891" s="3">
        <v>22</v>
      </c>
    </row>
    <row r="892" spans="1:2">
      <c r="A892" s="3">
        <v>280540</v>
      </c>
      <c r="B892" s="3">
        <v>22</v>
      </c>
    </row>
    <row r="893" spans="1:2">
      <c r="A893" s="3">
        <v>280610</v>
      </c>
      <c r="B893" s="3">
        <v>22</v>
      </c>
    </row>
    <row r="894" spans="1:2">
      <c r="A894" s="3">
        <v>280620</v>
      </c>
      <c r="B894" s="3">
        <v>22</v>
      </c>
    </row>
    <row r="895" spans="1:2">
      <c r="A895" s="3">
        <v>280700</v>
      </c>
      <c r="B895" s="3">
        <v>22</v>
      </c>
    </row>
    <row r="896" spans="1:2">
      <c r="A896" s="3">
        <v>280800</v>
      </c>
      <c r="B896" s="3">
        <v>22</v>
      </c>
    </row>
    <row r="897" spans="1:2">
      <c r="A897" s="3">
        <v>280910</v>
      </c>
      <c r="B897" s="3">
        <v>22</v>
      </c>
    </row>
    <row r="898" spans="1:2">
      <c r="A898" s="3">
        <v>280920</v>
      </c>
      <c r="B898" s="3">
        <v>22</v>
      </c>
    </row>
    <row r="899" spans="1:2">
      <c r="A899" s="3">
        <v>281000</v>
      </c>
      <c r="B899" s="3">
        <v>22</v>
      </c>
    </row>
    <row r="900" spans="1:2">
      <c r="A900" s="3">
        <v>281111</v>
      </c>
      <c r="B900" s="3">
        <v>22</v>
      </c>
    </row>
    <row r="901" spans="1:2">
      <c r="A901" s="3">
        <v>281119</v>
      </c>
      <c r="B901" s="3">
        <v>22</v>
      </c>
    </row>
    <row r="902" spans="1:2">
      <c r="A902" s="3">
        <v>281121</v>
      </c>
      <c r="B902" s="3">
        <v>22</v>
      </c>
    </row>
    <row r="903" spans="1:2">
      <c r="A903" s="3">
        <v>281122</v>
      </c>
      <c r="B903" s="3">
        <v>22</v>
      </c>
    </row>
    <row r="904" spans="1:2">
      <c r="A904" s="3">
        <v>281129</v>
      </c>
      <c r="B904" s="3">
        <v>22</v>
      </c>
    </row>
    <row r="905" spans="1:2">
      <c r="A905" s="3">
        <v>281210</v>
      </c>
      <c r="B905" s="3">
        <v>22</v>
      </c>
    </row>
    <row r="906" spans="1:2">
      <c r="A906" s="3">
        <v>281290</v>
      </c>
      <c r="B906" s="3">
        <v>22</v>
      </c>
    </row>
    <row r="907" spans="1:2">
      <c r="A907" s="3">
        <v>281310</v>
      </c>
      <c r="B907" s="3">
        <v>22</v>
      </c>
    </row>
    <row r="908" spans="1:2">
      <c r="A908" s="3">
        <v>281390</v>
      </c>
      <c r="B908" s="3">
        <v>22</v>
      </c>
    </row>
    <row r="909" spans="1:2">
      <c r="A909" s="3">
        <v>281410</v>
      </c>
      <c r="B909" s="3">
        <v>22</v>
      </c>
    </row>
    <row r="910" spans="1:2">
      <c r="A910" s="3">
        <v>281420</v>
      </c>
      <c r="B910" s="3">
        <v>22</v>
      </c>
    </row>
    <row r="911" spans="1:2">
      <c r="A911" s="3">
        <v>281511</v>
      </c>
      <c r="B911" s="3">
        <v>22</v>
      </c>
    </row>
    <row r="912" spans="1:2">
      <c r="A912" s="3">
        <v>281512</v>
      </c>
      <c r="B912" s="3">
        <v>22</v>
      </c>
    </row>
    <row r="913" spans="1:2">
      <c r="A913" s="3">
        <v>281520</v>
      </c>
      <c r="B913" s="3">
        <v>22</v>
      </c>
    </row>
    <row r="914" spans="1:2">
      <c r="A914" s="3">
        <v>281530</v>
      </c>
      <c r="B914" s="3">
        <v>22</v>
      </c>
    </row>
    <row r="915" spans="1:2">
      <c r="A915" s="3">
        <v>281610</v>
      </c>
      <c r="B915" s="3">
        <v>22</v>
      </c>
    </row>
    <row r="916" spans="1:2">
      <c r="A916" s="3">
        <v>281640</v>
      </c>
      <c r="B916" s="3">
        <v>22</v>
      </c>
    </row>
    <row r="917" spans="1:2">
      <c r="A917" s="3">
        <v>281700</v>
      </c>
      <c r="B917" s="3">
        <v>22</v>
      </c>
    </row>
    <row r="918" spans="1:2">
      <c r="A918" s="3">
        <v>281810</v>
      </c>
      <c r="B918" s="3">
        <v>22</v>
      </c>
    </row>
    <row r="919" spans="1:2">
      <c r="A919" s="3">
        <v>281820</v>
      </c>
      <c r="B919" s="3">
        <v>22</v>
      </c>
    </row>
    <row r="920" spans="1:2">
      <c r="A920" s="3">
        <v>281830</v>
      </c>
      <c r="B920" s="3">
        <v>22</v>
      </c>
    </row>
    <row r="921" spans="1:2">
      <c r="A921" s="3">
        <v>281910</v>
      </c>
      <c r="B921" s="3">
        <v>22</v>
      </c>
    </row>
    <row r="922" spans="1:2">
      <c r="A922" s="3">
        <v>281990</v>
      </c>
      <c r="B922" s="3">
        <v>22</v>
      </c>
    </row>
    <row r="923" spans="1:2">
      <c r="A923" s="3">
        <v>282010</v>
      </c>
      <c r="B923" s="3">
        <v>22</v>
      </c>
    </row>
    <row r="924" spans="1:2">
      <c r="A924" s="3">
        <v>282090</v>
      </c>
      <c r="B924" s="3">
        <v>22</v>
      </c>
    </row>
    <row r="925" spans="1:2">
      <c r="A925" s="3">
        <v>282110</v>
      </c>
      <c r="B925" s="3">
        <v>22</v>
      </c>
    </row>
    <row r="926" spans="1:2">
      <c r="A926" s="3">
        <v>282120</v>
      </c>
      <c r="B926" s="3">
        <v>22</v>
      </c>
    </row>
    <row r="927" spans="1:2">
      <c r="A927" s="3">
        <v>282200</v>
      </c>
      <c r="B927" s="3">
        <v>22</v>
      </c>
    </row>
    <row r="928" spans="1:2">
      <c r="A928" s="3">
        <v>282300</v>
      </c>
      <c r="B928" s="3">
        <v>22</v>
      </c>
    </row>
    <row r="929" spans="1:2">
      <c r="A929" s="3">
        <v>282410</v>
      </c>
      <c r="B929" s="3">
        <v>22</v>
      </c>
    </row>
    <row r="930" spans="1:2">
      <c r="A930" s="3">
        <v>282490</v>
      </c>
      <c r="B930" s="3">
        <v>22</v>
      </c>
    </row>
    <row r="931" spans="1:2">
      <c r="A931" s="3">
        <v>282510</v>
      </c>
      <c r="B931" s="3">
        <v>22</v>
      </c>
    </row>
    <row r="932" spans="1:2">
      <c r="A932" s="3">
        <v>282520</v>
      </c>
      <c r="B932" s="3">
        <v>22</v>
      </c>
    </row>
    <row r="933" spans="1:2">
      <c r="A933" s="3">
        <v>282530</v>
      </c>
      <c r="B933" s="3">
        <v>22</v>
      </c>
    </row>
    <row r="934" spans="1:2">
      <c r="A934" s="3">
        <v>282540</v>
      </c>
      <c r="B934" s="3">
        <v>22</v>
      </c>
    </row>
    <row r="935" spans="1:2">
      <c r="A935" s="3">
        <v>282550</v>
      </c>
      <c r="B935" s="3">
        <v>22</v>
      </c>
    </row>
    <row r="936" spans="1:2">
      <c r="A936" s="3">
        <v>282560</v>
      </c>
      <c r="B936" s="3">
        <v>22</v>
      </c>
    </row>
    <row r="937" spans="1:2">
      <c r="A937" s="3">
        <v>282570</v>
      </c>
      <c r="B937" s="3">
        <v>22</v>
      </c>
    </row>
    <row r="938" spans="1:2">
      <c r="A938" s="3">
        <v>282580</v>
      </c>
      <c r="B938" s="3">
        <v>22</v>
      </c>
    </row>
    <row r="939" spans="1:2">
      <c r="A939" s="3">
        <v>282590</v>
      </c>
      <c r="B939" s="3">
        <v>22</v>
      </c>
    </row>
    <row r="940" spans="1:2">
      <c r="A940" s="3">
        <v>282612</v>
      </c>
      <c r="B940" s="3">
        <v>22</v>
      </c>
    </row>
    <row r="941" spans="1:2">
      <c r="A941" s="3">
        <v>282619</v>
      </c>
      <c r="B941" s="3">
        <v>22</v>
      </c>
    </row>
    <row r="942" spans="1:2">
      <c r="A942" s="3">
        <v>282630</v>
      </c>
      <c r="B942" s="3">
        <v>22</v>
      </c>
    </row>
    <row r="943" spans="1:2">
      <c r="A943" s="3">
        <v>282690</v>
      </c>
      <c r="B943" s="3">
        <v>22</v>
      </c>
    </row>
    <row r="944" spans="1:2">
      <c r="A944" s="3">
        <v>282710</v>
      </c>
      <c r="B944" s="3">
        <v>22</v>
      </c>
    </row>
    <row r="945" spans="1:2">
      <c r="A945" s="3">
        <v>282720</v>
      </c>
      <c r="B945" s="3">
        <v>22</v>
      </c>
    </row>
    <row r="946" spans="1:2">
      <c r="A946" s="3">
        <v>282731</v>
      </c>
      <c r="B946" s="3">
        <v>22</v>
      </c>
    </row>
    <row r="947" spans="1:2">
      <c r="A947" s="3">
        <v>282732</v>
      </c>
      <c r="B947" s="3">
        <v>22</v>
      </c>
    </row>
    <row r="948" spans="1:2">
      <c r="A948" s="3">
        <v>282735</v>
      </c>
      <c r="B948" s="3">
        <v>22</v>
      </c>
    </row>
    <row r="949" spans="1:2">
      <c r="A949" s="3">
        <v>282739</v>
      </c>
      <c r="B949" s="3">
        <v>22</v>
      </c>
    </row>
    <row r="950" spans="1:2">
      <c r="A950" s="3">
        <v>282741</v>
      </c>
      <c r="B950" s="3">
        <v>22</v>
      </c>
    </row>
    <row r="951" spans="1:2">
      <c r="A951" s="3">
        <v>282749</v>
      </c>
      <c r="B951" s="3">
        <v>22</v>
      </c>
    </row>
    <row r="952" spans="1:2">
      <c r="A952" s="3">
        <v>282751</v>
      </c>
      <c r="B952" s="3">
        <v>22</v>
      </c>
    </row>
    <row r="953" spans="1:2">
      <c r="A953" s="3">
        <v>282759</v>
      </c>
      <c r="B953" s="3">
        <v>22</v>
      </c>
    </row>
    <row r="954" spans="1:2">
      <c r="A954" s="3">
        <v>282760</v>
      </c>
      <c r="B954" s="3">
        <v>22</v>
      </c>
    </row>
    <row r="955" spans="1:2">
      <c r="A955" s="3">
        <v>282810</v>
      </c>
      <c r="B955" s="3">
        <v>22</v>
      </c>
    </row>
    <row r="956" spans="1:2">
      <c r="A956" s="3">
        <v>282890</v>
      </c>
      <c r="B956" s="3">
        <v>22</v>
      </c>
    </row>
    <row r="957" spans="1:2">
      <c r="A957" s="3">
        <v>282911</v>
      </c>
      <c r="B957" s="3">
        <v>22</v>
      </c>
    </row>
    <row r="958" spans="1:2">
      <c r="A958" s="3">
        <v>282919</v>
      </c>
      <c r="B958" s="3">
        <v>22</v>
      </c>
    </row>
    <row r="959" spans="1:2">
      <c r="A959" s="3">
        <v>282990</v>
      </c>
      <c r="B959" s="3">
        <v>22</v>
      </c>
    </row>
    <row r="960" spans="1:2">
      <c r="A960" s="3">
        <v>283010</v>
      </c>
      <c r="B960" s="3">
        <v>22</v>
      </c>
    </row>
    <row r="961" spans="1:2">
      <c r="A961" s="3">
        <v>283090</v>
      </c>
      <c r="B961" s="3">
        <v>22</v>
      </c>
    </row>
    <row r="962" spans="1:2">
      <c r="A962" s="3">
        <v>283110</v>
      </c>
      <c r="B962" s="3">
        <v>22</v>
      </c>
    </row>
    <row r="963" spans="1:2">
      <c r="A963" s="3">
        <v>283190</v>
      </c>
      <c r="B963" s="3">
        <v>22</v>
      </c>
    </row>
    <row r="964" spans="1:2">
      <c r="A964" s="3">
        <v>283210</v>
      </c>
      <c r="B964" s="3">
        <v>22</v>
      </c>
    </row>
    <row r="965" spans="1:2">
      <c r="A965" s="3">
        <v>283220</v>
      </c>
      <c r="B965" s="3">
        <v>22</v>
      </c>
    </row>
    <row r="966" spans="1:2">
      <c r="A966" s="3">
        <v>283230</v>
      </c>
      <c r="B966" s="3">
        <v>22</v>
      </c>
    </row>
    <row r="967" spans="1:2">
      <c r="A967" s="3">
        <v>283311</v>
      </c>
      <c r="B967" s="3">
        <v>22</v>
      </c>
    </row>
    <row r="968" spans="1:2">
      <c r="A968" s="3">
        <v>283319</v>
      </c>
      <c r="B968" s="3">
        <v>22</v>
      </c>
    </row>
    <row r="969" spans="1:2">
      <c r="A969" s="3">
        <v>283321</v>
      </c>
      <c r="B969" s="3">
        <v>22</v>
      </c>
    </row>
    <row r="970" spans="1:2">
      <c r="A970" s="3">
        <v>283322</v>
      </c>
      <c r="B970" s="3">
        <v>22</v>
      </c>
    </row>
    <row r="971" spans="1:2">
      <c r="A971" s="3">
        <v>283324</v>
      </c>
      <c r="B971" s="3">
        <v>22</v>
      </c>
    </row>
    <row r="972" spans="1:2">
      <c r="A972" s="3">
        <v>283325</v>
      </c>
      <c r="B972" s="3">
        <v>22</v>
      </c>
    </row>
    <row r="973" spans="1:2">
      <c r="A973" s="3">
        <v>283327</v>
      </c>
      <c r="B973" s="3">
        <v>22</v>
      </c>
    </row>
    <row r="974" spans="1:2">
      <c r="A974" s="3">
        <v>283329</v>
      </c>
      <c r="B974" s="3">
        <v>22</v>
      </c>
    </row>
    <row r="975" spans="1:2">
      <c r="A975" s="3">
        <v>283330</v>
      </c>
      <c r="B975" s="3">
        <v>22</v>
      </c>
    </row>
    <row r="976" spans="1:2">
      <c r="A976" s="3">
        <v>283340</v>
      </c>
      <c r="B976" s="3">
        <v>22</v>
      </c>
    </row>
    <row r="977" spans="1:2">
      <c r="A977" s="3">
        <v>283410</v>
      </c>
      <c r="B977" s="3">
        <v>22</v>
      </c>
    </row>
    <row r="978" spans="1:2">
      <c r="A978" s="3">
        <v>283421</v>
      </c>
      <c r="B978" s="3">
        <v>22</v>
      </c>
    </row>
    <row r="979" spans="1:2">
      <c r="A979" s="3">
        <v>283429</v>
      </c>
      <c r="B979" s="3">
        <v>22</v>
      </c>
    </row>
    <row r="980" spans="1:2">
      <c r="A980" s="3">
        <v>283510</v>
      </c>
      <c r="B980" s="3">
        <v>22</v>
      </c>
    </row>
    <row r="981" spans="1:2">
      <c r="A981" s="3">
        <v>283522</v>
      </c>
      <c r="B981" s="3">
        <v>22</v>
      </c>
    </row>
    <row r="982" spans="1:2">
      <c r="A982" s="3">
        <v>283524</v>
      </c>
      <c r="B982" s="3">
        <v>22</v>
      </c>
    </row>
    <row r="983" spans="1:2">
      <c r="A983" s="3">
        <v>283525</v>
      </c>
      <c r="B983" s="3">
        <v>22</v>
      </c>
    </row>
    <row r="984" spans="1:2">
      <c r="A984" s="3">
        <v>283526</v>
      </c>
      <c r="B984" s="3">
        <v>22</v>
      </c>
    </row>
    <row r="985" spans="1:2">
      <c r="A985" s="3">
        <v>283529</v>
      </c>
      <c r="B985" s="3">
        <v>22</v>
      </c>
    </row>
    <row r="986" spans="1:2">
      <c r="A986" s="3">
        <v>283531</v>
      </c>
      <c r="B986" s="3">
        <v>22</v>
      </c>
    </row>
    <row r="987" spans="1:2">
      <c r="A987" s="3">
        <v>283539</v>
      </c>
      <c r="B987" s="3">
        <v>22</v>
      </c>
    </row>
    <row r="988" spans="1:2">
      <c r="A988" s="3">
        <v>283620</v>
      </c>
      <c r="B988" s="3">
        <v>22</v>
      </c>
    </row>
    <row r="989" spans="1:2">
      <c r="A989" s="3">
        <v>283630</v>
      </c>
      <c r="B989" s="3">
        <v>22</v>
      </c>
    </row>
    <row r="990" spans="1:2">
      <c r="A990" s="3">
        <v>283640</v>
      </c>
      <c r="B990" s="3">
        <v>22</v>
      </c>
    </row>
    <row r="991" spans="1:2">
      <c r="A991" s="3">
        <v>283650</v>
      </c>
      <c r="B991" s="3">
        <v>22</v>
      </c>
    </row>
    <row r="992" spans="1:2">
      <c r="A992" s="3">
        <v>283660</v>
      </c>
      <c r="B992" s="3">
        <v>22</v>
      </c>
    </row>
    <row r="993" spans="1:2">
      <c r="A993" s="3">
        <v>283691</v>
      </c>
      <c r="B993" s="3">
        <v>22</v>
      </c>
    </row>
    <row r="994" spans="1:2">
      <c r="A994" s="3">
        <v>283692</v>
      </c>
      <c r="B994" s="3">
        <v>22</v>
      </c>
    </row>
    <row r="995" spans="1:2">
      <c r="A995" s="3">
        <v>283699</v>
      </c>
      <c r="B995" s="3">
        <v>22</v>
      </c>
    </row>
    <row r="996" spans="1:2">
      <c r="A996" s="3">
        <v>283711</v>
      </c>
      <c r="B996" s="3">
        <v>22</v>
      </c>
    </row>
    <row r="997" spans="1:2">
      <c r="A997" s="3">
        <v>283719</v>
      </c>
      <c r="B997" s="3">
        <v>22</v>
      </c>
    </row>
    <row r="998" spans="1:2">
      <c r="A998" s="3">
        <v>283720</v>
      </c>
      <c r="B998" s="3">
        <v>22</v>
      </c>
    </row>
    <row r="999" spans="1:2">
      <c r="A999" s="3">
        <v>283911</v>
      </c>
      <c r="B999" s="3">
        <v>22</v>
      </c>
    </row>
    <row r="1000" spans="1:2">
      <c r="A1000" s="3">
        <v>283919</v>
      </c>
      <c r="B1000" s="3">
        <v>22</v>
      </c>
    </row>
    <row r="1001" spans="1:2">
      <c r="A1001" s="3">
        <v>283990</v>
      </c>
      <c r="B1001" s="3">
        <v>22</v>
      </c>
    </row>
    <row r="1002" spans="1:2">
      <c r="A1002" s="3">
        <v>284011</v>
      </c>
      <c r="B1002" s="3">
        <v>22</v>
      </c>
    </row>
    <row r="1003" spans="1:2">
      <c r="A1003" s="3">
        <v>284019</v>
      </c>
      <c r="B1003" s="3">
        <v>22</v>
      </c>
    </row>
    <row r="1004" spans="1:2">
      <c r="A1004" s="3">
        <v>284020</v>
      </c>
      <c r="B1004" s="3">
        <v>22</v>
      </c>
    </row>
    <row r="1005" spans="1:2">
      <c r="A1005" s="3">
        <v>284030</v>
      </c>
      <c r="B1005" s="3">
        <v>22</v>
      </c>
    </row>
    <row r="1006" spans="1:2">
      <c r="A1006" s="3">
        <v>284130</v>
      </c>
      <c r="B1006" s="3">
        <v>22</v>
      </c>
    </row>
    <row r="1007" spans="1:2">
      <c r="A1007" s="3">
        <v>284150</v>
      </c>
      <c r="B1007" s="3">
        <v>22</v>
      </c>
    </row>
    <row r="1008" spans="1:2">
      <c r="A1008" s="3">
        <v>284161</v>
      </c>
      <c r="B1008" s="3">
        <v>22</v>
      </c>
    </row>
    <row r="1009" spans="1:2">
      <c r="A1009" s="3">
        <v>284169</v>
      </c>
      <c r="B1009" s="3">
        <v>22</v>
      </c>
    </row>
    <row r="1010" spans="1:2">
      <c r="A1010" s="3">
        <v>284170</v>
      </c>
      <c r="B1010" s="3">
        <v>22</v>
      </c>
    </row>
    <row r="1011" spans="1:2">
      <c r="A1011" s="3">
        <v>284180</v>
      </c>
      <c r="B1011" s="3">
        <v>22</v>
      </c>
    </row>
    <row r="1012" spans="1:2">
      <c r="A1012" s="3">
        <v>284190</v>
      </c>
      <c r="B1012" s="3">
        <v>22</v>
      </c>
    </row>
    <row r="1013" spans="1:2">
      <c r="A1013" s="3">
        <v>284210</v>
      </c>
      <c r="B1013" s="3">
        <v>22</v>
      </c>
    </row>
    <row r="1014" spans="1:2">
      <c r="A1014" s="3">
        <v>284290</v>
      </c>
      <c r="B1014" s="3">
        <v>22</v>
      </c>
    </row>
    <row r="1015" spans="1:2">
      <c r="A1015" s="3">
        <v>284310</v>
      </c>
      <c r="B1015" s="3">
        <v>22</v>
      </c>
    </row>
    <row r="1016" spans="1:2">
      <c r="A1016" s="3">
        <v>284321</v>
      </c>
      <c r="B1016" s="3">
        <v>22</v>
      </c>
    </row>
    <row r="1017" spans="1:2">
      <c r="A1017" s="3">
        <v>284329</v>
      </c>
      <c r="B1017" s="3">
        <v>22</v>
      </c>
    </row>
    <row r="1018" spans="1:2">
      <c r="A1018" s="3">
        <v>284330</v>
      </c>
      <c r="B1018" s="3">
        <v>22</v>
      </c>
    </row>
    <row r="1019" spans="1:2">
      <c r="A1019" s="3">
        <v>284390</v>
      </c>
      <c r="B1019" s="3">
        <v>22</v>
      </c>
    </row>
    <row r="1020" spans="1:2">
      <c r="A1020" s="3">
        <v>284410</v>
      </c>
      <c r="B1020" s="3">
        <v>22</v>
      </c>
    </row>
    <row r="1021" spans="1:2">
      <c r="A1021" s="3">
        <v>284420</v>
      </c>
      <c r="B1021" s="3">
        <v>22</v>
      </c>
    </row>
    <row r="1022" spans="1:2">
      <c r="A1022" s="3">
        <v>284430</v>
      </c>
      <c r="B1022" s="3">
        <v>22</v>
      </c>
    </row>
    <row r="1023" spans="1:2">
      <c r="A1023" s="3">
        <v>284440</v>
      </c>
      <c r="B1023" s="3">
        <v>22</v>
      </c>
    </row>
    <row r="1024" spans="1:2">
      <c r="A1024" s="3">
        <v>284450</v>
      </c>
      <c r="B1024" s="3">
        <v>21</v>
      </c>
    </row>
    <row r="1025" spans="1:2">
      <c r="A1025" s="3">
        <v>284510</v>
      </c>
      <c r="B1025" s="3">
        <v>22</v>
      </c>
    </row>
    <row r="1026" spans="1:2">
      <c r="A1026" s="3">
        <v>284590</v>
      </c>
      <c r="B1026" s="3">
        <v>22</v>
      </c>
    </row>
    <row r="1027" spans="1:2">
      <c r="A1027" s="3">
        <v>284610</v>
      </c>
      <c r="B1027" s="3">
        <v>22</v>
      </c>
    </row>
    <row r="1028" spans="1:2">
      <c r="A1028" s="3">
        <v>284690</v>
      </c>
      <c r="B1028" s="3">
        <v>22</v>
      </c>
    </row>
    <row r="1029" spans="1:2">
      <c r="A1029" s="3">
        <v>284700</v>
      </c>
      <c r="B1029" s="3">
        <v>22</v>
      </c>
    </row>
    <row r="1030" spans="1:2">
      <c r="A1030" s="3">
        <v>284800</v>
      </c>
      <c r="B1030" s="3">
        <v>22</v>
      </c>
    </row>
    <row r="1031" spans="1:2">
      <c r="A1031" s="3">
        <v>284910</v>
      </c>
      <c r="B1031" s="3">
        <v>22</v>
      </c>
    </row>
    <row r="1032" spans="1:2">
      <c r="A1032" s="3">
        <v>284920</v>
      </c>
      <c r="B1032" s="3">
        <v>22</v>
      </c>
    </row>
    <row r="1033" spans="1:2">
      <c r="A1033" s="3">
        <v>284990</v>
      </c>
      <c r="B1033" s="3">
        <v>22</v>
      </c>
    </row>
    <row r="1034" spans="1:2">
      <c r="A1034" s="3">
        <v>285000</v>
      </c>
      <c r="B1034" s="3">
        <v>22</v>
      </c>
    </row>
    <row r="1035" spans="1:2">
      <c r="A1035" s="3">
        <v>285200</v>
      </c>
      <c r="B1035" s="3">
        <v>22</v>
      </c>
    </row>
    <row r="1036" spans="1:2">
      <c r="A1036" s="3">
        <v>285300</v>
      </c>
      <c r="B1036" s="3">
        <v>22</v>
      </c>
    </row>
    <row r="1037" spans="1:2">
      <c r="A1037" s="3">
        <v>290110</v>
      </c>
      <c r="B1037" s="3">
        <v>22</v>
      </c>
    </row>
    <row r="1038" spans="1:2">
      <c r="A1038" s="3">
        <v>290121</v>
      </c>
      <c r="B1038" s="3">
        <v>22</v>
      </c>
    </row>
    <row r="1039" spans="1:2">
      <c r="A1039" s="3">
        <v>290122</v>
      </c>
      <c r="B1039" s="3">
        <v>22</v>
      </c>
    </row>
    <row r="1040" spans="1:2">
      <c r="A1040" s="3">
        <v>290123</v>
      </c>
      <c r="B1040" s="3">
        <v>22</v>
      </c>
    </row>
    <row r="1041" spans="1:2">
      <c r="A1041" s="3">
        <v>290124</v>
      </c>
      <c r="B1041" s="3">
        <v>22</v>
      </c>
    </row>
    <row r="1042" spans="1:2">
      <c r="A1042" s="3">
        <v>290129</v>
      </c>
      <c r="B1042" s="3">
        <v>22</v>
      </c>
    </row>
    <row r="1043" spans="1:2">
      <c r="A1043" s="3">
        <v>290211</v>
      </c>
      <c r="B1043" s="3">
        <v>22</v>
      </c>
    </row>
    <row r="1044" spans="1:2">
      <c r="A1044" s="3">
        <v>290219</v>
      </c>
      <c r="B1044" s="3">
        <v>22</v>
      </c>
    </row>
    <row r="1045" spans="1:2">
      <c r="A1045" s="3">
        <v>290220</v>
      </c>
      <c r="B1045" s="3">
        <v>22</v>
      </c>
    </row>
    <row r="1046" spans="1:2">
      <c r="A1046" s="3">
        <v>290230</v>
      </c>
      <c r="B1046" s="3">
        <v>22</v>
      </c>
    </row>
    <row r="1047" spans="1:2">
      <c r="A1047" s="3">
        <v>290241</v>
      </c>
      <c r="B1047" s="3">
        <v>22</v>
      </c>
    </row>
    <row r="1048" spans="1:2">
      <c r="A1048" s="3">
        <v>290242</v>
      </c>
      <c r="B1048" s="3">
        <v>22</v>
      </c>
    </row>
    <row r="1049" spans="1:2">
      <c r="A1049" s="3">
        <v>290243</v>
      </c>
      <c r="B1049" s="3">
        <v>22</v>
      </c>
    </row>
    <row r="1050" spans="1:2">
      <c r="A1050" s="3">
        <v>290244</v>
      </c>
      <c r="B1050" s="3">
        <v>22</v>
      </c>
    </row>
    <row r="1051" spans="1:2">
      <c r="A1051" s="3">
        <v>290250</v>
      </c>
      <c r="B1051" s="3">
        <v>22</v>
      </c>
    </row>
    <row r="1052" spans="1:2">
      <c r="A1052" s="3">
        <v>290260</v>
      </c>
      <c r="B1052" s="3">
        <v>22</v>
      </c>
    </row>
    <row r="1053" spans="1:2">
      <c r="A1053" s="3">
        <v>290270</v>
      </c>
      <c r="B1053" s="3">
        <v>22</v>
      </c>
    </row>
    <row r="1054" spans="1:2">
      <c r="A1054" s="3">
        <v>290290</v>
      </c>
      <c r="B1054" s="3">
        <v>22</v>
      </c>
    </row>
    <row r="1055" spans="1:2">
      <c r="A1055" s="3">
        <v>290311</v>
      </c>
      <c r="B1055" s="3">
        <v>22</v>
      </c>
    </row>
    <row r="1056" spans="1:2">
      <c r="A1056" s="3">
        <v>290312</v>
      </c>
      <c r="B1056" s="3">
        <v>22</v>
      </c>
    </row>
    <row r="1057" spans="1:2">
      <c r="A1057" s="3">
        <v>290313</v>
      </c>
      <c r="B1057" s="3">
        <v>22</v>
      </c>
    </row>
    <row r="1058" spans="1:2">
      <c r="A1058" s="3">
        <v>290314</v>
      </c>
      <c r="B1058" s="3">
        <v>22</v>
      </c>
    </row>
    <row r="1059" spans="1:2">
      <c r="A1059" s="3">
        <v>290315</v>
      </c>
      <c r="B1059" s="3">
        <v>22</v>
      </c>
    </row>
    <row r="1060" spans="1:2">
      <c r="A1060" s="3">
        <v>290319</v>
      </c>
      <c r="B1060" s="3">
        <v>22</v>
      </c>
    </row>
    <row r="1061" spans="1:2">
      <c r="A1061" s="3">
        <v>290321</v>
      </c>
      <c r="B1061" s="3">
        <v>22</v>
      </c>
    </row>
    <row r="1062" spans="1:2">
      <c r="A1062" s="3">
        <v>290322</v>
      </c>
      <c r="B1062" s="3">
        <v>22</v>
      </c>
    </row>
    <row r="1063" spans="1:2">
      <c r="A1063" s="3">
        <v>290323</v>
      </c>
      <c r="B1063" s="3">
        <v>22</v>
      </c>
    </row>
    <row r="1064" spans="1:2">
      <c r="A1064" s="3">
        <v>290329</v>
      </c>
      <c r="B1064" s="3">
        <v>22</v>
      </c>
    </row>
    <row r="1065" spans="1:2">
      <c r="A1065" s="3">
        <v>290331</v>
      </c>
      <c r="B1065" s="3">
        <v>22</v>
      </c>
    </row>
    <row r="1066" spans="1:2">
      <c r="A1066" s="3">
        <v>290339</v>
      </c>
      <c r="B1066" s="3">
        <v>22</v>
      </c>
    </row>
    <row r="1067" spans="1:2">
      <c r="A1067" s="3">
        <v>290341</v>
      </c>
      <c r="B1067" s="3">
        <v>22</v>
      </c>
    </row>
    <row r="1068" spans="1:2">
      <c r="A1068" s="3">
        <v>290342</v>
      </c>
      <c r="B1068" s="3">
        <v>22</v>
      </c>
    </row>
    <row r="1069" spans="1:2">
      <c r="A1069" s="3">
        <v>290343</v>
      </c>
      <c r="B1069" s="3">
        <v>22</v>
      </c>
    </row>
    <row r="1070" spans="1:2">
      <c r="A1070" s="3">
        <v>290344</v>
      </c>
      <c r="B1070" s="3">
        <v>22</v>
      </c>
    </row>
    <row r="1071" spans="1:2">
      <c r="A1071" s="3">
        <v>290345</v>
      </c>
      <c r="B1071" s="3">
        <v>22</v>
      </c>
    </row>
    <row r="1072" spans="1:2">
      <c r="A1072" s="3">
        <v>290346</v>
      </c>
      <c r="B1072" s="3">
        <v>22</v>
      </c>
    </row>
    <row r="1073" spans="1:2">
      <c r="A1073" s="3">
        <v>290347</v>
      </c>
      <c r="B1073" s="3">
        <v>22</v>
      </c>
    </row>
    <row r="1074" spans="1:2">
      <c r="A1074" s="3">
        <v>290349</v>
      </c>
      <c r="B1074" s="3">
        <v>22</v>
      </c>
    </row>
    <row r="1075" spans="1:2">
      <c r="A1075" s="3">
        <v>290351</v>
      </c>
      <c r="B1075" s="3">
        <v>22</v>
      </c>
    </row>
    <row r="1076" spans="1:2">
      <c r="A1076" s="3">
        <v>290352</v>
      </c>
      <c r="B1076" s="3">
        <v>22</v>
      </c>
    </row>
    <row r="1077" spans="1:2">
      <c r="A1077" s="3">
        <v>290359</v>
      </c>
      <c r="B1077" s="3">
        <v>22</v>
      </c>
    </row>
    <row r="1078" spans="1:2">
      <c r="A1078" s="3">
        <v>290361</v>
      </c>
      <c r="B1078" s="3">
        <v>22</v>
      </c>
    </row>
    <row r="1079" spans="1:2">
      <c r="A1079" s="3">
        <v>290362</v>
      </c>
      <c r="B1079" s="3">
        <v>22</v>
      </c>
    </row>
    <row r="1080" spans="1:2">
      <c r="A1080" s="3">
        <v>290369</v>
      </c>
      <c r="B1080" s="3">
        <v>22</v>
      </c>
    </row>
    <row r="1081" spans="1:2">
      <c r="A1081" s="3">
        <v>290410</v>
      </c>
      <c r="B1081" s="3">
        <v>22</v>
      </c>
    </row>
    <row r="1082" spans="1:2">
      <c r="A1082" s="3">
        <v>290420</v>
      </c>
      <c r="B1082" s="3">
        <v>22</v>
      </c>
    </row>
    <row r="1083" spans="1:2">
      <c r="A1083" s="3">
        <v>290490</v>
      </c>
      <c r="B1083" s="3">
        <v>22</v>
      </c>
    </row>
    <row r="1084" spans="1:2">
      <c r="A1084" s="3">
        <v>290511</v>
      </c>
      <c r="B1084" s="3">
        <v>22</v>
      </c>
    </row>
    <row r="1085" spans="1:2">
      <c r="A1085" s="3">
        <v>290512</v>
      </c>
      <c r="B1085" s="3">
        <v>22</v>
      </c>
    </row>
    <row r="1086" spans="1:2">
      <c r="A1086" s="3">
        <v>290513</v>
      </c>
      <c r="B1086" s="3">
        <v>22</v>
      </c>
    </row>
    <row r="1087" spans="1:2">
      <c r="A1087" s="3">
        <v>290514</v>
      </c>
      <c r="B1087" s="3">
        <v>22</v>
      </c>
    </row>
    <row r="1088" spans="1:2">
      <c r="A1088" s="3">
        <v>290516</v>
      </c>
      <c r="B1088" s="3">
        <v>22</v>
      </c>
    </row>
    <row r="1089" spans="1:2">
      <c r="A1089" s="3">
        <v>290517</v>
      </c>
      <c r="B1089" s="3">
        <v>22</v>
      </c>
    </row>
    <row r="1090" spans="1:2">
      <c r="A1090" s="3">
        <v>290519</v>
      </c>
      <c r="B1090" s="3">
        <v>22</v>
      </c>
    </row>
    <row r="1091" spans="1:2">
      <c r="A1091" s="3">
        <v>290522</v>
      </c>
      <c r="B1091" s="3">
        <v>22</v>
      </c>
    </row>
    <row r="1092" spans="1:2">
      <c r="A1092" s="3">
        <v>290529</v>
      </c>
      <c r="B1092" s="3">
        <v>22</v>
      </c>
    </row>
    <row r="1093" spans="1:2">
      <c r="A1093" s="3">
        <v>290531</v>
      </c>
      <c r="B1093" s="3">
        <v>22</v>
      </c>
    </row>
    <row r="1094" spans="1:2">
      <c r="A1094" s="3">
        <v>290532</v>
      </c>
      <c r="B1094" s="3">
        <v>22</v>
      </c>
    </row>
    <row r="1095" spans="1:2">
      <c r="A1095" s="3">
        <v>290539</v>
      </c>
      <c r="B1095" s="3">
        <v>22</v>
      </c>
    </row>
    <row r="1096" spans="1:2">
      <c r="A1096" s="3">
        <v>290541</v>
      </c>
      <c r="B1096" s="3">
        <v>22</v>
      </c>
    </row>
    <row r="1097" spans="1:2">
      <c r="A1097" s="3">
        <v>290542</v>
      </c>
      <c r="B1097" s="3">
        <v>22</v>
      </c>
    </row>
    <row r="1098" spans="1:2">
      <c r="A1098" s="3">
        <v>290543</v>
      </c>
      <c r="B1098" s="3">
        <v>22</v>
      </c>
    </row>
    <row r="1099" spans="1:2">
      <c r="A1099" s="3">
        <v>290544</v>
      </c>
      <c r="B1099" s="3">
        <v>22</v>
      </c>
    </row>
    <row r="1100" spans="1:2">
      <c r="A1100" s="3">
        <v>290545</v>
      </c>
      <c r="B1100" s="3">
        <v>22</v>
      </c>
    </row>
    <row r="1101" spans="1:2">
      <c r="A1101" s="3">
        <v>290549</v>
      </c>
      <c r="B1101" s="3">
        <v>22</v>
      </c>
    </row>
    <row r="1102" spans="1:2">
      <c r="A1102" s="3">
        <v>290551</v>
      </c>
      <c r="B1102" s="3">
        <v>22</v>
      </c>
    </row>
    <row r="1103" spans="1:2">
      <c r="A1103" s="3">
        <v>290559</v>
      </c>
      <c r="B1103" s="3">
        <v>22</v>
      </c>
    </row>
    <row r="1104" spans="1:2">
      <c r="A1104" s="3">
        <v>290611</v>
      </c>
      <c r="B1104" s="3">
        <v>22</v>
      </c>
    </row>
    <row r="1105" spans="1:2">
      <c r="A1105" s="3">
        <v>290612</v>
      </c>
      <c r="B1105" s="3">
        <v>22</v>
      </c>
    </row>
    <row r="1106" spans="1:2">
      <c r="A1106" s="3">
        <v>290613</v>
      </c>
      <c r="B1106" s="3">
        <v>22</v>
      </c>
    </row>
    <row r="1107" spans="1:2">
      <c r="A1107" s="3">
        <v>290619</v>
      </c>
      <c r="B1107" s="3">
        <v>22</v>
      </c>
    </row>
    <row r="1108" spans="1:2">
      <c r="A1108" s="3">
        <v>290621</v>
      </c>
      <c r="B1108" s="3">
        <v>22</v>
      </c>
    </row>
    <row r="1109" spans="1:2">
      <c r="A1109" s="3">
        <v>290629</v>
      </c>
      <c r="B1109" s="3">
        <v>22</v>
      </c>
    </row>
    <row r="1110" spans="1:2">
      <c r="A1110" s="3">
        <v>290711</v>
      </c>
      <c r="B1110" s="3">
        <v>22</v>
      </c>
    </row>
    <row r="1111" spans="1:2">
      <c r="A1111" s="3">
        <v>290712</v>
      </c>
      <c r="B1111" s="3">
        <v>22</v>
      </c>
    </row>
    <row r="1112" spans="1:2">
      <c r="A1112" s="3">
        <v>290713</v>
      </c>
      <c r="B1112" s="3">
        <v>22</v>
      </c>
    </row>
    <row r="1113" spans="1:2">
      <c r="A1113" s="3">
        <v>290715</v>
      </c>
      <c r="B1113" s="3">
        <v>22</v>
      </c>
    </row>
    <row r="1114" spans="1:2">
      <c r="A1114" s="3">
        <v>290719</v>
      </c>
      <c r="B1114" s="3">
        <v>22</v>
      </c>
    </row>
    <row r="1115" spans="1:2">
      <c r="A1115" s="3">
        <v>290721</v>
      </c>
      <c r="B1115" s="3">
        <v>22</v>
      </c>
    </row>
    <row r="1116" spans="1:2">
      <c r="A1116" s="3">
        <v>290722</v>
      </c>
      <c r="B1116" s="3">
        <v>22</v>
      </c>
    </row>
    <row r="1117" spans="1:2">
      <c r="A1117" s="3">
        <v>290723</v>
      </c>
      <c r="B1117" s="3">
        <v>22</v>
      </c>
    </row>
    <row r="1118" spans="1:2">
      <c r="A1118" s="3">
        <v>290729</v>
      </c>
      <c r="B1118" s="3">
        <v>22</v>
      </c>
    </row>
    <row r="1119" spans="1:2">
      <c r="A1119" s="3">
        <v>290811</v>
      </c>
      <c r="B1119" s="3">
        <v>22</v>
      </c>
    </row>
    <row r="1120" spans="1:2">
      <c r="A1120" s="3">
        <v>290819</v>
      </c>
      <c r="B1120" s="3">
        <v>22</v>
      </c>
    </row>
    <row r="1121" spans="1:2">
      <c r="A1121" s="3">
        <v>290891</v>
      </c>
      <c r="B1121" s="3">
        <v>22</v>
      </c>
    </row>
    <row r="1122" spans="1:2">
      <c r="A1122" s="3">
        <v>290899</v>
      </c>
      <c r="B1122" s="3">
        <v>22</v>
      </c>
    </row>
    <row r="1123" spans="1:2">
      <c r="A1123" s="3">
        <v>290911</v>
      </c>
      <c r="B1123" s="3">
        <v>22</v>
      </c>
    </row>
    <row r="1124" spans="1:2">
      <c r="A1124" s="3">
        <v>290919</v>
      </c>
      <c r="B1124" s="3">
        <v>22</v>
      </c>
    </row>
    <row r="1125" spans="1:2">
      <c r="A1125" s="3">
        <v>290920</v>
      </c>
      <c r="B1125" s="3">
        <v>22</v>
      </c>
    </row>
    <row r="1126" spans="1:2">
      <c r="A1126" s="3">
        <v>290930</v>
      </c>
      <c r="B1126" s="3">
        <v>22</v>
      </c>
    </row>
    <row r="1127" spans="1:2">
      <c r="A1127" s="3">
        <v>290941</v>
      </c>
      <c r="B1127" s="3">
        <v>22</v>
      </c>
    </row>
    <row r="1128" spans="1:2">
      <c r="A1128" s="3">
        <v>290943</v>
      </c>
      <c r="B1128" s="3">
        <v>22</v>
      </c>
    </row>
    <row r="1129" spans="1:2">
      <c r="A1129" s="3">
        <v>290944</v>
      </c>
      <c r="B1129" s="3">
        <v>22</v>
      </c>
    </row>
    <row r="1130" spans="1:2">
      <c r="A1130" s="3">
        <v>290949</v>
      </c>
      <c r="B1130" s="3">
        <v>22</v>
      </c>
    </row>
    <row r="1131" spans="1:2">
      <c r="A1131" s="3">
        <v>290950</v>
      </c>
      <c r="B1131" s="3">
        <v>22</v>
      </c>
    </row>
    <row r="1132" spans="1:2">
      <c r="A1132" s="3">
        <v>290960</v>
      </c>
      <c r="B1132" s="3">
        <v>22</v>
      </c>
    </row>
    <row r="1133" spans="1:2">
      <c r="A1133" s="3">
        <v>291010</v>
      </c>
      <c r="B1133" s="3">
        <v>22</v>
      </c>
    </row>
    <row r="1134" spans="1:2">
      <c r="A1134" s="3">
        <v>291020</v>
      </c>
      <c r="B1134" s="3">
        <v>22</v>
      </c>
    </row>
    <row r="1135" spans="1:2">
      <c r="A1135" s="3">
        <v>291030</v>
      </c>
      <c r="B1135" s="3">
        <v>22</v>
      </c>
    </row>
    <row r="1136" spans="1:2">
      <c r="A1136" s="3">
        <v>291040</v>
      </c>
      <c r="B1136" s="3">
        <v>22</v>
      </c>
    </row>
    <row r="1137" spans="1:2">
      <c r="A1137" s="3">
        <v>291090</v>
      </c>
      <c r="B1137" s="3">
        <v>22</v>
      </c>
    </row>
    <row r="1138" spans="1:2">
      <c r="A1138" s="3">
        <v>291100</v>
      </c>
      <c r="B1138" s="3">
        <v>22</v>
      </c>
    </row>
    <row r="1139" spans="1:2">
      <c r="A1139" s="3">
        <v>291211</v>
      </c>
      <c r="B1139" s="3">
        <v>22</v>
      </c>
    </row>
    <row r="1140" spans="1:2">
      <c r="A1140" s="3">
        <v>291212</v>
      </c>
      <c r="B1140" s="3">
        <v>22</v>
      </c>
    </row>
    <row r="1141" spans="1:2">
      <c r="A1141" s="3">
        <v>291219</v>
      </c>
      <c r="B1141" s="3">
        <v>22</v>
      </c>
    </row>
    <row r="1142" spans="1:2">
      <c r="A1142" s="3">
        <v>291221</v>
      </c>
      <c r="B1142" s="3">
        <v>22</v>
      </c>
    </row>
    <row r="1143" spans="1:2">
      <c r="A1143" s="3">
        <v>291229</v>
      </c>
      <c r="B1143" s="3">
        <v>22</v>
      </c>
    </row>
    <row r="1144" spans="1:2">
      <c r="A1144" s="3">
        <v>291230</v>
      </c>
      <c r="B1144" s="3">
        <v>22</v>
      </c>
    </row>
    <row r="1145" spans="1:2">
      <c r="A1145" s="3">
        <v>291241</v>
      </c>
      <c r="B1145" s="3">
        <v>22</v>
      </c>
    </row>
    <row r="1146" spans="1:2">
      <c r="A1146" s="3">
        <v>291242</v>
      </c>
      <c r="B1146" s="3">
        <v>22</v>
      </c>
    </row>
    <row r="1147" spans="1:2">
      <c r="A1147" s="3">
        <v>291249</v>
      </c>
      <c r="B1147" s="3">
        <v>22</v>
      </c>
    </row>
    <row r="1148" spans="1:2">
      <c r="A1148" s="3">
        <v>291250</v>
      </c>
      <c r="B1148" s="3">
        <v>22</v>
      </c>
    </row>
    <row r="1149" spans="1:2">
      <c r="A1149" s="3">
        <v>291260</v>
      </c>
      <c r="B1149" s="3">
        <v>22</v>
      </c>
    </row>
    <row r="1150" spans="1:2">
      <c r="A1150" s="3">
        <v>291300</v>
      </c>
      <c r="B1150" s="3">
        <v>22</v>
      </c>
    </row>
    <row r="1151" spans="1:2">
      <c r="A1151" s="3">
        <v>291411</v>
      </c>
      <c r="B1151" s="3">
        <v>22</v>
      </c>
    </row>
    <row r="1152" spans="1:2">
      <c r="A1152" s="3">
        <v>291412</v>
      </c>
      <c r="B1152" s="3">
        <v>22</v>
      </c>
    </row>
    <row r="1153" spans="1:2">
      <c r="A1153" s="3">
        <v>291413</v>
      </c>
      <c r="B1153" s="3">
        <v>22</v>
      </c>
    </row>
    <row r="1154" spans="1:2">
      <c r="A1154" s="3">
        <v>291419</v>
      </c>
      <c r="B1154" s="3">
        <v>22</v>
      </c>
    </row>
    <row r="1155" spans="1:2">
      <c r="A1155" s="3">
        <v>291421</v>
      </c>
      <c r="B1155" s="3">
        <v>22</v>
      </c>
    </row>
    <row r="1156" spans="1:2">
      <c r="A1156" s="3">
        <v>291422</v>
      </c>
      <c r="B1156" s="3">
        <v>22</v>
      </c>
    </row>
    <row r="1157" spans="1:2">
      <c r="A1157" s="3">
        <v>291423</v>
      </c>
      <c r="B1157" s="3">
        <v>22</v>
      </c>
    </row>
    <row r="1158" spans="1:2">
      <c r="A1158" s="3">
        <v>291429</v>
      </c>
      <c r="B1158" s="3">
        <v>22</v>
      </c>
    </row>
    <row r="1159" spans="1:2">
      <c r="A1159" s="3">
        <v>291431</v>
      </c>
      <c r="B1159" s="3">
        <v>22</v>
      </c>
    </row>
    <row r="1160" spans="1:2">
      <c r="A1160" s="3">
        <v>291439</v>
      </c>
      <c r="B1160" s="3">
        <v>22</v>
      </c>
    </row>
    <row r="1161" spans="1:2">
      <c r="A1161" s="3">
        <v>291440</v>
      </c>
      <c r="B1161" s="3">
        <v>22</v>
      </c>
    </row>
    <row r="1162" spans="1:2">
      <c r="A1162" s="3">
        <v>291450</v>
      </c>
      <c r="B1162" s="3">
        <v>22</v>
      </c>
    </row>
    <row r="1163" spans="1:2">
      <c r="A1163" s="3">
        <v>291461</v>
      </c>
      <c r="B1163" s="3">
        <v>22</v>
      </c>
    </row>
    <row r="1164" spans="1:2">
      <c r="A1164" s="3">
        <v>291469</v>
      </c>
      <c r="B1164" s="3">
        <v>22</v>
      </c>
    </row>
    <row r="1165" spans="1:2">
      <c r="A1165" s="3">
        <v>291470</v>
      </c>
      <c r="B1165" s="3">
        <v>22</v>
      </c>
    </row>
    <row r="1166" spans="1:2">
      <c r="A1166" s="3">
        <v>291511</v>
      </c>
      <c r="B1166" s="3">
        <v>22</v>
      </c>
    </row>
    <row r="1167" spans="1:2">
      <c r="A1167" s="3">
        <v>291512</v>
      </c>
      <c r="B1167" s="3">
        <v>22</v>
      </c>
    </row>
    <row r="1168" spans="1:2">
      <c r="A1168" s="3">
        <v>291513</v>
      </c>
      <c r="B1168" s="3">
        <v>22</v>
      </c>
    </row>
    <row r="1169" spans="1:2">
      <c r="A1169" s="3">
        <v>291521</v>
      </c>
      <c r="B1169" s="3">
        <v>22</v>
      </c>
    </row>
    <row r="1170" spans="1:2">
      <c r="A1170" s="3">
        <v>291524</v>
      </c>
      <c r="B1170" s="3">
        <v>22</v>
      </c>
    </row>
    <row r="1171" spans="1:2">
      <c r="A1171" s="3">
        <v>291529</v>
      </c>
      <c r="B1171" s="3">
        <v>22</v>
      </c>
    </row>
    <row r="1172" spans="1:2">
      <c r="A1172" s="3">
        <v>291531</v>
      </c>
      <c r="B1172" s="3">
        <v>22</v>
      </c>
    </row>
    <row r="1173" spans="1:2">
      <c r="A1173" s="3">
        <v>291532</v>
      </c>
      <c r="B1173" s="3">
        <v>22</v>
      </c>
    </row>
    <row r="1174" spans="1:2">
      <c r="A1174" s="3">
        <v>291533</v>
      </c>
      <c r="B1174" s="3">
        <v>22</v>
      </c>
    </row>
    <row r="1175" spans="1:2">
      <c r="A1175" s="3">
        <v>291536</v>
      </c>
      <c r="B1175" s="3">
        <v>22</v>
      </c>
    </row>
    <row r="1176" spans="1:2">
      <c r="A1176" s="3">
        <v>291539</v>
      </c>
      <c r="B1176" s="3">
        <v>22</v>
      </c>
    </row>
    <row r="1177" spans="1:2">
      <c r="A1177" s="3">
        <v>291540</v>
      </c>
      <c r="B1177" s="3">
        <v>22</v>
      </c>
    </row>
    <row r="1178" spans="1:2">
      <c r="A1178" s="3">
        <v>291550</v>
      </c>
      <c r="B1178" s="3">
        <v>22</v>
      </c>
    </row>
    <row r="1179" spans="1:2">
      <c r="A1179" s="3">
        <v>291560</v>
      </c>
      <c r="B1179" s="3">
        <v>22</v>
      </c>
    </row>
    <row r="1180" spans="1:2">
      <c r="A1180" s="3">
        <v>291570</v>
      </c>
      <c r="B1180" s="3">
        <v>22</v>
      </c>
    </row>
    <row r="1181" spans="1:2">
      <c r="A1181" s="3">
        <v>291590</v>
      </c>
      <c r="B1181" s="3">
        <v>22</v>
      </c>
    </row>
    <row r="1182" spans="1:2">
      <c r="A1182" s="3">
        <v>291611</v>
      </c>
      <c r="B1182" s="3">
        <v>22</v>
      </c>
    </row>
    <row r="1183" spans="1:2">
      <c r="A1183" s="3">
        <v>291612</v>
      </c>
      <c r="B1183" s="3">
        <v>22</v>
      </c>
    </row>
    <row r="1184" spans="1:2">
      <c r="A1184" s="3">
        <v>291613</v>
      </c>
      <c r="B1184" s="3">
        <v>22</v>
      </c>
    </row>
    <row r="1185" spans="1:2">
      <c r="A1185" s="3">
        <v>291614</v>
      </c>
      <c r="B1185" s="3">
        <v>22</v>
      </c>
    </row>
    <row r="1186" spans="1:2">
      <c r="A1186" s="3">
        <v>291615</v>
      </c>
      <c r="B1186" s="3">
        <v>22</v>
      </c>
    </row>
    <row r="1187" spans="1:2">
      <c r="A1187" s="3">
        <v>291619</v>
      </c>
      <c r="B1187" s="3">
        <v>22</v>
      </c>
    </row>
    <row r="1188" spans="1:2">
      <c r="A1188" s="3">
        <v>291620</v>
      </c>
      <c r="B1188" s="3">
        <v>22</v>
      </c>
    </row>
    <row r="1189" spans="1:2">
      <c r="A1189" s="3">
        <v>291631</v>
      </c>
      <c r="B1189" s="3">
        <v>22</v>
      </c>
    </row>
    <row r="1190" spans="1:2">
      <c r="A1190" s="3">
        <v>291632</v>
      </c>
      <c r="B1190" s="3">
        <v>22</v>
      </c>
    </row>
    <row r="1191" spans="1:2">
      <c r="A1191" s="3">
        <v>291634</v>
      </c>
      <c r="B1191" s="3">
        <v>22</v>
      </c>
    </row>
    <row r="1192" spans="1:2">
      <c r="A1192" s="3">
        <v>291635</v>
      </c>
      <c r="B1192" s="3">
        <v>22</v>
      </c>
    </row>
    <row r="1193" spans="1:2">
      <c r="A1193" s="3">
        <v>291636</v>
      </c>
      <c r="B1193" s="3">
        <v>22</v>
      </c>
    </row>
    <row r="1194" spans="1:2">
      <c r="A1194" s="3">
        <v>291639</v>
      </c>
      <c r="B1194" s="3">
        <v>22</v>
      </c>
    </row>
    <row r="1195" spans="1:2">
      <c r="A1195" s="3">
        <v>291711</v>
      </c>
      <c r="B1195" s="3">
        <v>22</v>
      </c>
    </row>
    <row r="1196" spans="1:2">
      <c r="A1196" s="3">
        <v>291712</v>
      </c>
      <c r="B1196" s="3">
        <v>22</v>
      </c>
    </row>
    <row r="1197" spans="1:2">
      <c r="A1197" s="3">
        <v>291713</v>
      </c>
      <c r="B1197" s="3">
        <v>22</v>
      </c>
    </row>
    <row r="1198" spans="1:2">
      <c r="A1198" s="3">
        <v>291714</v>
      </c>
      <c r="B1198" s="3">
        <v>22</v>
      </c>
    </row>
    <row r="1199" spans="1:2">
      <c r="A1199" s="3">
        <v>291719</v>
      </c>
      <c r="B1199" s="3">
        <v>22</v>
      </c>
    </row>
    <row r="1200" spans="1:2">
      <c r="A1200" s="3">
        <v>291720</v>
      </c>
      <c r="B1200" s="3">
        <v>22</v>
      </c>
    </row>
    <row r="1201" spans="1:2">
      <c r="A1201" s="3">
        <v>291732</v>
      </c>
      <c r="B1201" s="3">
        <v>22</v>
      </c>
    </row>
    <row r="1202" spans="1:2">
      <c r="A1202" s="3">
        <v>291733</v>
      </c>
      <c r="B1202" s="3">
        <v>22</v>
      </c>
    </row>
    <row r="1203" spans="1:2">
      <c r="A1203" s="3">
        <v>291734</v>
      </c>
      <c r="B1203" s="3">
        <v>22</v>
      </c>
    </row>
    <row r="1204" spans="1:2">
      <c r="A1204" s="3">
        <v>291735</v>
      </c>
      <c r="B1204" s="3">
        <v>22</v>
      </c>
    </row>
    <row r="1205" spans="1:2">
      <c r="A1205" s="3">
        <v>291736</v>
      </c>
      <c r="B1205" s="3">
        <v>22</v>
      </c>
    </row>
    <row r="1206" spans="1:2">
      <c r="A1206" s="3">
        <v>291737</v>
      </c>
      <c r="B1206" s="3">
        <v>22</v>
      </c>
    </row>
    <row r="1207" spans="1:2">
      <c r="A1207" s="3">
        <v>291739</v>
      </c>
      <c r="B1207" s="3">
        <v>22</v>
      </c>
    </row>
    <row r="1208" spans="1:2">
      <c r="A1208" s="3">
        <v>291811</v>
      </c>
      <c r="B1208" s="3">
        <v>22</v>
      </c>
    </row>
    <row r="1209" spans="1:2">
      <c r="A1209" s="3">
        <v>291812</v>
      </c>
      <c r="B1209" s="3">
        <v>22</v>
      </c>
    </row>
    <row r="1210" spans="1:2">
      <c r="A1210" s="3">
        <v>291813</v>
      </c>
      <c r="B1210" s="3">
        <v>22</v>
      </c>
    </row>
    <row r="1211" spans="1:2">
      <c r="A1211" s="3">
        <v>291814</v>
      </c>
      <c r="B1211" s="3">
        <v>22</v>
      </c>
    </row>
    <row r="1212" spans="1:2">
      <c r="A1212" s="3">
        <v>291815</v>
      </c>
      <c r="B1212" s="3">
        <v>22</v>
      </c>
    </row>
    <row r="1213" spans="1:2">
      <c r="A1213" s="3">
        <v>291816</v>
      </c>
      <c r="B1213" s="3">
        <v>22</v>
      </c>
    </row>
    <row r="1214" spans="1:2">
      <c r="A1214" s="3">
        <v>291818</v>
      </c>
      <c r="B1214" s="3">
        <v>22</v>
      </c>
    </row>
    <row r="1215" spans="1:2">
      <c r="A1215" s="3">
        <v>291819</v>
      </c>
      <c r="B1215" s="3">
        <v>22</v>
      </c>
    </row>
    <row r="1216" spans="1:2">
      <c r="A1216" s="3">
        <v>291821</v>
      </c>
      <c r="B1216" s="3">
        <v>22</v>
      </c>
    </row>
    <row r="1217" spans="1:2">
      <c r="A1217" s="3">
        <v>291822</v>
      </c>
      <c r="B1217" s="3">
        <v>22</v>
      </c>
    </row>
    <row r="1218" spans="1:2">
      <c r="A1218" s="3">
        <v>291823</v>
      </c>
      <c r="B1218" s="3">
        <v>22</v>
      </c>
    </row>
    <row r="1219" spans="1:2">
      <c r="A1219" s="3">
        <v>291829</v>
      </c>
      <c r="B1219" s="3">
        <v>22</v>
      </c>
    </row>
    <row r="1220" spans="1:2">
      <c r="A1220" s="3">
        <v>291830</v>
      </c>
      <c r="B1220" s="3">
        <v>22</v>
      </c>
    </row>
    <row r="1221" spans="1:2">
      <c r="A1221" s="3">
        <v>291891</v>
      </c>
      <c r="B1221" s="3">
        <v>22</v>
      </c>
    </row>
    <row r="1222" spans="1:2">
      <c r="A1222" s="3">
        <v>291899</v>
      </c>
      <c r="B1222" s="3">
        <v>22</v>
      </c>
    </row>
    <row r="1223" spans="1:2">
      <c r="A1223" s="3">
        <v>291910</v>
      </c>
      <c r="B1223" s="3">
        <v>22</v>
      </c>
    </row>
    <row r="1224" spans="1:2">
      <c r="A1224" s="3">
        <v>291990</v>
      </c>
      <c r="B1224" s="3">
        <v>22</v>
      </c>
    </row>
    <row r="1225" spans="1:2">
      <c r="A1225" s="3">
        <v>292011</v>
      </c>
      <c r="B1225" s="3">
        <v>22</v>
      </c>
    </row>
    <row r="1226" spans="1:2">
      <c r="A1226" s="3">
        <v>292019</v>
      </c>
      <c r="B1226" s="3">
        <v>22</v>
      </c>
    </row>
    <row r="1227" spans="1:2">
      <c r="A1227" s="3">
        <v>292090</v>
      </c>
      <c r="B1227" s="3">
        <v>22</v>
      </c>
    </row>
    <row r="1228" spans="1:2">
      <c r="A1228" s="3">
        <v>292111</v>
      </c>
      <c r="B1228" s="3">
        <v>22</v>
      </c>
    </row>
    <row r="1229" spans="1:2">
      <c r="A1229" s="3">
        <v>292119</v>
      </c>
      <c r="B1229" s="3">
        <v>22</v>
      </c>
    </row>
    <row r="1230" spans="1:2">
      <c r="A1230" s="3">
        <v>292121</v>
      </c>
      <c r="B1230" s="3">
        <v>22</v>
      </c>
    </row>
    <row r="1231" spans="1:2">
      <c r="A1231" s="3">
        <v>292122</v>
      </c>
      <c r="B1231" s="3">
        <v>22</v>
      </c>
    </row>
    <row r="1232" spans="1:2">
      <c r="A1232" s="3">
        <v>292129</v>
      </c>
      <c r="B1232" s="3">
        <v>22</v>
      </c>
    </row>
    <row r="1233" spans="1:2">
      <c r="A1233" s="3">
        <v>292130</v>
      </c>
      <c r="B1233" s="3">
        <v>22</v>
      </c>
    </row>
    <row r="1234" spans="1:2">
      <c r="A1234" s="3">
        <v>292141</v>
      </c>
      <c r="B1234" s="3">
        <v>22</v>
      </c>
    </row>
    <row r="1235" spans="1:2">
      <c r="A1235" s="3">
        <v>292142</v>
      </c>
      <c r="B1235" s="3">
        <v>22</v>
      </c>
    </row>
    <row r="1236" spans="1:2">
      <c r="A1236" s="3">
        <v>292143</v>
      </c>
      <c r="B1236" s="3">
        <v>22</v>
      </c>
    </row>
    <row r="1237" spans="1:2">
      <c r="A1237" s="3">
        <v>292144</v>
      </c>
      <c r="B1237" s="3">
        <v>22</v>
      </c>
    </row>
    <row r="1238" spans="1:2">
      <c r="A1238" s="3">
        <v>292145</v>
      </c>
      <c r="B1238" s="3">
        <v>22</v>
      </c>
    </row>
    <row r="1239" spans="1:2">
      <c r="A1239" s="3">
        <v>292146</v>
      </c>
      <c r="B1239" s="3">
        <v>22</v>
      </c>
    </row>
    <row r="1240" spans="1:2">
      <c r="A1240" s="3">
        <v>292149</v>
      </c>
      <c r="B1240" s="3">
        <v>22</v>
      </c>
    </row>
    <row r="1241" spans="1:2">
      <c r="A1241" s="3">
        <v>292151</v>
      </c>
      <c r="B1241" s="3">
        <v>22</v>
      </c>
    </row>
    <row r="1242" spans="1:2">
      <c r="A1242" s="3">
        <v>292159</v>
      </c>
      <c r="B1242" s="3">
        <v>22</v>
      </c>
    </row>
    <row r="1243" spans="1:2">
      <c r="A1243" s="3">
        <v>292211</v>
      </c>
      <c r="B1243" s="3">
        <v>22</v>
      </c>
    </row>
    <row r="1244" spans="1:2">
      <c r="A1244" s="3">
        <v>292212</v>
      </c>
      <c r="B1244" s="3">
        <v>22</v>
      </c>
    </row>
    <row r="1245" spans="1:2">
      <c r="A1245" s="3">
        <v>292213</v>
      </c>
      <c r="B1245" s="3">
        <v>22</v>
      </c>
    </row>
    <row r="1246" spans="1:2">
      <c r="A1246" s="3">
        <v>292214</v>
      </c>
      <c r="B1246" s="3">
        <v>22</v>
      </c>
    </row>
    <row r="1247" spans="1:2">
      <c r="A1247" s="3">
        <v>292219</v>
      </c>
      <c r="B1247" s="3">
        <v>22</v>
      </c>
    </row>
    <row r="1248" spans="1:2">
      <c r="A1248" s="3">
        <v>292221</v>
      </c>
      <c r="B1248" s="3">
        <v>22</v>
      </c>
    </row>
    <row r="1249" spans="1:2">
      <c r="A1249" s="3">
        <v>292229</v>
      </c>
      <c r="B1249" s="3">
        <v>22</v>
      </c>
    </row>
    <row r="1250" spans="1:2">
      <c r="A1250" s="3">
        <v>292231</v>
      </c>
      <c r="B1250" s="3">
        <v>22</v>
      </c>
    </row>
    <row r="1251" spans="1:2">
      <c r="A1251" s="3">
        <v>292239</v>
      </c>
      <c r="B1251" s="3">
        <v>22</v>
      </c>
    </row>
    <row r="1252" spans="1:2">
      <c r="A1252" s="3">
        <v>292241</v>
      </c>
      <c r="B1252" s="3">
        <v>22</v>
      </c>
    </row>
    <row r="1253" spans="1:2">
      <c r="A1253" s="3">
        <v>292242</v>
      </c>
      <c r="B1253" s="3">
        <v>22</v>
      </c>
    </row>
    <row r="1254" spans="1:2">
      <c r="A1254" s="3">
        <v>292243</v>
      </c>
      <c r="B1254" s="3">
        <v>22</v>
      </c>
    </row>
    <row r="1255" spans="1:2">
      <c r="A1255" s="3">
        <v>292244</v>
      </c>
      <c r="B1255" s="3">
        <v>22</v>
      </c>
    </row>
    <row r="1256" spans="1:2">
      <c r="A1256" s="3">
        <v>292249</v>
      </c>
      <c r="B1256" s="3">
        <v>22</v>
      </c>
    </row>
    <row r="1257" spans="1:2">
      <c r="A1257" s="3">
        <v>292250</v>
      </c>
      <c r="B1257" s="3">
        <v>22</v>
      </c>
    </row>
    <row r="1258" spans="1:2">
      <c r="A1258" s="3">
        <v>292310</v>
      </c>
      <c r="B1258" s="3">
        <v>22</v>
      </c>
    </row>
    <row r="1259" spans="1:2">
      <c r="A1259" s="3">
        <v>292320</v>
      </c>
      <c r="B1259" s="3">
        <v>22</v>
      </c>
    </row>
    <row r="1260" spans="1:2">
      <c r="A1260" s="3">
        <v>292390</v>
      </c>
      <c r="B1260" s="3">
        <v>22</v>
      </c>
    </row>
    <row r="1261" spans="1:2">
      <c r="A1261" s="3">
        <v>292411</v>
      </c>
      <c r="B1261" s="3">
        <v>22</v>
      </c>
    </row>
    <row r="1262" spans="1:2">
      <c r="A1262" s="3">
        <v>292412</v>
      </c>
      <c r="B1262" s="3">
        <v>22</v>
      </c>
    </row>
    <row r="1263" spans="1:2">
      <c r="A1263" s="3">
        <v>292419</v>
      </c>
      <c r="B1263" s="3">
        <v>22</v>
      </c>
    </row>
    <row r="1264" spans="1:2">
      <c r="A1264" s="3">
        <v>292421</v>
      </c>
      <c r="B1264" s="3">
        <v>22</v>
      </c>
    </row>
    <row r="1265" spans="1:2">
      <c r="A1265" s="3">
        <v>292423</v>
      </c>
      <c r="B1265" s="3">
        <v>22</v>
      </c>
    </row>
    <row r="1266" spans="1:2">
      <c r="A1266" s="3">
        <v>292424</v>
      </c>
      <c r="B1266" s="3">
        <v>22</v>
      </c>
    </row>
    <row r="1267" spans="1:2">
      <c r="A1267" s="3">
        <v>292429</v>
      </c>
      <c r="B1267" s="3">
        <v>22</v>
      </c>
    </row>
    <row r="1268" spans="1:2">
      <c r="A1268" s="3">
        <v>292511</v>
      </c>
      <c r="B1268" s="3">
        <v>22</v>
      </c>
    </row>
    <row r="1269" spans="1:2">
      <c r="A1269" s="3">
        <v>292512</v>
      </c>
      <c r="B1269" s="3">
        <v>22</v>
      </c>
    </row>
    <row r="1270" spans="1:2">
      <c r="A1270" s="3">
        <v>292519</v>
      </c>
      <c r="B1270" s="3">
        <v>22</v>
      </c>
    </row>
    <row r="1271" spans="1:2">
      <c r="A1271" s="3">
        <v>292521</v>
      </c>
      <c r="B1271" s="3">
        <v>22</v>
      </c>
    </row>
    <row r="1272" spans="1:2">
      <c r="A1272" s="3">
        <v>292529</v>
      </c>
      <c r="B1272" s="3">
        <v>22</v>
      </c>
    </row>
    <row r="1273" spans="1:2">
      <c r="A1273" s="3">
        <v>292610</v>
      </c>
      <c r="B1273" s="3">
        <v>22</v>
      </c>
    </row>
    <row r="1274" spans="1:2">
      <c r="A1274" s="3">
        <v>292620</v>
      </c>
      <c r="B1274" s="3">
        <v>22</v>
      </c>
    </row>
    <row r="1275" spans="1:2">
      <c r="A1275" s="3">
        <v>292630</v>
      </c>
      <c r="B1275" s="3">
        <v>22</v>
      </c>
    </row>
    <row r="1276" spans="1:2">
      <c r="A1276" s="3">
        <v>292690</v>
      </c>
      <c r="B1276" s="3">
        <v>22</v>
      </c>
    </row>
    <row r="1277" spans="1:2">
      <c r="A1277" s="3">
        <v>292700</v>
      </c>
      <c r="B1277" s="3">
        <v>22</v>
      </c>
    </row>
    <row r="1278" spans="1:2">
      <c r="A1278" s="3">
        <v>292800</v>
      </c>
      <c r="B1278" s="3">
        <v>22</v>
      </c>
    </row>
    <row r="1279" spans="1:2">
      <c r="A1279" s="3">
        <v>292910</v>
      </c>
      <c r="B1279" s="3">
        <v>22</v>
      </c>
    </row>
    <row r="1280" spans="1:2">
      <c r="A1280" s="3">
        <v>292990</v>
      </c>
      <c r="B1280" s="3">
        <v>22</v>
      </c>
    </row>
    <row r="1281" spans="1:2">
      <c r="A1281" s="3">
        <v>293020</v>
      </c>
      <c r="B1281" s="3">
        <v>22</v>
      </c>
    </row>
    <row r="1282" spans="1:2">
      <c r="A1282" s="3">
        <v>293030</v>
      </c>
      <c r="B1282" s="3">
        <v>22</v>
      </c>
    </row>
    <row r="1283" spans="1:2">
      <c r="A1283" s="3">
        <v>293040</v>
      </c>
      <c r="B1283" s="3">
        <v>22</v>
      </c>
    </row>
    <row r="1284" spans="1:2">
      <c r="A1284" s="3">
        <v>293050</v>
      </c>
      <c r="B1284" s="3">
        <v>22</v>
      </c>
    </row>
    <row r="1285" spans="1:2">
      <c r="A1285" s="3">
        <v>293090</v>
      </c>
      <c r="B1285" s="3">
        <v>22</v>
      </c>
    </row>
    <row r="1286" spans="1:2">
      <c r="A1286" s="3">
        <v>293100</v>
      </c>
      <c r="B1286" s="3">
        <v>22</v>
      </c>
    </row>
    <row r="1287" spans="1:2">
      <c r="A1287" s="3">
        <v>293211</v>
      </c>
      <c r="B1287" s="3">
        <v>22</v>
      </c>
    </row>
    <row r="1288" spans="1:2">
      <c r="A1288" s="3">
        <v>293212</v>
      </c>
      <c r="B1288" s="3">
        <v>22</v>
      </c>
    </row>
    <row r="1289" spans="1:2">
      <c r="A1289" s="3">
        <v>293213</v>
      </c>
      <c r="B1289" s="3">
        <v>22</v>
      </c>
    </row>
    <row r="1290" spans="1:2">
      <c r="A1290" s="3">
        <v>293219</v>
      </c>
      <c r="B1290" s="3">
        <v>22</v>
      </c>
    </row>
    <row r="1291" spans="1:2">
      <c r="A1291" s="3">
        <v>293221</v>
      </c>
      <c r="B1291" s="3">
        <v>22</v>
      </c>
    </row>
    <row r="1292" spans="1:2">
      <c r="A1292" s="3">
        <v>293229</v>
      </c>
      <c r="B1292" s="3">
        <v>22</v>
      </c>
    </row>
    <row r="1293" spans="1:2">
      <c r="A1293" s="3">
        <v>293291</v>
      </c>
      <c r="B1293" s="3">
        <v>22</v>
      </c>
    </row>
    <row r="1294" spans="1:2">
      <c r="A1294" s="3">
        <v>293292</v>
      </c>
      <c r="B1294" s="3">
        <v>22</v>
      </c>
    </row>
    <row r="1295" spans="1:2">
      <c r="A1295" s="3">
        <v>293293</v>
      </c>
      <c r="B1295" s="3">
        <v>22</v>
      </c>
    </row>
    <row r="1296" spans="1:2">
      <c r="A1296" s="3">
        <v>293294</v>
      </c>
      <c r="B1296" s="3">
        <v>22</v>
      </c>
    </row>
    <row r="1297" spans="1:2">
      <c r="A1297" s="3">
        <v>293295</v>
      </c>
      <c r="B1297" s="3">
        <v>22</v>
      </c>
    </row>
    <row r="1298" spans="1:2">
      <c r="A1298" s="3">
        <v>293299</v>
      </c>
      <c r="B1298" s="3">
        <v>22</v>
      </c>
    </row>
    <row r="1299" spans="1:2">
      <c r="A1299" s="3">
        <v>293311</v>
      </c>
      <c r="B1299" s="3">
        <v>22</v>
      </c>
    </row>
    <row r="1300" spans="1:2">
      <c r="A1300" s="3">
        <v>293319</v>
      </c>
      <c r="B1300" s="3">
        <v>22</v>
      </c>
    </row>
    <row r="1301" spans="1:2">
      <c r="A1301" s="3">
        <v>293321</v>
      </c>
      <c r="B1301" s="3">
        <v>22</v>
      </c>
    </row>
    <row r="1302" spans="1:2">
      <c r="A1302" s="3">
        <v>293329</v>
      </c>
      <c r="B1302" s="3">
        <v>22</v>
      </c>
    </row>
    <row r="1303" spans="1:2">
      <c r="A1303" s="3">
        <v>293331</v>
      </c>
      <c r="B1303" s="3">
        <v>22</v>
      </c>
    </row>
    <row r="1304" spans="1:2">
      <c r="A1304" s="3">
        <v>293332</v>
      </c>
      <c r="B1304" s="3">
        <v>22</v>
      </c>
    </row>
    <row r="1305" spans="1:2">
      <c r="A1305" s="3">
        <v>293333</v>
      </c>
      <c r="B1305" s="3">
        <v>22</v>
      </c>
    </row>
    <row r="1306" spans="1:2">
      <c r="A1306" s="3">
        <v>293339</v>
      </c>
      <c r="B1306" s="3">
        <v>22</v>
      </c>
    </row>
    <row r="1307" spans="1:2">
      <c r="A1307" s="3">
        <v>293341</v>
      </c>
      <c r="B1307" s="3">
        <v>22</v>
      </c>
    </row>
    <row r="1308" spans="1:2">
      <c r="A1308" s="3">
        <v>293349</v>
      </c>
      <c r="B1308" s="3">
        <v>22</v>
      </c>
    </row>
    <row r="1309" spans="1:2">
      <c r="A1309" s="3">
        <v>293352</v>
      </c>
      <c r="B1309" s="3">
        <v>22</v>
      </c>
    </row>
    <row r="1310" spans="1:2">
      <c r="A1310" s="3">
        <v>293353</v>
      </c>
      <c r="B1310" s="3">
        <v>22</v>
      </c>
    </row>
    <row r="1311" spans="1:2">
      <c r="A1311" s="3">
        <v>293354</v>
      </c>
      <c r="B1311" s="3">
        <v>22</v>
      </c>
    </row>
    <row r="1312" spans="1:2">
      <c r="A1312" s="3">
        <v>293355</v>
      </c>
      <c r="B1312" s="3">
        <v>22</v>
      </c>
    </row>
    <row r="1313" spans="1:2">
      <c r="A1313" s="3">
        <v>293359</v>
      </c>
      <c r="B1313" s="3">
        <v>22</v>
      </c>
    </row>
    <row r="1314" spans="1:2">
      <c r="A1314" s="3">
        <v>293361</v>
      </c>
      <c r="B1314" s="3">
        <v>22</v>
      </c>
    </row>
    <row r="1315" spans="1:2">
      <c r="A1315" s="3">
        <v>293369</v>
      </c>
      <c r="B1315" s="3">
        <v>22</v>
      </c>
    </row>
    <row r="1316" spans="1:2">
      <c r="A1316" s="3">
        <v>293371</v>
      </c>
      <c r="B1316" s="3">
        <v>22</v>
      </c>
    </row>
    <row r="1317" spans="1:2">
      <c r="A1317" s="3">
        <v>293372</v>
      </c>
      <c r="B1317" s="3">
        <v>22</v>
      </c>
    </row>
    <row r="1318" spans="1:2">
      <c r="A1318" s="3">
        <v>293379</v>
      </c>
      <c r="B1318" s="3">
        <v>22</v>
      </c>
    </row>
    <row r="1319" spans="1:2">
      <c r="A1319" s="3">
        <v>293391</v>
      </c>
      <c r="B1319" s="3">
        <v>22</v>
      </c>
    </row>
    <row r="1320" spans="1:2">
      <c r="A1320" s="3">
        <v>293399</v>
      </c>
      <c r="B1320" s="3">
        <v>22</v>
      </c>
    </row>
    <row r="1321" spans="1:2">
      <c r="A1321" s="3">
        <v>293410</v>
      </c>
      <c r="B1321" s="3">
        <v>22</v>
      </c>
    </row>
    <row r="1322" spans="1:2">
      <c r="A1322" s="3">
        <v>293420</v>
      </c>
      <c r="B1322" s="3">
        <v>22</v>
      </c>
    </row>
    <row r="1323" spans="1:2">
      <c r="A1323" s="3">
        <v>293430</v>
      </c>
      <c r="B1323" s="3">
        <v>22</v>
      </c>
    </row>
    <row r="1324" spans="1:2">
      <c r="A1324" s="3">
        <v>293491</v>
      </c>
      <c r="B1324" s="3">
        <v>22</v>
      </c>
    </row>
    <row r="1325" spans="1:2">
      <c r="A1325" s="3">
        <v>293499</v>
      </c>
      <c r="B1325" s="3">
        <v>22</v>
      </c>
    </row>
    <row r="1326" spans="1:2">
      <c r="A1326" s="3">
        <v>293500</v>
      </c>
      <c r="B1326" s="3">
        <v>22</v>
      </c>
    </row>
    <row r="1327" spans="1:2">
      <c r="A1327" s="3">
        <v>293621</v>
      </c>
      <c r="B1327" s="3">
        <v>22</v>
      </c>
    </row>
    <row r="1328" spans="1:2">
      <c r="A1328" s="3">
        <v>293622</v>
      </c>
      <c r="B1328" s="3">
        <v>22</v>
      </c>
    </row>
    <row r="1329" spans="1:2">
      <c r="A1329" s="3">
        <v>293623</v>
      </c>
      <c r="B1329" s="3">
        <v>22</v>
      </c>
    </row>
    <row r="1330" spans="1:2">
      <c r="A1330" s="3">
        <v>293624</v>
      </c>
      <c r="B1330" s="3">
        <v>22</v>
      </c>
    </row>
    <row r="1331" spans="1:2">
      <c r="A1331" s="3">
        <v>293625</v>
      </c>
      <c r="B1331" s="3">
        <v>22</v>
      </c>
    </row>
    <row r="1332" spans="1:2">
      <c r="A1332" s="3">
        <v>293626</v>
      </c>
      <c r="B1332" s="3">
        <v>22</v>
      </c>
    </row>
    <row r="1333" spans="1:2">
      <c r="A1333" s="3">
        <v>293627</v>
      </c>
      <c r="B1333" s="3">
        <v>22</v>
      </c>
    </row>
    <row r="1334" spans="1:2">
      <c r="A1334" s="3">
        <v>293628</v>
      </c>
      <c r="B1334" s="3">
        <v>22</v>
      </c>
    </row>
    <row r="1335" spans="1:2">
      <c r="A1335" s="3">
        <v>293629</v>
      </c>
      <c r="B1335" s="3">
        <v>22</v>
      </c>
    </row>
    <row r="1336" spans="1:2">
      <c r="A1336" s="3">
        <v>293690</v>
      </c>
      <c r="B1336" s="3">
        <v>22</v>
      </c>
    </row>
    <row r="1337" spans="1:2">
      <c r="A1337" s="3">
        <v>293711</v>
      </c>
      <c r="B1337" s="3">
        <v>22</v>
      </c>
    </row>
    <row r="1338" spans="1:2">
      <c r="A1338" s="3">
        <v>293712</v>
      </c>
      <c r="B1338" s="3">
        <v>22</v>
      </c>
    </row>
    <row r="1339" spans="1:2">
      <c r="A1339" s="3">
        <v>293719</v>
      </c>
      <c r="B1339" s="3">
        <v>22</v>
      </c>
    </row>
    <row r="1340" spans="1:2">
      <c r="A1340" s="3">
        <v>293721</v>
      </c>
      <c r="B1340" s="3">
        <v>22</v>
      </c>
    </row>
    <row r="1341" spans="1:2">
      <c r="A1341" s="3">
        <v>293722</v>
      </c>
      <c r="B1341" s="3">
        <v>22</v>
      </c>
    </row>
    <row r="1342" spans="1:2">
      <c r="A1342" s="3">
        <v>293723</v>
      </c>
      <c r="B1342" s="3">
        <v>22</v>
      </c>
    </row>
    <row r="1343" spans="1:2">
      <c r="A1343" s="3">
        <v>293729</v>
      </c>
      <c r="B1343" s="3">
        <v>22</v>
      </c>
    </row>
    <row r="1344" spans="1:2">
      <c r="A1344" s="3">
        <v>293731</v>
      </c>
      <c r="B1344" s="3">
        <v>22</v>
      </c>
    </row>
    <row r="1345" spans="1:2">
      <c r="A1345" s="3">
        <v>293739</v>
      </c>
      <c r="B1345" s="3">
        <v>22</v>
      </c>
    </row>
    <row r="1346" spans="1:2">
      <c r="A1346" s="3">
        <v>293740</v>
      </c>
      <c r="B1346" s="3">
        <v>22</v>
      </c>
    </row>
    <row r="1347" spans="1:2">
      <c r="A1347" s="3">
        <v>293750</v>
      </c>
      <c r="B1347" s="3">
        <v>22</v>
      </c>
    </row>
    <row r="1348" spans="1:2">
      <c r="A1348" s="3">
        <v>293790</v>
      </c>
      <c r="B1348" s="3">
        <v>22</v>
      </c>
    </row>
    <row r="1349" spans="1:2">
      <c r="A1349" s="3">
        <v>293810</v>
      </c>
      <c r="B1349" s="3">
        <v>22</v>
      </c>
    </row>
    <row r="1350" spans="1:2">
      <c r="A1350" s="3">
        <v>293890</v>
      </c>
      <c r="B1350" s="3">
        <v>22</v>
      </c>
    </row>
    <row r="1351" spans="1:2">
      <c r="A1351" s="3">
        <v>293911</v>
      </c>
      <c r="B1351" s="3">
        <v>22</v>
      </c>
    </row>
    <row r="1352" spans="1:2">
      <c r="A1352" s="3">
        <v>293919</v>
      </c>
      <c r="B1352" s="3">
        <v>22</v>
      </c>
    </row>
    <row r="1353" spans="1:2">
      <c r="A1353" s="3">
        <v>293920</v>
      </c>
      <c r="B1353" s="3">
        <v>22</v>
      </c>
    </row>
    <row r="1354" spans="1:2">
      <c r="A1354" s="3">
        <v>293930</v>
      </c>
      <c r="B1354" s="3">
        <v>22</v>
      </c>
    </row>
    <row r="1355" spans="1:2">
      <c r="A1355" s="3">
        <v>293941</v>
      </c>
      <c r="B1355" s="3">
        <v>22</v>
      </c>
    </row>
    <row r="1356" spans="1:2">
      <c r="A1356" s="3">
        <v>293942</v>
      </c>
      <c r="B1356" s="3">
        <v>22</v>
      </c>
    </row>
    <row r="1357" spans="1:2">
      <c r="A1357" s="3">
        <v>293943</v>
      </c>
      <c r="B1357" s="3">
        <v>22</v>
      </c>
    </row>
    <row r="1358" spans="1:2">
      <c r="A1358" s="3">
        <v>293949</v>
      </c>
      <c r="B1358" s="3">
        <v>22</v>
      </c>
    </row>
    <row r="1359" spans="1:2">
      <c r="A1359" s="3">
        <v>293951</v>
      </c>
      <c r="B1359" s="3">
        <v>22</v>
      </c>
    </row>
    <row r="1360" spans="1:2">
      <c r="A1360" s="3">
        <v>293959</v>
      </c>
      <c r="B1360" s="3">
        <v>22</v>
      </c>
    </row>
    <row r="1361" spans="1:2">
      <c r="A1361" s="3">
        <v>293961</v>
      </c>
      <c r="B1361" s="3">
        <v>22</v>
      </c>
    </row>
    <row r="1362" spans="1:2">
      <c r="A1362" s="3">
        <v>293962</v>
      </c>
      <c r="B1362" s="3">
        <v>22</v>
      </c>
    </row>
    <row r="1363" spans="1:2">
      <c r="A1363" s="3">
        <v>293963</v>
      </c>
      <c r="B1363" s="3">
        <v>22</v>
      </c>
    </row>
    <row r="1364" spans="1:2">
      <c r="A1364" s="3">
        <v>293969</v>
      </c>
      <c r="B1364" s="3">
        <v>22</v>
      </c>
    </row>
    <row r="1365" spans="1:2">
      <c r="A1365" s="3">
        <v>293991</v>
      </c>
      <c r="B1365" s="3">
        <v>22</v>
      </c>
    </row>
    <row r="1366" spans="1:2">
      <c r="A1366" s="3">
        <v>293999</v>
      </c>
      <c r="B1366" s="3">
        <v>22</v>
      </c>
    </row>
    <row r="1367" spans="1:2">
      <c r="A1367" s="3">
        <v>294000</v>
      </c>
      <c r="B1367" s="3">
        <v>22</v>
      </c>
    </row>
    <row r="1368" spans="1:2">
      <c r="A1368" s="3">
        <v>294110</v>
      </c>
      <c r="B1368" s="3">
        <v>22</v>
      </c>
    </row>
    <row r="1369" spans="1:2">
      <c r="A1369" s="3">
        <v>294120</v>
      </c>
      <c r="B1369" s="3">
        <v>22</v>
      </c>
    </row>
    <row r="1370" spans="1:2">
      <c r="A1370" s="3">
        <v>294130</v>
      </c>
      <c r="B1370" s="3">
        <v>22</v>
      </c>
    </row>
    <row r="1371" spans="1:2">
      <c r="A1371" s="3">
        <v>294140</v>
      </c>
      <c r="B1371" s="3">
        <v>22</v>
      </c>
    </row>
    <row r="1372" spans="1:2">
      <c r="A1372" s="3">
        <v>294150</v>
      </c>
      <c r="B1372" s="3">
        <v>22</v>
      </c>
    </row>
    <row r="1373" spans="1:2">
      <c r="A1373" s="3">
        <v>294190</v>
      </c>
      <c r="B1373" s="3">
        <v>22</v>
      </c>
    </row>
    <row r="1374" spans="1:2">
      <c r="A1374" s="3">
        <v>294200</v>
      </c>
      <c r="B1374" s="3">
        <v>22</v>
      </c>
    </row>
    <row r="1375" spans="1:2">
      <c r="A1375" s="3">
        <v>300120</v>
      </c>
      <c r="B1375" s="3">
        <v>22</v>
      </c>
    </row>
    <row r="1376" spans="1:2">
      <c r="A1376" s="3">
        <v>300190</v>
      </c>
      <c r="B1376" s="3">
        <v>22</v>
      </c>
    </row>
    <row r="1377" spans="1:2">
      <c r="A1377" s="3">
        <v>300210</v>
      </c>
      <c r="B1377" s="3">
        <v>22</v>
      </c>
    </row>
    <row r="1378" spans="1:2">
      <c r="A1378" s="3">
        <v>300220</v>
      </c>
      <c r="B1378" s="3">
        <v>22</v>
      </c>
    </row>
    <row r="1379" spans="1:2">
      <c r="A1379" s="3">
        <v>300230</v>
      </c>
      <c r="B1379" s="3">
        <v>22</v>
      </c>
    </row>
    <row r="1380" spans="1:2">
      <c r="A1380" s="3">
        <v>300290</v>
      </c>
      <c r="B1380" s="3">
        <v>22</v>
      </c>
    </row>
    <row r="1381" spans="1:2">
      <c r="A1381" s="3">
        <v>300310</v>
      </c>
      <c r="B1381" s="3">
        <v>22</v>
      </c>
    </row>
    <row r="1382" spans="1:2">
      <c r="A1382" s="3">
        <v>300320</v>
      </c>
      <c r="B1382" s="3">
        <v>22</v>
      </c>
    </row>
    <row r="1383" spans="1:2">
      <c r="A1383" s="3">
        <v>300331</v>
      </c>
      <c r="B1383" s="3">
        <v>22</v>
      </c>
    </row>
    <row r="1384" spans="1:2">
      <c r="A1384" s="3">
        <v>300339</v>
      </c>
      <c r="B1384" s="3">
        <v>22</v>
      </c>
    </row>
    <row r="1385" spans="1:2">
      <c r="A1385" s="3">
        <v>300340</v>
      </c>
      <c r="B1385" s="3">
        <v>22</v>
      </c>
    </row>
    <row r="1386" spans="1:2">
      <c r="A1386" s="3">
        <v>300390</v>
      </c>
      <c r="B1386" s="3">
        <v>22</v>
      </c>
    </row>
    <row r="1387" spans="1:2">
      <c r="A1387" s="3">
        <v>300410</v>
      </c>
      <c r="B1387" s="3">
        <v>63</v>
      </c>
    </row>
    <row r="1388" spans="1:2">
      <c r="A1388" s="3">
        <v>300420</v>
      </c>
      <c r="B1388" s="3">
        <v>63</v>
      </c>
    </row>
    <row r="1389" spans="1:2">
      <c r="A1389" s="3">
        <v>300431</v>
      </c>
      <c r="B1389" s="3">
        <v>63</v>
      </c>
    </row>
    <row r="1390" spans="1:2">
      <c r="A1390" s="3">
        <v>300432</v>
      </c>
      <c r="B1390" s="3">
        <v>63</v>
      </c>
    </row>
    <row r="1391" spans="1:2">
      <c r="A1391" s="3">
        <v>300439</v>
      </c>
      <c r="B1391" s="3">
        <v>63</v>
      </c>
    </row>
    <row r="1392" spans="1:2">
      <c r="A1392" s="3">
        <v>300440</v>
      </c>
      <c r="B1392" s="3">
        <v>63</v>
      </c>
    </row>
    <row r="1393" spans="1:2">
      <c r="A1393" s="3">
        <v>300450</v>
      </c>
      <c r="B1393" s="3">
        <v>63</v>
      </c>
    </row>
    <row r="1394" spans="1:2">
      <c r="A1394" s="3">
        <v>300490</v>
      </c>
      <c r="B1394" s="3">
        <v>63</v>
      </c>
    </row>
    <row r="1395" spans="1:2">
      <c r="A1395" s="3">
        <v>300510</v>
      </c>
      <c r="B1395" s="3">
        <v>22</v>
      </c>
    </row>
    <row r="1396" spans="1:2">
      <c r="A1396" s="3">
        <v>300590</v>
      </c>
      <c r="B1396" s="3">
        <v>22</v>
      </c>
    </row>
    <row r="1397" spans="1:2">
      <c r="A1397" s="3">
        <v>300610</v>
      </c>
      <c r="B1397" s="3">
        <v>22</v>
      </c>
    </row>
    <row r="1398" spans="1:2">
      <c r="A1398" s="3">
        <v>300620</v>
      </c>
      <c r="B1398" s="3">
        <v>22</v>
      </c>
    </row>
    <row r="1399" spans="1:2">
      <c r="A1399" s="3">
        <v>300630</v>
      </c>
      <c r="B1399" s="3">
        <v>22</v>
      </c>
    </row>
    <row r="1400" spans="1:2">
      <c r="A1400" s="3">
        <v>300640</v>
      </c>
      <c r="B1400" s="3">
        <v>22</v>
      </c>
    </row>
    <row r="1401" spans="1:2">
      <c r="A1401" s="3">
        <v>300650</v>
      </c>
      <c r="B1401" s="3">
        <v>22</v>
      </c>
    </row>
    <row r="1402" spans="1:2">
      <c r="A1402" s="3">
        <v>300660</v>
      </c>
      <c r="B1402" s="3">
        <v>63</v>
      </c>
    </row>
    <row r="1403" spans="1:2">
      <c r="A1403" s="3">
        <v>300670</v>
      </c>
      <c r="B1403" s="3">
        <v>22</v>
      </c>
    </row>
    <row r="1404" spans="1:2">
      <c r="A1404" s="3">
        <v>300691</v>
      </c>
      <c r="B1404" s="3">
        <v>62</v>
      </c>
    </row>
    <row r="1405" spans="1:2">
      <c r="A1405" s="3">
        <v>300692</v>
      </c>
      <c r="B1405" s="3">
        <v>21</v>
      </c>
    </row>
    <row r="1406" spans="1:2">
      <c r="A1406" s="3">
        <v>310100</v>
      </c>
      <c r="B1406" s="3">
        <v>21</v>
      </c>
    </row>
    <row r="1407" spans="1:2">
      <c r="A1407" s="3">
        <v>310210</v>
      </c>
      <c r="B1407" s="3">
        <v>22</v>
      </c>
    </row>
    <row r="1408" spans="1:2">
      <c r="A1408" s="3">
        <v>310221</v>
      </c>
      <c r="B1408" s="3">
        <v>22</v>
      </c>
    </row>
    <row r="1409" spans="1:2">
      <c r="A1409" s="3">
        <v>310229</v>
      </c>
      <c r="B1409" s="3">
        <v>22</v>
      </c>
    </row>
    <row r="1410" spans="1:2">
      <c r="A1410" s="3">
        <v>310230</v>
      </c>
      <c r="B1410" s="3">
        <v>22</v>
      </c>
    </row>
    <row r="1411" spans="1:2">
      <c r="A1411" s="3">
        <v>310240</v>
      </c>
      <c r="B1411" s="3">
        <v>22</v>
      </c>
    </row>
    <row r="1412" spans="1:2">
      <c r="A1412" s="3">
        <v>310250</v>
      </c>
      <c r="B1412" s="3">
        <v>21</v>
      </c>
    </row>
    <row r="1413" spans="1:2">
      <c r="A1413" s="3">
        <v>310260</v>
      </c>
      <c r="B1413" s="3">
        <v>22</v>
      </c>
    </row>
    <row r="1414" spans="1:2">
      <c r="A1414" s="3">
        <v>310280</v>
      </c>
      <c r="B1414" s="3">
        <v>22</v>
      </c>
    </row>
    <row r="1415" spans="1:2">
      <c r="A1415" s="3">
        <v>310290</v>
      </c>
      <c r="B1415" s="3">
        <v>22</v>
      </c>
    </row>
    <row r="1416" spans="1:2">
      <c r="A1416" s="3">
        <v>310310</v>
      </c>
      <c r="B1416" s="3">
        <v>22</v>
      </c>
    </row>
    <row r="1417" spans="1:2">
      <c r="A1417" s="3">
        <v>310390</v>
      </c>
      <c r="B1417" s="3">
        <v>22</v>
      </c>
    </row>
    <row r="1418" spans="1:2">
      <c r="A1418" s="3">
        <v>310420</v>
      </c>
      <c r="B1418" s="3">
        <v>22</v>
      </c>
    </row>
    <row r="1419" spans="1:2">
      <c r="A1419" s="3">
        <v>310430</v>
      </c>
      <c r="B1419" s="3">
        <v>22</v>
      </c>
    </row>
    <row r="1420" spans="1:2">
      <c r="A1420" s="3">
        <v>310490</v>
      </c>
      <c r="B1420" s="3" t="s">
        <v>70</v>
      </c>
    </row>
    <row r="1421" spans="1:2">
      <c r="A1421" s="3">
        <v>310510</v>
      </c>
      <c r="B1421" s="3">
        <v>22</v>
      </c>
    </row>
    <row r="1422" spans="1:2">
      <c r="A1422" s="3">
        <v>310520</v>
      </c>
      <c r="B1422" s="3">
        <v>22</v>
      </c>
    </row>
    <row r="1423" spans="1:2">
      <c r="A1423" s="3">
        <v>310530</v>
      </c>
      <c r="B1423" s="3">
        <v>22</v>
      </c>
    </row>
    <row r="1424" spans="1:2">
      <c r="A1424" s="3">
        <v>310540</v>
      </c>
      <c r="B1424" s="3">
        <v>22</v>
      </c>
    </row>
    <row r="1425" spans="1:2">
      <c r="A1425" s="3">
        <v>310551</v>
      </c>
      <c r="B1425" s="3">
        <v>22</v>
      </c>
    </row>
    <row r="1426" spans="1:2">
      <c r="A1426" s="3">
        <v>310559</v>
      </c>
      <c r="B1426" s="3">
        <v>22</v>
      </c>
    </row>
    <row r="1427" spans="1:2">
      <c r="A1427" s="3">
        <v>310560</v>
      </c>
      <c r="B1427" s="3">
        <v>22</v>
      </c>
    </row>
    <row r="1428" spans="1:2">
      <c r="A1428" s="3">
        <v>310590</v>
      </c>
      <c r="B1428" s="3">
        <v>22</v>
      </c>
    </row>
    <row r="1429" spans="1:2">
      <c r="A1429" s="3">
        <v>320110</v>
      </c>
      <c r="B1429" s="3">
        <v>22</v>
      </c>
    </row>
    <row r="1430" spans="1:2">
      <c r="A1430" s="3">
        <v>320120</v>
      </c>
      <c r="B1430" s="3">
        <v>22</v>
      </c>
    </row>
    <row r="1431" spans="1:2">
      <c r="A1431" s="3">
        <v>320190</v>
      </c>
      <c r="B1431" s="3">
        <v>22</v>
      </c>
    </row>
    <row r="1432" spans="1:2">
      <c r="A1432" s="3">
        <v>320210</v>
      </c>
      <c r="B1432" s="3">
        <v>22</v>
      </c>
    </row>
    <row r="1433" spans="1:2">
      <c r="A1433" s="3">
        <v>320290</v>
      </c>
      <c r="B1433" s="3">
        <v>22</v>
      </c>
    </row>
    <row r="1434" spans="1:2">
      <c r="A1434" s="3">
        <v>320300</v>
      </c>
      <c r="B1434" s="3">
        <v>22</v>
      </c>
    </row>
    <row r="1435" spans="1:2">
      <c r="A1435" s="3">
        <v>320411</v>
      </c>
      <c r="B1435" s="3">
        <v>22</v>
      </c>
    </row>
    <row r="1436" spans="1:2">
      <c r="A1436" s="3">
        <v>320412</v>
      </c>
      <c r="B1436" s="3">
        <v>22</v>
      </c>
    </row>
    <row r="1437" spans="1:2">
      <c r="A1437" s="3">
        <v>320413</v>
      </c>
      <c r="B1437" s="3">
        <v>22</v>
      </c>
    </row>
    <row r="1438" spans="1:2">
      <c r="A1438" s="3">
        <v>320414</v>
      </c>
      <c r="B1438" s="3">
        <v>22</v>
      </c>
    </row>
    <row r="1439" spans="1:2">
      <c r="A1439" s="3">
        <v>320415</v>
      </c>
      <c r="B1439" s="3">
        <v>22</v>
      </c>
    </row>
    <row r="1440" spans="1:2">
      <c r="A1440" s="3">
        <v>320416</v>
      </c>
      <c r="B1440" s="3">
        <v>22</v>
      </c>
    </row>
    <row r="1441" spans="1:2">
      <c r="A1441" s="3">
        <v>320417</v>
      </c>
      <c r="B1441" s="3">
        <v>22</v>
      </c>
    </row>
    <row r="1442" spans="1:2">
      <c r="A1442" s="3">
        <v>320419</v>
      </c>
      <c r="B1442" s="3">
        <v>22</v>
      </c>
    </row>
    <row r="1443" spans="1:2">
      <c r="A1443" s="3">
        <v>320420</v>
      </c>
      <c r="B1443" s="3">
        <v>22</v>
      </c>
    </row>
    <row r="1444" spans="1:2">
      <c r="A1444" s="3">
        <v>320490</v>
      </c>
      <c r="B1444" s="3">
        <v>22</v>
      </c>
    </row>
    <row r="1445" spans="1:2">
      <c r="A1445" s="3">
        <v>320500</v>
      </c>
      <c r="B1445" s="3">
        <v>22</v>
      </c>
    </row>
    <row r="1446" spans="1:2">
      <c r="A1446" s="3">
        <v>320611</v>
      </c>
      <c r="B1446" s="3">
        <v>22</v>
      </c>
    </row>
    <row r="1447" spans="1:2">
      <c r="A1447" s="3">
        <v>320619</v>
      </c>
      <c r="B1447" s="3">
        <v>22</v>
      </c>
    </row>
    <row r="1448" spans="1:2">
      <c r="A1448" s="3">
        <v>320620</v>
      </c>
      <c r="B1448" s="3">
        <v>22</v>
      </c>
    </row>
    <row r="1449" spans="1:2">
      <c r="A1449" s="3">
        <v>320641</v>
      </c>
      <c r="B1449" s="3">
        <v>22</v>
      </c>
    </row>
    <row r="1450" spans="1:2">
      <c r="A1450" s="3">
        <v>320642</v>
      </c>
      <c r="B1450" s="3">
        <v>22</v>
      </c>
    </row>
    <row r="1451" spans="1:2">
      <c r="A1451" s="3">
        <v>320649</v>
      </c>
      <c r="B1451" s="3">
        <v>22</v>
      </c>
    </row>
    <row r="1452" spans="1:2">
      <c r="A1452" s="3">
        <v>320650</v>
      </c>
      <c r="B1452" s="3">
        <v>22</v>
      </c>
    </row>
    <row r="1453" spans="1:2">
      <c r="A1453" s="3">
        <v>320710</v>
      </c>
      <c r="B1453" s="3">
        <v>22</v>
      </c>
    </row>
    <row r="1454" spans="1:2">
      <c r="A1454" s="3">
        <v>320720</v>
      </c>
      <c r="B1454" s="3">
        <v>22</v>
      </c>
    </row>
    <row r="1455" spans="1:2">
      <c r="A1455" s="3">
        <v>320730</v>
      </c>
      <c r="B1455" s="3">
        <v>22</v>
      </c>
    </row>
    <row r="1456" spans="1:2">
      <c r="A1456" s="3">
        <v>320740</v>
      </c>
      <c r="B1456" s="3">
        <v>22</v>
      </c>
    </row>
    <row r="1457" spans="1:2">
      <c r="A1457" s="3">
        <v>320810</v>
      </c>
      <c r="B1457" s="3">
        <v>22</v>
      </c>
    </row>
    <row r="1458" spans="1:2">
      <c r="A1458" s="3">
        <v>320820</v>
      </c>
      <c r="B1458" s="3">
        <v>22</v>
      </c>
    </row>
    <row r="1459" spans="1:2">
      <c r="A1459" s="3">
        <v>320890</v>
      </c>
      <c r="B1459" s="3">
        <v>22</v>
      </c>
    </row>
    <row r="1460" spans="1:2">
      <c r="A1460" s="3">
        <v>320910</v>
      </c>
      <c r="B1460" s="3">
        <v>22</v>
      </c>
    </row>
    <row r="1461" spans="1:2">
      <c r="A1461" s="3">
        <v>320990</v>
      </c>
      <c r="B1461" s="3">
        <v>22</v>
      </c>
    </row>
    <row r="1462" spans="1:2">
      <c r="A1462" s="3">
        <v>321000</v>
      </c>
      <c r="B1462" s="3">
        <v>22</v>
      </c>
    </row>
    <row r="1463" spans="1:2">
      <c r="A1463" s="3">
        <v>321100</v>
      </c>
      <c r="B1463" s="3">
        <v>22</v>
      </c>
    </row>
    <row r="1464" spans="1:2">
      <c r="A1464" s="3">
        <v>321210</v>
      </c>
      <c r="B1464" s="3">
        <v>22</v>
      </c>
    </row>
    <row r="1465" spans="1:2">
      <c r="A1465" s="3">
        <v>321290</v>
      </c>
      <c r="B1465" s="3">
        <v>22</v>
      </c>
    </row>
    <row r="1466" spans="1:2">
      <c r="A1466" s="3">
        <v>321310</v>
      </c>
      <c r="B1466" s="3">
        <v>63</v>
      </c>
    </row>
    <row r="1467" spans="1:2">
      <c r="A1467" s="3">
        <v>321390</v>
      </c>
      <c r="B1467" s="3">
        <v>63</v>
      </c>
    </row>
    <row r="1468" spans="1:2">
      <c r="A1468" s="3">
        <v>321410</v>
      </c>
      <c r="B1468" s="3">
        <v>22</v>
      </c>
    </row>
    <row r="1469" spans="1:2">
      <c r="A1469" s="3">
        <v>321490</v>
      </c>
      <c r="B1469" s="3">
        <v>22</v>
      </c>
    </row>
    <row r="1470" spans="1:2">
      <c r="A1470" s="3">
        <v>321511</v>
      </c>
      <c r="B1470" s="3">
        <v>22</v>
      </c>
    </row>
    <row r="1471" spans="1:2">
      <c r="A1471" s="3">
        <v>321519</v>
      </c>
      <c r="B1471" s="3">
        <v>22</v>
      </c>
    </row>
    <row r="1472" spans="1:2">
      <c r="A1472" s="3">
        <v>321590</v>
      </c>
      <c r="B1472" s="3">
        <v>22</v>
      </c>
    </row>
    <row r="1473" spans="1:2">
      <c r="A1473" s="3">
        <v>330112</v>
      </c>
      <c r="B1473" s="3">
        <v>22</v>
      </c>
    </row>
    <row r="1474" spans="1:2">
      <c r="A1474" s="3">
        <v>330113</v>
      </c>
      <c r="B1474" s="3">
        <v>22</v>
      </c>
    </row>
    <row r="1475" spans="1:2">
      <c r="A1475" s="3">
        <v>330119</v>
      </c>
      <c r="B1475" s="3">
        <v>22</v>
      </c>
    </row>
    <row r="1476" spans="1:2">
      <c r="A1476" s="3">
        <v>330124</v>
      </c>
      <c r="B1476" s="3">
        <v>22</v>
      </c>
    </row>
    <row r="1477" spans="1:2">
      <c r="A1477" s="3">
        <v>330125</v>
      </c>
      <c r="B1477" s="3">
        <v>22</v>
      </c>
    </row>
    <row r="1478" spans="1:2">
      <c r="A1478" s="3">
        <v>330129</v>
      </c>
      <c r="B1478" s="3">
        <v>22</v>
      </c>
    </row>
    <row r="1479" spans="1:2">
      <c r="A1479" s="3">
        <v>330130</v>
      </c>
      <c r="B1479" s="3">
        <v>22</v>
      </c>
    </row>
    <row r="1480" spans="1:2">
      <c r="A1480" s="3">
        <v>330190</v>
      </c>
      <c r="B1480" s="3">
        <v>22</v>
      </c>
    </row>
    <row r="1481" spans="1:2">
      <c r="A1481" s="3">
        <v>330210</v>
      </c>
      <c r="B1481" s="3">
        <v>22</v>
      </c>
    </row>
    <row r="1482" spans="1:2">
      <c r="A1482" s="3">
        <v>330290</v>
      </c>
      <c r="B1482" s="3">
        <v>22</v>
      </c>
    </row>
    <row r="1483" spans="1:2">
      <c r="A1483" s="3">
        <v>330300</v>
      </c>
      <c r="B1483" s="3">
        <v>63</v>
      </c>
    </row>
    <row r="1484" spans="1:2">
      <c r="A1484" s="3">
        <v>330410</v>
      </c>
      <c r="B1484" s="3">
        <v>63</v>
      </c>
    </row>
    <row r="1485" spans="1:2">
      <c r="A1485" s="3">
        <v>330420</v>
      </c>
      <c r="B1485" s="3">
        <v>63</v>
      </c>
    </row>
    <row r="1486" spans="1:2">
      <c r="A1486" s="3">
        <v>330430</v>
      </c>
      <c r="B1486" s="3">
        <v>63</v>
      </c>
    </row>
    <row r="1487" spans="1:2">
      <c r="A1487" s="3">
        <v>330491</v>
      </c>
      <c r="B1487" s="3">
        <v>63</v>
      </c>
    </row>
    <row r="1488" spans="1:2">
      <c r="A1488" s="3">
        <v>330499</v>
      </c>
      <c r="B1488" s="3">
        <v>63</v>
      </c>
    </row>
    <row r="1489" spans="1:2">
      <c r="A1489" s="3">
        <v>330510</v>
      </c>
      <c r="B1489" s="3">
        <v>63</v>
      </c>
    </row>
    <row r="1490" spans="1:2">
      <c r="A1490" s="3">
        <v>330520</v>
      </c>
      <c r="B1490" s="3">
        <v>63</v>
      </c>
    </row>
    <row r="1491" spans="1:2">
      <c r="A1491" s="3">
        <v>330530</v>
      </c>
      <c r="B1491" s="3">
        <v>63</v>
      </c>
    </row>
    <row r="1492" spans="1:2">
      <c r="A1492" s="3">
        <v>330590</v>
      </c>
      <c r="B1492" s="3">
        <v>63</v>
      </c>
    </row>
    <row r="1493" spans="1:2">
      <c r="A1493" s="3">
        <v>330610</v>
      </c>
      <c r="B1493" s="3">
        <v>63</v>
      </c>
    </row>
    <row r="1494" spans="1:2">
      <c r="A1494" s="3">
        <v>330620</v>
      </c>
      <c r="B1494" s="3">
        <v>63</v>
      </c>
    </row>
    <row r="1495" spans="1:2">
      <c r="A1495" s="3">
        <v>330690</v>
      </c>
      <c r="B1495" s="3">
        <v>63</v>
      </c>
    </row>
    <row r="1496" spans="1:2">
      <c r="A1496" s="3">
        <v>330710</v>
      </c>
      <c r="B1496" s="3">
        <v>63</v>
      </c>
    </row>
    <row r="1497" spans="1:2">
      <c r="A1497" s="3">
        <v>330720</v>
      </c>
      <c r="B1497" s="3">
        <v>63</v>
      </c>
    </row>
    <row r="1498" spans="1:2">
      <c r="A1498" s="3">
        <v>330730</v>
      </c>
      <c r="B1498" s="3">
        <v>63</v>
      </c>
    </row>
    <row r="1499" spans="1:2">
      <c r="A1499" s="3">
        <v>330741</v>
      </c>
      <c r="B1499" s="3">
        <v>63</v>
      </c>
    </row>
    <row r="1500" spans="1:2">
      <c r="A1500" s="3">
        <v>330749</v>
      </c>
      <c r="B1500" s="3">
        <v>63</v>
      </c>
    </row>
    <row r="1501" spans="1:2">
      <c r="A1501" s="3">
        <v>330790</v>
      </c>
      <c r="B1501" s="3">
        <v>63</v>
      </c>
    </row>
    <row r="1502" spans="1:2">
      <c r="A1502" s="3">
        <v>340111</v>
      </c>
      <c r="B1502" s="3">
        <v>63</v>
      </c>
    </row>
    <row r="1503" spans="1:2">
      <c r="A1503" s="3">
        <v>340119</v>
      </c>
      <c r="B1503" s="3">
        <v>63</v>
      </c>
    </row>
    <row r="1504" spans="1:2">
      <c r="A1504" s="3">
        <v>340120</v>
      </c>
      <c r="B1504" s="3">
        <v>63</v>
      </c>
    </row>
    <row r="1505" spans="1:2">
      <c r="A1505" s="3">
        <v>340130</v>
      </c>
      <c r="B1505" s="3">
        <v>63</v>
      </c>
    </row>
    <row r="1506" spans="1:2">
      <c r="A1506" s="3">
        <v>340211</v>
      </c>
      <c r="B1506" s="3">
        <v>22</v>
      </c>
    </row>
    <row r="1507" spans="1:2">
      <c r="A1507" s="3">
        <v>340212</v>
      </c>
      <c r="B1507" s="3">
        <v>22</v>
      </c>
    </row>
    <row r="1508" spans="1:2">
      <c r="A1508" s="3">
        <v>340213</v>
      </c>
      <c r="B1508" s="3">
        <v>22</v>
      </c>
    </row>
    <row r="1509" spans="1:2">
      <c r="A1509" s="3">
        <v>340219</v>
      </c>
      <c r="B1509" s="3">
        <v>22</v>
      </c>
    </row>
    <row r="1510" spans="1:2">
      <c r="A1510" s="3">
        <v>340220</v>
      </c>
      <c r="B1510" s="3">
        <v>63</v>
      </c>
    </row>
    <row r="1511" spans="1:2">
      <c r="A1511" s="3">
        <v>340290</v>
      </c>
      <c r="B1511" s="3">
        <v>22</v>
      </c>
    </row>
    <row r="1512" spans="1:2">
      <c r="A1512" s="3">
        <v>340311</v>
      </c>
      <c r="B1512" s="3">
        <v>322</v>
      </c>
    </row>
    <row r="1513" spans="1:2">
      <c r="A1513" s="3">
        <v>340319</v>
      </c>
      <c r="B1513" s="3">
        <v>322</v>
      </c>
    </row>
    <row r="1514" spans="1:2">
      <c r="A1514" s="3">
        <v>340391</v>
      </c>
      <c r="B1514" s="3">
        <v>322</v>
      </c>
    </row>
    <row r="1515" spans="1:2">
      <c r="A1515" s="3">
        <v>340399</v>
      </c>
      <c r="B1515" s="3">
        <v>322</v>
      </c>
    </row>
    <row r="1516" spans="1:2">
      <c r="A1516" s="3">
        <v>340420</v>
      </c>
      <c r="B1516" s="3">
        <v>22</v>
      </c>
    </row>
    <row r="1517" spans="1:2">
      <c r="A1517" s="3">
        <v>340490</v>
      </c>
      <c r="B1517" s="3">
        <v>22</v>
      </c>
    </row>
    <row r="1518" spans="1:2">
      <c r="A1518" s="3">
        <v>340510</v>
      </c>
      <c r="B1518" s="3">
        <v>63</v>
      </c>
    </row>
    <row r="1519" spans="1:2">
      <c r="A1519" s="3">
        <v>340520</v>
      </c>
      <c r="B1519" s="3">
        <v>63</v>
      </c>
    </row>
    <row r="1520" spans="1:2">
      <c r="A1520" s="3">
        <v>340530</v>
      </c>
      <c r="B1520" s="3">
        <v>63</v>
      </c>
    </row>
    <row r="1521" spans="1:2">
      <c r="A1521" s="3">
        <v>340540</v>
      </c>
      <c r="B1521" s="3">
        <v>63</v>
      </c>
    </row>
    <row r="1522" spans="1:2">
      <c r="A1522" s="3">
        <v>340590</v>
      </c>
      <c r="B1522" s="3">
        <v>63</v>
      </c>
    </row>
    <row r="1523" spans="1:2">
      <c r="A1523" s="3">
        <v>340600</v>
      </c>
      <c r="B1523" s="3">
        <v>63</v>
      </c>
    </row>
    <row r="1524" spans="1:2">
      <c r="A1524" s="3">
        <v>340700</v>
      </c>
      <c r="B1524" s="3">
        <v>22</v>
      </c>
    </row>
    <row r="1525" spans="1:2">
      <c r="A1525" s="3">
        <v>350110</v>
      </c>
      <c r="B1525" s="3">
        <v>22</v>
      </c>
    </row>
    <row r="1526" spans="1:2">
      <c r="A1526" s="3">
        <v>350190</v>
      </c>
      <c r="B1526" s="3">
        <v>22</v>
      </c>
    </row>
    <row r="1527" spans="1:2">
      <c r="A1527" s="3">
        <v>350211</v>
      </c>
      <c r="B1527" s="3">
        <v>111</v>
      </c>
    </row>
    <row r="1528" spans="1:2">
      <c r="A1528" s="3">
        <v>350219</v>
      </c>
      <c r="B1528" s="3">
        <v>111</v>
      </c>
    </row>
    <row r="1529" spans="1:2">
      <c r="A1529" s="3">
        <v>350220</v>
      </c>
      <c r="B1529" s="3">
        <v>22</v>
      </c>
    </row>
    <row r="1530" spans="1:2">
      <c r="A1530" s="3">
        <v>350290</v>
      </c>
      <c r="B1530" s="3">
        <v>22</v>
      </c>
    </row>
    <row r="1531" spans="1:2">
      <c r="A1531" s="3">
        <v>350300</v>
      </c>
      <c r="B1531" s="3">
        <v>22</v>
      </c>
    </row>
    <row r="1532" spans="1:2">
      <c r="A1532" s="3">
        <v>350400</v>
      </c>
      <c r="B1532" s="3">
        <v>22</v>
      </c>
    </row>
    <row r="1533" spans="1:2">
      <c r="A1533" s="3">
        <v>350510</v>
      </c>
      <c r="B1533" s="3">
        <v>22</v>
      </c>
    </row>
    <row r="1534" spans="1:2">
      <c r="A1534" s="3">
        <v>350520</v>
      </c>
      <c r="B1534" s="3">
        <v>22</v>
      </c>
    </row>
    <row r="1535" spans="1:2">
      <c r="A1535" s="3">
        <v>350610</v>
      </c>
      <c r="B1535" s="3">
        <v>63</v>
      </c>
    </row>
    <row r="1536" spans="1:2">
      <c r="A1536" s="3">
        <v>350691</v>
      </c>
      <c r="B1536" s="3">
        <v>22</v>
      </c>
    </row>
    <row r="1537" spans="1:2">
      <c r="A1537" s="3">
        <v>350699</v>
      </c>
      <c r="B1537" s="3">
        <v>22</v>
      </c>
    </row>
    <row r="1538" spans="1:2">
      <c r="A1538" s="3">
        <v>350710</v>
      </c>
      <c r="B1538" s="3">
        <v>121</v>
      </c>
    </row>
    <row r="1539" spans="1:2">
      <c r="A1539" s="3">
        <v>350790</v>
      </c>
      <c r="B1539" s="3">
        <v>22</v>
      </c>
    </row>
    <row r="1540" spans="1:2">
      <c r="A1540" s="3">
        <v>360100</v>
      </c>
      <c r="B1540" s="3">
        <v>22</v>
      </c>
    </row>
    <row r="1541" spans="1:2">
      <c r="A1541" s="3">
        <v>360200</v>
      </c>
      <c r="B1541" s="3">
        <v>22</v>
      </c>
    </row>
    <row r="1542" spans="1:2">
      <c r="A1542" s="3">
        <v>360300</v>
      </c>
      <c r="B1542" s="3">
        <v>22</v>
      </c>
    </row>
    <row r="1543" spans="1:2">
      <c r="A1543" s="3">
        <v>360410</v>
      </c>
      <c r="B1543" s="3">
        <v>22</v>
      </c>
    </row>
    <row r="1544" spans="1:2">
      <c r="A1544" s="3">
        <v>360490</v>
      </c>
      <c r="B1544" s="3">
        <v>22</v>
      </c>
    </row>
    <row r="1545" spans="1:2">
      <c r="A1545" s="3">
        <v>360500</v>
      </c>
      <c r="B1545" s="3">
        <v>63</v>
      </c>
    </row>
    <row r="1546" spans="1:2">
      <c r="A1546" s="3">
        <v>360610</v>
      </c>
      <c r="B1546" s="3">
        <v>63</v>
      </c>
    </row>
    <row r="1547" spans="1:2">
      <c r="A1547" s="3">
        <v>360690</v>
      </c>
      <c r="B1547" s="3">
        <v>22</v>
      </c>
    </row>
    <row r="1548" spans="1:2">
      <c r="A1548" s="3">
        <v>370110</v>
      </c>
      <c r="B1548" s="3">
        <v>22</v>
      </c>
    </row>
    <row r="1549" spans="1:2">
      <c r="A1549" s="3">
        <v>370120</v>
      </c>
      <c r="B1549" s="3">
        <v>22</v>
      </c>
    </row>
    <row r="1550" spans="1:2">
      <c r="A1550" s="3">
        <v>370130</v>
      </c>
      <c r="B1550" s="3">
        <v>22</v>
      </c>
    </row>
    <row r="1551" spans="1:2">
      <c r="A1551" s="3">
        <v>370191</v>
      </c>
      <c r="B1551" s="3">
        <v>22</v>
      </c>
    </row>
    <row r="1552" spans="1:2">
      <c r="A1552" s="3">
        <v>370199</v>
      </c>
      <c r="B1552" s="3">
        <v>22</v>
      </c>
    </row>
    <row r="1553" spans="1:2">
      <c r="A1553" s="3">
        <v>370210</v>
      </c>
      <c r="B1553" s="3">
        <v>22</v>
      </c>
    </row>
    <row r="1554" spans="1:2">
      <c r="A1554" s="3">
        <v>370231</v>
      </c>
      <c r="B1554" s="3">
        <v>22</v>
      </c>
    </row>
    <row r="1555" spans="1:2">
      <c r="A1555" s="3">
        <v>370232</v>
      </c>
      <c r="B1555" s="3">
        <v>22</v>
      </c>
    </row>
    <row r="1556" spans="1:2">
      <c r="A1556" s="3">
        <v>370239</v>
      </c>
      <c r="B1556" s="3">
        <v>22</v>
      </c>
    </row>
    <row r="1557" spans="1:2">
      <c r="A1557" s="3">
        <v>370241</v>
      </c>
      <c r="B1557" s="3">
        <v>22</v>
      </c>
    </row>
    <row r="1558" spans="1:2">
      <c r="A1558" s="3">
        <v>370242</v>
      </c>
      <c r="B1558" s="3">
        <v>22</v>
      </c>
    </row>
    <row r="1559" spans="1:2">
      <c r="A1559" s="3">
        <v>370243</v>
      </c>
      <c r="B1559" s="3">
        <v>22</v>
      </c>
    </row>
    <row r="1560" spans="1:2">
      <c r="A1560" s="3">
        <v>370244</v>
      </c>
      <c r="B1560" s="3">
        <v>22</v>
      </c>
    </row>
    <row r="1561" spans="1:2">
      <c r="A1561" s="3">
        <v>370251</v>
      </c>
      <c r="B1561" s="3">
        <v>63</v>
      </c>
    </row>
    <row r="1562" spans="1:2">
      <c r="A1562" s="3">
        <v>370252</v>
      </c>
      <c r="B1562" s="3">
        <v>63</v>
      </c>
    </row>
    <row r="1563" spans="1:2">
      <c r="A1563" s="3">
        <v>370253</v>
      </c>
      <c r="B1563" s="3">
        <v>63</v>
      </c>
    </row>
    <row r="1564" spans="1:2">
      <c r="A1564" s="3">
        <v>370254</v>
      </c>
      <c r="B1564" s="3">
        <v>63</v>
      </c>
    </row>
    <row r="1565" spans="1:2">
      <c r="A1565" s="3">
        <v>370255</v>
      </c>
      <c r="B1565" s="3">
        <v>22</v>
      </c>
    </row>
    <row r="1566" spans="1:2">
      <c r="A1566" s="3">
        <v>370256</v>
      </c>
      <c r="B1566" s="3">
        <v>22</v>
      </c>
    </row>
    <row r="1567" spans="1:2">
      <c r="A1567" s="3">
        <v>370291</v>
      </c>
      <c r="B1567" s="3">
        <v>63</v>
      </c>
    </row>
    <row r="1568" spans="1:2">
      <c r="A1568" s="3">
        <v>370293</v>
      </c>
      <c r="B1568" s="3">
        <v>63</v>
      </c>
    </row>
    <row r="1569" spans="1:2">
      <c r="A1569" s="3">
        <v>370294</v>
      </c>
      <c r="B1569" s="3">
        <v>22</v>
      </c>
    </row>
    <row r="1570" spans="1:2">
      <c r="A1570" s="3">
        <v>370295</v>
      </c>
      <c r="B1570" s="3">
        <v>22</v>
      </c>
    </row>
    <row r="1571" spans="1:2">
      <c r="A1571" s="3">
        <v>370310</v>
      </c>
      <c r="B1571" s="3">
        <v>22</v>
      </c>
    </row>
    <row r="1572" spans="1:2">
      <c r="A1572" s="3">
        <v>370320</v>
      </c>
      <c r="B1572" s="3">
        <v>22</v>
      </c>
    </row>
    <row r="1573" spans="1:2">
      <c r="A1573" s="3">
        <v>370390</v>
      </c>
      <c r="B1573" s="3">
        <v>22</v>
      </c>
    </row>
    <row r="1574" spans="1:2">
      <c r="A1574" s="3">
        <v>370400</v>
      </c>
      <c r="B1574" s="3">
        <v>22</v>
      </c>
    </row>
    <row r="1575" spans="1:2">
      <c r="A1575" s="3">
        <v>370510</v>
      </c>
      <c r="B1575" s="3">
        <v>22</v>
      </c>
    </row>
    <row r="1576" spans="1:2">
      <c r="A1576" s="3">
        <v>370590</v>
      </c>
      <c r="B1576" s="3">
        <v>22</v>
      </c>
    </row>
    <row r="1577" spans="1:2">
      <c r="A1577" s="3">
        <v>370610</v>
      </c>
      <c r="B1577" s="3">
        <v>22</v>
      </c>
    </row>
    <row r="1578" spans="1:2">
      <c r="A1578" s="3">
        <v>370690</v>
      </c>
      <c r="B1578" s="3">
        <v>22</v>
      </c>
    </row>
    <row r="1579" spans="1:2">
      <c r="A1579" s="3">
        <v>370710</v>
      </c>
      <c r="B1579" s="3">
        <v>22</v>
      </c>
    </row>
    <row r="1580" spans="1:2">
      <c r="A1580" s="3">
        <v>370790</v>
      </c>
      <c r="B1580" s="3">
        <v>22</v>
      </c>
    </row>
    <row r="1581" spans="1:2">
      <c r="A1581" s="3">
        <v>380110</v>
      </c>
      <c r="B1581" s="3">
        <v>22</v>
      </c>
    </row>
    <row r="1582" spans="1:2">
      <c r="A1582" s="3">
        <v>380120</v>
      </c>
      <c r="B1582" s="3">
        <v>22</v>
      </c>
    </row>
    <row r="1583" spans="1:2">
      <c r="A1583" s="3">
        <v>380130</v>
      </c>
      <c r="B1583" s="3">
        <v>22</v>
      </c>
    </row>
    <row r="1584" spans="1:2">
      <c r="A1584" s="3">
        <v>380190</v>
      </c>
      <c r="B1584" s="3">
        <v>22</v>
      </c>
    </row>
    <row r="1585" spans="1:2">
      <c r="A1585" s="3">
        <v>380210</v>
      </c>
      <c r="B1585" s="3">
        <v>22</v>
      </c>
    </row>
    <row r="1586" spans="1:2">
      <c r="A1586" s="3">
        <v>380290</v>
      </c>
      <c r="B1586" s="3">
        <v>22</v>
      </c>
    </row>
    <row r="1587" spans="1:2">
      <c r="A1587" s="3">
        <v>380300</v>
      </c>
      <c r="B1587" s="3">
        <v>22</v>
      </c>
    </row>
    <row r="1588" spans="1:2">
      <c r="A1588" s="3">
        <v>380400</v>
      </c>
      <c r="B1588" s="3">
        <v>22</v>
      </c>
    </row>
    <row r="1589" spans="1:2">
      <c r="A1589" s="3">
        <v>380510</v>
      </c>
      <c r="B1589" s="3">
        <v>22</v>
      </c>
    </row>
    <row r="1590" spans="1:2">
      <c r="A1590" s="3">
        <v>380590</v>
      </c>
      <c r="B1590" s="3">
        <v>22</v>
      </c>
    </row>
    <row r="1591" spans="1:2">
      <c r="A1591" s="3">
        <v>380610</v>
      </c>
      <c r="B1591" s="3">
        <v>22</v>
      </c>
    </row>
    <row r="1592" spans="1:2">
      <c r="A1592" s="3">
        <v>380620</v>
      </c>
      <c r="B1592" s="3">
        <v>22</v>
      </c>
    </row>
    <row r="1593" spans="1:2">
      <c r="A1593" s="3">
        <v>380630</v>
      </c>
      <c r="B1593" s="3">
        <v>22</v>
      </c>
    </row>
    <row r="1594" spans="1:2">
      <c r="A1594" s="3">
        <v>380690</v>
      </c>
      <c r="B1594" s="3">
        <v>22</v>
      </c>
    </row>
    <row r="1595" spans="1:2">
      <c r="A1595" s="3">
        <v>380700</v>
      </c>
      <c r="B1595" s="3">
        <v>22</v>
      </c>
    </row>
    <row r="1596" spans="1:2">
      <c r="A1596" s="3">
        <v>380850</v>
      </c>
      <c r="B1596" s="3">
        <v>63</v>
      </c>
    </row>
    <row r="1597" spans="1:2">
      <c r="A1597" s="3">
        <v>380891</v>
      </c>
      <c r="B1597" s="3">
        <v>63</v>
      </c>
    </row>
    <row r="1598" spans="1:2">
      <c r="A1598" s="3">
        <v>380892</v>
      </c>
      <c r="B1598" s="3">
        <v>63</v>
      </c>
    </row>
    <row r="1599" spans="1:2">
      <c r="A1599" s="3">
        <v>380893</v>
      </c>
      <c r="B1599" s="3">
        <v>63</v>
      </c>
    </row>
    <row r="1600" spans="1:2">
      <c r="A1600" s="3">
        <v>380894</v>
      </c>
      <c r="B1600" s="3">
        <v>63</v>
      </c>
    </row>
    <row r="1601" spans="1:2">
      <c r="A1601" s="3">
        <v>380899</v>
      </c>
      <c r="B1601" s="3">
        <v>63</v>
      </c>
    </row>
    <row r="1602" spans="1:2">
      <c r="A1602" s="3">
        <v>380910</v>
      </c>
      <c r="B1602" s="3">
        <v>22</v>
      </c>
    </row>
    <row r="1603" spans="1:2">
      <c r="A1603" s="3">
        <v>380991</v>
      </c>
      <c r="B1603" s="3">
        <v>22</v>
      </c>
    </row>
    <row r="1604" spans="1:2">
      <c r="A1604" s="3">
        <v>380992</v>
      </c>
      <c r="B1604" s="3">
        <v>22</v>
      </c>
    </row>
    <row r="1605" spans="1:2">
      <c r="A1605" s="3">
        <v>380993</v>
      </c>
      <c r="B1605" s="3">
        <v>22</v>
      </c>
    </row>
    <row r="1606" spans="1:2">
      <c r="A1606" s="3">
        <v>381010</v>
      </c>
      <c r="B1606" s="3">
        <v>22</v>
      </c>
    </row>
    <row r="1607" spans="1:2">
      <c r="A1607" s="3">
        <v>381090</v>
      </c>
      <c r="B1607" s="3">
        <v>22</v>
      </c>
    </row>
    <row r="1608" spans="1:2">
      <c r="A1608" s="3">
        <v>381111</v>
      </c>
      <c r="B1608" s="3">
        <v>22</v>
      </c>
    </row>
    <row r="1609" spans="1:2">
      <c r="A1609" s="3">
        <v>381119</v>
      </c>
      <c r="B1609" s="3">
        <v>22</v>
      </c>
    </row>
    <row r="1610" spans="1:2">
      <c r="A1610" s="3">
        <v>381121</v>
      </c>
      <c r="B1610" s="3">
        <v>22</v>
      </c>
    </row>
    <row r="1611" spans="1:2">
      <c r="A1611" s="3">
        <v>381129</v>
      </c>
      <c r="B1611" s="3">
        <v>22</v>
      </c>
    </row>
    <row r="1612" spans="1:2">
      <c r="A1612" s="3">
        <v>381190</v>
      </c>
      <c r="B1612" s="3">
        <v>22</v>
      </c>
    </row>
    <row r="1613" spans="1:2">
      <c r="A1613" s="3">
        <v>381210</v>
      </c>
      <c r="B1613" s="3">
        <v>22</v>
      </c>
    </row>
    <row r="1614" spans="1:2">
      <c r="A1614" s="3">
        <v>381220</v>
      </c>
      <c r="B1614" s="3">
        <v>22</v>
      </c>
    </row>
    <row r="1615" spans="1:2">
      <c r="A1615" s="3">
        <v>381230</v>
      </c>
      <c r="B1615" s="3">
        <v>22</v>
      </c>
    </row>
    <row r="1616" spans="1:2">
      <c r="A1616" s="3">
        <v>381300</v>
      </c>
      <c r="B1616" s="3">
        <v>22</v>
      </c>
    </row>
    <row r="1617" spans="1:2">
      <c r="A1617" s="3">
        <v>381400</v>
      </c>
      <c r="B1617" s="3">
        <v>22</v>
      </c>
    </row>
    <row r="1618" spans="1:2">
      <c r="A1618" s="3">
        <v>381511</v>
      </c>
      <c r="B1618" s="3">
        <v>22</v>
      </c>
    </row>
    <row r="1619" spans="1:2">
      <c r="A1619" s="3">
        <v>381512</v>
      </c>
      <c r="B1619" s="3">
        <v>22</v>
      </c>
    </row>
    <row r="1620" spans="1:2">
      <c r="A1620" s="3">
        <v>381519</v>
      </c>
      <c r="B1620" s="3">
        <v>22</v>
      </c>
    </row>
    <row r="1621" spans="1:2">
      <c r="A1621" s="3">
        <v>381590</v>
      </c>
      <c r="B1621" s="3">
        <v>22</v>
      </c>
    </row>
    <row r="1622" spans="1:2">
      <c r="A1622" s="3">
        <v>381600</v>
      </c>
      <c r="B1622" s="3">
        <v>22</v>
      </c>
    </row>
    <row r="1623" spans="1:2">
      <c r="A1623" s="3">
        <v>381700</v>
      </c>
      <c r="B1623" s="3">
        <v>22</v>
      </c>
    </row>
    <row r="1624" spans="1:2">
      <c r="A1624" s="3">
        <v>381800</v>
      </c>
      <c r="B1624" s="3">
        <v>22</v>
      </c>
    </row>
    <row r="1625" spans="1:2">
      <c r="A1625" s="3">
        <v>381900</v>
      </c>
      <c r="B1625" s="3">
        <v>22</v>
      </c>
    </row>
    <row r="1626" spans="1:2">
      <c r="A1626" s="3">
        <v>382000</v>
      </c>
      <c r="B1626" s="3">
        <v>22</v>
      </c>
    </row>
    <row r="1627" spans="1:2">
      <c r="A1627" s="3">
        <v>382100</v>
      </c>
      <c r="B1627" s="3">
        <v>22</v>
      </c>
    </row>
    <row r="1628" spans="1:2">
      <c r="A1628" s="3">
        <v>382200</v>
      </c>
      <c r="B1628" s="3">
        <v>22</v>
      </c>
    </row>
    <row r="1629" spans="1:2">
      <c r="A1629" s="3">
        <v>382311</v>
      </c>
      <c r="B1629" s="3">
        <v>22</v>
      </c>
    </row>
    <row r="1630" spans="1:2">
      <c r="A1630" s="3">
        <v>382312</v>
      </c>
      <c r="B1630" s="3">
        <v>22</v>
      </c>
    </row>
    <row r="1631" spans="1:2">
      <c r="A1631" s="3">
        <v>382313</v>
      </c>
      <c r="B1631" s="3">
        <v>22</v>
      </c>
    </row>
    <row r="1632" spans="1:2">
      <c r="A1632" s="3">
        <v>382319</v>
      </c>
      <c r="B1632" s="3">
        <v>22</v>
      </c>
    </row>
    <row r="1633" spans="1:2">
      <c r="A1633" s="3">
        <v>382370</v>
      </c>
      <c r="B1633" s="3">
        <v>22</v>
      </c>
    </row>
    <row r="1634" spans="1:2">
      <c r="A1634" s="3">
        <v>382410</v>
      </c>
      <c r="B1634" s="3">
        <v>22</v>
      </c>
    </row>
    <row r="1635" spans="1:2">
      <c r="A1635" s="3">
        <v>382430</v>
      </c>
      <c r="B1635" s="3">
        <v>22</v>
      </c>
    </row>
    <row r="1636" spans="1:2">
      <c r="A1636" s="3">
        <v>382440</v>
      </c>
      <c r="B1636" s="3">
        <v>22</v>
      </c>
    </row>
    <row r="1637" spans="1:2">
      <c r="A1637" s="3">
        <v>382450</v>
      </c>
      <c r="B1637" s="3">
        <v>22</v>
      </c>
    </row>
    <row r="1638" spans="1:2">
      <c r="A1638" s="3">
        <v>382460</v>
      </c>
      <c r="B1638" s="3">
        <v>22</v>
      </c>
    </row>
    <row r="1639" spans="1:2">
      <c r="A1639" s="3">
        <v>382471</v>
      </c>
      <c r="B1639" s="3">
        <v>22</v>
      </c>
    </row>
    <row r="1640" spans="1:2">
      <c r="A1640" s="3">
        <v>382472</v>
      </c>
      <c r="B1640" s="3">
        <v>22</v>
      </c>
    </row>
    <row r="1641" spans="1:2">
      <c r="A1641" s="3">
        <v>382473</v>
      </c>
      <c r="B1641" s="3">
        <v>22</v>
      </c>
    </row>
    <row r="1642" spans="1:2">
      <c r="A1642" s="3">
        <v>382474</v>
      </c>
      <c r="B1642" s="3">
        <v>22</v>
      </c>
    </row>
    <row r="1643" spans="1:2">
      <c r="A1643" s="3">
        <v>382475</v>
      </c>
      <c r="B1643" s="3">
        <v>22</v>
      </c>
    </row>
    <row r="1644" spans="1:2">
      <c r="A1644" s="3">
        <v>382476</v>
      </c>
      <c r="B1644" s="3">
        <v>22</v>
      </c>
    </row>
    <row r="1645" spans="1:2">
      <c r="A1645" s="3">
        <v>382477</v>
      </c>
      <c r="B1645" s="3">
        <v>22</v>
      </c>
    </row>
    <row r="1646" spans="1:2">
      <c r="A1646" s="3">
        <v>382478</v>
      </c>
      <c r="B1646" s="3">
        <v>22</v>
      </c>
    </row>
    <row r="1647" spans="1:2">
      <c r="A1647" s="3">
        <v>382479</v>
      </c>
      <c r="B1647" s="3">
        <v>22</v>
      </c>
    </row>
    <row r="1648" spans="1:2">
      <c r="A1648" s="3">
        <v>382481</v>
      </c>
      <c r="B1648" s="3">
        <v>22</v>
      </c>
    </row>
    <row r="1649" spans="1:2">
      <c r="A1649" s="3">
        <v>382482</v>
      </c>
      <c r="B1649" s="3">
        <v>22</v>
      </c>
    </row>
    <row r="1650" spans="1:2">
      <c r="A1650" s="3">
        <v>382483</v>
      </c>
      <c r="B1650" s="3">
        <v>22</v>
      </c>
    </row>
    <row r="1651" spans="1:2">
      <c r="A1651" s="3">
        <v>382490</v>
      </c>
      <c r="B1651" s="3">
        <v>22</v>
      </c>
    </row>
    <row r="1652" spans="1:2">
      <c r="A1652" s="3">
        <v>382510</v>
      </c>
      <c r="B1652" s="3">
        <v>21</v>
      </c>
    </row>
    <row r="1653" spans="1:2">
      <c r="A1653" s="3">
        <v>382520</v>
      </c>
      <c r="B1653" s="3">
        <v>21</v>
      </c>
    </row>
    <row r="1654" spans="1:2">
      <c r="A1654" s="3">
        <v>382530</v>
      </c>
      <c r="B1654" s="3">
        <v>21</v>
      </c>
    </row>
    <row r="1655" spans="1:2">
      <c r="A1655" s="3">
        <v>382541</v>
      </c>
      <c r="B1655" s="3">
        <v>21</v>
      </c>
    </row>
    <row r="1656" spans="1:2">
      <c r="A1656" s="3">
        <v>382549</v>
      </c>
      <c r="B1656" s="3">
        <v>21</v>
      </c>
    </row>
    <row r="1657" spans="1:2">
      <c r="A1657" s="3">
        <v>382550</v>
      </c>
      <c r="B1657" s="3">
        <v>21</v>
      </c>
    </row>
    <row r="1658" spans="1:2">
      <c r="A1658" s="3">
        <v>382561</v>
      </c>
      <c r="B1658" s="3">
        <v>21</v>
      </c>
    </row>
    <row r="1659" spans="1:2">
      <c r="A1659" s="3">
        <v>382569</v>
      </c>
      <c r="B1659" s="3">
        <v>21</v>
      </c>
    </row>
    <row r="1660" spans="1:2">
      <c r="A1660" s="3">
        <v>382590</v>
      </c>
      <c r="B1660" s="3">
        <v>21</v>
      </c>
    </row>
    <row r="1661" spans="1:2">
      <c r="A1661" s="3">
        <v>390110</v>
      </c>
      <c r="B1661" s="3">
        <v>22</v>
      </c>
    </row>
    <row r="1662" spans="1:2">
      <c r="A1662" s="3">
        <v>390120</v>
      </c>
      <c r="B1662" s="3">
        <v>22</v>
      </c>
    </row>
    <row r="1663" spans="1:2">
      <c r="A1663" s="3">
        <v>390130</v>
      </c>
      <c r="B1663" s="3">
        <v>22</v>
      </c>
    </row>
    <row r="1664" spans="1:2">
      <c r="A1664" s="3">
        <v>390190</v>
      </c>
      <c r="B1664" s="3">
        <v>22</v>
      </c>
    </row>
    <row r="1665" spans="1:2">
      <c r="A1665" s="3">
        <v>390210</v>
      </c>
      <c r="B1665" s="3">
        <v>22</v>
      </c>
    </row>
    <row r="1666" spans="1:2">
      <c r="A1666" s="3">
        <v>390220</v>
      </c>
      <c r="B1666" s="3">
        <v>22</v>
      </c>
    </row>
    <row r="1667" spans="1:2">
      <c r="A1667" s="3">
        <v>390230</v>
      </c>
      <c r="B1667" s="3">
        <v>22</v>
      </c>
    </row>
    <row r="1668" spans="1:2">
      <c r="A1668" s="3">
        <v>390290</v>
      </c>
      <c r="B1668" s="3">
        <v>22</v>
      </c>
    </row>
    <row r="1669" spans="1:2">
      <c r="A1669" s="3">
        <v>390311</v>
      </c>
      <c r="B1669" s="3">
        <v>22</v>
      </c>
    </row>
    <row r="1670" spans="1:2">
      <c r="A1670" s="3">
        <v>390319</v>
      </c>
      <c r="B1670" s="3">
        <v>22</v>
      </c>
    </row>
    <row r="1671" spans="1:2">
      <c r="A1671" s="3">
        <v>390320</v>
      </c>
      <c r="B1671" s="3">
        <v>22</v>
      </c>
    </row>
    <row r="1672" spans="1:2">
      <c r="A1672" s="3">
        <v>390330</v>
      </c>
      <c r="B1672" s="3">
        <v>22</v>
      </c>
    </row>
    <row r="1673" spans="1:2">
      <c r="A1673" s="3">
        <v>390390</v>
      </c>
      <c r="B1673" s="3">
        <v>22</v>
      </c>
    </row>
    <row r="1674" spans="1:2">
      <c r="A1674" s="3">
        <v>390410</v>
      </c>
      <c r="B1674" s="3">
        <v>22</v>
      </c>
    </row>
    <row r="1675" spans="1:2">
      <c r="A1675" s="3">
        <v>390421</v>
      </c>
      <c r="B1675" s="3">
        <v>22</v>
      </c>
    </row>
    <row r="1676" spans="1:2">
      <c r="A1676" s="3">
        <v>390422</v>
      </c>
      <c r="B1676" s="3">
        <v>22</v>
      </c>
    </row>
    <row r="1677" spans="1:2">
      <c r="A1677" s="3">
        <v>390430</v>
      </c>
      <c r="B1677" s="3">
        <v>22</v>
      </c>
    </row>
    <row r="1678" spans="1:2">
      <c r="A1678" s="3">
        <v>390440</v>
      </c>
      <c r="B1678" s="3">
        <v>22</v>
      </c>
    </row>
    <row r="1679" spans="1:2">
      <c r="A1679" s="3">
        <v>390450</v>
      </c>
      <c r="B1679" s="3">
        <v>22</v>
      </c>
    </row>
    <row r="1680" spans="1:2">
      <c r="A1680" s="3">
        <v>390461</v>
      </c>
      <c r="B1680" s="3">
        <v>22</v>
      </c>
    </row>
    <row r="1681" spans="1:2">
      <c r="A1681" s="3">
        <v>390469</v>
      </c>
      <c r="B1681" s="3">
        <v>22</v>
      </c>
    </row>
    <row r="1682" spans="1:2">
      <c r="A1682" s="3">
        <v>390490</v>
      </c>
      <c r="B1682" s="3">
        <v>22</v>
      </c>
    </row>
    <row r="1683" spans="1:2">
      <c r="A1683" s="3">
        <v>390512</v>
      </c>
      <c r="B1683" s="3">
        <v>22</v>
      </c>
    </row>
    <row r="1684" spans="1:2">
      <c r="A1684" s="3">
        <v>390519</v>
      </c>
      <c r="B1684" s="3">
        <v>22</v>
      </c>
    </row>
    <row r="1685" spans="1:2">
      <c r="A1685" s="3">
        <v>390521</v>
      </c>
      <c r="B1685" s="3">
        <v>22</v>
      </c>
    </row>
    <row r="1686" spans="1:2">
      <c r="A1686" s="3">
        <v>390529</v>
      </c>
      <c r="B1686" s="3">
        <v>22</v>
      </c>
    </row>
    <row r="1687" spans="1:2">
      <c r="A1687" s="3">
        <v>390530</v>
      </c>
      <c r="B1687" s="3">
        <v>22</v>
      </c>
    </row>
    <row r="1688" spans="1:2">
      <c r="A1688" s="3">
        <v>390591</v>
      </c>
      <c r="B1688" s="3">
        <v>22</v>
      </c>
    </row>
    <row r="1689" spans="1:2">
      <c r="A1689" s="3">
        <v>390599</v>
      </c>
      <c r="B1689" s="3">
        <v>22</v>
      </c>
    </row>
    <row r="1690" spans="1:2">
      <c r="A1690" s="3">
        <v>390610</v>
      </c>
      <c r="B1690" s="3">
        <v>22</v>
      </c>
    </row>
    <row r="1691" spans="1:2">
      <c r="A1691" s="3">
        <v>390690</v>
      </c>
      <c r="B1691" s="3">
        <v>22</v>
      </c>
    </row>
    <row r="1692" spans="1:2">
      <c r="A1692" s="3">
        <v>390710</v>
      </c>
      <c r="B1692" s="3">
        <v>22</v>
      </c>
    </row>
    <row r="1693" spans="1:2">
      <c r="A1693" s="3">
        <v>390720</v>
      </c>
      <c r="B1693" s="3">
        <v>22</v>
      </c>
    </row>
    <row r="1694" spans="1:2">
      <c r="A1694" s="3">
        <v>390730</v>
      </c>
      <c r="B1694" s="3">
        <v>22</v>
      </c>
    </row>
    <row r="1695" spans="1:2">
      <c r="A1695" s="3">
        <v>390740</v>
      </c>
      <c r="B1695" s="3">
        <v>22</v>
      </c>
    </row>
    <row r="1696" spans="1:2">
      <c r="A1696" s="3">
        <v>390750</v>
      </c>
      <c r="B1696" s="3">
        <v>22</v>
      </c>
    </row>
    <row r="1697" spans="1:2">
      <c r="A1697" s="3">
        <v>390760</v>
      </c>
      <c r="B1697" s="3">
        <v>22</v>
      </c>
    </row>
    <row r="1698" spans="1:2">
      <c r="A1698" s="3">
        <v>390770</v>
      </c>
      <c r="B1698" s="3">
        <v>22</v>
      </c>
    </row>
    <row r="1699" spans="1:2">
      <c r="A1699" s="3">
        <v>390791</v>
      </c>
      <c r="B1699" s="3">
        <v>22</v>
      </c>
    </row>
    <row r="1700" spans="1:2">
      <c r="A1700" s="3">
        <v>390799</v>
      </c>
      <c r="B1700" s="3">
        <v>22</v>
      </c>
    </row>
    <row r="1701" spans="1:2">
      <c r="A1701" s="3">
        <v>390810</v>
      </c>
      <c r="B1701" s="3">
        <v>22</v>
      </c>
    </row>
    <row r="1702" spans="1:2">
      <c r="A1702" s="3">
        <v>390890</v>
      </c>
      <c r="B1702" s="3">
        <v>22</v>
      </c>
    </row>
    <row r="1703" spans="1:2">
      <c r="A1703" s="3">
        <v>390910</v>
      </c>
      <c r="B1703" s="3">
        <v>22</v>
      </c>
    </row>
    <row r="1704" spans="1:2">
      <c r="A1704" s="3">
        <v>390920</v>
      </c>
      <c r="B1704" s="3">
        <v>22</v>
      </c>
    </row>
    <row r="1705" spans="1:2">
      <c r="A1705" s="3">
        <v>390930</v>
      </c>
      <c r="B1705" s="3">
        <v>22</v>
      </c>
    </row>
    <row r="1706" spans="1:2">
      <c r="A1706" s="3">
        <v>390940</v>
      </c>
      <c r="B1706" s="3">
        <v>22</v>
      </c>
    </row>
    <row r="1707" spans="1:2">
      <c r="A1707" s="3">
        <v>390950</v>
      </c>
      <c r="B1707" s="3">
        <v>22</v>
      </c>
    </row>
    <row r="1708" spans="1:2">
      <c r="A1708" s="3">
        <v>391000</v>
      </c>
      <c r="B1708" s="3">
        <v>22</v>
      </c>
    </row>
    <row r="1709" spans="1:2">
      <c r="A1709" s="3">
        <v>391110</v>
      </c>
      <c r="B1709" s="3">
        <v>22</v>
      </c>
    </row>
    <row r="1710" spans="1:2">
      <c r="A1710" s="3">
        <v>391190</v>
      </c>
      <c r="B1710" s="3">
        <v>22</v>
      </c>
    </row>
    <row r="1711" spans="1:2">
      <c r="A1711" s="3">
        <v>391211</v>
      </c>
      <c r="B1711" s="3">
        <v>22</v>
      </c>
    </row>
    <row r="1712" spans="1:2">
      <c r="A1712" s="3">
        <v>391212</v>
      </c>
      <c r="B1712" s="3">
        <v>22</v>
      </c>
    </row>
    <row r="1713" spans="1:2">
      <c r="A1713" s="3">
        <v>391220</v>
      </c>
      <c r="B1713" s="3">
        <v>22</v>
      </c>
    </row>
    <row r="1714" spans="1:2">
      <c r="A1714" s="3">
        <v>391231</v>
      </c>
      <c r="B1714" s="3">
        <v>22</v>
      </c>
    </row>
    <row r="1715" spans="1:2">
      <c r="A1715" s="3">
        <v>391239</v>
      </c>
      <c r="B1715" s="3">
        <v>22</v>
      </c>
    </row>
    <row r="1716" spans="1:2">
      <c r="A1716" s="3">
        <v>391290</v>
      </c>
      <c r="B1716" s="3">
        <v>22</v>
      </c>
    </row>
    <row r="1717" spans="1:2">
      <c r="A1717" s="3">
        <v>391310</v>
      </c>
      <c r="B1717" s="3">
        <v>22</v>
      </c>
    </row>
    <row r="1718" spans="1:2">
      <c r="A1718" s="3">
        <v>391390</v>
      </c>
      <c r="B1718" s="3">
        <v>22</v>
      </c>
    </row>
    <row r="1719" spans="1:2">
      <c r="A1719" s="3">
        <v>391400</v>
      </c>
      <c r="B1719" s="3">
        <v>22</v>
      </c>
    </row>
    <row r="1720" spans="1:2">
      <c r="A1720" s="3">
        <v>391510</v>
      </c>
      <c r="B1720" s="3">
        <v>21</v>
      </c>
    </row>
    <row r="1721" spans="1:2">
      <c r="A1721" s="3">
        <v>391520</v>
      </c>
      <c r="B1721" s="3">
        <v>21</v>
      </c>
    </row>
    <row r="1722" spans="1:2">
      <c r="A1722" s="3">
        <v>391530</v>
      </c>
      <c r="B1722" s="3">
        <v>21</v>
      </c>
    </row>
    <row r="1723" spans="1:2">
      <c r="A1723" s="3">
        <v>391590</v>
      </c>
      <c r="B1723" s="3">
        <v>21</v>
      </c>
    </row>
    <row r="1724" spans="1:2">
      <c r="A1724" s="3">
        <v>391610</v>
      </c>
      <c r="B1724" s="3">
        <v>22</v>
      </c>
    </row>
    <row r="1725" spans="1:2">
      <c r="A1725" s="3">
        <v>391620</v>
      </c>
      <c r="B1725" s="3">
        <v>22</v>
      </c>
    </row>
    <row r="1726" spans="1:2">
      <c r="A1726" s="3">
        <v>391690</v>
      </c>
      <c r="B1726" s="3">
        <v>22</v>
      </c>
    </row>
    <row r="1727" spans="1:2">
      <c r="A1727" s="3">
        <v>391710</v>
      </c>
      <c r="B1727" s="3">
        <v>22</v>
      </c>
    </row>
    <row r="1728" spans="1:2">
      <c r="A1728" s="3">
        <v>391721</v>
      </c>
      <c r="B1728" s="3">
        <v>22</v>
      </c>
    </row>
    <row r="1729" spans="1:2">
      <c r="A1729" s="3">
        <v>391722</v>
      </c>
      <c r="B1729" s="3">
        <v>22</v>
      </c>
    </row>
    <row r="1730" spans="1:2">
      <c r="A1730" s="3">
        <v>391723</v>
      </c>
      <c r="B1730" s="3">
        <v>22</v>
      </c>
    </row>
    <row r="1731" spans="1:2">
      <c r="A1731" s="3">
        <v>391729</v>
      </c>
      <c r="B1731" s="3">
        <v>22</v>
      </c>
    </row>
    <row r="1732" spans="1:2">
      <c r="A1732" s="3">
        <v>391731</v>
      </c>
      <c r="B1732" s="3">
        <v>22</v>
      </c>
    </row>
    <row r="1733" spans="1:2">
      <c r="A1733" s="3">
        <v>391732</v>
      </c>
      <c r="B1733" s="3">
        <v>22</v>
      </c>
    </row>
    <row r="1734" spans="1:2">
      <c r="A1734" s="3">
        <v>391733</v>
      </c>
      <c r="B1734" s="3">
        <v>22</v>
      </c>
    </row>
    <row r="1735" spans="1:2">
      <c r="A1735" s="3">
        <v>391739</v>
      </c>
      <c r="B1735" s="3">
        <v>22</v>
      </c>
    </row>
    <row r="1736" spans="1:2">
      <c r="A1736" s="3">
        <v>391740</v>
      </c>
      <c r="B1736" s="3">
        <v>22</v>
      </c>
    </row>
    <row r="1737" spans="1:2">
      <c r="A1737" s="3">
        <v>391810</v>
      </c>
      <c r="B1737" s="3">
        <v>22</v>
      </c>
    </row>
    <row r="1738" spans="1:2">
      <c r="A1738" s="3">
        <v>391890</v>
      </c>
      <c r="B1738" s="3">
        <v>22</v>
      </c>
    </row>
    <row r="1739" spans="1:2">
      <c r="A1739" s="3">
        <v>391910</v>
      </c>
      <c r="B1739" s="3">
        <v>22</v>
      </c>
    </row>
    <row r="1740" spans="1:2">
      <c r="A1740" s="3">
        <v>391990</v>
      </c>
      <c r="B1740" s="3">
        <v>22</v>
      </c>
    </row>
    <row r="1741" spans="1:2">
      <c r="A1741" s="3">
        <v>392010</v>
      </c>
      <c r="B1741" s="3">
        <v>22</v>
      </c>
    </row>
    <row r="1742" spans="1:2">
      <c r="A1742" s="3">
        <v>392020</v>
      </c>
      <c r="B1742" s="3">
        <v>22</v>
      </c>
    </row>
    <row r="1743" spans="1:2">
      <c r="A1743" s="3">
        <v>392030</v>
      </c>
      <c r="B1743" s="3">
        <v>22</v>
      </c>
    </row>
    <row r="1744" spans="1:2">
      <c r="A1744" s="3">
        <v>392043</v>
      </c>
      <c r="B1744" s="3">
        <v>22</v>
      </c>
    </row>
    <row r="1745" spans="1:2">
      <c r="A1745" s="3">
        <v>392049</v>
      </c>
      <c r="B1745" s="3">
        <v>22</v>
      </c>
    </row>
    <row r="1746" spans="1:2">
      <c r="A1746" s="3">
        <v>392051</v>
      </c>
      <c r="B1746" s="3">
        <v>22</v>
      </c>
    </row>
    <row r="1747" spans="1:2">
      <c r="A1747" s="3">
        <v>392059</v>
      </c>
      <c r="B1747" s="3">
        <v>22</v>
      </c>
    </row>
    <row r="1748" spans="1:2">
      <c r="A1748" s="3">
        <v>392061</v>
      </c>
      <c r="B1748" s="3">
        <v>22</v>
      </c>
    </row>
    <row r="1749" spans="1:2">
      <c r="A1749" s="3">
        <v>392062</v>
      </c>
      <c r="B1749" s="3">
        <v>22</v>
      </c>
    </row>
    <row r="1750" spans="1:2">
      <c r="A1750" s="3">
        <v>392063</v>
      </c>
      <c r="B1750" s="3">
        <v>22</v>
      </c>
    </row>
    <row r="1751" spans="1:2">
      <c r="A1751" s="3">
        <v>392069</v>
      </c>
      <c r="B1751" s="3">
        <v>22</v>
      </c>
    </row>
    <row r="1752" spans="1:2">
      <c r="A1752" s="3">
        <v>392071</v>
      </c>
      <c r="B1752" s="3">
        <v>22</v>
      </c>
    </row>
    <row r="1753" spans="1:2">
      <c r="A1753" s="3">
        <v>392073</v>
      </c>
      <c r="B1753" s="3">
        <v>22</v>
      </c>
    </row>
    <row r="1754" spans="1:2">
      <c r="A1754" s="3">
        <v>392079</v>
      </c>
      <c r="B1754" s="3">
        <v>22</v>
      </c>
    </row>
    <row r="1755" spans="1:2">
      <c r="A1755" s="3">
        <v>392091</v>
      </c>
      <c r="B1755" s="3">
        <v>22</v>
      </c>
    </row>
    <row r="1756" spans="1:2">
      <c r="A1756" s="3">
        <v>392092</v>
      </c>
      <c r="B1756" s="3">
        <v>22</v>
      </c>
    </row>
    <row r="1757" spans="1:2">
      <c r="A1757" s="3">
        <v>392093</v>
      </c>
      <c r="B1757" s="3">
        <v>22</v>
      </c>
    </row>
    <row r="1758" spans="1:2">
      <c r="A1758" s="3">
        <v>392094</v>
      </c>
      <c r="B1758" s="3">
        <v>22</v>
      </c>
    </row>
    <row r="1759" spans="1:2">
      <c r="A1759" s="3">
        <v>392099</v>
      </c>
      <c r="B1759" s="3">
        <v>22</v>
      </c>
    </row>
    <row r="1760" spans="1:2">
      <c r="A1760" s="3">
        <v>392111</v>
      </c>
      <c r="B1760" s="3">
        <v>22</v>
      </c>
    </row>
    <row r="1761" spans="1:2">
      <c r="A1761" s="3">
        <v>392112</v>
      </c>
      <c r="B1761" s="3">
        <v>22</v>
      </c>
    </row>
    <row r="1762" spans="1:2">
      <c r="A1762" s="3">
        <v>392113</v>
      </c>
      <c r="B1762" s="3">
        <v>22</v>
      </c>
    </row>
    <row r="1763" spans="1:2">
      <c r="A1763" s="3">
        <v>392114</v>
      </c>
      <c r="B1763" s="3">
        <v>22</v>
      </c>
    </row>
    <row r="1764" spans="1:2">
      <c r="A1764" s="3">
        <v>392119</v>
      </c>
      <c r="B1764" s="3">
        <v>22</v>
      </c>
    </row>
    <row r="1765" spans="1:2">
      <c r="A1765" s="3">
        <v>392190</v>
      </c>
      <c r="B1765" s="3">
        <v>22</v>
      </c>
    </row>
    <row r="1766" spans="1:2">
      <c r="A1766" s="3">
        <v>392210</v>
      </c>
      <c r="B1766" s="3">
        <v>22</v>
      </c>
    </row>
    <row r="1767" spans="1:2">
      <c r="A1767" s="3">
        <v>392220</v>
      </c>
      <c r="B1767" s="3">
        <v>62</v>
      </c>
    </row>
    <row r="1768" spans="1:2">
      <c r="A1768" s="3">
        <v>392290</v>
      </c>
      <c r="B1768" s="3">
        <v>22</v>
      </c>
    </row>
    <row r="1769" spans="1:2">
      <c r="A1769" s="3">
        <v>392310</v>
      </c>
      <c r="B1769" s="3">
        <v>22</v>
      </c>
    </row>
    <row r="1770" spans="1:2">
      <c r="A1770" s="3">
        <v>392321</v>
      </c>
      <c r="B1770" s="3">
        <v>22</v>
      </c>
    </row>
    <row r="1771" spans="1:2">
      <c r="A1771" s="3">
        <v>392329</v>
      </c>
      <c r="B1771" s="3">
        <v>22</v>
      </c>
    </row>
    <row r="1772" spans="1:2">
      <c r="A1772" s="3">
        <v>392330</v>
      </c>
      <c r="B1772" s="3">
        <v>22</v>
      </c>
    </row>
    <row r="1773" spans="1:2">
      <c r="A1773" s="3">
        <v>392340</v>
      </c>
      <c r="B1773" s="3">
        <v>22</v>
      </c>
    </row>
    <row r="1774" spans="1:2">
      <c r="A1774" s="3">
        <v>392350</v>
      </c>
      <c r="B1774" s="3">
        <v>22</v>
      </c>
    </row>
    <row r="1775" spans="1:2">
      <c r="A1775" s="3">
        <v>392390</v>
      </c>
      <c r="B1775" s="3">
        <v>22</v>
      </c>
    </row>
    <row r="1776" spans="1:2">
      <c r="A1776" s="3">
        <v>392410</v>
      </c>
      <c r="B1776" s="3">
        <v>62</v>
      </c>
    </row>
    <row r="1777" spans="1:2">
      <c r="A1777" s="3">
        <v>392490</v>
      </c>
      <c r="B1777" s="3">
        <v>62</v>
      </c>
    </row>
    <row r="1778" spans="1:2">
      <c r="A1778" s="3">
        <v>392510</v>
      </c>
      <c r="B1778" s="3">
        <v>22</v>
      </c>
    </row>
    <row r="1779" spans="1:2">
      <c r="A1779" s="3">
        <v>392520</v>
      </c>
      <c r="B1779" s="3">
        <v>22</v>
      </c>
    </row>
    <row r="1780" spans="1:2">
      <c r="A1780" s="3">
        <v>392530</v>
      </c>
      <c r="B1780" s="3">
        <v>62</v>
      </c>
    </row>
    <row r="1781" spans="1:2">
      <c r="A1781" s="3">
        <v>392590</v>
      </c>
      <c r="B1781" s="3">
        <v>22</v>
      </c>
    </row>
    <row r="1782" spans="1:2">
      <c r="A1782" s="3">
        <v>392610</v>
      </c>
      <c r="B1782" s="3">
        <v>22</v>
      </c>
    </row>
    <row r="1783" spans="1:2">
      <c r="A1783" s="3">
        <v>392620</v>
      </c>
      <c r="B1783" s="3">
        <v>63</v>
      </c>
    </row>
    <row r="1784" spans="1:2">
      <c r="A1784" s="3">
        <v>392630</v>
      </c>
      <c r="B1784" s="3">
        <v>22</v>
      </c>
    </row>
    <row r="1785" spans="1:2">
      <c r="A1785" s="3">
        <v>392640</v>
      </c>
      <c r="B1785" s="3">
        <v>62</v>
      </c>
    </row>
    <row r="1786" spans="1:2">
      <c r="A1786" s="3">
        <v>392690</v>
      </c>
      <c r="B1786" s="3">
        <v>62</v>
      </c>
    </row>
    <row r="1787" spans="1:2">
      <c r="A1787" s="3">
        <v>400110</v>
      </c>
      <c r="B1787" s="3">
        <v>21</v>
      </c>
    </row>
    <row r="1788" spans="1:2">
      <c r="A1788" s="3">
        <v>400121</v>
      </c>
      <c r="B1788" s="3">
        <v>21</v>
      </c>
    </row>
    <row r="1789" spans="1:2">
      <c r="A1789" s="3">
        <v>400122</v>
      </c>
      <c r="B1789" s="3">
        <v>21</v>
      </c>
    </row>
    <row r="1790" spans="1:2">
      <c r="A1790" s="3">
        <v>400129</v>
      </c>
      <c r="B1790" s="3">
        <v>21</v>
      </c>
    </row>
    <row r="1791" spans="1:2">
      <c r="A1791" s="3">
        <v>400130</v>
      </c>
      <c r="B1791" s="3">
        <v>21</v>
      </c>
    </row>
    <row r="1792" spans="1:2">
      <c r="A1792" s="3">
        <v>400211</v>
      </c>
      <c r="B1792" s="3">
        <v>22</v>
      </c>
    </row>
    <row r="1793" spans="1:2">
      <c r="A1793" s="3">
        <v>400219</v>
      </c>
      <c r="B1793" s="3">
        <v>22</v>
      </c>
    </row>
    <row r="1794" spans="1:2">
      <c r="A1794" s="3">
        <v>400220</v>
      </c>
      <c r="B1794" s="3">
        <v>22</v>
      </c>
    </row>
    <row r="1795" spans="1:2">
      <c r="A1795" s="3">
        <v>400231</v>
      </c>
      <c r="B1795" s="3">
        <v>22</v>
      </c>
    </row>
    <row r="1796" spans="1:2">
      <c r="A1796" s="3">
        <v>400239</v>
      </c>
      <c r="B1796" s="3">
        <v>22</v>
      </c>
    </row>
    <row r="1797" spans="1:2">
      <c r="A1797" s="3">
        <v>400241</v>
      </c>
      <c r="B1797" s="3">
        <v>22</v>
      </c>
    </row>
    <row r="1798" spans="1:2">
      <c r="A1798" s="3">
        <v>400249</v>
      </c>
      <c r="B1798" s="3">
        <v>22</v>
      </c>
    </row>
    <row r="1799" spans="1:2">
      <c r="A1799" s="3">
        <v>400251</v>
      </c>
      <c r="B1799" s="3">
        <v>22</v>
      </c>
    </row>
    <row r="1800" spans="1:2">
      <c r="A1800" s="3">
        <v>400259</v>
      </c>
      <c r="B1800" s="3">
        <v>22</v>
      </c>
    </row>
    <row r="1801" spans="1:2">
      <c r="A1801" s="3">
        <v>400260</v>
      </c>
      <c r="B1801" s="3">
        <v>22</v>
      </c>
    </row>
    <row r="1802" spans="1:2">
      <c r="A1802" s="3">
        <v>400270</v>
      </c>
      <c r="B1802" s="3">
        <v>22</v>
      </c>
    </row>
    <row r="1803" spans="1:2">
      <c r="A1803" s="3">
        <v>400280</v>
      </c>
      <c r="B1803" s="3">
        <v>22</v>
      </c>
    </row>
    <row r="1804" spans="1:2">
      <c r="A1804" s="3">
        <v>400291</v>
      </c>
      <c r="B1804" s="3">
        <v>22</v>
      </c>
    </row>
    <row r="1805" spans="1:2">
      <c r="A1805" s="3">
        <v>400299</v>
      </c>
      <c r="B1805" s="3">
        <v>22</v>
      </c>
    </row>
    <row r="1806" spans="1:2">
      <c r="A1806" s="3">
        <v>400300</v>
      </c>
      <c r="B1806" s="3">
        <v>21</v>
      </c>
    </row>
    <row r="1807" spans="1:2">
      <c r="A1807" s="3">
        <v>400400</v>
      </c>
      <c r="B1807" s="3">
        <v>21</v>
      </c>
    </row>
    <row r="1808" spans="1:2">
      <c r="A1808" s="3">
        <v>400510</v>
      </c>
      <c r="B1808" s="3">
        <v>22</v>
      </c>
    </row>
    <row r="1809" spans="1:2">
      <c r="A1809" s="3">
        <v>400520</v>
      </c>
      <c r="B1809" s="3">
        <v>22</v>
      </c>
    </row>
    <row r="1810" spans="1:2">
      <c r="A1810" s="3">
        <v>400591</v>
      </c>
      <c r="B1810" s="3">
        <v>22</v>
      </c>
    </row>
    <row r="1811" spans="1:2">
      <c r="A1811" s="3">
        <v>400599</v>
      </c>
      <c r="B1811" s="3">
        <v>22</v>
      </c>
    </row>
    <row r="1812" spans="1:2">
      <c r="A1812" s="3">
        <v>400610</v>
      </c>
      <c r="B1812" s="3">
        <v>22</v>
      </c>
    </row>
    <row r="1813" spans="1:2">
      <c r="A1813" s="3">
        <v>400690</v>
      </c>
      <c r="B1813" s="3">
        <v>22</v>
      </c>
    </row>
    <row r="1814" spans="1:2">
      <c r="A1814" s="3">
        <v>400700</v>
      </c>
      <c r="B1814" s="3">
        <v>22</v>
      </c>
    </row>
    <row r="1815" spans="1:2">
      <c r="A1815" s="3">
        <v>400811</v>
      </c>
      <c r="B1815" s="3">
        <v>22</v>
      </c>
    </row>
    <row r="1816" spans="1:2">
      <c r="A1816" s="3">
        <v>400819</v>
      </c>
      <c r="B1816" s="3">
        <v>22</v>
      </c>
    </row>
    <row r="1817" spans="1:2">
      <c r="A1817" s="3">
        <v>400821</v>
      </c>
      <c r="B1817" s="3">
        <v>22</v>
      </c>
    </row>
    <row r="1818" spans="1:2">
      <c r="A1818" s="3">
        <v>400829</v>
      </c>
      <c r="B1818" s="3">
        <v>22</v>
      </c>
    </row>
    <row r="1819" spans="1:2">
      <c r="A1819" s="3">
        <v>400911</v>
      </c>
      <c r="B1819" s="3">
        <v>22</v>
      </c>
    </row>
    <row r="1820" spans="1:2">
      <c r="A1820" s="3">
        <v>400912</v>
      </c>
      <c r="B1820" s="3">
        <v>22</v>
      </c>
    </row>
    <row r="1821" spans="1:2">
      <c r="A1821" s="3">
        <v>400921</v>
      </c>
      <c r="B1821" s="3">
        <v>22</v>
      </c>
    </row>
    <row r="1822" spans="1:2">
      <c r="A1822" s="3">
        <v>400922</v>
      </c>
      <c r="B1822" s="3">
        <v>22</v>
      </c>
    </row>
    <row r="1823" spans="1:2">
      <c r="A1823" s="3">
        <v>400931</v>
      </c>
      <c r="B1823" s="3">
        <v>22</v>
      </c>
    </row>
    <row r="1824" spans="1:2">
      <c r="A1824" s="3">
        <v>400932</v>
      </c>
      <c r="B1824" s="3">
        <v>22</v>
      </c>
    </row>
    <row r="1825" spans="1:2">
      <c r="A1825" s="3">
        <v>400941</v>
      </c>
      <c r="B1825" s="3">
        <v>22</v>
      </c>
    </row>
    <row r="1826" spans="1:2">
      <c r="A1826" s="3">
        <v>400942</v>
      </c>
      <c r="B1826" s="3">
        <v>22</v>
      </c>
    </row>
    <row r="1827" spans="1:2">
      <c r="A1827" s="3">
        <v>401011</v>
      </c>
      <c r="B1827" s="3">
        <v>42</v>
      </c>
    </row>
    <row r="1828" spans="1:2">
      <c r="A1828" s="3">
        <v>401012</v>
      </c>
      <c r="B1828" s="3">
        <v>42</v>
      </c>
    </row>
    <row r="1829" spans="1:2">
      <c r="A1829" s="3">
        <v>401019</v>
      </c>
      <c r="B1829" s="3">
        <v>42</v>
      </c>
    </row>
    <row r="1830" spans="1:2">
      <c r="A1830" s="3">
        <v>401031</v>
      </c>
      <c r="B1830" s="3">
        <v>42</v>
      </c>
    </row>
    <row r="1831" spans="1:2">
      <c r="A1831" s="3">
        <v>401032</v>
      </c>
      <c r="B1831" s="3">
        <v>42</v>
      </c>
    </row>
    <row r="1832" spans="1:2">
      <c r="A1832" s="3">
        <v>401033</v>
      </c>
      <c r="B1832" s="3">
        <v>42</v>
      </c>
    </row>
    <row r="1833" spans="1:2">
      <c r="A1833" s="3">
        <v>401034</v>
      </c>
      <c r="B1833" s="3">
        <v>42</v>
      </c>
    </row>
    <row r="1834" spans="1:2">
      <c r="A1834" s="3">
        <v>401035</v>
      </c>
      <c r="B1834" s="3">
        <v>42</v>
      </c>
    </row>
    <row r="1835" spans="1:2">
      <c r="A1835" s="3">
        <v>401036</v>
      </c>
      <c r="B1835" s="3">
        <v>42</v>
      </c>
    </row>
    <row r="1836" spans="1:2">
      <c r="A1836" s="3">
        <v>401039</v>
      </c>
      <c r="B1836" s="3">
        <v>42</v>
      </c>
    </row>
    <row r="1837" spans="1:2">
      <c r="A1837" s="3">
        <v>401110</v>
      </c>
      <c r="B1837" s="3">
        <v>53</v>
      </c>
    </row>
    <row r="1838" spans="1:2">
      <c r="A1838" s="3">
        <v>401120</v>
      </c>
      <c r="B1838" s="3">
        <v>53</v>
      </c>
    </row>
    <row r="1839" spans="1:2">
      <c r="A1839" s="3">
        <v>401130</v>
      </c>
      <c r="B1839" s="3">
        <v>53</v>
      </c>
    </row>
    <row r="1840" spans="1:2">
      <c r="A1840" s="3">
        <v>401140</v>
      </c>
      <c r="B1840" s="3">
        <v>53</v>
      </c>
    </row>
    <row r="1841" spans="1:2">
      <c r="A1841" s="3">
        <v>401150</v>
      </c>
      <c r="B1841" s="3">
        <v>53</v>
      </c>
    </row>
    <row r="1842" spans="1:2">
      <c r="A1842" s="3">
        <v>401161</v>
      </c>
      <c r="B1842" s="3">
        <v>53</v>
      </c>
    </row>
    <row r="1843" spans="1:2">
      <c r="A1843" s="3">
        <v>401162</v>
      </c>
      <c r="B1843" s="3">
        <v>53</v>
      </c>
    </row>
    <row r="1844" spans="1:2">
      <c r="A1844" s="3">
        <v>401163</v>
      </c>
      <c r="B1844" s="3">
        <v>53</v>
      </c>
    </row>
    <row r="1845" spans="1:2">
      <c r="A1845" s="3">
        <v>401169</v>
      </c>
      <c r="B1845" s="3">
        <v>53</v>
      </c>
    </row>
    <row r="1846" spans="1:2">
      <c r="A1846" s="3">
        <v>401192</v>
      </c>
      <c r="B1846" s="3">
        <v>53</v>
      </c>
    </row>
    <row r="1847" spans="1:2">
      <c r="A1847" s="3">
        <v>401193</v>
      </c>
      <c r="B1847" s="3">
        <v>53</v>
      </c>
    </row>
    <row r="1848" spans="1:2">
      <c r="A1848" s="3">
        <v>401194</v>
      </c>
      <c r="B1848" s="3">
        <v>53</v>
      </c>
    </row>
    <row r="1849" spans="1:2">
      <c r="A1849" s="3">
        <v>401199</v>
      </c>
      <c r="B1849" s="3">
        <v>53</v>
      </c>
    </row>
    <row r="1850" spans="1:2">
      <c r="A1850" s="3">
        <v>401211</v>
      </c>
      <c r="B1850" s="3">
        <v>53</v>
      </c>
    </row>
    <row r="1851" spans="1:2">
      <c r="A1851" s="3">
        <v>401212</v>
      </c>
      <c r="B1851" s="3">
        <v>53</v>
      </c>
    </row>
    <row r="1852" spans="1:2">
      <c r="A1852" s="3">
        <v>401213</v>
      </c>
      <c r="B1852" s="3">
        <v>53</v>
      </c>
    </row>
    <row r="1853" spans="1:2">
      <c r="A1853" s="3">
        <v>401219</v>
      </c>
      <c r="B1853" s="3">
        <v>53</v>
      </c>
    </row>
    <row r="1854" spans="1:2">
      <c r="A1854" s="3">
        <v>401220</v>
      </c>
      <c r="B1854" s="3">
        <v>53</v>
      </c>
    </row>
    <row r="1855" spans="1:2">
      <c r="A1855" s="3">
        <v>401290</v>
      </c>
      <c r="B1855" s="3">
        <v>53</v>
      </c>
    </row>
    <row r="1856" spans="1:2">
      <c r="A1856" s="3">
        <v>401310</v>
      </c>
      <c r="B1856" s="3">
        <v>53</v>
      </c>
    </row>
    <row r="1857" spans="1:2">
      <c r="A1857" s="3">
        <v>401320</v>
      </c>
      <c r="B1857" s="3">
        <v>53</v>
      </c>
    </row>
    <row r="1858" spans="1:2">
      <c r="A1858" s="3">
        <v>401390</v>
      </c>
      <c r="B1858" s="3">
        <v>53</v>
      </c>
    </row>
    <row r="1859" spans="1:2">
      <c r="A1859" s="3">
        <v>401410</v>
      </c>
      <c r="B1859" s="3">
        <v>63</v>
      </c>
    </row>
    <row r="1860" spans="1:2">
      <c r="A1860" s="3">
        <v>401490</v>
      </c>
      <c r="B1860" s="3">
        <v>22</v>
      </c>
    </row>
    <row r="1861" spans="1:2">
      <c r="A1861" s="3">
        <v>401511</v>
      </c>
      <c r="B1861" s="3">
        <v>22</v>
      </c>
    </row>
    <row r="1862" spans="1:2">
      <c r="A1862" s="3">
        <v>401519</v>
      </c>
      <c r="B1862" s="3">
        <v>63</v>
      </c>
    </row>
    <row r="1863" spans="1:2">
      <c r="A1863" s="3">
        <v>401590</v>
      </c>
      <c r="B1863" s="3">
        <v>63</v>
      </c>
    </row>
    <row r="1864" spans="1:2">
      <c r="A1864" s="3">
        <v>401610</v>
      </c>
      <c r="B1864" s="3">
        <v>63</v>
      </c>
    </row>
    <row r="1865" spans="1:2">
      <c r="A1865" s="3">
        <v>401691</v>
      </c>
      <c r="B1865" s="3">
        <v>63</v>
      </c>
    </row>
    <row r="1866" spans="1:2">
      <c r="A1866" s="3">
        <v>401692</v>
      </c>
      <c r="B1866" s="3">
        <v>63</v>
      </c>
    </row>
    <row r="1867" spans="1:2">
      <c r="A1867" s="3">
        <v>401693</v>
      </c>
      <c r="B1867" s="3">
        <v>22</v>
      </c>
    </row>
    <row r="1868" spans="1:2">
      <c r="A1868" s="3">
        <v>401694</v>
      </c>
      <c r="B1868" s="3">
        <v>22</v>
      </c>
    </row>
    <row r="1869" spans="1:2">
      <c r="A1869" s="3">
        <v>401695</v>
      </c>
      <c r="B1869" s="3">
        <v>63</v>
      </c>
    </row>
    <row r="1870" spans="1:2">
      <c r="A1870" s="3">
        <v>401699</v>
      </c>
      <c r="B1870" s="3">
        <v>22</v>
      </c>
    </row>
    <row r="1871" spans="1:2">
      <c r="A1871" s="3">
        <v>401700</v>
      </c>
      <c r="B1871" s="3">
        <v>22</v>
      </c>
    </row>
    <row r="1872" spans="1:2">
      <c r="A1872" s="3">
        <v>410120</v>
      </c>
      <c r="B1872" s="3">
        <v>21</v>
      </c>
    </row>
    <row r="1873" spans="1:2">
      <c r="A1873" s="3">
        <v>410150</v>
      </c>
      <c r="B1873" s="3">
        <v>21</v>
      </c>
    </row>
    <row r="1874" spans="1:2">
      <c r="A1874" s="3">
        <v>410190</v>
      </c>
      <c r="B1874" s="3">
        <v>21</v>
      </c>
    </row>
    <row r="1875" spans="1:2">
      <c r="A1875" s="3">
        <v>410210</v>
      </c>
      <c r="B1875" s="3">
        <v>21</v>
      </c>
    </row>
    <row r="1876" spans="1:2">
      <c r="A1876" s="3">
        <v>410221</v>
      </c>
      <c r="B1876" s="3">
        <v>21</v>
      </c>
    </row>
    <row r="1877" spans="1:2">
      <c r="A1877" s="3">
        <v>410229</v>
      </c>
      <c r="B1877" s="3">
        <v>21</v>
      </c>
    </row>
    <row r="1878" spans="1:2">
      <c r="A1878" s="3">
        <v>410320</v>
      </c>
      <c r="B1878" s="3">
        <v>21</v>
      </c>
    </row>
    <row r="1879" spans="1:2">
      <c r="A1879" s="3">
        <v>410330</v>
      </c>
      <c r="B1879" s="3">
        <v>21</v>
      </c>
    </row>
    <row r="1880" spans="1:2">
      <c r="A1880" s="3">
        <v>410390</v>
      </c>
      <c r="B1880" s="3">
        <v>21</v>
      </c>
    </row>
    <row r="1881" spans="1:2">
      <c r="A1881" s="3">
        <v>410411</v>
      </c>
      <c r="B1881" s="3">
        <v>22</v>
      </c>
    </row>
    <row r="1882" spans="1:2">
      <c r="A1882" s="3">
        <v>410419</v>
      </c>
      <c r="B1882" s="3">
        <v>22</v>
      </c>
    </row>
    <row r="1883" spans="1:2">
      <c r="A1883" s="3">
        <v>410441</v>
      </c>
      <c r="B1883" s="3">
        <v>22</v>
      </c>
    </row>
    <row r="1884" spans="1:2">
      <c r="A1884" s="3">
        <v>410449</v>
      </c>
      <c r="B1884" s="3">
        <v>22</v>
      </c>
    </row>
    <row r="1885" spans="1:2">
      <c r="A1885" s="3">
        <v>410510</v>
      </c>
      <c r="B1885" s="3">
        <v>22</v>
      </c>
    </row>
    <row r="1886" spans="1:2">
      <c r="A1886" s="3">
        <v>410530</v>
      </c>
      <c r="B1886" s="3">
        <v>22</v>
      </c>
    </row>
    <row r="1887" spans="1:2">
      <c r="A1887" s="3">
        <v>410621</v>
      </c>
      <c r="B1887" s="3">
        <v>22</v>
      </c>
    </row>
    <row r="1888" spans="1:2">
      <c r="A1888" s="3">
        <v>410622</v>
      </c>
      <c r="B1888" s="3">
        <v>22</v>
      </c>
    </row>
    <row r="1889" spans="1:2">
      <c r="A1889" s="3">
        <v>410631</v>
      </c>
      <c r="B1889" s="3">
        <v>22</v>
      </c>
    </row>
    <row r="1890" spans="1:2">
      <c r="A1890" s="3">
        <v>410632</v>
      </c>
      <c r="B1890" s="3">
        <v>22</v>
      </c>
    </row>
    <row r="1891" spans="1:2">
      <c r="A1891" s="3">
        <v>410640</v>
      </c>
      <c r="B1891" s="3">
        <v>22</v>
      </c>
    </row>
    <row r="1892" spans="1:2">
      <c r="A1892" s="3">
        <v>410691</v>
      </c>
      <c r="B1892" s="3">
        <v>22</v>
      </c>
    </row>
    <row r="1893" spans="1:2">
      <c r="A1893" s="3">
        <v>410692</v>
      </c>
      <c r="B1893" s="3">
        <v>22</v>
      </c>
    </row>
    <row r="1894" spans="1:2">
      <c r="A1894" s="3">
        <v>410711</v>
      </c>
      <c r="B1894" s="3">
        <v>22</v>
      </c>
    </row>
    <row r="1895" spans="1:2">
      <c r="A1895" s="3">
        <v>410712</v>
      </c>
      <c r="B1895" s="3">
        <v>22</v>
      </c>
    </row>
    <row r="1896" spans="1:2">
      <c r="A1896" s="3">
        <v>410719</v>
      </c>
      <c r="B1896" s="3">
        <v>22</v>
      </c>
    </row>
    <row r="1897" spans="1:2">
      <c r="A1897" s="3">
        <v>410791</v>
      </c>
      <c r="B1897" s="3">
        <v>22</v>
      </c>
    </row>
    <row r="1898" spans="1:2">
      <c r="A1898" s="3">
        <v>410792</v>
      </c>
      <c r="B1898" s="3">
        <v>22</v>
      </c>
    </row>
    <row r="1899" spans="1:2">
      <c r="A1899" s="3">
        <v>410799</v>
      </c>
      <c r="B1899" s="3">
        <v>22</v>
      </c>
    </row>
    <row r="1900" spans="1:2">
      <c r="A1900" s="3">
        <v>411200</v>
      </c>
      <c r="B1900" s="3">
        <v>22</v>
      </c>
    </row>
    <row r="1901" spans="1:2">
      <c r="A1901" s="3">
        <v>411310</v>
      </c>
      <c r="B1901" s="3">
        <v>22</v>
      </c>
    </row>
    <row r="1902" spans="1:2">
      <c r="A1902" s="3">
        <v>411320</v>
      </c>
      <c r="B1902" s="3">
        <v>22</v>
      </c>
    </row>
    <row r="1903" spans="1:2">
      <c r="A1903" s="3">
        <v>411330</v>
      </c>
      <c r="B1903" s="3">
        <v>22</v>
      </c>
    </row>
    <row r="1904" spans="1:2">
      <c r="A1904" s="3">
        <v>411390</v>
      </c>
      <c r="B1904" s="3">
        <v>22</v>
      </c>
    </row>
    <row r="1905" spans="1:2">
      <c r="A1905" s="3">
        <v>411410</v>
      </c>
      <c r="B1905" s="3">
        <v>22</v>
      </c>
    </row>
    <row r="1906" spans="1:2">
      <c r="A1906" s="3">
        <v>411420</v>
      </c>
      <c r="B1906" s="3">
        <v>22</v>
      </c>
    </row>
    <row r="1907" spans="1:2">
      <c r="A1907" s="3">
        <v>411510</v>
      </c>
      <c r="B1907" s="3">
        <v>22</v>
      </c>
    </row>
    <row r="1908" spans="1:2">
      <c r="A1908" s="3">
        <v>411520</v>
      </c>
      <c r="B1908" s="3">
        <v>21</v>
      </c>
    </row>
    <row r="1909" spans="1:2">
      <c r="A1909" s="3">
        <v>420100</v>
      </c>
      <c r="B1909" s="3">
        <v>62</v>
      </c>
    </row>
    <row r="1910" spans="1:2">
      <c r="A1910" s="3">
        <v>420211</v>
      </c>
      <c r="B1910" s="3">
        <v>62</v>
      </c>
    </row>
    <row r="1911" spans="1:2">
      <c r="A1911" s="3">
        <v>420212</v>
      </c>
      <c r="B1911" s="3">
        <v>62</v>
      </c>
    </row>
    <row r="1912" spans="1:2">
      <c r="A1912" s="3">
        <v>420219</v>
      </c>
      <c r="B1912" s="3">
        <v>62</v>
      </c>
    </row>
    <row r="1913" spans="1:2">
      <c r="A1913" s="3">
        <v>420221</v>
      </c>
      <c r="B1913" s="3">
        <v>62</v>
      </c>
    </row>
    <row r="1914" spans="1:2">
      <c r="A1914" s="3">
        <v>420222</v>
      </c>
      <c r="B1914" s="3">
        <v>62</v>
      </c>
    </row>
    <row r="1915" spans="1:2">
      <c r="A1915" s="3">
        <v>420229</v>
      </c>
      <c r="B1915" s="3">
        <v>62</v>
      </c>
    </row>
    <row r="1916" spans="1:2">
      <c r="A1916" s="3">
        <v>420231</v>
      </c>
      <c r="B1916" s="3">
        <v>62</v>
      </c>
    </row>
    <row r="1917" spans="1:2">
      <c r="A1917" s="3">
        <v>420232</v>
      </c>
      <c r="B1917" s="3">
        <v>62</v>
      </c>
    </row>
    <row r="1918" spans="1:2">
      <c r="A1918" s="3">
        <v>420239</v>
      </c>
      <c r="B1918" s="3">
        <v>62</v>
      </c>
    </row>
    <row r="1919" spans="1:2">
      <c r="A1919" s="3">
        <v>420291</v>
      </c>
      <c r="B1919" s="3">
        <v>62</v>
      </c>
    </row>
    <row r="1920" spans="1:2">
      <c r="A1920" s="3">
        <v>420292</v>
      </c>
      <c r="B1920" s="3">
        <v>62</v>
      </c>
    </row>
    <row r="1921" spans="1:2">
      <c r="A1921" s="3">
        <v>420299</v>
      </c>
      <c r="B1921" s="3">
        <v>62</v>
      </c>
    </row>
    <row r="1922" spans="1:2">
      <c r="A1922" s="3">
        <v>420310</v>
      </c>
      <c r="B1922" s="3">
        <v>62</v>
      </c>
    </row>
    <row r="1923" spans="1:2">
      <c r="A1923" s="3">
        <v>420321</v>
      </c>
      <c r="B1923" s="3">
        <v>62</v>
      </c>
    </row>
    <row r="1924" spans="1:2">
      <c r="A1924" s="3">
        <v>420329</v>
      </c>
      <c r="B1924" s="3">
        <v>62</v>
      </c>
    </row>
    <row r="1925" spans="1:2">
      <c r="A1925" s="3">
        <v>420330</v>
      </c>
      <c r="B1925" s="3">
        <v>62</v>
      </c>
    </row>
    <row r="1926" spans="1:2">
      <c r="A1926" s="3">
        <v>420340</v>
      </c>
      <c r="B1926" s="3">
        <v>62</v>
      </c>
    </row>
    <row r="1927" spans="1:2">
      <c r="A1927" s="3">
        <v>420500</v>
      </c>
      <c r="B1927" s="3" t="s">
        <v>71</v>
      </c>
    </row>
    <row r="1928" spans="1:2">
      <c r="A1928" s="3">
        <v>420600</v>
      </c>
      <c r="B1928" s="3">
        <v>22</v>
      </c>
    </row>
    <row r="1929" spans="1:2">
      <c r="A1929" s="3">
        <v>430110</v>
      </c>
      <c r="B1929" s="3">
        <v>21</v>
      </c>
    </row>
    <row r="1930" spans="1:2">
      <c r="A1930" s="3">
        <v>430130</v>
      </c>
      <c r="B1930" s="3">
        <v>21</v>
      </c>
    </row>
    <row r="1931" spans="1:2">
      <c r="A1931" s="3">
        <v>430160</v>
      </c>
      <c r="B1931" s="3">
        <v>21</v>
      </c>
    </row>
    <row r="1932" spans="1:2">
      <c r="A1932" s="3">
        <v>430180</v>
      </c>
      <c r="B1932" s="3">
        <v>21</v>
      </c>
    </row>
    <row r="1933" spans="1:2">
      <c r="A1933" s="3">
        <v>430190</v>
      </c>
      <c r="B1933" s="3">
        <v>21</v>
      </c>
    </row>
    <row r="1934" spans="1:2">
      <c r="A1934" s="3">
        <v>430211</v>
      </c>
      <c r="B1934" s="3">
        <v>22</v>
      </c>
    </row>
    <row r="1935" spans="1:2">
      <c r="A1935" s="3">
        <v>430219</v>
      </c>
      <c r="B1935" s="3">
        <v>22</v>
      </c>
    </row>
    <row r="1936" spans="1:2">
      <c r="A1936" s="3">
        <v>430220</v>
      </c>
      <c r="B1936" s="3">
        <v>22</v>
      </c>
    </row>
    <row r="1937" spans="1:2">
      <c r="A1937" s="3">
        <v>430230</v>
      </c>
      <c r="B1937" s="3">
        <v>22</v>
      </c>
    </row>
    <row r="1938" spans="1:2">
      <c r="A1938" s="3">
        <v>430310</v>
      </c>
      <c r="B1938" s="3">
        <v>62</v>
      </c>
    </row>
    <row r="1939" spans="1:2">
      <c r="A1939" s="3">
        <v>430390</v>
      </c>
      <c r="B1939" s="3">
        <v>62</v>
      </c>
    </row>
    <row r="1940" spans="1:2">
      <c r="A1940" s="3">
        <v>430400</v>
      </c>
      <c r="B1940" s="3">
        <v>62</v>
      </c>
    </row>
    <row r="1941" spans="1:2">
      <c r="A1941" s="3">
        <v>440110</v>
      </c>
      <c r="B1941" s="3">
        <v>31</v>
      </c>
    </row>
    <row r="1942" spans="1:2">
      <c r="A1942" s="3">
        <v>440121</v>
      </c>
      <c r="B1942" s="3">
        <v>21</v>
      </c>
    </row>
    <row r="1943" spans="1:2">
      <c r="A1943" s="3">
        <v>440122</v>
      </c>
      <c r="B1943" s="3">
        <v>21</v>
      </c>
    </row>
    <row r="1944" spans="1:2">
      <c r="A1944" s="3">
        <v>440130</v>
      </c>
      <c r="B1944" s="3">
        <v>21</v>
      </c>
    </row>
    <row r="1945" spans="1:2">
      <c r="A1945" s="3">
        <v>440210</v>
      </c>
      <c r="B1945" s="3">
        <v>322</v>
      </c>
    </row>
    <row r="1946" spans="1:2">
      <c r="A1946" s="3">
        <v>440290</v>
      </c>
      <c r="B1946" s="3">
        <v>322</v>
      </c>
    </row>
    <row r="1947" spans="1:2">
      <c r="A1947" s="3">
        <v>440310</v>
      </c>
      <c r="B1947" s="3">
        <v>21</v>
      </c>
    </row>
    <row r="1948" spans="1:2">
      <c r="A1948" s="3">
        <v>440320</v>
      </c>
      <c r="B1948" s="3">
        <v>21</v>
      </c>
    </row>
    <row r="1949" spans="1:2">
      <c r="A1949" s="3">
        <v>440341</v>
      </c>
      <c r="B1949" s="3">
        <v>21</v>
      </c>
    </row>
    <row r="1950" spans="1:2">
      <c r="A1950" s="3">
        <v>440349</v>
      </c>
      <c r="B1950" s="3">
        <v>21</v>
      </c>
    </row>
    <row r="1951" spans="1:2">
      <c r="A1951" s="3">
        <v>440391</v>
      </c>
      <c r="B1951" s="3">
        <v>21</v>
      </c>
    </row>
    <row r="1952" spans="1:2">
      <c r="A1952" s="3">
        <v>440392</v>
      </c>
      <c r="B1952" s="3">
        <v>21</v>
      </c>
    </row>
    <row r="1953" spans="1:2">
      <c r="A1953" s="3">
        <v>440399</v>
      </c>
      <c r="B1953" s="3">
        <v>21</v>
      </c>
    </row>
    <row r="1954" spans="1:2">
      <c r="A1954" s="3">
        <v>440410</v>
      </c>
      <c r="B1954" s="3">
        <v>21</v>
      </c>
    </row>
    <row r="1955" spans="1:2">
      <c r="A1955" s="3">
        <v>440420</v>
      </c>
      <c r="B1955" s="3">
        <v>21</v>
      </c>
    </row>
    <row r="1956" spans="1:2">
      <c r="A1956" s="3">
        <v>440500</v>
      </c>
      <c r="B1956" s="3">
        <v>22</v>
      </c>
    </row>
    <row r="1957" spans="1:2">
      <c r="A1957" s="3">
        <v>440610</v>
      </c>
      <c r="B1957" s="3">
        <v>22</v>
      </c>
    </row>
    <row r="1958" spans="1:2">
      <c r="A1958" s="3">
        <v>440690</v>
      </c>
      <c r="B1958" s="3">
        <v>22</v>
      </c>
    </row>
    <row r="1959" spans="1:2">
      <c r="A1959" s="3">
        <v>440710</v>
      </c>
      <c r="B1959" s="3">
        <v>22</v>
      </c>
    </row>
    <row r="1960" spans="1:2">
      <c r="A1960" s="3">
        <v>440721</v>
      </c>
      <c r="B1960" s="3">
        <v>22</v>
      </c>
    </row>
    <row r="1961" spans="1:2">
      <c r="A1961" s="3">
        <v>440722</v>
      </c>
      <c r="B1961" s="3">
        <v>22</v>
      </c>
    </row>
    <row r="1962" spans="1:2">
      <c r="A1962" s="3">
        <v>440725</v>
      </c>
      <c r="B1962" s="3">
        <v>22</v>
      </c>
    </row>
    <row r="1963" spans="1:2">
      <c r="A1963" s="3">
        <v>440726</v>
      </c>
      <c r="B1963" s="3">
        <v>22</v>
      </c>
    </row>
    <row r="1964" spans="1:2">
      <c r="A1964" s="3">
        <v>440727</v>
      </c>
      <c r="B1964" s="3">
        <v>22</v>
      </c>
    </row>
    <row r="1965" spans="1:2">
      <c r="A1965" s="3">
        <v>440728</v>
      </c>
      <c r="B1965" s="3">
        <v>22</v>
      </c>
    </row>
    <row r="1966" spans="1:2">
      <c r="A1966" s="3">
        <v>440729</v>
      </c>
      <c r="B1966" s="3">
        <v>22</v>
      </c>
    </row>
    <row r="1967" spans="1:2">
      <c r="A1967" s="3">
        <v>440791</v>
      </c>
      <c r="B1967" s="3">
        <v>22</v>
      </c>
    </row>
    <row r="1968" spans="1:2">
      <c r="A1968" s="3">
        <v>440792</v>
      </c>
      <c r="B1968" s="3">
        <v>22</v>
      </c>
    </row>
    <row r="1969" spans="1:2">
      <c r="A1969" s="3">
        <v>440793</v>
      </c>
      <c r="B1969" s="3">
        <v>22</v>
      </c>
    </row>
    <row r="1970" spans="1:2">
      <c r="A1970" s="3">
        <v>440794</v>
      </c>
      <c r="B1970" s="3">
        <v>22</v>
      </c>
    </row>
    <row r="1971" spans="1:2">
      <c r="A1971" s="3">
        <v>440795</v>
      </c>
      <c r="B1971" s="3">
        <v>22</v>
      </c>
    </row>
    <row r="1972" spans="1:2">
      <c r="A1972" s="3">
        <v>440799</v>
      </c>
      <c r="B1972" s="3">
        <v>22</v>
      </c>
    </row>
    <row r="1973" spans="1:2">
      <c r="A1973" s="3">
        <v>440810</v>
      </c>
      <c r="B1973" s="3">
        <v>22</v>
      </c>
    </row>
    <row r="1974" spans="1:2">
      <c r="A1974" s="3">
        <v>440831</v>
      </c>
      <c r="B1974" s="3">
        <v>22</v>
      </c>
    </row>
    <row r="1975" spans="1:2">
      <c r="A1975" s="3">
        <v>440839</v>
      </c>
      <c r="B1975" s="3">
        <v>22</v>
      </c>
    </row>
    <row r="1976" spans="1:2">
      <c r="A1976" s="3">
        <v>440890</v>
      </c>
      <c r="B1976" s="3">
        <v>22</v>
      </c>
    </row>
    <row r="1977" spans="1:2">
      <c r="A1977" s="3">
        <v>440910</v>
      </c>
      <c r="B1977" s="3">
        <v>22</v>
      </c>
    </row>
    <row r="1978" spans="1:2">
      <c r="A1978" s="3">
        <v>440921</v>
      </c>
      <c r="B1978" s="3">
        <v>22</v>
      </c>
    </row>
    <row r="1979" spans="1:2">
      <c r="A1979" s="3">
        <v>440929</v>
      </c>
      <c r="B1979" s="3">
        <v>22</v>
      </c>
    </row>
    <row r="1980" spans="1:2">
      <c r="A1980" s="3">
        <v>441011</v>
      </c>
      <c r="B1980" s="3">
        <v>22</v>
      </c>
    </row>
    <row r="1981" spans="1:2">
      <c r="A1981" s="3">
        <v>441012</v>
      </c>
      <c r="B1981" s="3">
        <v>22</v>
      </c>
    </row>
    <row r="1982" spans="1:2">
      <c r="A1982" s="3">
        <v>441019</v>
      </c>
      <c r="B1982" s="3">
        <v>22</v>
      </c>
    </row>
    <row r="1983" spans="1:2">
      <c r="A1983" s="3">
        <v>441090</v>
      </c>
      <c r="B1983" s="3">
        <v>22</v>
      </c>
    </row>
    <row r="1984" spans="1:2">
      <c r="A1984" s="3">
        <v>441112</v>
      </c>
      <c r="B1984" s="3">
        <v>22</v>
      </c>
    </row>
    <row r="1985" spans="1:2">
      <c r="A1985" s="3">
        <v>441113</v>
      </c>
      <c r="B1985" s="3">
        <v>22</v>
      </c>
    </row>
    <row r="1986" spans="1:2">
      <c r="A1986" s="3">
        <v>441114</v>
      </c>
      <c r="B1986" s="3">
        <v>22</v>
      </c>
    </row>
    <row r="1987" spans="1:2">
      <c r="A1987" s="3">
        <v>441192</v>
      </c>
      <c r="B1987" s="3">
        <v>22</v>
      </c>
    </row>
    <row r="1988" spans="1:2">
      <c r="A1988" s="3">
        <v>441193</v>
      </c>
      <c r="B1988" s="3">
        <v>22</v>
      </c>
    </row>
    <row r="1989" spans="1:2">
      <c r="A1989" s="3">
        <v>441194</v>
      </c>
      <c r="B1989" s="3">
        <v>22</v>
      </c>
    </row>
    <row r="1990" spans="1:2">
      <c r="A1990" s="3">
        <v>441210</v>
      </c>
      <c r="B1990" s="3">
        <v>22</v>
      </c>
    </row>
    <row r="1991" spans="1:2">
      <c r="A1991" s="3">
        <v>441231</v>
      </c>
      <c r="B1991" s="3">
        <v>22</v>
      </c>
    </row>
    <row r="1992" spans="1:2">
      <c r="A1992" s="3">
        <v>441232</v>
      </c>
      <c r="B1992" s="3">
        <v>22</v>
      </c>
    </row>
    <row r="1993" spans="1:2">
      <c r="A1993" s="3">
        <v>441239</v>
      </c>
      <c r="B1993" s="3">
        <v>22</v>
      </c>
    </row>
    <row r="1994" spans="1:2">
      <c r="A1994" s="3">
        <v>441294</v>
      </c>
      <c r="B1994" s="3">
        <v>22</v>
      </c>
    </row>
    <row r="1995" spans="1:2">
      <c r="A1995" s="3">
        <v>441299</v>
      </c>
      <c r="B1995" s="3">
        <v>22</v>
      </c>
    </row>
    <row r="1996" spans="1:2">
      <c r="A1996" s="3">
        <v>441300</v>
      </c>
      <c r="B1996" s="3">
        <v>22</v>
      </c>
    </row>
    <row r="1997" spans="1:2">
      <c r="A1997" s="3">
        <v>441400</v>
      </c>
      <c r="B1997" s="3">
        <v>62</v>
      </c>
    </row>
    <row r="1998" spans="1:2">
      <c r="A1998" s="3">
        <v>441510</v>
      </c>
      <c r="B1998" s="3">
        <v>22</v>
      </c>
    </row>
    <row r="1999" spans="1:2">
      <c r="A1999" s="3">
        <v>441520</v>
      </c>
      <c r="B1999" s="3">
        <v>22</v>
      </c>
    </row>
    <row r="2000" spans="1:2">
      <c r="A2000" s="3">
        <v>441600</v>
      </c>
      <c r="B2000" s="3">
        <v>22</v>
      </c>
    </row>
    <row r="2001" spans="1:2">
      <c r="A2001" s="3">
        <v>441700</v>
      </c>
      <c r="B2001" s="3">
        <v>22</v>
      </c>
    </row>
    <row r="2002" spans="1:2">
      <c r="A2002" s="3">
        <v>441810</v>
      </c>
      <c r="B2002" s="3">
        <v>22</v>
      </c>
    </row>
    <row r="2003" spans="1:2">
      <c r="A2003" s="3">
        <v>441820</v>
      </c>
      <c r="B2003" s="3">
        <v>22</v>
      </c>
    </row>
    <row r="2004" spans="1:2">
      <c r="A2004" s="3">
        <v>441840</v>
      </c>
      <c r="B2004" s="3">
        <v>22</v>
      </c>
    </row>
    <row r="2005" spans="1:2">
      <c r="A2005" s="3">
        <v>441850</v>
      </c>
      <c r="B2005" s="3">
        <v>22</v>
      </c>
    </row>
    <row r="2006" spans="1:2">
      <c r="A2006" s="3">
        <v>441860</v>
      </c>
      <c r="B2006" s="3">
        <v>22</v>
      </c>
    </row>
    <row r="2007" spans="1:2">
      <c r="A2007" s="3">
        <v>441871</v>
      </c>
      <c r="B2007" s="3">
        <v>22</v>
      </c>
    </row>
    <row r="2008" spans="1:2">
      <c r="A2008" s="3">
        <v>441872</v>
      </c>
      <c r="B2008" s="3">
        <v>22</v>
      </c>
    </row>
    <row r="2009" spans="1:2">
      <c r="A2009" s="3">
        <v>441879</v>
      </c>
      <c r="B2009" s="3">
        <v>22</v>
      </c>
    </row>
    <row r="2010" spans="1:2">
      <c r="A2010" s="3">
        <v>441890</v>
      </c>
      <c r="B2010" s="3">
        <v>22</v>
      </c>
    </row>
    <row r="2011" spans="1:2">
      <c r="A2011" s="3">
        <v>441900</v>
      </c>
      <c r="B2011" s="3">
        <v>62</v>
      </c>
    </row>
    <row r="2012" spans="1:2">
      <c r="A2012" s="3">
        <v>442010</v>
      </c>
      <c r="B2012" s="3">
        <v>62</v>
      </c>
    </row>
    <row r="2013" spans="1:2">
      <c r="A2013" s="3">
        <v>442090</v>
      </c>
      <c r="B2013" s="3">
        <v>62</v>
      </c>
    </row>
    <row r="2014" spans="1:2">
      <c r="A2014" s="3">
        <v>442110</v>
      </c>
      <c r="B2014" s="3">
        <v>62</v>
      </c>
    </row>
    <row r="2015" spans="1:2">
      <c r="A2015" s="3">
        <v>442190</v>
      </c>
      <c r="B2015" s="3">
        <v>22</v>
      </c>
    </row>
    <row r="2016" spans="1:2">
      <c r="A2016" s="3">
        <v>450110</v>
      </c>
      <c r="B2016" s="3">
        <v>21</v>
      </c>
    </row>
    <row r="2017" spans="1:2">
      <c r="A2017" s="3">
        <v>450190</v>
      </c>
      <c r="B2017" s="3">
        <v>21</v>
      </c>
    </row>
    <row r="2018" spans="1:2">
      <c r="A2018" s="3">
        <v>450200</v>
      </c>
      <c r="B2018" s="3">
        <v>21</v>
      </c>
    </row>
    <row r="2019" spans="1:2">
      <c r="A2019" s="3">
        <v>450310</v>
      </c>
      <c r="B2019" s="3">
        <v>22</v>
      </c>
    </row>
    <row r="2020" spans="1:2">
      <c r="A2020" s="3">
        <v>450390</v>
      </c>
      <c r="B2020" s="3">
        <v>22</v>
      </c>
    </row>
    <row r="2021" spans="1:2">
      <c r="A2021" s="3">
        <v>450410</v>
      </c>
      <c r="B2021" s="3">
        <v>22</v>
      </c>
    </row>
    <row r="2022" spans="1:2">
      <c r="A2022" s="3">
        <v>450490</v>
      </c>
      <c r="B2022" s="3">
        <v>22</v>
      </c>
    </row>
    <row r="2023" spans="1:2">
      <c r="A2023" s="3">
        <v>460121</v>
      </c>
      <c r="B2023" s="3">
        <v>62</v>
      </c>
    </row>
    <row r="2024" spans="1:2">
      <c r="A2024" s="3">
        <v>460122</v>
      </c>
      <c r="B2024" s="3">
        <v>62</v>
      </c>
    </row>
    <row r="2025" spans="1:2">
      <c r="A2025" s="3">
        <v>460129</v>
      </c>
      <c r="B2025" s="3">
        <v>62</v>
      </c>
    </row>
    <row r="2026" spans="1:2">
      <c r="A2026" s="3">
        <v>460192</v>
      </c>
      <c r="B2026" s="3">
        <v>62</v>
      </c>
    </row>
    <row r="2027" spans="1:2">
      <c r="A2027" s="3">
        <v>460193</v>
      </c>
      <c r="B2027" s="3">
        <v>62</v>
      </c>
    </row>
    <row r="2028" spans="1:2">
      <c r="A2028" s="3">
        <v>460194</v>
      </c>
      <c r="B2028" s="3">
        <v>62</v>
      </c>
    </row>
    <row r="2029" spans="1:2">
      <c r="A2029" s="3">
        <v>460199</v>
      </c>
      <c r="B2029" s="3">
        <v>62</v>
      </c>
    </row>
    <row r="2030" spans="1:2">
      <c r="A2030" s="3">
        <v>460211</v>
      </c>
      <c r="B2030" s="3">
        <v>62</v>
      </c>
    </row>
    <row r="2031" spans="1:2">
      <c r="A2031" s="3">
        <v>460212</v>
      </c>
      <c r="B2031" s="3">
        <v>62</v>
      </c>
    </row>
    <row r="2032" spans="1:2">
      <c r="A2032" s="3">
        <v>460219</v>
      </c>
      <c r="B2032" s="3">
        <v>62</v>
      </c>
    </row>
    <row r="2033" spans="1:2">
      <c r="A2033" s="3">
        <v>460290</v>
      </c>
      <c r="B2033" s="3">
        <v>62</v>
      </c>
    </row>
    <row r="2034" spans="1:2">
      <c r="A2034" s="3">
        <v>470100</v>
      </c>
      <c r="B2034" s="3">
        <v>22</v>
      </c>
    </row>
    <row r="2035" spans="1:2">
      <c r="A2035" s="3">
        <v>470200</v>
      </c>
      <c r="B2035" s="3">
        <v>22</v>
      </c>
    </row>
    <row r="2036" spans="1:2">
      <c r="A2036" s="3">
        <v>470311</v>
      </c>
      <c r="B2036" s="3">
        <v>22</v>
      </c>
    </row>
    <row r="2037" spans="1:2">
      <c r="A2037" s="3">
        <v>470319</v>
      </c>
      <c r="B2037" s="3">
        <v>22</v>
      </c>
    </row>
    <row r="2038" spans="1:2">
      <c r="A2038" s="3">
        <v>470321</v>
      </c>
      <c r="B2038" s="3">
        <v>22</v>
      </c>
    </row>
    <row r="2039" spans="1:2">
      <c r="A2039" s="3">
        <v>470329</v>
      </c>
      <c r="B2039" s="3">
        <v>22</v>
      </c>
    </row>
    <row r="2040" spans="1:2">
      <c r="A2040" s="3">
        <v>470411</v>
      </c>
      <c r="B2040" s="3">
        <v>22</v>
      </c>
    </row>
    <row r="2041" spans="1:2">
      <c r="A2041" s="3">
        <v>470419</v>
      </c>
      <c r="B2041" s="3">
        <v>22</v>
      </c>
    </row>
    <row r="2042" spans="1:2">
      <c r="A2042" s="3">
        <v>470421</v>
      </c>
      <c r="B2042" s="3">
        <v>22</v>
      </c>
    </row>
    <row r="2043" spans="1:2">
      <c r="A2043" s="3">
        <v>470429</v>
      </c>
      <c r="B2043" s="3">
        <v>22</v>
      </c>
    </row>
    <row r="2044" spans="1:2">
      <c r="A2044" s="3">
        <v>470500</v>
      </c>
      <c r="B2044" s="3">
        <v>22</v>
      </c>
    </row>
    <row r="2045" spans="1:2">
      <c r="A2045" s="3">
        <v>470610</v>
      </c>
      <c r="B2045" s="3">
        <v>22</v>
      </c>
    </row>
    <row r="2046" spans="1:2">
      <c r="A2046" s="3">
        <v>470620</v>
      </c>
      <c r="B2046" s="3">
        <v>22</v>
      </c>
    </row>
    <row r="2047" spans="1:2">
      <c r="A2047" s="3">
        <v>470630</v>
      </c>
      <c r="B2047" s="3">
        <v>22</v>
      </c>
    </row>
    <row r="2048" spans="1:2">
      <c r="A2048" s="3">
        <v>470691</v>
      </c>
      <c r="B2048" s="3">
        <v>22</v>
      </c>
    </row>
    <row r="2049" spans="1:2">
      <c r="A2049" s="3">
        <v>470692</v>
      </c>
      <c r="B2049" s="3">
        <v>22</v>
      </c>
    </row>
    <row r="2050" spans="1:2">
      <c r="A2050" s="3">
        <v>470693</v>
      </c>
      <c r="B2050" s="3">
        <v>22</v>
      </c>
    </row>
    <row r="2051" spans="1:2">
      <c r="A2051" s="3">
        <v>470710</v>
      </c>
      <c r="B2051" s="3">
        <v>21</v>
      </c>
    </row>
    <row r="2052" spans="1:2">
      <c r="A2052" s="3">
        <v>470720</v>
      </c>
      <c r="B2052" s="3">
        <v>21</v>
      </c>
    </row>
    <row r="2053" spans="1:2">
      <c r="A2053" s="3">
        <v>470730</v>
      </c>
      <c r="B2053" s="3">
        <v>21</v>
      </c>
    </row>
    <row r="2054" spans="1:2">
      <c r="A2054" s="3">
        <v>470790</v>
      </c>
      <c r="B2054" s="3">
        <v>21</v>
      </c>
    </row>
    <row r="2055" spans="1:2">
      <c r="A2055" s="3">
        <v>480100</v>
      </c>
      <c r="B2055" s="3">
        <v>22</v>
      </c>
    </row>
    <row r="2056" spans="1:2">
      <c r="A2056" s="3">
        <v>480210</v>
      </c>
      <c r="B2056" s="3">
        <v>22</v>
      </c>
    </row>
    <row r="2057" spans="1:2">
      <c r="A2057" s="3">
        <v>480220</v>
      </c>
      <c r="B2057" s="3">
        <v>22</v>
      </c>
    </row>
    <row r="2058" spans="1:2">
      <c r="A2058" s="3">
        <v>480240</v>
      </c>
      <c r="B2058" s="3">
        <v>22</v>
      </c>
    </row>
    <row r="2059" spans="1:2">
      <c r="A2059" s="3">
        <v>480254</v>
      </c>
      <c r="B2059" s="3">
        <v>22</v>
      </c>
    </row>
    <row r="2060" spans="1:2">
      <c r="A2060" s="3">
        <v>480255</v>
      </c>
      <c r="B2060" s="3">
        <v>22</v>
      </c>
    </row>
    <row r="2061" spans="1:2">
      <c r="A2061" s="3">
        <v>480256</v>
      </c>
      <c r="B2061" s="3">
        <v>22</v>
      </c>
    </row>
    <row r="2062" spans="1:2">
      <c r="A2062" s="3">
        <v>480257</v>
      </c>
      <c r="B2062" s="3">
        <v>22</v>
      </c>
    </row>
    <row r="2063" spans="1:2">
      <c r="A2063" s="3">
        <v>480258</v>
      </c>
      <c r="B2063" s="3">
        <v>22</v>
      </c>
    </row>
    <row r="2064" spans="1:2">
      <c r="A2064" s="3">
        <v>480261</v>
      </c>
      <c r="B2064" s="3">
        <v>22</v>
      </c>
    </row>
    <row r="2065" spans="1:2">
      <c r="A2065" s="3">
        <v>480262</v>
      </c>
      <c r="B2065" s="3">
        <v>22</v>
      </c>
    </row>
    <row r="2066" spans="1:2">
      <c r="A2066" s="3">
        <v>480269</v>
      </c>
      <c r="B2066" s="3">
        <v>22</v>
      </c>
    </row>
    <row r="2067" spans="1:2">
      <c r="A2067" s="3">
        <v>480300</v>
      </c>
      <c r="B2067" s="3">
        <v>22</v>
      </c>
    </row>
    <row r="2068" spans="1:2">
      <c r="A2068" s="3">
        <v>480411</v>
      </c>
      <c r="B2068" s="3">
        <v>22</v>
      </c>
    </row>
    <row r="2069" spans="1:2">
      <c r="A2069" s="3">
        <v>480419</v>
      </c>
      <c r="B2069" s="3">
        <v>22</v>
      </c>
    </row>
    <row r="2070" spans="1:2">
      <c r="A2070" s="3">
        <v>480421</v>
      </c>
      <c r="B2070" s="3">
        <v>22</v>
      </c>
    </row>
    <row r="2071" spans="1:2">
      <c r="A2071" s="3">
        <v>480429</v>
      </c>
      <c r="B2071" s="3">
        <v>22</v>
      </c>
    </row>
    <row r="2072" spans="1:2">
      <c r="A2072" s="3">
        <v>480431</v>
      </c>
      <c r="B2072" s="3">
        <v>22</v>
      </c>
    </row>
    <row r="2073" spans="1:2">
      <c r="A2073" s="3">
        <v>480439</v>
      </c>
      <c r="B2073" s="3">
        <v>22</v>
      </c>
    </row>
    <row r="2074" spans="1:2">
      <c r="A2074" s="3">
        <v>480441</v>
      </c>
      <c r="B2074" s="3">
        <v>22</v>
      </c>
    </row>
    <row r="2075" spans="1:2">
      <c r="A2075" s="3">
        <v>480442</v>
      </c>
      <c r="B2075" s="3">
        <v>22</v>
      </c>
    </row>
    <row r="2076" spans="1:2">
      <c r="A2076" s="3">
        <v>480449</v>
      </c>
      <c r="B2076" s="3">
        <v>22</v>
      </c>
    </row>
    <row r="2077" spans="1:2">
      <c r="A2077" s="3">
        <v>480451</v>
      </c>
      <c r="B2077" s="3">
        <v>22</v>
      </c>
    </row>
    <row r="2078" spans="1:2">
      <c r="A2078" s="3">
        <v>480452</v>
      </c>
      <c r="B2078" s="3">
        <v>22</v>
      </c>
    </row>
    <row r="2079" spans="1:2">
      <c r="A2079" s="3">
        <v>480459</v>
      </c>
      <c r="B2079" s="3">
        <v>22</v>
      </c>
    </row>
    <row r="2080" spans="1:2">
      <c r="A2080" s="3">
        <v>480511</v>
      </c>
      <c r="B2080" s="3">
        <v>22</v>
      </c>
    </row>
    <row r="2081" spans="1:2">
      <c r="A2081" s="3">
        <v>480512</v>
      </c>
      <c r="B2081" s="3">
        <v>22</v>
      </c>
    </row>
    <row r="2082" spans="1:2">
      <c r="A2082" s="3">
        <v>480519</v>
      </c>
      <c r="B2082" s="3">
        <v>22</v>
      </c>
    </row>
    <row r="2083" spans="1:2">
      <c r="A2083" s="3">
        <v>480524</v>
      </c>
      <c r="B2083" s="3">
        <v>22</v>
      </c>
    </row>
    <row r="2084" spans="1:2">
      <c r="A2084" s="3">
        <v>480525</v>
      </c>
      <c r="B2084" s="3">
        <v>22</v>
      </c>
    </row>
    <row r="2085" spans="1:2">
      <c r="A2085" s="3">
        <v>480530</v>
      </c>
      <c r="B2085" s="3">
        <v>22</v>
      </c>
    </row>
    <row r="2086" spans="1:2">
      <c r="A2086" s="3">
        <v>480540</v>
      </c>
      <c r="B2086" s="3">
        <v>22</v>
      </c>
    </row>
    <row r="2087" spans="1:2">
      <c r="A2087" s="3">
        <v>480550</v>
      </c>
      <c r="B2087" s="3">
        <v>22</v>
      </c>
    </row>
    <row r="2088" spans="1:2">
      <c r="A2088" s="3">
        <v>480591</v>
      </c>
      <c r="B2088" s="3">
        <v>22</v>
      </c>
    </row>
    <row r="2089" spans="1:2">
      <c r="A2089" s="3">
        <v>480592</v>
      </c>
      <c r="B2089" s="3">
        <v>22</v>
      </c>
    </row>
    <row r="2090" spans="1:2">
      <c r="A2090" s="3">
        <v>480593</v>
      </c>
      <c r="B2090" s="3">
        <v>22</v>
      </c>
    </row>
    <row r="2091" spans="1:2">
      <c r="A2091" s="3">
        <v>480610</v>
      </c>
      <c r="B2091" s="3">
        <v>22</v>
      </c>
    </row>
    <row r="2092" spans="1:2">
      <c r="A2092" s="3">
        <v>480620</v>
      </c>
      <c r="B2092" s="3">
        <v>22</v>
      </c>
    </row>
    <row r="2093" spans="1:2">
      <c r="A2093" s="3">
        <v>480630</v>
      </c>
      <c r="B2093" s="3">
        <v>22</v>
      </c>
    </row>
    <row r="2094" spans="1:2">
      <c r="A2094" s="3">
        <v>480640</v>
      </c>
      <c r="B2094" s="3">
        <v>22</v>
      </c>
    </row>
    <row r="2095" spans="1:2">
      <c r="A2095" s="3">
        <v>480700</v>
      </c>
      <c r="B2095" s="3">
        <v>22</v>
      </c>
    </row>
    <row r="2096" spans="1:2">
      <c r="A2096" s="3">
        <v>480810</v>
      </c>
      <c r="B2096" s="3">
        <v>22</v>
      </c>
    </row>
    <row r="2097" spans="1:2">
      <c r="A2097" s="3">
        <v>480820</v>
      </c>
      <c r="B2097" s="3">
        <v>22</v>
      </c>
    </row>
    <row r="2098" spans="1:2">
      <c r="A2098" s="3">
        <v>480830</v>
      </c>
      <c r="B2098" s="3">
        <v>22</v>
      </c>
    </row>
    <row r="2099" spans="1:2">
      <c r="A2099" s="3">
        <v>480890</v>
      </c>
      <c r="B2099" s="3">
        <v>22</v>
      </c>
    </row>
    <row r="2100" spans="1:2">
      <c r="A2100" s="3">
        <v>480920</v>
      </c>
      <c r="B2100" s="3">
        <v>22</v>
      </c>
    </row>
    <row r="2101" spans="1:2">
      <c r="A2101" s="3">
        <v>480990</v>
      </c>
      <c r="B2101" s="3">
        <v>22</v>
      </c>
    </row>
    <row r="2102" spans="1:2">
      <c r="A2102" s="3">
        <v>481013</v>
      </c>
      <c r="B2102" s="3">
        <v>22</v>
      </c>
    </row>
    <row r="2103" spans="1:2">
      <c r="A2103" s="3">
        <v>481014</v>
      </c>
      <c r="B2103" s="3">
        <v>22</v>
      </c>
    </row>
    <row r="2104" spans="1:2">
      <c r="A2104" s="3">
        <v>481019</v>
      </c>
      <c r="B2104" s="3">
        <v>22</v>
      </c>
    </row>
    <row r="2105" spans="1:2">
      <c r="A2105" s="3">
        <v>481022</v>
      </c>
      <c r="B2105" s="3">
        <v>22</v>
      </c>
    </row>
    <row r="2106" spans="1:2">
      <c r="A2106" s="3">
        <v>481029</v>
      </c>
      <c r="B2106" s="3">
        <v>22</v>
      </c>
    </row>
    <row r="2107" spans="1:2">
      <c r="A2107" s="3">
        <v>481031</v>
      </c>
      <c r="B2107" s="3">
        <v>22</v>
      </c>
    </row>
    <row r="2108" spans="1:2">
      <c r="A2108" s="3">
        <v>481032</v>
      </c>
      <c r="B2108" s="3">
        <v>22</v>
      </c>
    </row>
    <row r="2109" spans="1:2">
      <c r="A2109" s="3">
        <v>481039</v>
      </c>
      <c r="B2109" s="3">
        <v>22</v>
      </c>
    </row>
    <row r="2110" spans="1:2">
      <c r="A2110" s="3">
        <v>481092</v>
      </c>
      <c r="B2110" s="3">
        <v>22</v>
      </c>
    </row>
    <row r="2111" spans="1:2">
      <c r="A2111" s="3">
        <v>481099</v>
      </c>
      <c r="B2111" s="3">
        <v>22</v>
      </c>
    </row>
    <row r="2112" spans="1:2">
      <c r="A2112" s="3">
        <v>481110</v>
      </c>
      <c r="B2112" s="3" t="s">
        <v>70</v>
      </c>
    </row>
    <row r="2113" spans="1:2">
      <c r="A2113" s="3">
        <v>481141</v>
      </c>
      <c r="B2113" s="3">
        <v>22</v>
      </c>
    </row>
    <row r="2114" spans="1:2">
      <c r="A2114" s="3">
        <v>481149</v>
      </c>
      <c r="B2114" s="3">
        <v>22</v>
      </c>
    </row>
    <row r="2115" spans="1:2">
      <c r="A2115" s="3">
        <v>481151</v>
      </c>
      <c r="B2115" s="3" t="s">
        <v>70</v>
      </c>
    </row>
    <row r="2116" spans="1:2">
      <c r="A2116" s="3">
        <v>481159</v>
      </c>
      <c r="B2116" s="3" t="s">
        <v>70</v>
      </c>
    </row>
    <row r="2117" spans="1:2">
      <c r="A2117" s="3">
        <v>481160</v>
      </c>
      <c r="B2117" s="3" t="s">
        <v>70</v>
      </c>
    </row>
    <row r="2118" spans="1:2">
      <c r="A2118" s="3">
        <v>481190</v>
      </c>
      <c r="B2118" s="3" t="s">
        <v>70</v>
      </c>
    </row>
    <row r="2119" spans="1:2">
      <c r="A2119" s="3">
        <v>481200</v>
      </c>
      <c r="B2119" s="3">
        <v>22</v>
      </c>
    </row>
    <row r="2120" spans="1:2">
      <c r="A2120" s="3">
        <v>481310</v>
      </c>
      <c r="B2120" s="3">
        <v>63</v>
      </c>
    </row>
    <row r="2121" spans="1:2">
      <c r="A2121" s="3">
        <v>481320</v>
      </c>
      <c r="B2121" s="3">
        <v>22</v>
      </c>
    </row>
    <row r="2122" spans="1:2">
      <c r="A2122" s="3">
        <v>481390</v>
      </c>
      <c r="B2122" s="3">
        <v>22</v>
      </c>
    </row>
    <row r="2123" spans="1:2">
      <c r="A2123" s="3">
        <v>481410</v>
      </c>
      <c r="B2123" s="3">
        <v>22</v>
      </c>
    </row>
    <row r="2124" spans="1:2">
      <c r="A2124" s="3">
        <v>481420</v>
      </c>
      <c r="B2124" s="3">
        <v>22</v>
      </c>
    </row>
    <row r="2125" spans="1:2">
      <c r="A2125" s="3">
        <v>481490</v>
      </c>
      <c r="B2125" s="3">
        <v>22</v>
      </c>
    </row>
    <row r="2126" spans="1:2">
      <c r="A2126" s="3">
        <v>481620</v>
      </c>
      <c r="B2126" s="3">
        <v>22</v>
      </c>
    </row>
    <row r="2127" spans="1:2">
      <c r="A2127" s="3">
        <v>481690</v>
      </c>
      <c r="B2127" s="3">
        <v>22</v>
      </c>
    </row>
    <row r="2128" spans="1:2">
      <c r="A2128" s="3">
        <v>481710</v>
      </c>
      <c r="B2128" s="3">
        <v>63</v>
      </c>
    </row>
    <row r="2129" spans="1:2">
      <c r="A2129" s="3">
        <v>481720</v>
      </c>
      <c r="B2129" s="3">
        <v>63</v>
      </c>
    </row>
    <row r="2130" spans="1:2">
      <c r="A2130" s="3">
        <v>481730</v>
      </c>
      <c r="B2130" s="3">
        <v>63</v>
      </c>
    </row>
    <row r="2131" spans="1:2">
      <c r="A2131" s="3">
        <v>481810</v>
      </c>
      <c r="B2131" s="3">
        <v>63</v>
      </c>
    </row>
    <row r="2132" spans="1:2">
      <c r="A2132" s="3">
        <v>481820</v>
      </c>
      <c r="B2132" s="3">
        <v>63</v>
      </c>
    </row>
    <row r="2133" spans="1:2">
      <c r="A2133" s="3">
        <v>481830</v>
      </c>
      <c r="B2133" s="3">
        <v>63</v>
      </c>
    </row>
    <row r="2134" spans="1:2">
      <c r="A2134" s="3">
        <v>481840</v>
      </c>
      <c r="B2134" s="3">
        <v>63</v>
      </c>
    </row>
    <row r="2135" spans="1:2">
      <c r="A2135" s="3">
        <v>481850</v>
      </c>
      <c r="B2135" s="3">
        <v>63</v>
      </c>
    </row>
    <row r="2136" spans="1:2">
      <c r="A2136" s="3">
        <v>481890</v>
      </c>
      <c r="B2136" s="3">
        <v>63</v>
      </c>
    </row>
    <row r="2137" spans="1:2">
      <c r="A2137" s="3">
        <v>481910</v>
      </c>
      <c r="B2137" s="3">
        <v>22</v>
      </c>
    </row>
    <row r="2138" spans="1:2">
      <c r="A2138" s="3">
        <v>481920</v>
      </c>
      <c r="B2138" s="3">
        <v>22</v>
      </c>
    </row>
    <row r="2139" spans="1:2">
      <c r="A2139" s="3">
        <v>481930</v>
      </c>
      <c r="B2139" s="3">
        <v>22</v>
      </c>
    </row>
    <row r="2140" spans="1:2">
      <c r="A2140" s="3">
        <v>481940</v>
      </c>
      <c r="B2140" s="3">
        <v>22</v>
      </c>
    </row>
    <row r="2141" spans="1:2">
      <c r="A2141" s="3">
        <v>481950</v>
      </c>
      <c r="B2141" s="3">
        <v>22</v>
      </c>
    </row>
    <row r="2142" spans="1:2">
      <c r="A2142" s="3">
        <v>481960</v>
      </c>
      <c r="B2142" s="3">
        <v>22</v>
      </c>
    </row>
    <row r="2143" spans="1:2">
      <c r="A2143" s="3">
        <v>482010</v>
      </c>
      <c r="B2143" s="3">
        <v>22</v>
      </c>
    </row>
    <row r="2144" spans="1:2">
      <c r="A2144" s="3">
        <v>482020</v>
      </c>
      <c r="B2144" s="3">
        <v>63</v>
      </c>
    </row>
    <row r="2145" spans="1:2">
      <c r="A2145" s="3">
        <v>482030</v>
      </c>
      <c r="B2145" s="3">
        <v>22</v>
      </c>
    </row>
    <row r="2146" spans="1:2">
      <c r="A2146" s="3">
        <v>482040</v>
      </c>
      <c r="B2146" s="3">
        <v>22</v>
      </c>
    </row>
    <row r="2147" spans="1:2">
      <c r="A2147" s="3">
        <v>482050</v>
      </c>
      <c r="B2147" s="3">
        <v>63</v>
      </c>
    </row>
    <row r="2148" spans="1:2">
      <c r="A2148" s="3">
        <v>482090</v>
      </c>
      <c r="B2148" s="3">
        <v>22</v>
      </c>
    </row>
    <row r="2149" spans="1:2">
      <c r="A2149" s="3">
        <v>482110</v>
      </c>
      <c r="B2149" s="3">
        <v>22</v>
      </c>
    </row>
    <row r="2150" spans="1:2">
      <c r="A2150" s="3">
        <v>482190</v>
      </c>
      <c r="B2150" s="3">
        <v>22</v>
      </c>
    </row>
    <row r="2151" spans="1:2">
      <c r="A2151" s="3">
        <v>482210</v>
      </c>
      <c r="B2151" s="3">
        <v>22</v>
      </c>
    </row>
    <row r="2152" spans="1:2">
      <c r="A2152" s="3">
        <v>482290</v>
      </c>
      <c r="B2152" s="3">
        <v>22</v>
      </c>
    </row>
    <row r="2153" spans="1:2">
      <c r="A2153" s="3">
        <v>482320</v>
      </c>
      <c r="B2153" s="3">
        <v>22</v>
      </c>
    </row>
    <row r="2154" spans="1:2">
      <c r="A2154" s="3">
        <v>482340</v>
      </c>
      <c r="B2154" s="3">
        <v>22</v>
      </c>
    </row>
    <row r="2155" spans="1:2">
      <c r="A2155" s="3">
        <v>482361</v>
      </c>
      <c r="B2155" s="3">
        <v>63</v>
      </c>
    </row>
    <row r="2156" spans="1:2">
      <c r="A2156" s="3">
        <v>482369</v>
      </c>
      <c r="B2156" s="3">
        <v>63</v>
      </c>
    </row>
    <row r="2157" spans="1:2">
      <c r="A2157" s="3">
        <v>482370</v>
      </c>
      <c r="B2157" s="3">
        <v>22</v>
      </c>
    </row>
    <row r="2158" spans="1:2">
      <c r="A2158" s="3">
        <v>482390</v>
      </c>
      <c r="B2158" s="3" t="s">
        <v>70</v>
      </c>
    </row>
    <row r="2159" spans="1:2">
      <c r="A2159" s="3">
        <v>490110</v>
      </c>
      <c r="B2159" s="3">
        <v>63</v>
      </c>
    </row>
    <row r="2160" spans="1:2">
      <c r="A2160" s="3">
        <v>490191</v>
      </c>
      <c r="B2160" s="3">
        <v>63</v>
      </c>
    </row>
    <row r="2161" spans="1:2">
      <c r="A2161" s="3">
        <v>490199</v>
      </c>
      <c r="B2161" s="3">
        <v>63</v>
      </c>
    </row>
    <row r="2162" spans="1:2">
      <c r="A2162" s="3">
        <v>490210</v>
      </c>
      <c r="B2162" s="3">
        <v>63</v>
      </c>
    </row>
    <row r="2163" spans="1:2">
      <c r="A2163" s="3">
        <v>490290</v>
      </c>
      <c r="B2163" s="3">
        <v>63</v>
      </c>
    </row>
    <row r="2164" spans="1:2">
      <c r="A2164" s="3">
        <v>490300</v>
      </c>
      <c r="B2164" s="3">
        <v>63</v>
      </c>
    </row>
    <row r="2165" spans="1:2">
      <c r="A2165" s="3">
        <v>490400</v>
      </c>
      <c r="B2165" s="3">
        <v>62</v>
      </c>
    </row>
    <row r="2166" spans="1:2">
      <c r="A2166" s="3">
        <v>490510</v>
      </c>
      <c r="B2166" s="3">
        <v>62</v>
      </c>
    </row>
    <row r="2167" spans="1:2">
      <c r="A2167" s="3">
        <v>490591</v>
      </c>
      <c r="B2167" s="3">
        <v>63</v>
      </c>
    </row>
    <row r="2168" spans="1:2">
      <c r="A2168" s="3">
        <v>490599</v>
      </c>
      <c r="B2168" s="3">
        <v>63</v>
      </c>
    </row>
    <row r="2169" spans="1:2">
      <c r="A2169" s="3">
        <v>490600</v>
      </c>
      <c r="B2169" s="3">
        <v>22</v>
      </c>
    </row>
    <row r="2170" spans="1:2">
      <c r="A2170" s="3">
        <v>490700</v>
      </c>
      <c r="B2170" s="3">
        <v>22</v>
      </c>
    </row>
    <row r="2171" spans="1:2">
      <c r="A2171" s="3">
        <v>490810</v>
      </c>
      <c r="B2171" s="3">
        <v>22</v>
      </c>
    </row>
    <row r="2172" spans="1:2">
      <c r="A2172" s="3">
        <v>490890</v>
      </c>
      <c r="B2172" s="3">
        <v>63</v>
      </c>
    </row>
    <row r="2173" spans="1:2">
      <c r="A2173" s="3">
        <v>490900</v>
      </c>
      <c r="B2173" s="3">
        <v>63</v>
      </c>
    </row>
    <row r="2174" spans="1:2">
      <c r="A2174" s="3">
        <v>491000</v>
      </c>
      <c r="B2174" s="3">
        <v>63</v>
      </c>
    </row>
    <row r="2175" spans="1:2">
      <c r="A2175" s="3">
        <v>491110</v>
      </c>
      <c r="B2175" s="3">
        <v>22</v>
      </c>
    </row>
    <row r="2176" spans="1:2">
      <c r="A2176" s="3">
        <v>491191</v>
      </c>
      <c r="B2176" s="3">
        <v>63</v>
      </c>
    </row>
    <row r="2177" spans="1:2">
      <c r="A2177" s="3">
        <v>491199</v>
      </c>
      <c r="B2177" s="3">
        <v>22</v>
      </c>
    </row>
    <row r="2178" spans="1:2">
      <c r="A2178" s="3">
        <v>500100</v>
      </c>
      <c r="B2178" s="3">
        <v>21</v>
      </c>
    </row>
    <row r="2179" spans="1:2">
      <c r="A2179" s="3">
        <v>500200</v>
      </c>
      <c r="B2179" s="3">
        <v>22</v>
      </c>
    </row>
    <row r="2180" spans="1:2">
      <c r="A2180" s="3">
        <v>500300</v>
      </c>
      <c r="B2180" s="3">
        <v>21</v>
      </c>
    </row>
    <row r="2181" spans="1:2">
      <c r="A2181" s="3">
        <v>500400</v>
      </c>
      <c r="B2181" s="3">
        <v>22</v>
      </c>
    </row>
    <row r="2182" spans="1:2">
      <c r="A2182" s="3">
        <v>500500</v>
      </c>
      <c r="B2182" s="3">
        <v>22</v>
      </c>
    </row>
    <row r="2183" spans="1:2">
      <c r="A2183" s="3">
        <v>500600</v>
      </c>
      <c r="B2183" s="3">
        <v>63</v>
      </c>
    </row>
    <row r="2184" spans="1:2">
      <c r="A2184" s="3">
        <v>500710</v>
      </c>
      <c r="B2184" s="3">
        <v>22</v>
      </c>
    </row>
    <row r="2185" spans="1:2">
      <c r="A2185" s="3">
        <v>500720</v>
      </c>
      <c r="B2185" s="3">
        <v>22</v>
      </c>
    </row>
    <row r="2186" spans="1:2">
      <c r="A2186" s="3">
        <v>500790</v>
      </c>
      <c r="B2186" s="3">
        <v>22</v>
      </c>
    </row>
    <row r="2187" spans="1:2">
      <c r="A2187" s="3">
        <v>510111</v>
      </c>
      <c r="B2187" s="3">
        <v>21</v>
      </c>
    </row>
    <row r="2188" spans="1:2">
      <c r="A2188" s="3">
        <v>510119</v>
      </c>
      <c r="B2188" s="3">
        <v>21</v>
      </c>
    </row>
    <row r="2189" spans="1:2">
      <c r="A2189" s="3">
        <v>510121</v>
      </c>
      <c r="B2189" s="3">
        <v>21</v>
      </c>
    </row>
    <row r="2190" spans="1:2">
      <c r="A2190" s="3">
        <v>510129</v>
      </c>
      <c r="B2190" s="3">
        <v>21</v>
      </c>
    </row>
    <row r="2191" spans="1:2">
      <c r="A2191" s="3">
        <v>510130</v>
      </c>
      <c r="B2191" s="3">
        <v>21</v>
      </c>
    </row>
    <row r="2192" spans="1:2">
      <c r="A2192" s="3">
        <v>510211</v>
      </c>
      <c r="B2192" s="3">
        <v>21</v>
      </c>
    </row>
    <row r="2193" spans="1:2">
      <c r="A2193" s="3">
        <v>510219</v>
      </c>
      <c r="B2193" s="3">
        <v>21</v>
      </c>
    </row>
    <row r="2194" spans="1:2">
      <c r="A2194" s="3">
        <v>510220</v>
      </c>
      <c r="B2194" s="3">
        <v>21</v>
      </c>
    </row>
    <row r="2195" spans="1:2">
      <c r="A2195" s="3">
        <v>510310</v>
      </c>
      <c r="B2195" s="3">
        <v>21</v>
      </c>
    </row>
    <row r="2196" spans="1:2">
      <c r="A2196" s="3">
        <v>510320</v>
      </c>
      <c r="B2196" s="3">
        <v>21</v>
      </c>
    </row>
    <row r="2197" spans="1:2">
      <c r="A2197" s="3">
        <v>510330</v>
      </c>
      <c r="B2197" s="3">
        <v>21</v>
      </c>
    </row>
    <row r="2198" spans="1:2">
      <c r="A2198" s="3">
        <v>510400</v>
      </c>
      <c r="B2198" s="3">
        <v>21</v>
      </c>
    </row>
    <row r="2199" spans="1:2">
      <c r="A2199" s="3">
        <v>510510</v>
      </c>
      <c r="B2199" s="3">
        <v>22</v>
      </c>
    </row>
    <row r="2200" spans="1:2">
      <c r="A2200" s="3">
        <v>510521</v>
      </c>
      <c r="B2200" s="3">
        <v>22</v>
      </c>
    </row>
    <row r="2201" spans="1:2">
      <c r="A2201" s="3">
        <v>510529</v>
      </c>
      <c r="B2201" s="3">
        <v>22</v>
      </c>
    </row>
    <row r="2202" spans="1:2">
      <c r="A2202" s="3">
        <v>510531</v>
      </c>
      <c r="B2202" s="3">
        <v>22</v>
      </c>
    </row>
    <row r="2203" spans="1:2">
      <c r="A2203" s="3">
        <v>510539</v>
      </c>
      <c r="B2203" s="3">
        <v>22</v>
      </c>
    </row>
    <row r="2204" spans="1:2">
      <c r="A2204" s="3">
        <v>510540</v>
      </c>
      <c r="B2204" s="3">
        <v>22</v>
      </c>
    </row>
    <row r="2205" spans="1:2">
      <c r="A2205" s="3">
        <v>510610</v>
      </c>
      <c r="B2205" s="3">
        <v>22</v>
      </c>
    </row>
    <row r="2206" spans="1:2">
      <c r="A2206" s="3">
        <v>510620</v>
      </c>
      <c r="B2206" s="3">
        <v>22</v>
      </c>
    </row>
    <row r="2207" spans="1:2">
      <c r="A2207" s="3">
        <v>510710</v>
      </c>
      <c r="B2207" s="3">
        <v>22</v>
      </c>
    </row>
    <row r="2208" spans="1:2">
      <c r="A2208" s="3">
        <v>510720</v>
      </c>
      <c r="B2208" s="3">
        <v>22</v>
      </c>
    </row>
    <row r="2209" spans="1:2">
      <c r="A2209" s="3">
        <v>510810</v>
      </c>
      <c r="B2209" s="3">
        <v>22</v>
      </c>
    </row>
    <row r="2210" spans="1:2">
      <c r="A2210" s="3">
        <v>510820</v>
      </c>
      <c r="B2210" s="3">
        <v>22</v>
      </c>
    </row>
    <row r="2211" spans="1:2">
      <c r="A2211" s="3">
        <v>510910</v>
      </c>
      <c r="B2211" s="3">
        <v>63</v>
      </c>
    </row>
    <row r="2212" spans="1:2">
      <c r="A2212" s="3">
        <v>510990</v>
      </c>
      <c r="B2212" s="3">
        <v>63</v>
      </c>
    </row>
    <row r="2213" spans="1:2">
      <c r="A2213" s="3">
        <v>511000</v>
      </c>
      <c r="B2213" s="3">
        <v>22</v>
      </c>
    </row>
    <row r="2214" spans="1:2">
      <c r="A2214" s="3">
        <v>511111</v>
      </c>
      <c r="B2214" s="3">
        <v>22</v>
      </c>
    </row>
    <row r="2215" spans="1:2">
      <c r="A2215" s="3">
        <v>511119</v>
      </c>
      <c r="B2215" s="3">
        <v>22</v>
      </c>
    </row>
    <row r="2216" spans="1:2">
      <c r="A2216" s="3">
        <v>511120</v>
      </c>
      <c r="B2216" s="3">
        <v>22</v>
      </c>
    </row>
    <row r="2217" spans="1:2">
      <c r="A2217" s="3">
        <v>511130</v>
      </c>
      <c r="B2217" s="3">
        <v>22</v>
      </c>
    </row>
    <row r="2218" spans="1:2">
      <c r="A2218" s="3">
        <v>511190</v>
      </c>
      <c r="B2218" s="3">
        <v>22</v>
      </c>
    </row>
    <row r="2219" spans="1:2">
      <c r="A2219" s="3">
        <v>511211</v>
      </c>
      <c r="B2219" s="3">
        <v>22</v>
      </c>
    </row>
    <row r="2220" spans="1:2">
      <c r="A2220" s="3">
        <v>511219</v>
      </c>
      <c r="B2220" s="3">
        <v>22</v>
      </c>
    </row>
    <row r="2221" spans="1:2">
      <c r="A2221" s="3">
        <v>511220</v>
      </c>
      <c r="B2221" s="3">
        <v>22</v>
      </c>
    </row>
    <row r="2222" spans="1:2">
      <c r="A2222" s="3">
        <v>511230</v>
      </c>
      <c r="B2222" s="3">
        <v>22</v>
      </c>
    </row>
    <row r="2223" spans="1:2">
      <c r="A2223" s="3">
        <v>511290</v>
      </c>
      <c r="B2223" s="3">
        <v>22</v>
      </c>
    </row>
    <row r="2224" spans="1:2">
      <c r="A2224" s="3">
        <v>511300</v>
      </c>
      <c r="B2224" s="3">
        <v>22</v>
      </c>
    </row>
    <row r="2225" spans="1:2">
      <c r="A2225" s="3">
        <v>520100</v>
      </c>
      <c r="B2225" s="3">
        <v>21</v>
      </c>
    </row>
    <row r="2226" spans="1:2">
      <c r="A2226" s="3">
        <v>520210</v>
      </c>
      <c r="B2226" s="3">
        <v>21</v>
      </c>
    </row>
    <row r="2227" spans="1:2">
      <c r="A2227" s="3">
        <v>520291</v>
      </c>
      <c r="B2227" s="3">
        <v>21</v>
      </c>
    </row>
    <row r="2228" spans="1:2">
      <c r="A2228" s="3">
        <v>520299</v>
      </c>
      <c r="B2228" s="3">
        <v>21</v>
      </c>
    </row>
    <row r="2229" spans="1:2">
      <c r="A2229" s="3">
        <v>520300</v>
      </c>
      <c r="B2229" s="3">
        <v>22</v>
      </c>
    </row>
    <row r="2230" spans="1:2">
      <c r="A2230" s="3">
        <v>520411</v>
      </c>
      <c r="B2230" s="3">
        <v>22</v>
      </c>
    </row>
    <row r="2231" spans="1:2">
      <c r="A2231" s="3">
        <v>520419</v>
      </c>
      <c r="B2231" s="3">
        <v>22</v>
      </c>
    </row>
    <row r="2232" spans="1:2">
      <c r="A2232" s="3">
        <v>520420</v>
      </c>
      <c r="B2232" s="3">
        <v>63</v>
      </c>
    </row>
    <row r="2233" spans="1:2">
      <c r="A2233" s="3">
        <v>520511</v>
      </c>
      <c r="B2233" s="3">
        <v>22</v>
      </c>
    </row>
    <row r="2234" spans="1:2">
      <c r="A2234" s="3">
        <v>520512</v>
      </c>
      <c r="B2234" s="3">
        <v>22</v>
      </c>
    </row>
    <row r="2235" spans="1:2">
      <c r="A2235" s="3">
        <v>520513</v>
      </c>
      <c r="B2235" s="3">
        <v>22</v>
      </c>
    </row>
    <row r="2236" spans="1:2">
      <c r="A2236" s="3">
        <v>520514</v>
      </c>
      <c r="B2236" s="3">
        <v>22</v>
      </c>
    </row>
    <row r="2237" spans="1:2">
      <c r="A2237" s="3">
        <v>520515</v>
      </c>
      <c r="B2237" s="3">
        <v>22</v>
      </c>
    </row>
    <row r="2238" spans="1:2">
      <c r="A2238" s="3">
        <v>520521</v>
      </c>
      <c r="B2238" s="3">
        <v>22</v>
      </c>
    </row>
    <row r="2239" spans="1:2">
      <c r="A2239" s="3">
        <v>520522</v>
      </c>
      <c r="B2239" s="3">
        <v>22</v>
      </c>
    </row>
    <row r="2240" spans="1:2">
      <c r="A2240" s="3">
        <v>520523</v>
      </c>
      <c r="B2240" s="3">
        <v>22</v>
      </c>
    </row>
    <row r="2241" spans="1:2">
      <c r="A2241" s="3">
        <v>520524</v>
      </c>
      <c r="B2241" s="3">
        <v>22</v>
      </c>
    </row>
    <row r="2242" spans="1:2">
      <c r="A2242" s="3">
        <v>520526</v>
      </c>
      <c r="B2242" s="3">
        <v>22</v>
      </c>
    </row>
    <row r="2243" spans="1:2">
      <c r="A2243" s="3">
        <v>520527</v>
      </c>
      <c r="B2243" s="3">
        <v>22</v>
      </c>
    </row>
    <row r="2244" spans="1:2">
      <c r="A2244" s="3">
        <v>520528</v>
      </c>
      <c r="B2244" s="3">
        <v>22</v>
      </c>
    </row>
    <row r="2245" spans="1:2">
      <c r="A2245" s="3">
        <v>520531</v>
      </c>
      <c r="B2245" s="3">
        <v>22</v>
      </c>
    </row>
    <row r="2246" spans="1:2">
      <c r="A2246" s="3">
        <v>520532</v>
      </c>
      <c r="B2246" s="3">
        <v>22</v>
      </c>
    </row>
    <row r="2247" spans="1:2">
      <c r="A2247" s="3">
        <v>520533</v>
      </c>
      <c r="B2247" s="3">
        <v>22</v>
      </c>
    </row>
    <row r="2248" spans="1:2">
      <c r="A2248" s="3">
        <v>520534</v>
      </c>
      <c r="B2248" s="3">
        <v>22</v>
      </c>
    </row>
    <row r="2249" spans="1:2">
      <c r="A2249" s="3">
        <v>520535</v>
      </c>
      <c r="B2249" s="3">
        <v>22</v>
      </c>
    </row>
    <row r="2250" spans="1:2">
      <c r="A2250" s="3">
        <v>520541</v>
      </c>
      <c r="B2250" s="3">
        <v>22</v>
      </c>
    </row>
    <row r="2251" spans="1:2">
      <c r="A2251" s="3">
        <v>520542</v>
      </c>
      <c r="B2251" s="3">
        <v>22</v>
      </c>
    </row>
    <row r="2252" spans="1:2">
      <c r="A2252" s="3">
        <v>520543</v>
      </c>
      <c r="B2252" s="3">
        <v>22</v>
      </c>
    </row>
    <row r="2253" spans="1:2">
      <c r="A2253" s="3">
        <v>520544</v>
      </c>
      <c r="B2253" s="3">
        <v>22</v>
      </c>
    </row>
    <row r="2254" spans="1:2">
      <c r="A2254" s="3">
        <v>520546</v>
      </c>
      <c r="B2254" s="3">
        <v>22</v>
      </c>
    </row>
    <row r="2255" spans="1:2">
      <c r="A2255" s="3">
        <v>520547</v>
      </c>
      <c r="B2255" s="3">
        <v>22</v>
      </c>
    </row>
    <row r="2256" spans="1:2">
      <c r="A2256" s="3">
        <v>520548</v>
      </c>
      <c r="B2256" s="3">
        <v>22</v>
      </c>
    </row>
    <row r="2257" spans="1:2">
      <c r="A2257" s="3">
        <v>520611</v>
      </c>
      <c r="B2257" s="3">
        <v>22</v>
      </c>
    </row>
    <row r="2258" spans="1:2">
      <c r="A2258" s="3">
        <v>520612</v>
      </c>
      <c r="B2258" s="3">
        <v>22</v>
      </c>
    </row>
    <row r="2259" spans="1:2">
      <c r="A2259" s="3">
        <v>520613</v>
      </c>
      <c r="B2259" s="3">
        <v>22</v>
      </c>
    </row>
    <row r="2260" spans="1:2">
      <c r="A2260" s="3">
        <v>520614</v>
      </c>
      <c r="B2260" s="3">
        <v>22</v>
      </c>
    </row>
    <row r="2261" spans="1:2">
      <c r="A2261" s="3">
        <v>520615</v>
      </c>
      <c r="B2261" s="3">
        <v>22</v>
      </c>
    </row>
    <row r="2262" spans="1:2">
      <c r="A2262" s="3">
        <v>520621</v>
      </c>
      <c r="B2262" s="3">
        <v>22</v>
      </c>
    </row>
    <row r="2263" spans="1:2">
      <c r="A2263" s="3">
        <v>520622</v>
      </c>
      <c r="B2263" s="3">
        <v>22</v>
      </c>
    </row>
    <row r="2264" spans="1:2">
      <c r="A2264" s="3">
        <v>520623</v>
      </c>
      <c r="B2264" s="3">
        <v>22</v>
      </c>
    </row>
    <row r="2265" spans="1:2">
      <c r="A2265" s="3">
        <v>520624</v>
      </c>
      <c r="B2265" s="3">
        <v>22</v>
      </c>
    </row>
    <row r="2266" spans="1:2">
      <c r="A2266" s="3">
        <v>520625</v>
      </c>
      <c r="B2266" s="3">
        <v>22</v>
      </c>
    </row>
    <row r="2267" spans="1:2">
      <c r="A2267" s="3">
        <v>520631</v>
      </c>
      <c r="B2267" s="3">
        <v>22</v>
      </c>
    </row>
    <row r="2268" spans="1:2">
      <c r="A2268" s="3">
        <v>520632</v>
      </c>
      <c r="B2268" s="3">
        <v>22</v>
      </c>
    </row>
    <row r="2269" spans="1:2">
      <c r="A2269" s="3">
        <v>520633</v>
      </c>
      <c r="B2269" s="3">
        <v>22</v>
      </c>
    </row>
    <row r="2270" spans="1:2">
      <c r="A2270" s="3">
        <v>520634</v>
      </c>
      <c r="B2270" s="3">
        <v>22</v>
      </c>
    </row>
    <row r="2271" spans="1:2">
      <c r="A2271" s="3">
        <v>520635</v>
      </c>
      <c r="B2271" s="3">
        <v>22</v>
      </c>
    </row>
    <row r="2272" spans="1:2">
      <c r="A2272" s="3">
        <v>520641</v>
      </c>
      <c r="B2272" s="3">
        <v>22</v>
      </c>
    </row>
    <row r="2273" spans="1:2">
      <c r="A2273" s="3">
        <v>520642</v>
      </c>
      <c r="B2273" s="3">
        <v>22</v>
      </c>
    </row>
    <row r="2274" spans="1:2">
      <c r="A2274" s="3">
        <v>520643</v>
      </c>
      <c r="B2274" s="3">
        <v>22</v>
      </c>
    </row>
    <row r="2275" spans="1:2">
      <c r="A2275" s="3">
        <v>520644</v>
      </c>
      <c r="B2275" s="3">
        <v>22</v>
      </c>
    </row>
    <row r="2276" spans="1:2">
      <c r="A2276" s="3">
        <v>520645</v>
      </c>
      <c r="B2276" s="3">
        <v>22</v>
      </c>
    </row>
    <row r="2277" spans="1:2">
      <c r="A2277" s="3">
        <v>520710</v>
      </c>
      <c r="B2277" s="3">
        <v>63</v>
      </c>
    </row>
    <row r="2278" spans="1:2">
      <c r="A2278" s="3">
        <v>520790</v>
      </c>
      <c r="B2278" s="3">
        <v>63</v>
      </c>
    </row>
    <row r="2279" spans="1:2">
      <c r="A2279" s="3">
        <v>520811</v>
      </c>
      <c r="B2279" s="3">
        <v>22</v>
      </c>
    </row>
    <row r="2280" spans="1:2">
      <c r="A2280" s="3">
        <v>520812</v>
      </c>
      <c r="B2280" s="3">
        <v>22</v>
      </c>
    </row>
    <row r="2281" spans="1:2">
      <c r="A2281" s="3">
        <v>520813</v>
      </c>
      <c r="B2281" s="3">
        <v>22</v>
      </c>
    </row>
    <row r="2282" spans="1:2">
      <c r="A2282" s="3">
        <v>520819</v>
      </c>
      <c r="B2282" s="3">
        <v>22</v>
      </c>
    </row>
    <row r="2283" spans="1:2">
      <c r="A2283" s="3">
        <v>520821</v>
      </c>
      <c r="B2283" s="3">
        <v>22</v>
      </c>
    </row>
    <row r="2284" spans="1:2">
      <c r="A2284" s="3">
        <v>520822</v>
      </c>
      <c r="B2284" s="3">
        <v>22</v>
      </c>
    </row>
    <row r="2285" spans="1:2">
      <c r="A2285" s="3">
        <v>520823</v>
      </c>
      <c r="B2285" s="3">
        <v>22</v>
      </c>
    </row>
    <row r="2286" spans="1:2">
      <c r="A2286" s="3">
        <v>520829</v>
      </c>
      <c r="B2286" s="3">
        <v>22</v>
      </c>
    </row>
    <row r="2287" spans="1:2">
      <c r="A2287" s="3">
        <v>520831</v>
      </c>
      <c r="B2287" s="3">
        <v>22</v>
      </c>
    </row>
    <row r="2288" spans="1:2">
      <c r="A2288" s="3">
        <v>520832</v>
      </c>
      <c r="B2288" s="3">
        <v>22</v>
      </c>
    </row>
    <row r="2289" spans="1:2">
      <c r="A2289" s="3">
        <v>520833</v>
      </c>
      <c r="B2289" s="3">
        <v>22</v>
      </c>
    </row>
    <row r="2290" spans="1:2">
      <c r="A2290" s="3">
        <v>520839</v>
      </c>
      <c r="B2290" s="3">
        <v>22</v>
      </c>
    </row>
    <row r="2291" spans="1:2">
      <c r="A2291" s="3">
        <v>520841</v>
      </c>
      <c r="B2291" s="3">
        <v>22</v>
      </c>
    </row>
    <row r="2292" spans="1:2">
      <c r="A2292" s="3">
        <v>520842</v>
      </c>
      <c r="B2292" s="3">
        <v>22</v>
      </c>
    </row>
    <row r="2293" spans="1:2">
      <c r="A2293" s="3">
        <v>520843</v>
      </c>
      <c r="B2293" s="3">
        <v>22</v>
      </c>
    </row>
    <row r="2294" spans="1:2">
      <c r="A2294" s="3">
        <v>520849</v>
      </c>
      <c r="B2294" s="3">
        <v>22</v>
      </c>
    </row>
    <row r="2295" spans="1:2">
      <c r="A2295" s="3">
        <v>520851</v>
      </c>
      <c r="B2295" s="3">
        <v>22</v>
      </c>
    </row>
    <row r="2296" spans="1:2">
      <c r="A2296" s="3">
        <v>520852</v>
      </c>
      <c r="B2296" s="3">
        <v>22</v>
      </c>
    </row>
    <row r="2297" spans="1:2">
      <c r="A2297" s="3">
        <v>520859</v>
      </c>
      <c r="B2297" s="3">
        <v>22</v>
      </c>
    </row>
    <row r="2298" spans="1:2">
      <c r="A2298" s="3">
        <v>520911</v>
      </c>
      <c r="B2298" s="3">
        <v>22</v>
      </c>
    </row>
    <row r="2299" spans="1:2">
      <c r="A2299" s="3">
        <v>520912</v>
      </c>
      <c r="B2299" s="3">
        <v>22</v>
      </c>
    </row>
    <row r="2300" spans="1:2">
      <c r="A2300" s="3">
        <v>520919</v>
      </c>
      <c r="B2300" s="3">
        <v>22</v>
      </c>
    </row>
    <row r="2301" spans="1:2">
      <c r="A2301" s="3">
        <v>520921</v>
      </c>
      <c r="B2301" s="3">
        <v>22</v>
      </c>
    </row>
    <row r="2302" spans="1:2">
      <c r="A2302" s="3">
        <v>520922</v>
      </c>
      <c r="B2302" s="3">
        <v>22</v>
      </c>
    </row>
    <row r="2303" spans="1:2">
      <c r="A2303" s="3">
        <v>520929</v>
      </c>
      <c r="B2303" s="3">
        <v>22</v>
      </c>
    </row>
    <row r="2304" spans="1:2">
      <c r="A2304" s="3">
        <v>520931</v>
      </c>
      <c r="B2304" s="3">
        <v>22</v>
      </c>
    </row>
    <row r="2305" spans="1:2">
      <c r="A2305" s="3">
        <v>520932</v>
      </c>
      <c r="B2305" s="3">
        <v>22</v>
      </c>
    </row>
    <row r="2306" spans="1:2">
      <c r="A2306" s="3">
        <v>520939</v>
      </c>
      <c r="B2306" s="3">
        <v>22</v>
      </c>
    </row>
    <row r="2307" spans="1:2">
      <c r="A2307" s="3">
        <v>520941</v>
      </c>
      <c r="B2307" s="3">
        <v>22</v>
      </c>
    </row>
    <row r="2308" spans="1:2">
      <c r="A2308" s="3">
        <v>520942</v>
      </c>
      <c r="B2308" s="3">
        <v>22</v>
      </c>
    </row>
    <row r="2309" spans="1:2">
      <c r="A2309" s="3">
        <v>520943</v>
      </c>
      <c r="B2309" s="3">
        <v>22</v>
      </c>
    </row>
    <row r="2310" spans="1:2">
      <c r="A2310" s="3">
        <v>520949</v>
      </c>
      <c r="B2310" s="3">
        <v>22</v>
      </c>
    </row>
    <row r="2311" spans="1:2">
      <c r="A2311" s="3">
        <v>520951</v>
      </c>
      <c r="B2311" s="3">
        <v>22</v>
      </c>
    </row>
    <row r="2312" spans="1:2">
      <c r="A2312" s="3">
        <v>520952</v>
      </c>
      <c r="B2312" s="3">
        <v>22</v>
      </c>
    </row>
    <row r="2313" spans="1:2">
      <c r="A2313" s="3">
        <v>520959</v>
      </c>
      <c r="B2313" s="3">
        <v>22</v>
      </c>
    </row>
    <row r="2314" spans="1:2">
      <c r="A2314" s="3">
        <v>521011</v>
      </c>
      <c r="B2314" s="3">
        <v>22</v>
      </c>
    </row>
    <row r="2315" spans="1:2">
      <c r="A2315" s="3">
        <v>521019</v>
      </c>
      <c r="B2315" s="3">
        <v>22</v>
      </c>
    </row>
    <row r="2316" spans="1:2">
      <c r="A2316" s="3">
        <v>521021</v>
      </c>
      <c r="B2316" s="3">
        <v>22</v>
      </c>
    </row>
    <row r="2317" spans="1:2">
      <c r="A2317" s="3">
        <v>521029</v>
      </c>
      <c r="B2317" s="3">
        <v>22</v>
      </c>
    </row>
    <row r="2318" spans="1:2">
      <c r="A2318" s="3">
        <v>521031</v>
      </c>
      <c r="B2318" s="3">
        <v>22</v>
      </c>
    </row>
    <row r="2319" spans="1:2">
      <c r="A2319" s="3">
        <v>521032</v>
      </c>
      <c r="B2319" s="3">
        <v>22</v>
      </c>
    </row>
    <row r="2320" spans="1:2">
      <c r="A2320" s="3">
        <v>521039</v>
      </c>
      <c r="B2320" s="3">
        <v>22</v>
      </c>
    </row>
    <row r="2321" spans="1:2">
      <c r="A2321" s="3">
        <v>521041</v>
      </c>
      <c r="B2321" s="3">
        <v>22</v>
      </c>
    </row>
    <row r="2322" spans="1:2">
      <c r="A2322" s="3">
        <v>521049</v>
      </c>
      <c r="B2322" s="3">
        <v>22</v>
      </c>
    </row>
    <row r="2323" spans="1:2">
      <c r="A2323" s="3">
        <v>521051</v>
      </c>
      <c r="B2323" s="3">
        <v>22</v>
      </c>
    </row>
    <row r="2324" spans="1:2">
      <c r="A2324" s="3">
        <v>521059</v>
      </c>
      <c r="B2324" s="3">
        <v>22</v>
      </c>
    </row>
    <row r="2325" spans="1:2">
      <c r="A2325" s="3">
        <v>521111</v>
      </c>
      <c r="B2325" s="3">
        <v>22</v>
      </c>
    </row>
    <row r="2326" spans="1:2">
      <c r="A2326" s="3">
        <v>521112</v>
      </c>
      <c r="B2326" s="3">
        <v>22</v>
      </c>
    </row>
    <row r="2327" spans="1:2">
      <c r="A2327" s="3">
        <v>521119</v>
      </c>
      <c r="B2327" s="3">
        <v>22</v>
      </c>
    </row>
    <row r="2328" spans="1:2">
      <c r="A2328" s="3">
        <v>521120</v>
      </c>
      <c r="B2328" s="3">
        <v>22</v>
      </c>
    </row>
    <row r="2329" spans="1:2">
      <c r="A2329" s="3">
        <v>521131</v>
      </c>
      <c r="B2329" s="3">
        <v>22</v>
      </c>
    </row>
    <row r="2330" spans="1:2">
      <c r="A2330" s="3">
        <v>521132</v>
      </c>
      <c r="B2330" s="3">
        <v>22</v>
      </c>
    </row>
    <row r="2331" spans="1:2">
      <c r="A2331" s="3">
        <v>521139</v>
      </c>
      <c r="B2331" s="3">
        <v>22</v>
      </c>
    </row>
    <row r="2332" spans="1:2">
      <c r="A2332" s="3">
        <v>521141</v>
      </c>
      <c r="B2332" s="3">
        <v>22</v>
      </c>
    </row>
    <row r="2333" spans="1:2">
      <c r="A2333" s="3">
        <v>521142</v>
      </c>
      <c r="B2333" s="3">
        <v>22</v>
      </c>
    </row>
    <row r="2334" spans="1:2">
      <c r="A2334" s="3">
        <v>521143</v>
      </c>
      <c r="B2334" s="3">
        <v>22</v>
      </c>
    </row>
    <row r="2335" spans="1:2">
      <c r="A2335" s="3">
        <v>521149</v>
      </c>
      <c r="B2335" s="3">
        <v>22</v>
      </c>
    </row>
    <row r="2336" spans="1:2">
      <c r="A2336" s="3">
        <v>521151</v>
      </c>
      <c r="B2336" s="3">
        <v>22</v>
      </c>
    </row>
    <row r="2337" spans="1:2">
      <c r="A2337" s="3">
        <v>521152</v>
      </c>
      <c r="B2337" s="3">
        <v>22</v>
      </c>
    </row>
    <row r="2338" spans="1:2">
      <c r="A2338" s="3">
        <v>521159</v>
      </c>
      <c r="B2338" s="3">
        <v>22</v>
      </c>
    </row>
    <row r="2339" spans="1:2">
      <c r="A2339" s="3">
        <v>521211</v>
      </c>
      <c r="B2339" s="3">
        <v>22</v>
      </c>
    </row>
    <row r="2340" spans="1:2">
      <c r="A2340" s="3">
        <v>521212</v>
      </c>
      <c r="B2340" s="3">
        <v>22</v>
      </c>
    </row>
    <row r="2341" spans="1:2">
      <c r="A2341" s="3">
        <v>521213</v>
      </c>
      <c r="B2341" s="3">
        <v>22</v>
      </c>
    </row>
    <row r="2342" spans="1:2">
      <c r="A2342" s="3">
        <v>521214</v>
      </c>
      <c r="B2342" s="3">
        <v>22</v>
      </c>
    </row>
    <row r="2343" spans="1:2">
      <c r="A2343" s="3">
        <v>521215</v>
      </c>
      <c r="B2343" s="3">
        <v>22</v>
      </c>
    </row>
    <row r="2344" spans="1:2">
      <c r="A2344" s="3">
        <v>521221</v>
      </c>
      <c r="B2344" s="3">
        <v>22</v>
      </c>
    </row>
    <row r="2345" spans="1:2">
      <c r="A2345" s="3">
        <v>521222</v>
      </c>
      <c r="B2345" s="3">
        <v>22</v>
      </c>
    </row>
    <row r="2346" spans="1:2">
      <c r="A2346" s="3">
        <v>521223</v>
      </c>
      <c r="B2346" s="3">
        <v>22</v>
      </c>
    </row>
    <row r="2347" spans="1:2">
      <c r="A2347" s="3">
        <v>521224</v>
      </c>
      <c r="B2347" s="3">
        <v>22</v>
      </c>
    </row>
    <row r="2348" spans="1:2">
      <c r="A2348" s="3">
        <v>521225</v>
      </c>
      <c r="B2348" s="3">
        <v>22</v>
      </c>
    </row>
    <row r="2349" spans="1:2">
      <c r="A2349" s="3">
        <v>530110</v>
      </c>
      <c r="B2349" s="3">
        <v>21</v>
      </c>
    </row>
    <row r="2350" spans="1:2">
      <c r="A2350" s="3">
        <v>530121</v>
      </c>
      <c r="B2350" s="3">
        <v>22</v>
      </c>
    </row>
    <row r="2351" spans="1:2">
      <c r="A2351" s="3">
        <v>530129</v>
      </c>
      <c r="B2351" s="3">
        <v>22</v>
      </c>
    </row>
    <row r="2352" spans="1:2">
      <c r="A2352" s="3">
        <v>530130</v>
      </c>
      <c r="B2352" s="3">
        <v>21</v>
      </c>
    </row>
    <row r="2353" spans="1:2">
      <c r="A2353" s="3">
        <v>530210</v>
      </c>
      <c r="B2353" s="3">
        <v>21</v>
      </c>
    </row>
    <row r="2354" spans="1:2">
      <c r="A2354" s="3">
        <v>530290</v>
      </c>
      <c r="B2354" s="3">
        <v>21</v>
      </c>
    </row>
    <row r="2355" spans="1:2">
      <c r="A2355" s="3">
        <v>530310</v>
      </c>
      <c r="B2355" s="3">
        <v>21</v>
      </c>
    </row>
    <row r="2356" spans="1:2">
      <c r="A2356" s="3">
        <v>530390</v>
      </c>
      <c r="B2356" s="3">
        <v>21</v>
      </c>
    </row>
    <row r="2357" spans="1:2">
      <c r="A2357" s="3">
        <v>530500</v>
      </c>
      <c r="B2357" s="3">
        <v>21</v>
      </c>
    </row>
    <row r="2358" spans="1:2">
      <c r="A2358" s="3">
        <v>530610</v>
      </c>
      <c r="B2358" s="3">
        <v>22</v>
      </c>
    </row>
    <row r="2359" spans="1:2">
      <c r="A2359" s="3">
        <v>530620</v>
      </c>
      <c r="B2359" s="3">
        <v>22</v>
      </c>
    </row>
    <row r="2360" spans="1:2">
      <c r="A2360" s="3">
        <v>530710</v>
      </c>
      <c r="B2360" s="3">
        <v>22</v>
      </c>
    </row>
    <row r="2361" spans="1:2">
      <c r="A2361" s="3">
        <v>530720</v>
      </c>
      <c r="B2361" s="3">
        <v>22</v>
      </c>
    </row>
    <row r="2362" spans="1:2">
      <c r="A2362" s="3">
        <v>530810</v>
      </c>
      <c r="B2362" s="3">
        <v>22</v>
      </c>
    </row>
    <row r="2363" spans="1:2">
      <c r="A2363" s="3">
        <v>530820</v>
      </c>
      <c r="B2363" s="3">
        <v>22</v>
      </c>
    </row>
    <row r="2364" spans="1:2">
      <c r="A2364" s="3">
        <v>530890</v>
      </c>
      <c r="B2364" s="3">
        <v>22</v>
      </c>
    </row>
    <row r="2365" spans="1:2">
      <c r="A2365" s="3">
        <v>530911</v>
      </c>
      <c r="B2365" s="3">
        <v>22</v>
      </c>
    </row>
    <row r="2366" spans="1:2">
      <c r="A2366" s="3">
        <v>530919</v>
      </c>
      <c r="B2366" s="3">
        <v>22</v>
      </c>
    </row>
    <row r="2367" spans="1:2">
      <c r="A2367" s="3">
        <v>530921</v>
      </c>
      <c r="B2367" s="3">
        <v>22</v>
      </c>
    </row>
    <row r="2368" spans="1:2">
      <c r="A2368" s="3">
        <v>530929</v>
      </c>
      <c r="B2368" s="3">
        <v>22</v>
      </c>
    </row>
    <row r="2369" spans="1:2">
      <c r="A2369" s="3">
        <v>531010</v>
      </c>
      <c r="B2369" s="3">
        <v>22</v>
      </c>
    </row>
    <row r="2370" spans="1:2">
      <c r="A2370" s="3">
        <v>531090</v>
      </c>
      <c r="B2370" s="3">
        <v>22</v>
      </c>
    </row>
    <row r="2371" spans="1:2">
      <c r="A2371" s="3">
        <v>531100</v>
      </c>
      <c r="B2371" s="3">
        <v>22</v>
      </c>
    </row>
    <row r="2372" spans="1:2">
      <c r="A2372" s="3">
        <v>540110</v>
      </c>
      <c r="B2372" s="3">
        <v>22</v>
      </c>
    </row>
    <row r="2373" spans="1:2">
      <c r="A2373" s="3">
        <v>540120</v>
      </c>
      <c r="B2373" s="3">
        <v>22</v>
      </c>
    </row>
    <row r="2374" spans="1:2">
      <c r="A2374" s="3">
        <v>540211</v>
      </c>
      <c r="B2374" s="3">
        <v>22</v>
      </c>
    </row>
    <row r="2375" spans="1:2">
      <c r="A2375" s="3">
        <v>540219</v>
      </c>
      <c r="B2375" s="3">
        <v>22</v>
      </c>
    </row>
    <row r="2376" spans="1:2">
      <c r="A2376" s="3">
        <v>540220</v>
      </c>
      <c r="B2376" s="3">
        <v>22</v>
      </c>
    </row>
    <row r="2377" spans="1:2">
      <c r="A2377" s="3">
        <v>540231</v>
      </c>
      <c r="B2377" s="3">
        <v>22</v>
      </c>
    </row>
    <row r="2378" spans="1:2">
      <c r="A2378" s="3">
        <v>540232</v>
      </c>
      <c r="B2378" s="3">
        <v>22</v>
      </c>
    </row>
    <row r="2379" spans="1:2">
      <c r="A2379" s="3">
        <v>540233</v>
      </c>
      <c r="B2379" s="3">
        <v>22</v>
      </c>
    </row>
    <row r="2380" spans="1:2">
      <c r="A2380" s="3">
        <v>540234</v>
      </c>
      <c r="B2380" s="3">
        <v>22</v>
      </c>
    </row>
    <row r="2381" spans="1:2">
      <c r="A2381" s="3">
        <v>540239</v>
      </c>
      <c r="B2381" s="3">
        <v>22</v>
      </c>
    </row>
    <row r="2382" spans="1:2">
      <c r="A2382" s="3">
        <v>540244</v>
      </c>
      <c r="B2382" s="3">
        <v>22</v>
      </c>
    </row>
    <row r="2383" spans="1:2">
      <c r="A2383" s="3">
        <v>540245</v>
      </c>
      <c r="B2383" s="3">
        <v>22</v>
      </c>
    </row>
    <row r="2384" spans="1:2">
      <c r="A2384" s="3">
        <v>540246</v>
      </c>
      <c r="B2384" s="3">
        <v>22</v>
      </c>
    </row>
    <row r="2385" spans="1:2">
      <c r="A2385" s="3">
        <v>540247</v>
      </c>
      <c r="B2385" s="3">
        <v>22</v>
      </c>
    </row>
    <row r="2386" spans="1:2">
      <c r="A2386" s="3">
        <v>540248</v>
      </c>
      <c r="B2386" s="3">
        <v>22</v>
      </c>
    </row>
    <row r="2387" spans="1:2">
      <c r="A2387" s="3">
        <v>540249</v>
      </c>
      <c r="B2387" s="3">
        <v>22</v>
      </c>
    </row>
    <row r="2388" spans="1:2">
      <c r="A2388" s="3">
        <v>540251</v>
      </c>
      <c r="B2388" s="3">
        <v>22</v>
      </c>
    </row>
    <row r="2389" spans="1:2">
      <c r="A2389" s="3">
        <v>540252</v>
      </c>
      <c r="B2389" s="3">
        <v>22</v>
      </c>
    </row>
    <row r="2390" spans="1:2">
      <c r="A2390" s="3">
        <v>540259</v>
      </c>
      <c r="B2390" s="3">
        <v>22</v>
      </c>
    </row>
    <row r="2391" spans="1:2">
      <c r="A2391" s="3">
        <v>540261</v>
      </c>
      <c r="B2391" s="3">
        <v>22</v>
      </c>
    </row>
    <row r="2392" spans="1:2">
      <c r="A2392" s="3">
        <v>540262</v>
      </c>
      <c r="B2392" s="3">
        <v>22</v>
      </c>
    </row>
    <row r="2393" spans="1:2">
      <c r="A2393" s="3">
        <v>540269</v>
      </c>
      <c r="B2393" s="3">
        <v>22</v>
      </c>
    </row>
    <row r="2394" spans="1:2">
      <c r="A2394" s="3">
        <v>540310</v>
      </c>
      <c r="B2394" s="3">
        <v>22</v>
      </c>
    </row>
    <row r="2395" spans="1:2">
      <c r="A2395" s="3">
        <v>540331</v>
      </c>
      <c r="B2395" s="3">
        <v>22</v>
      </c>
    </row>
    <row r="2396" spans="1:2">
      <c r="A2396" s="3">
        <v>540332</v>
      </c>
      <c r="B2396" s="3">
        <v>22</v>
      </c>
    </row>
    <row r="2397" spans="1:2">
      <c r="A2397" s="3">
        <v>540333</v>
      </c>
      <c r="B2397" s="3">
        <v>22</v>
      </c>
    </row>
    <row r="2398" spans="1:2">
      <c r="A2398" s="3">
        <v>540339</v>
      </c>
      <c r="B2398" s="3">
        <v>22</v>
      </c>
    </row>
    <row r="2399" spans="1:2">
      <c r="A2399" s="3">
        <v>540341</v>
      </c>
      <c r="B2399" s="3">
        <v>22</v>
      </c>
    </row>
    <row r="2400" spans="1:2">
      <c r="A2400" s="3">
        <v>540342</v>
      </c>
      <c r="B2400" s="3">
        <v>22</v>
      </c>
    </row>
    <row r="2401" spans="1:2">
      <c r="A2401" s="3">
        <v>540349</v>
      </c>
      <c r="B2401" s="3">
        <v>22</v>
      </c>
    </row>
    <row r="2402" spans="1:2">
      <c r="A2402" s="3">
        <v>540411</v>
      </c>
      <c r="B2402" s="3">
        <v>22</v>
      </c>
    </row>
    <row r="2403" spans="1:2">
      <c r="A2403" s="3">
        <v>540412</v>
      </c>
      <c r="B2403" s="3">
        <v>22</v>
      </c>
    </row>
    <row r="2404" spans="1:2">
      <c r="A2404" s="3">
        <v>540419</v>
      </c>
      <c r="B2404" s="3">
        <v>22</v>
      </c>
    </row>
    <row r="2405" spans="1:2">
      <c r="A2405" s="3">
        <v>540490</v>
      </c>
      <c r="B2405" s="3">
        <v>22</v>
      </c>
    </row>
    <row r="2406" spans="1:2">
      <c r="A2406" s="3">
        <v>540500</v>
      </c>
      <c r="B2406" s="3">
        <v>22</v>
      </c>
    </row>
    <row r="2407" spans="1:2">
      <c r="A2407" s="3">
        <v>540600</v>
      </c>
      <c r="B2407" s="3">
        <v>63</v>
      </c>
    </row>
    <row r="2408" spans="1:2">
      <c r="A2408" s="3">
        <v>540710</v>
      </c>
      <c r="B2408" s="3">
        <v>22</v>
      </c>
    </row>
    <row r="2409" spans="1:2">
      <c r="A2409" s="3">
        <v>540720</v>
      </c>
      <c r="B2409" s="3">
        <v>22</v>
      </c>
    </row>
    <row r="2410" spans="1:2">
      <c r="A2410" s="3">
        <v>540730</v>
      </c>
      <c r="B2410" s="3">
        <v>22</v>
      </c>
    </row>
    <row r="2411" spans="1:2">
      <c r="A2411" s="3">
        <v>540741</v>
      </c>
      <c r="B2411" s="3">
        <v>22</v>
      </c>
    </row>
    <row r="2412" spans="1:2">
      <c r="A2412" s="3">
        <v>540742</v>
      </c>
      <c r="B2412" s="3">
        <v>22</v>
      </c>
    </row>
    <row r="2413" spans="1:2">
      <c r="A2413" s="3">
        <v>540743</v>
      </c>
      <c r="B2413" s="3">
        <v>22</v>
      </c>
    </row>
    <row r="2414" spans="1:2">
      <c r="A2414" s="3">
        <v>540744</v>
      </c>
      <c r="B2414" s="3">
        <v>22</v>
      </c>
    </row>
    <row r="2415" spans="1:2">
      <c r="A2415" s="3">
        <v>540751</v>
      </c>
      <c r="B2415" s="3">
        <v>22</v>
      </c>
    </row>
    <row r="2416" spans="1:2">
      <c r="A2416" s="3">
        <v>540752</v>
      </c>
      <c r="B2416" s="3">
        <v>22</v>
      </c>
    </row>
    <row r="2417" spans="1:2">
      <c r="A2417" s="3">
        <v>540753</v>
      </c>
      <c r="B2417" s="3">
        <v>22</v>
      </c>
    </row>
    <row r="2418" spans="1:2">
      <c r="A2418" s="3">
        <v>540754</v>
      </c>
      <c r="B2418" s="3">
        <v>22</v>
      </c>
    </row>
    <row r="2419" spans="1:2">
      <c r="A2419" s="3">
        <v>540761</v>
      </c>
      <c r="B2419" s="3">
        <v>22</v>
      </c>
    </row>
    <row r="2420" spans="1:2">
      <c r="A2420" s="3">
        <v>540769</v>
      </c>
      <c r="B2420" s="3">
        <v>22</v>
      </c>
    </row>
    <row r="2421" spans="1:2">
      <c r="A2421" s="3">
        <v>540771</v>
      </c>
      <c r="B2421" s="3">
        <v>22</v>
      </c>
    </row>
    <row r="2422" spans="1:2">
      <c r="A2422" s="3">
        <v>540772</v>
      </c>
      <c r="B2422" s="3">
        <v>22</v>
      </c>
    </row>
    <row r="2423" spans="1:2">
      <c r="A2423" s="3">
        <v>540773</v>
      </c>
      <c r="B2423" s="3">
        <v>22</v>
      </c>
    </row>
    <row r="2424" spans="1:2">
      <c r="A2424" s="3">
        <v>540774</v>
      </c>
      <c r="B2424" s="3">
        <v>22</v>
      </c>
    </row>
    <row r="2425" spans="1:2">
      <c r="A2425" s="3">
        <v>540781</v>
      </c>
      <c r="B2425" s="3">
        <v>22</v>
      </c>
    </row>
    <row r="2426" spans="1:2">
      <c r="A2426" s="3">
        <v>540782</v>
      </c>
      <c r="B2426" s="3">
        <v>22</v>
      </c>
    </row>
    <row r="2427" spans="1:2">
      <c r="A2427" s="3">
        <v>540783</v>
      </c>
      <c r="B2427" s="3">
        <v>22</v>
      </c>
    </row>
    <row r="2428" spans="1:2">
      <c r="A2428" s="3">
        <v>540784</v>
      </c>
      <c r="B2428" s="3">
        <v>22</v>
      </c>
    </row>
    <row r="2429" spans="1:2">
      <c r="A2429" s="3">
        <v>540791</v>
      </c>
      <c r="B2429" s="3">
        <v>22</v>
      </c>
    </row>
    <row r="2430" spans="1:2">
      <c r="A2430" s="3">
        <v>540792</v>
      </c>
      <c r="B2430" s="3">
        <v>22</v>
      </c>
    </row>
    <row r="2431" spans="1:2">
      <c r="A2431" s="3">
        <v>540793</v>
      </c>
      <c r="B2431" s="3">
        <v>22</v>
      </c>
    </row>
    <row r="2432" spans="1:2">
      <c r="A2432" s="3">
        <v>540794</v>
      </c>
      <c r="B2432" s="3">
        <v>22</v>
      </c>
    </row>
    <row r="2433" spans="1:2">
      <c r="A2433" s="3">
        <v>540810</v>
      </c>
      <c r="B2433" s="3">
        <v>22</v>
      </c>
    </row>
    <row r="2434" spans="1:2">
      <c r="A2434" s="3">
        <v>540821</v>
      </c>
      <c r="B2434" s="3">
        <v>22</v>
      </c>
    </row>
    <row r="2435" spans="1:2">
      <c r="A2435" s="3">
        <v>540822</v>
      </c>
      <c r="B2435" s="3">
        <v>22</v>
      </c>
    </row>
    <row r="2436" spans="1:2">
      <c r="A2436" s="3">
        <v>540823</v>
      </c>
      <c r="B2436" s="3">
        <v>22</v>
      </c>
    </row>
    <row r="2437" spans="1:2">
      <c r="A2437" s="3">
        <v>540824</v>
      </c>
      <c r="B2437" s="3">
        <v>22</v>
      </c>
    </row>
    <row r="2438" spans="1:2">
      <c r="A2438" s="3">
        <v>540831</v>
      </c>
      <c r="B2438" s="3">
        <v>22</v>
      </c>
    </row>
    <row r="2439" spans="1:2">
      <c r="A2439" s="3">
        <v>540832</v>
      </c>
      <c r="B2439" s="3">
        <v>22</v>
      </c>
    </row>
    <row r="2440" spans="1:2">
      <c r="A2440" s="3">
        <v>540833</v>
      </c>
      <c r="B2440" s="3">
        <v>22</v>
      </c>
    </row>
    <row r="2441" spans="1:2">
      <c r="A2441" s="3">
        <v>540834</v>
      </c>
      <c r="B2441" s="3">
        <v>22</v>
      </c>
    </row>
    <row r="2442" spans="1:2">
      <c r="A2442" s="3">
        <v>550110</v>
      </c>
      <c r="B2442" s="3">
        <v>22</v>
      </c>
    </row>
    <row r="2443" spans="1:2">
      <c r="A2443" s="3">
        <v>550120</v>
      </c>
      <c r="B2443" s="3">
        <v>22</v>
      </c>
    </row>
    <row r="2444" spans="1:2">
      <c r="A2444" s="3">
        <v>550130</v>
      </c>
      <c r="B2444" s="3">
        <v>22</v>
      </c>
    </row>
    <row r="2445" spans="1:2">
      <c r="A2445" s="3">
        <v>550140</v>
      </c>
      <c r="B2445" s="3">
        <v>22</v>
      </c>
    </row>
    <row r="2446" spans="1:2">
      <c r="A2446" s="3">
        <v>550190</v>
      </c>
      <c r="B2446" s="3">
        <v>22</v>
      </c>
    </row>
    <row r="2447" spans="1:2">
      <c r="A2447" s="3">
        <v>550200</v>
      </c>
      <c r="B2447" s="3">
        <v>22</v>
      </c>
    </row>
    <row r="2448" spans="1:2">
      <c r="A2448" s="3">
        <v>550311</v>
      </c>
      <c r="B2448" s="3">
        <v>22</v>
      </c>
    </row>
    <row r="2449" spans="1:2">
      <c r="A2449" s="3">
        <v>550319</v>
      </c>
      <c r="B2449" s="3">
        <v>22</v>
      </c>
    </row>
    <row r="2450" spans="1:2">
      <c r="A2450" s="3">
        <v>550320</v>
      </c>
      <c r="B2450" s="3">
        <v>22</v>
      </c>
    </row>
    <row r="2451" spans="1:2">
      <c r="A2451" s="3">
        <v>550330</v>
      </c>
      <c r="B2451" s="3">
        <v>22</v>
      </c>
    </row>
    <row r="2452" spans="1:2">
      <c r="A2452" s="3">
        <v>550340</v>
      </c>
      <c r="B2452" s="3">
        <v>22</v>
      </c>
    </row>
    <row r="2453" spans="1:2">
      <c r="A2453" s="3">
        <v>550390</v>
      </c>
      <c r="B2453" s="3">
        <v>22</v>
      </c>
    </row>
    <row r="2454" spans="1:2">
      <c r="A2454" s="3">
        <v>550410</v>
      </c>
      <c r="B2454" s="3">
        <v>22</v>
      </c>
    </row>
    <row r="2455" spans="1:2">
      <c r="A2455" s="3">
        <v>550490</v>
      </c>
      <c r="B2455" s="3">
        <v>22</v>
      </c>
    </row>
    <row r="2456" spans="1:2">
      <c r="A2456" s="3">
        <v>550510</v>
      </c>
      <c r="B2456" s="3">
        <v>21</v>
      </c>
    </row>
    <row r="2457" spans="1:2">
      <c r="A2457" s="3">
        <v>550520</v>
      </c>
      <c r="B2457" s="3">
        <v>21</v>
      </c>
    </row>
    <row r="2458" spans="1:2">
      <c r="A2458" s="3">
        <v>550610</v>
      </c>
      <c r="B2458" s="3">
        <v>22</v>
      </c>
    </row>
    <row r="2459" spans="1:2">
      <c r="A2459" s="3">
        <v>550620</v>
      </c>
      <c r="B2459" s="3">
        <v>22</v>
      </c>
    </row>
    <row r="2460" spans="1:2">
      <c r="A2460" s="3">
        <v>550630</v>
      </c>
      <c r="B2460" s="3">
        <v>22</v>
      </c>
    </row>
    <row r="2461" spans="1:2">
      <c r="A2461" s="3">
        <v>550690</v>
      </c>
      <c r="B2461" s="3">
        <v>22</v>
      </c>
    </row>
    <row r="2462" spans="1:2">
      <c r="A2462" s="3">
        <v>550700</v>
      </c>
      <c r="B2462" s="3">
        <v>22</v>
      </c>
    </row>
    <row r="2463" spans="1:2">
      <c r="A2463" s="3">
        <v>550810</v>
      </c>
      <c r="B2463" s="3">
        <v>22</v>
      </c>
    </row>
    <row r="2464" spans="1:2">
      <c r="A2464" s="3">
        <v>550820</v>
      </c>
      <c r="B2464" s="3">
        <v>22</v>
      </c>
    </row>
    <row r="2465" spans="1:2">
      <c r="A2465" s="3">
        <v>550911</v>
      </c>
      <c r="B2465" s="3">
        <v>22</v>
      </c>
    </row>
    <row r="2466" spans="1:2">
      <c r="A2466" s="3">
        <v>550912</v>
      </c>
      <c r="B2466" s="3">
        <v>22</v>
      </c>
    </row>
    <row r="2467" spans="1:2">
      <c r="A2467" s="3">
        <v>550921</v>
      </c>
      <c r="B2467" s="3">
        <v>22</v>
      </c>
    </row>
    <row r="2468" spans="1:2">
      <c r="A2468" s="3">
        <v>550922</v>
      </c>
      <c r="B2468" s="3">
        <v>22</v>
      </c>
    </row>
    <row r="2469" spans="1:2">
      <c r="A2469" s="3">
        <v>550931</v>
      </c>
      <c r="B2469" s="3">
        <v>22</v>
      </c>
    </row>
    <row r="2470" spans="1:2">
      <c r="A2470" s="3">
        <v>550932</v>
      </c>
      <c r="B2470" s="3">
        <v>22</v>
      </c>
    </row>
    <row r="2471" spans="1:2">
      <c r="A2471" s="3">
        <v>550941</v>
      </c>
      <c r="B2471" s="3">
        <v>22</v>
      </c>
    </row>
    <row r="2472" spans="1:2">
      <c r="A2472" s="3">
        <v>550942</v>
      </c>
      <c r="B2472" s="3">
        <v>22</v>
      </c>
    </row>
    <row r="2473" spans="1:2">
      <c r="A2473" s="3">
        <v>550951</v>
      </c>
      <c r="B2473" s="3">
        <v>22</v>
      </c>
    </row>
    <row r="2474" spans="1:2">
      <c r="A2474" s="3">
        <v>550952</v>
      </c>
      <c r="B2474" s="3">
        <v>22</v>
      </c>
    </row>
    <row r="2475" spans="1:2">
      <c r="A2475" s="3">
        <v>550953</v>
      </c>
      <c r="B2475" s="3">
        <v>22</v>
      </c>
    </row>
    <row r="2476" spans="1:2">
      <c r="A2476" s="3">
        <v>550959</v>
      </c>
      <c r="B2476" s="3">
        <v>22</v>
      </c>
    </row>
    <row r="2477" spans="1:2">
      <c r="A2477" s="3">
        <v>550961</v>
      </c>
      <c r="B2477" s="3">
        <v>22</v>
      </c>
    </row>
    <row r="2478" spans="1:2">
      <c r="A2478" s="3">
        <v>550962</v>
      </c>
      <c r="B2478" s="3">
        <v>22</v>
      </c>
    </row>
    <row r="2479" spans="1:2">
      <c r="A2479" s="3">
        <v>550969</v>
      </c>
      <c r="B2479" s="3">
        <v>22</v>
      </c>
    </row>
    <row r="2480" spans="1:2">
      <c r="A2480" s="3">
        <v>550991</v>
      </c>
      <c r="B2480" s="3">
        <v>22</v>
      </c>
    </row>
    <row r="2481" spans="1:2">
      <c r="A2481" s="3">
        <v>550992</v>
      </c>
      <c r="B2481" s="3">
        <v>22</v>
      </c>
    </row>
    <row r="2482" spans="1:2">
      <c r="A2482" s="3">
        <v>550999</v>
      </c>
      <c r="B2482" s="3">
        <v>22</v>
      </c>
    </row>
    <row r="2483" spans="1:2">
      <c r="A2483" s="3">
        <v>551011</v>
      </c>
      <c r="B2483" s="3">
        <v>22</v>
      </c>
    </row>
    <row r="2484" spans="1:2">
      <c r="A2484" s="3">
        <v>551012</v>
      </c>
      <c r="B2484" s="3">
        <v>22</v>
      </c>
    </row>
    <row r="2485" spans="1:2">
      <c r="A2485" s="3">
        <v>551020</v>
      </c>
      <c r="B2485" s="3">
        <v>22</v>
      </c>
    </row>
    <row r="2486" spans="1:2">
      <c r="A2486" s="3">
        <v>551030</v>
      </c>
      <c r="B2486" s="3">
        <v>22</v>
      </c>
    </row>
    <row r="2487" spans="1:2">
      <c r="A2487" s="3">
        <v>551090</v>
      </c>
      <c r="B2487" s="3">
        <v>22</v>
      </c>
    </row>
    <row r="2488" spans="1:2">
      <c r="A2488" s="3">
        <v>551110</v>
      </c>
      <c r="B2488" s="3">
        <v>63</v>
      </c>
    </row>
    <row r="2489" spans="1:2">
      <c r="A2489" s="3">
        <v>551120</v>
      </c>
      <c r="B2489" s="3">
        <v>63</v>
      </c>
    </row>
    <row r="2490" spans="1:2">
      <c r="A2490" s="3">
        <v>551130</v>
      </c>
      <c r="B2490" s="3">
        <v>63</v>
      </c>
    </row>
    <row r="2491" spans="1:2">
      <c r="A2491" s="3">
        <v>551211</v>
      </c>
      <c r="B2491" s="3">
        <v>22</v>
      </c>
    </row>
    <row r="2492" spans="1:2">
      <c r="A2492" s="3">
        <v>551219</v>
      </c>
      <c r="B2492" s="3">
        <v>22</v>
      </c>
    </row>
    <row r="2493" spans="1:2">
      <c r="A2493" s="3">
        <v>551221</v>
      </c>
      <c r="B2493" s="3">
        <v>22</v>
      </c>
    </row>
    <row r="2494" spans="1:2">
      <c r="A2494" s="3">
        <v>551229</v>
      </c>
      <c r="B2494" s="3">
        <v>22</v>
      </c>
    </row>
    <row r="2495" spans="1:2">
      <c r="A2495" s="3">
        <v>551291</v>
      </c>
      <c r="B2495" s="3">
        <v>22</v>
      </c>
    </row>
    <row r="2496" spans="1:2">
      <c r="A2496" s="3">
        <v>551299</v>
      </c>
      <c r="B2496" s="3">
        <v>22</v>
      </c>
    </row>
    <row r="2497" spans="1:2">
      <c r="A2497" s="3">
        <v>551311</v>
      </c>
      <c r="B2497" s="3">
        <v>22</v>
      </c>
    </row>
    <row r="2498" spans="1:2">
      <c r="A2498" s="3">
        <v>551312</v>
      </c>
      <c r="B2498" s="3">
        <v>22</v>
      </c>
    </row>
    <row r="2499" spans="1:2">
      <c r="A2499" s="3">
        <v>551313</v>
      </c>
      <c r="B2499" s="3">
        <v>22</v>
      </c>
    </row>
    <row r="2500" spans="1:2">
      <c r="A2500" s="3">
        <v>551319</v>
      </c>
      <c r="B2500" s="3">
        <v>22</v>
      </c>
    </row>
    <row r="2501" spans="1:2">
      <c r="A2501" s="3">
        <v>551321</v>
      </c>
      <c r="B2501" s="3">
        <v>22</v>
      </c>
    </row>
    <row r="2502" spans="1:2">
      <c r="A2502" s="3">
        <v>551323</v>
      </c>
      <c r="B2502" s="3">
        <v>22</v>
      </c>
    </row>
    <row r="2503" spans="1:2">
      <c r="A2503" s="3">
        <v>551329</v>
      </c>
      <c r="B2503" s="3">
        <v>22</v>
      </c>
    </row>
    <row r="2504" spans="1:2">
      <c r="A2504" s="3">
        <v>551331</v>
      </c>
      <c r="B2504" s="3">
        <v>22</v>
      </c>
    </row>
    <row r="2505" spans="1:2">
      <c r="A2505" s="3">
        <v>551339</v>
      </c>
      <c r="B2505" s="3">
        <v>22</v>
      </c>
    </row>
    <row r="2506" spans="1:2">
      <c r="A2506" s="3">
        <v>551341</v>
      </c>
      <c r="B2506" s="3">
        <v>22</v>
      </c>
    </row>
    <row r="2507" spans="1:2">
      <c r="A2507" s="3">
        <v>551349</v>
      </c>
      <c r="B2507" s="3">
        <v>22</v>
      </c>
    </row>
    <row r="2508" spans="1:2">
      <c r="A2508" s="3">
        <v>551411</v>
      </c>
      <c r="B2508" s="3">
        <v>22</v>
      </c>
    </row>
    <row r="2509" spans="1:2">
      <c r="A2509" s="3">
        <v>551412</v>
      </c>
      <c r="B2509" s="3">
        <v>22</v>
      </c>
    </row>
    <row r="2510" spans="1:2">
      <c r="A2510" s="3">
        <v>551419</v>
      </c>
      <c r="B2510" s="3">
        <v>22</v>
      </c>
    </row>
    <row r="2511" spans="1:2">
      <c r="A2511" s="3">
        <v>551421</v>
      </c>
      <c r="B2511" s="3">
        <v>22</v>
      </c>
    </row>
    <row r="2512" spans="1:2">
      <c r="A2512" s="3">
        <v>551422</v>
      </c>
      <c r="B2512" s="3">
        <v>22</v>
      </c>
    </row>
    <row r="2513" spans="1:2">
      <c r="A2513" s="3">
        <v>551423</v>
      </c>
      <c r="B2513" s="3">
        <v>22</v>
      </c>
    </row>
    <row r="2514" spans="1:2">
      <c r="A2514" s="3">
        <v>551429</v>
      </c>
      <c r="B2514" s="3">
        <v>22</v>
      </c>
    </row>
    <row r="2515" spans="1:2">
      <c r="A2515" s="3">
        <v>551430</v>
      </c>
      <c r="B2515" s="3">
        <v>22</v>
      </c>
    </row>
    <row r="2516" spans="1:2">
      <c r="A2516" s="3">
        <v>551441</v>
      </c>
      <c r="B2516" s="3">
        <v>22</v>
      </c>
    </row>
    <row r="2517" spans="1:2">
      <c r="A2517" s="3">
        <v>551442</v>
      </c>
      <c r="B2517" s="3">
        <v>22</v>
      </c>
    </row>
    <row r="2518" spans="1:2">
      <c r="A2518" s="3">
        <v>551443</v>
      </c>
      <c r="B2518" s="3">
        <v>22</v>
      </c>
    </row>
    <row r="2519" spans="1:2">
      <c r="A2519" s="3">
        <v>551449</v>
      </c>
      <c r="B2519" s="3">
        <v>22</v>
      </c>
    </row>
    <row r="2520" spans="1:2">
      <c r="A2520" s="3">
        <v>551511</v>
      </c>
      <c r="B2520" s="3">
        <v>22</v>
      </c>
    </row>
    <row r="2521" spans="1:2">
      <c r="A2521" s="3">
        <v>551512</v>
      </c>
      <c r="B2521" s="3">
        <v>22</v>
      </c>
    </row>
    <row r="2522" spans="1:2">
      <c r="A2522" s="3">
        <v>551513</v>
      </c>
      <c r="B2522" s="3">
        <v>22</v>
      </c>
    </row>
    <row r="2523" spans="1:2">
      <c r="A2523" s="3">
        <v>551519</v>
      </c>
      <c r="B2523" s="3">
        <v>22</v>
      </c>
    </row>
    <row r="2524" spans="1:2">
      <c r="A2524" s="3">
        <v>551521</v>
      </c>
      <c r="B2524" s="3">
        <v>22</v>
      </c>
    </row>
    <row r="2525" spans="1:2">
      <c r="A2525" s="3">
        <v>551522</v>
      </c>
      <c r="B2525" s="3">
        <v>22</v>
      </c>
    </row>
    <row r="2526" spans="1:2">
      <c r="A2526" s="3">
        <v>551529</v>
      </c>
      <c r="B2526" s="3">
        <v>22</v>
      </c>
    </row>
    <row r="2527" spans="1:2">
      <c r="A2527" s="3">
        <v>551591</v>
      </c>
      <c r="B2527" s="3">
        <v>22</v>
      </c>
    </row>
    <row r="2528" spans="1:2">
      <c r="A2528" s="3">
        <v>551599</v>
      </c>
      <c r="B2528" s="3">
        <v>22</v>
      </c>
    </row>
    <row r="2529" spans="1:2">
      <c r="A2529" s="3">
        <v>551611</v>
      </c>
      <c r="B2529" s="3">
        <v>22</v>
      </c>
    </row>
    <row r="2530" spans="1:2">
      <c r="A2530" s="3">
        <v>551612</v>
      </c>
      <c r="B2530" s="3">
        <v>22</v>
      </c>
    </row>
    <row r="2531" spans="1:2">
      <c r="A2531" s="3">
        <v>551613</v>
      </c>
      <c r="B2531" s="3">
        <v>22</v>
      </c>
    </row>
    <row r="2532" spans="1:2">
      <c r="A2532" s="3">
        <v>551614</v>
      </c>
      <c r="B2532" s="3">
        <v>22</v>
      </c>
    </row>
    <row r="2533" spans="1:2">
      <c r="A2533" s="3">
        <v>551621</v>
      </c>
      <c r="B2533" s="3">
        <v>22</v>
      </c>
    </row>
    <row r="2534" spans="1:2">
      <c r="A2534" s="3">
        <v>551622</v>
      </c>
      <c r="B2534" s="3">
        <v>22</v>
      </c>
    </row>
    <row r="2535" spans="1:2">
      <c r="A2535" s="3">
        <v>551623</v>
      </c>
      <c r="B2535" s="3">
        <v>22</v>
      </c>
    </row>
    <row r="2536" spans="1:2">
      <c r="A2536" s="3">
        <v>551624</v>
      </c>
      <c r="B2536" s="3">
        <v>22</v>
      </c>
    </row>
    <row r="2537" spans="1:2">
      <c r="A2537" s="3">
        <v>551631</v>
      </c>
      <c r="B2537" s="3">
        <v>22</v>
      </c>
    </row>
    <row r="2538" spans="1:2">
      <c r="A2538" s="3">
        <v>551632</v>
      </c>
      <c r="B2538" s="3">
        <v>22</v>
      </c>
    </row>
    <row r="2539" spans="1:2">
      <c r="A2539" s="3">
        <v>551633</v>
      </c>
      <c r="B2539" s="3">
        <v>22</v>
      </c>
    </row>
    <row r="2540" spans="1:2">
      <c r="A2540" s="3">
        <v>551634</v>
      </c>
      <c r="B2540" s="3">
        <v>22</v>
      </c>
    </row>
    <row r="2541" spans="1:2">
      <c r="A2541" s="3">
        <v>551641</v>
      </c>
      <c r="B2541" s="3">
        <v>22</v>
      </c>
    </row>
    <row r="2542" spans="1:2">
      <c r="A2542" s="3">
        <v>551642</v>
      </c>
      <c r="B2542" s="3">
        <v>22</v>
      </c>
    </row>
    <row r="2543" spans="1:2">
      <c r="A2543" s="3">
        <v>551643</v>
      </c>
      <c r="B2543" s="3">
        <v>22</v>
      </c>
    </row>
    <row r="2544" spans="1:2">
      <c r="A2544" s="3">
        <v>551644</v>
      </c>
      <c r="B2544" s="3">
        <v>22</v>
      </c>
    </row>
    <row r="2545" spans="1:2">
      <c r="A2545" s="3">
        <v>551691</v>
      </c>
      <c r="B2545" s="3">
        <v>22</v>
      </c>
    </row>
    <row r="2546" spans="1:2">
      <c r="A2546" s="3">
        <v>551692</v>
      </c>
      <c r="B2546" s="3">
        <v>22</v>
      </c>
    </row>
    <row r="2547" spans="1:2">
      <c r="A2547" s="3">
        <v>551693</v>
      </c>
      <c r="B2547" s="3">
        <v>22</v>
      </c>
    </row>
    <row r="2548" spans="1:2">
      <c r="A2548" s="3">
        <v>551694</v>
      </c>
      <c r="B2548" s="3">
        <v>22</v>
      </c>
    </row>
    <row r="2549" spans="1:2">
      <c r="A2549" s="3">
        <v>560110</v>
      </c>
      <c r="B2549" s="3">
        <v>63</v>
      </c>
    </row>
    <row r="2550" spans="1:2">
      <c r="A2550" s="3">
        <v>560121</v>
      </c>
      <c r="B2550" s="3">
        <v>22</v>
      </c>
    </row>
    <row r="2551" spans="1:2">
      <c r="A2551" s="3">
        <v>560122</v>
      </c>
      <c r="B2551" s="3">
        <v>22</v>
      </c>
    </row>
    <row r="2552" spans="1:2">
      <c r="A2552" s="3">
        <v>560129</v>
      </c>
      <c r="B2552" s="3">
        <v>22</v>
      </c>
    </row>
    <row r="2553" spans="1:2">
      <c r="A2553" s="3">
        <v>560130</v>
      </c>
      <c r="B2553" s="3">
        <v>22</v>
      </c>
    </row>
    <row r="2554" spans="1:2">
      <c r="A2554" s="3">
        <v>560210</v>
      </c>
      <c r="B2554" s="3">
        <v>22</v>
      </c>
    </row>
    <row r="2555" spans="1:2">
      <c r="A2555" s="3">
        <v>560221</v>
      </c>
      <c r="B2555" s="3">
        <v>22</v>
      </c>
    </row>
    <row r="2556" spans="1:2">
      <c r="A2556" s="3">
        <v>560229</v>
      </c>
      <c r="B2556" s="3">
        <v>22</v>
      </c>
    </row>
    <row r="2557" spans="1:2">
      <c r="A2557" s="3">
        <v>560290</v>
      </c>
      <c r="B2557" s="3">
        <v>22</v>
      </c>
    </row>
    <row r="2558" spans="1:2">
      <c r="A2558" s="3">
        <v>560311</v>
      </c>
      <c r="B2558" s="3">
        <v>22</v>
      </c>
    </row>
    <row r="2559" spans="1:2">
      <c r="A2559" s="3">
        <v>560312</v>
      </c>
      <c r="B2559" s="3">
        <v>22</v>
      </c>
    </row>
    <row r="2560" spans="1:2">
      <c r="A2560" s="3">
        <v>560313</v>
      </c>
      <c r="B2560" s="3">
        <v>22</v>
      </c>
    </row>
    <row r="2561" spans="1:2">
      <c r="A2561" s="3">
        <v>560314</v>
      </c>
      <c r="B2561" s="3">
        <v>22</v>
      </c>
    </row>
    <row r="2562" spans="1:2">
      <c r="A2562" s="3">
        <v>560391</v>
      </c>
      <c r="B2562" s="3">
        <v>22</v>
      </c>
    </row>
    <row r="2563" spans="1:2">
      <c r="A2563" s="3">
        <v>560392</v>
      </c>
      <c r="B2563" s="3">
        <v>22</v>
      </c>
    </row>
    <row r="2564" spans="1:2">
      <c r="A2564" s="3">
        <v>560393</v>
      </c>
      <c r="B2564" s="3">
        <v>22</v>
      </c>
    </row>
    <row r="2565" spans="1:2">
      <c r="A2565" s="3">
        <v>560394</v>
      </c>
      <c r="B2565" s="3">
        <v>22</v>
      </c>
    </row>
    <row r="2566" spans="1:2">
      <c r="A2566" s="3">
        <v>560410</v>
      </c>
      <c r="B2566" s="3">
        <v>22</v>
      </c>
    </row>
    <row r="2567" spans="1:2">
      <c r="A2567" s="3">
        <v>560490</v>
      </c>
      <c r="B2567" s="3">
        <v>22</v>
      </c>
    </row>
    <row r="2568" spans="1:2">
      <c r="A2568" s="3">
        <v>560500</v>
      </c>
      <c r="B2568" s="3">
        <v>22</v>
      </c>
    </row>
    <row r="2569" spans="1:2">
      <c r="A2569" s="3">
        <v>560600</v>
      </c>
      <c r="B2569" s="3">
        <v>22</v>
      </c>
    </row>
    <row r="2570" spans="1:2">
      <c r="A2570" s="3">
        <v>560721</v>
      </c>
      <c r="B2570" s="3">
        <v>22</v>
      </c>
    </row>
    <row r="2571" spans="1:2">
      <c r="A2571" s="3">
        <v>560729</v>
      </c>
      <c r="B2571" s="3">
        <v>22</v>
      </c>
    </row>
    <row r="2572" spans="1:2">
      <c r="A2572" s="3">
        <v>560741</v>
      </c>
      <c r="B2572" s="3">
        <v>22</v>
      </c>
    </row>
    <row r="2573" spans="1:2">
      <c r="A2573" s="3">
        <v>560749</v>
      </c>
      <c r="B2573" s="3">
        <v>22</v>
      </c>
    </row>
    <row r="2574" spans="1:2">
      <c r="A2574" s="3">
        <v>560750</v>
      </c>
      <c r="B2574" s="3">
        <v>22</v>
      </c>
    </row>
    <row r="2575" spans="1:2">
      <c r="A2575" s="3">
        <v>560790</v>
      </c>
      <c r="B2575" s="3">
        <v>22</v>
      </c>
    </row>
    <row r="2576" spans="1:2">
      <c r="A2576" s="3">
        <v>560811</v>
      </c>
      <c r="B2576" s="3">
        <v>22</v>
      </c>
    </row>
    <row r="2577" spans="1:2">
      <c r="A2577" s="3">
        <v>560819</v>
      </c>
      <c r="B2577" s="3">
        <v>22</v>
      </c>
    </row>
    <row r="2578" spans="1:2">
      <c r="A2578" s="3">
        <v>560890</v>
      </c>
      <c r="B2578" s="3">
        <v>22</v>
      </c>
    </row>
    <row r="2579" spans="1:2">
      <c r="A2579" s="3">
        <v>560900</v>
      </c>
      <c r="B2579" s="3">
        <v>22</v>
      </c>
    </row>
    <row r="2580" spans="1:2">
      <c r="A2580" s="3">
        <v>570110</v>
      </c>
      <c r="B2580" s="3">
        <v>61</v>
      </c>
    </row>
    <row r="2581" spans="1:2">
      <c r="A2581" s="3">
        <v>570190</v>
      </c>
      <c r="B2581" s="3">
        <v>61</v>
      </c>
    </row>
    <row r="2582" spans="1:2">
      <c r="A2582" s="3">
        <v>570210</v>
      </c>
      <c r="B2582" s="3">
        <v>61</v>
      </c>
    </row>
    <row r="2583" spans="1:2">
      <c r="A2583" s="3">
        <v>570220</v>
      </c>
      <c r="B2583" s="3">
        <v>61</v>
      </c>
    </row>
    <row r="2584" spans="1:2">
      <c r="A2584" s="3">
        <v>570231</v>
      </c>
      <c r="B2584" s="3">
        <v>61</v>
      </c>
    </row>
    <row r="2585" spans="1:2">
      <c r="A2585" s="3">
        <v>570232</v>
      </c>
      <c r="B2585" s="3">
        <v>61</v>
      </c>
    </row>
    <row r="2586" spans="1:2">
      <c r="A2586" s="3">
        <v>570239</v>
      </c>
      <c r="B2586" s="3">
        <v>61</v>
      </c>
    </row>
    <row r="2587" spans="1:2">
      <c r="A2587" s="3">
        <v>570241</v>
      </c>
      <c r="B2587" s="3">
        <v>61</v>
      </c>
    </row>
    <row r="2588" spans="1:2">
      <c r="A2588" s="3">
        <v>570242</v>
      </c>
      <c r="B2588" s="3">
        <v>61</v>
      </c>
    </row>
    <row r="2589" spans="1:2">
      <c r="A2589" s="3">
        <v>570249</v>
      </c>
      <c r="B2589" s="3">
        <v>61</v>
      </c>
    </row>
    <row r="2590" spans="1:2">
      <c r="A2590" s="3">
        <v>570250</v>
      </c>
      <c r="B2590" s="3">
        <v>61</v>
      </c>
    </row>
    <row r="2591" spans="1:2">
      <c r="A2591" s="3">
        <v>570291</v>
      </c>
      <c r="B2591" s="3">
        <v>61</v>
      </c>
    </row>
    <row r="2592" spans="1:2">
      <c r="A2592" s="3">
        <v>570292</v>
      </c>
      <c r="B2592" s="3">
        <v>61</v>
      </c>
    </row>
    <row r="2593" spans="1:2">
      <c r="A2593" s="3">
        <v>570299</v>
      </c>
      <c r="B2593" s="3">
        <v>61</v>
      </c>
    </row>
    <row r="2594" spans="1:2">
      <c r="A2594" s="3">
        <v>570310</v>
      </c>
      <c r="B2594" s="3">
        <v>61</v>
      </c>
    </row>
    <row r="2595" spans="1:2">
      <c r="A2595" s="3">
        <v>570320</v>
      </c>
      <c r="B2595" s="3">
        <v>61</v>
      </c>
    </row>
    <row r="2596" spans="1:2">
      <c r="A2596" s="3">
        <v>570330</v>
      </c>
      <c r="B2596" s="3">
        <v>61</v>
      </c>
    </row>
    <row r="2597" spans="1:2">
      <c r="A2597" s="3">
        <v>570390</v>
      </c>
      <c r="B2597" s="3">
        <v>61</v>
      </c>
    </row>
    <row r="2598" spans="1:2">
      <c r="A2598" s="3">
        <v>570410</v>
      </c>
      <c r="B2598" s="3">
        <v>61</v>
      </c>
    </row>
    <row r="2599" spans="1:2">
      <c r="A2599" s="3">
        <v>570490</v>
      </c>
      <c r="B2599" s="3">
        <v>61</v>
      </c>
    </row>
    <row r="2600" spans="1:2">
      <c r="A2600" s="3">
        <v>570500</v>
      </c>
      <c r="B2600" s="3">
        <v>61</v>
      </c>
    </row>
    <row r="2601" spans="1:2">
      <c r="A2601" s="3">
        <v>580110</v>
      </c>
      <c r="B2601" s="3">
        <v>22</v>
      </c>
    </row>
    <row r="2602" spans="1:2">
      <c r="A2602" s="3">
        <v>580121</v>
      </c>
      <c r="B2602" s="3">
        <v>22</v>
      </c>
    </row>
    <row r="2603" spans="1:2">
      <c r="A2603" s="3">
        <v>580122</v>
      </c>
      <c r="B2603" s="3">
        <v>22</v>
      </c>
    </row>
    <row r="2604" spans="1:2">
      <c r="A2604" s="3">
        <v>580123</v>
      </c>
      <c r="B2604" s="3">
        <v>22</v>
      </c>
    </row>
    <row r="2605" spans="1:2">
      <c r="A2605" s="3">
        <v>580124</v>
      </c>
      <c r="B2605" s="3">
        <v>22</v>
      </c>
    </row>
    <row r="2606" spans="1:2">
      <c r="A2606" s="3">
        <v>580125</v>
      </c>
      <c r="B2606" s="3">
        <v>22</v>
      </c>
    </row>
    <row r="2607" spans="1:2">
      <c r="A2607" s="3">
        <v>580126</v>
      </c>
      <c r="B2607" s="3">
        <v>22</v>
      </c>
    </row>
    <row r="2608" spans="1:2">
      <c r="A2608" s="3">
        <v>580131</v>
      </c>
      <c r="B2608" s="3">
        <v>22</v>
      </c>
    </row>
    <row r="2609" spans="1:2">
      <c r="A2609" s="3">
        <v>580132</v>
      </c>
      <c r="B2609" s="3">
        <v>22</v>
      </c>
    </row>
    <row r="2610" spans="1:2">
      <c r="A2610" s="3">
        <v>580133</v>
      </c>
      <c r="B2610" s="3">
        <v>22</v>
      </c>
    </row>
    <row r="2611" spans="1:2">
      <c r="A2611" s="3">
        <v>580134</v>
      </c>
      <c r="B2611" s="3">
        <v>22</v>
      </c>
    </row>
    <row r="2612" spans="1:2">
      <c r="A2612" s="3">
        <v>580135</v>
      </c>
      <c r="B2612" s="3">
        <v>22</v>
      </c>
    </row>
    <row r="2613" spans="1:2">
      <c r="A2613" s="3">
        <v>580136</v>
      </c>
      <c r="B2613" s="3">
        <v>22</v>
      </c>
    </row>
    <row r="2614" spans="1:2">
      <c r="A2614" s="3">
        <v>580190</v>
      </c>
      <c r="B2614" s="3">
        <v>22</v>
      </c>
    </row>
    <row r="2615" spans="1:2">
      <c r="A2615" s="3">
        <v>580211</v>
      </c>
      <c r="B2615" s="3">
        <v>22</v>
      </c>
    </row>
    <row r="2616" spans="1:2">
      <c r="A2616" s="3">
        <v>580219</v>
      </c>
      <c r="B2616" s="3">
        <v>22</v>
      </c>
    </row>
    <row r="2617" spans="1:2">
      <c r="A2617" s="3">
        <v>580220</v>
      </c>
      <c r="B2617" s="3">
        <v>22</v>
      </c>
    </row>
    <row r="2618" spans="1:2">
      <c r="A2618" s="3">
        <v>580230</v>
      </c>
      <c r="B2618" s="3">
        <v>22</v>
      </c>
    </row>
    <row r="2619" spans="1:2">
      <c r="A2619" s="3">
        <v>580300</v>
      </c>
      <c r="B2619" s="3">
        <v>22</v>
      </c>
    </row>
    <row r="2620" spans="1:2">
      <c r="A2620" s="3">
        <v>580410</v>
      </c>
      <c r="B2620" s="3">
        <v>22</v>
      </c>
    </row>
    <row r="2621" spans="1:2">
      <c r="A2621" s="3">
        <v>580421</v>
      </c>
      <c r="B2621" s="3">
        <v>22</v>
      </c>
    </row>
    <row r="2622" spans="1:2">
      <c r="A2622" s="3">
        <v>580429</v>
      </c>
      <c r="B2622" s="3">
        <v>22</v>
      </c>
    </row>
    <row r="2623" spans="1:2">
      <c r="A2623" s="3">
        <v>580430</v>
      </c>
      <c r="B2623" s="3">
        <v>22</v>
      </c>
    </row>
    <row r="2624" spans="1:2">
      <c r="A2624" s="3">
        <v>580500</v>
      </c>
      <c r="B2624" s="3">
        <v>62</v>
      </c>
    </row>
    <row r="2625" spans="1:2">
      <c r="A2625" s="3">
        <v>580610</v>
      </c>
      <c r="B2625" s="3">
        <v>22</v>
      </c>
    </row>
    <row r="2626" spans="1:2">
      <c r="A2626" s="3">
        <v>580620</v>
      </c>
      <c r="B2626" s="3">
        <v>22</v>
      </c>
    </row>
    <row r="2627" spans="1:2">
      <c r="A2627" s="3">
        <v>580631</v>
      </c>
      <c r="B2627" s="3">
        <v>22</v>
      </c>
    </row>
    <row r="2628" spans="1:2">
      <c r="A2628" s="3">
        <v>580632</v>
      </c>
      <c r="B2628" s="3">
        <v>22</v>
      </c>
    </row>
    <row r="2629" spans="1:2">
      <c r="A2629" s="3">
        <v>580639</v>
      </c>
      <c r="B2629" s="3">
        <v>22</v>
      </c>
    </row>
    <row r="2630" spans="1:2">
      <c r="A2630" s="3">
        <v>580640</v>
      </c>
      <c r="B2630" s="3">
        <v>22</v>
      </c>
    </row>
    <row r="2631" spans="1:2">
      <c r="A2631" s="3">
        <v>580710</v>
      </c>
      <c r="B2631" s="3">
        <v>22</v>
      </c>
    </row>
    <row r="2632" spans="1:2">
      <c r="A2632" s="3">
        <v>580790</v>
      </c>
      <c r="B2632" s="3">
        <v>22</v>
      </c>
    </row>
    <row r="2633" spans="1:2">
      <c r="A2633" s="3">
        <v>580810</v>
      </c>
      <c r="B2633" s="3">
        <v>22</v>
      </c>
    </row>
    <row r="2634" spans="1:2">
      <c r="A2634" s="3">
        <v>580890</v>
      </c>
      <c r="B2634" s="3">
        <v>22</v>
      </c>
    </row>
    <row r="2635" spans="1:2">
      <c r="A2635" s="3">
        <v>580900</v>
      </c>
      <c r="B2635" s="3">
        <v>22</v>
      </c>
    </row>
    <row r="2636" spans="1:2">
      <c r="A2636" s="3">
        <v>581010</v>
      </c>
      <c r="B2636" s="3">
        <v>22</v>
      </c>
    </row>
    <row r="2637" spans="1:2">
      <c r="A2637" s="3">
        <v>581091</v>
      </c>
      <c r="B2637" s="3">
        <v>22</v>
      </c>
    </row>
    <row r="2638" spans="1:2">
      <c r="A2638" s="3">
        <v>581092</v>
      </c>
      <c r="B2638" s="3">
        <v>22</v>
      </c>
    </row>
    <row r="2639" spans="1:2">
      <c r="A2639" s="3">
        <v>581099</v>
      </c>
      <c r="B2639" s="3">
        <v>22</v>
      </c>
    </row>
    <row r="2640" spans="1:2">
      <c r="A2640" s="3">
        <v>581100</v>
      </c>
      <c r="B2640" s="3">
        <v>22</v>
      </c>
    </row>
    <row r="2641" spans="1:2">
      <c r="A2641" s="3">
        <v>590110</v>
      </c>
      <c r="B2641" s="3">
        <v>22</v>
      </c>
    </row>
    <row r="2642" spans="1:2">
      <c r="A2642" s="3">
        <v>590190</v>
      </c>
      <c r="B2642" s="3">
        <v>22</v>
      </c>
    </row>
    <row r="2643" spans="1:2">
      <c r="A2643" s="3">
        <v>590210</v>
      </c>
      <c r="B2643" s="3">
        <v>22</v>
      </c>
    </row>
    <row r="2644" spans="1:2">
      <c r="A2644" s="3">
        <v>590220</v>
      </c>
      <c r="B2644" s="3">
        <v>22</v>
      </c>
    </row>
    <row r="2645" spans="1:2">
      <c r="A2645" s="3">
        <v>590290</v>
      </c>
      <c r="B2645" s="3">
        <v>22</v>
      </c>
    </row>
    <row r="2646" spans="1:2">
      <c r="A2646" s="3">
        <v>590310</v>
      </c>
      <c r="B2646" s="3">
        <v>22</v>
      </c>
    </row>
    <row r="2647" spans="1:2">
      <c r="A2647" s="3">
        <v>590320</v>
      </c>
      <c r="B2647" s="3">
        <v>22</v>
      </c>
    </row>
    <row r="2648" spans="1:2">
      <c r="A2648" s="3">
        <v>590390</v>
      </c>
      <c r="B2648" s="3">
        <v>22</v>
      </c>
    </row>
    <row r="2649" spans="1:2">
      <c r="A2649" s="3">
        <v>590410</v>
      </c>
      <c r="B2649" s="3">
        <v>61</v>
      </c>
    </row>
    <row r="2650" spans="1:2">
      <c r="A2650" s="3">
        <v>590490</v>
      </c>
      <c r="B2650" s="3">
        <v>61</v>
      </c>
    </row>
    <row r="2651" spans="1:2">
      <c r="A2651" s="3">
        <v>590500</v>
      </c>
      <c r="B2651" s="3">
        <v>22</v>
      </c>
    </row>
    <row r="2652" spans="1:2">
      <c r="A2652" s="3">
        <v>590610</v>
      </c>
      <c r="B2652" s="3">
        <v>22</v>
      </c>
    </row>
    <row r="2653" spans="1:2">
      <c r="A2653" s="3">
        <v>590691</v>
      </c>
      <c r="B2653" s="3">
        <v>22</v>
      </c>
    </row>
    <row r="2654" spans="1:2">
      <c r="A2654" s="3">
        <v>590699</v>
      </c>
      <c r="B2654" s="3">
        <v>22</v>
      </c>
    </row>
    <row r="2655" spans="1:2">
      <c r="A2655" s="3">
        <v>590700</v>
      </c>
      <c r="B2655" s="3">
        <v>22</v>
      </c>
    </row>
    <row r="2656" spans="1:2">
      <c r="A2656" s="3">
        <v>590800</v>
      </c>
      <c r="B2656" s="3">
        <v>22</v>
      </c>
    </row>
    <row r="2657" spans="1:2">
      <c r="A2657" s="3">
        <v>590900</v>
      </c>
      <c r="B2657" s="3">
        <v>42</v>
      </c>
    </row>
    <row r="2658" spans="1:2">
      <c r="A2658" s="3">
        <v>591000</v>
      </c>
      <c r="B2658" s="3">
        <v>42</v>
      </c>
    </row>
    <row r="2659" spans="1:2">
      <c r="A2659" s="3">
        <v>591110</v>
      </c>
      <c r="B2659" s="3">
        <v>42</v>
      </c>
    </row>
    <row r="2660" spans="1:2">
      <c r="A2660" s="3">
        <v>591120</v>
      </c>
      <c r="B2660" s="3">
        <v>42</v>
      </c>
    </row>
    <row r="2661" spans="1:2">
      <c r="A2661" s="3">
        <v>591131</v>
      </c>
      <c r="B2661" s="3">
        <v>42</v>
      </c>
    </row>
    <row r="2662" spans="1:2">
      <c r="A2662" s="3">
        <v>591132</v>
      </c>
      <c r="B2662" s="3">
        <v>42</v>
      </c>
    </row>
    <row r="2663" spans="1:2">
      <c r="A2663" s="3">
        <v>591140</v>
      </c>
      <c r="B2663" s="3">
        <v>42</v>
      </c>
    </row>
    <row r="2664" spans="1:2">
      <c r="A2664" s="3">
        <v>591190</v>
      </c>
      <c r="B2664" s="3">
        <v>42</v>
      </c>
    </row>
    <row r="2665" spans="1:2">
      <c r="A2665" s="3">
        <v>600110</v>
      </c>
      <c r="B2665" s="3">
        <v>22</v>
      </c>
    </row>
    <row r="2666" spans="1:2">
      <c r="A2666" s="3">
        <v>600121</v>
      </c>
      <c r="B2666" s="3">
        <v>22</v>
      </c>
    </row>
    <row r="2667" spans="1:2">
      <c r="A2667" s="3">
        <v>600122</v>
      </c>
      <c r="B2667" s="3">
        <v>22</v>
      </c>
    </row>
    <row r="2668" spans="1:2">
      <c r="A2668" s="3">
        <v>600129</v>
      </c>
      <c r="B2668" s="3">
        <v>22</v>
      </c>
    </row>
    <row r="2669" spans="1:2">
      <c r="A2669" s="3">
        <v>600191</v>
      </c>
      <c r="B2669" s="3">
        <v>22</v>
      </c>
    </row>
    <row r="2670" spans="1:2">
      <c r="A2670" s="3">
        <v>600192</v>
      </c>
      <c r="B2670" s="3">
        <v>22</v>
      </c>
    </row>
    <row r="2671" spans="1:2">
      <c r="A2671" s="3">
        <v>600199</v>
      </c>
      <c r="B2671" s="3">
        <v>22</v>
      </c>
    </row>
    <row r="2672" spans="1:2">
      <c r="A2672" s="3">
        <v>600240</v>
      </c>
      <c r="B2672" s="3">
        <v>22</v>
      </c>
    </row>
    <row r="2673" spans="1:2">
      <c r="A2673" s="3">
        <v>600290</v>
      </c>
      <c r="B2673" s="3">
        <v>22</v>
      </c>
    </row>
    <row r="2674" spans="1:2">
      <c r="A2674" s="3">
        <v>600310</v>
      </c>
      <c r="B2674" s="3">
        <v>22</v>
      </c>
    </row>
    <row r="2675" spans="1:2">
      <c r="A2675" s="3">
        <v>600320</v>
      </c>
      <c r="B2675" s="3">
        <v>22</v>
      </c>
    </row>
    <row r="2676" spans="1:2">
      <c r="A2676" s="3">
        <v>600330</v>
      </c>
      <c r="B2676" s="3">
        <v>22</v>
      </c>
    </row>
    <row r="2677" spans="1:2">
      <c r="A2677" s="3">
        <v>600340</v>
      </c>
      <c r="B2677" s="3">
        <v>22</v>
      </c>
    </row>
    <row r="2678" spans="1:2">
      <c r="A2678" s="3">
        <v>600390</v>
      </c>
      <c r="B2678" s="3">
        <v>22</v>
      </c>
    </row>
    <row r="2679" spans="1:2">
      <c r="A2679" s="3">
        <v>600410</v>
      </c>
      <c r="B2679" s="3">
        <v>22</v>
      </c>
    </row>
    <row r="2680" spans="1:2">
      <c r="A2680" s="3">
        <v>600490</v>
      </c>
      <c r="B2680" s="3">
        <v>22</v>
      </c>
    </row>
    <row r="2681" spans="1:2">
      <c r="A2681" s="3">
        <v>600521</v>
      </c>
      <c r="B2681" s="3">
        <v>22</v>
      </c>
    </row>
    <row r="2682" spans="1:2">
      <c r="A2682" s="3">
        <v>600522</v>
      </c>
      <c r="B2682" s="3">
        <v>22</v>
      </c>
    </row>
    <row r="2683" spans="1:2">
      <c r="A2683" s="3">
        <v>600523</v>
      </c>
      <c r="B2683" s="3">
        <v>22</v>
      </c>
    </row>
    <row r="2684" spans="1:2">
      <c r="A2684" s="3">
        <v>600524</v>
      </c>
      <c r="B2684" s="3">
        <v>22</v>
      </c>
    </row>
    <row r="2685" spans="1:2">
      <c r="A2685" s="3">
        <v>600531</v>
      </c>
      <c r="B2685" s="3">
        <v>22</v>
      </c>
    </row>
    <row r="2686" spans="1:2">
      <c r="A2686" s="3">
        <v>600532</v>
      </c>
      <c r="B2686" s="3">
        <v>22</v>
      </c>
    </row>
    <row r="2687" spans="1:2">
      <c r="A2687" s="3">
        <v>600533</v>
      </c>
      <c r="B2687" s="3">
        <v>22</v>
      </c>
    </row>
    <row r="2688" spans="1:2">
      <c r="A2688" s="3">
        <v>600534</v>
      </c>
      <c r="B2688" s="3">
        <v>22</v>
      </c>
    </row>
    <row r="2689" spans="1:2">
      <c r="A2689" s="3">
        <v>600541</v>
      </c>
      <c r="B2689" s="3">
        <v>22</v>
      </c>
    </row>
    <row r="2690" spans="1:2">
      <c r="A2690" s="3">
        <v>600542</v>
      </c>
      <c r="B2690" s="3">
        <v>22</v>
      </c>
    </row>
    <row r="2691" spans="1:2">
      <c r="A2691" s="3">
        <v>600543</v>
      </c>
      <c r="B2691" s="3">
        <v>22</v>
      </c>
    </row>
    <row r="2692" spans="1:2">
      <c r="A2692" s="3">
        <v>600544</v>
      </c>
      <c r="B2692" s="3">
        <v>22</v>
      </c>
    </row>
    <row r="2693" spans="1:2">
      <c r="A2693" s="3">
        <v>600590</v>
      </c>
      <c r="B2693" s="3">
        <v>22</v>
      </c>
    </row>
    <row r="2694" spans="1:2">
      <c r="A2694" s="3">
        <v>600610</v>
      </c>
      <c r="B2694" s="3">
        <v>22</v>
      </c>
    </row>
    <row r="2695" spans="1:2">
      <c r="A2695" s="3">
        <v>600621</v>
      </c>
      <c r="B2695" s="3">
        <v>22</v>
      </c>
    </row>
    <row r="2696" spans="1:2">
      <c r="A2696" s="3">
        <v>600622</v>
      </c>
      <c r="B2696" s="3">
        <v>22</v>
      </c>
    </row>
    <row r="2697" spans="1:2">
      <c r="A2697" s="3">
        <v>600623</v>
      </c>
      <c r="B2697" s="3">
        <v>22</v>
      </c>
    </row>
    <row r="2698" spans="1:2">
      <c r="A2698" s="3">
        <v>600624</v>
      </c>
      <c r="B2698" s="3">
        <v>22</v>
      </c>
    </row>
    <row r="2699" spans="1:2">
      <c r="A2699" s="3">
        <v>600631</v>
      </c>
      <c r="B2699" s="3">
        <v>22</v>
      </c>
    </row>
    <row r="2700" spans="1:2">
      <c r="A2700" s="3">
        <v>600632</v>
      </c>
      <c r="B2700" s="3">
        <v>22</v>
      </c>
    </row>
    <row r="2701" spans="1:2">
      <c r="A2701" s="3">
        <v>600633</v>
      </c>
      <c r="B2701" s="3">
        <v>22</v>
      </c>
    </row>
    <row r="2702" spans="1:2">
      <c r="A2702" s="3">
        <v>600634</v>
      </c>
      <c r="B2702" s="3">
        <v>22</v>
      </c>
    </row>
    <row r="2703" spans="1:2">
      <c r="A2703" s="3">
        <v>600641</v>
      </c>
      <c r="B2703" s="3">
        <v>22</v>
      </c>
    </row>
    <row r="2704" spans="1:2">
      <c r="A2704" s="3">
        <v>600642</v>
      </c>
      <c r="B2704" s="3">
        <v>22</v>
      </c>
    </row>
    <row r="2705" spans="1:2">
      <c r="A2705" s="3">
        <v>600643</v>
      </c>
      <c r="B2705" s="3">
        <v>22</v>
      </c>
    </row>
    <row r="2706" spans="1:2">
      <c r="A2706" s="3">
        <v>600644</v>
      </c>
      <c r="B2706" s="3">
        <v>22</v>
      </c>
    </row>
    <row r="2707" spans="1:2">
      <c r="A2707" s="3">
        <v>600690</v>
      </c>
      <c r="B2707" s="3">
        <v>22</v>
      </c>
    </row>
    <row r="2708" spans="1:2">
      <c r="A2708" s="3">
        <v>610120</v>
      </c>
      <c r="B2708" s="3">
        <v>62</v>
      </c>
    </row>
    <row r="2709" spans="1:2">
      <c r="A2709" s="3">
        <v>610130</v>
      </c>
      <c r="B2709" s="3">
        <v>62</v>
      </c>
    </row>
    <row r="2710" spans="1:2">
      <c r="A2710" s="3">
        <v>610190</v>
      </c>
      <c r="B2710" s="3">
        <v>62</v>
      </c>
    </row>
    <row r="2711" spans="1:2">
      <c r="A2711" s="3">
        <v>610210</v>
      </c>
      <c r="B2711" s="3">
        <v>62</v>
      </c>
    </row>
    <row r="2712" spans="1:2">
      <c r="A2712" s="3">
        <v>610220</v>
      </c>
      <c r="B2712" s="3">
        <v>62</v>
      </c>
    </row>
    <row r="2713" spans="1:2">
      <c r="A2713" s="3">
        <v>610230</v>
      </c>
      <c r="B2713" s="3">
        <v>62</v>
      </c>
    </row>
    <row r="2714" spans="1:2">
      <c r="A2714" s="3">
        <v>610290</v>
      </c>
      <c r="B2714" s="3">
        <v>62</v>
      </c>
    </row>
    <row r="2715" spans="1:2">
      <c r="A2715" s="3">
        <v>610310</v>
      </c>
      <c r="B2715" s="3">
        <v>62</v>
      </c>
    </row>
    <row r="2716" spans="1:2">
      <c r="A2716" s="3">
        <v>610322</v>
      </c>
      <c r="B2716" s="3">
        <v>62</v>
      </c>
    </row>
    <row r="2717" spans="1:2">
      <c r="A2717" s="3">
        <v>610323</v>
      </c>
      <c r="B2717" s="3">
        <v>62</v>
      </c>
    </row>
    <row r="2718" spans="1:2">
      <c r="A2718" s="3">
        <v>610329</v>
      </c>
      <c r="B2718" s="3">
        <v>62</v>
      </c>
    </row>
    <row r="2719" spans="1:2">
      <c r="A2719" s="3">
        <v>610331</v>
      </c>
      <c r="B2719" s="3">
        <v>62</v>
      </c>
    </row>
    <row r="2720" spans="1:2">
      <c r="A2720" s="3">
        <v>610332</v>
      </c>
      <c r="B2720" s="3">
        <v>62</v>
      </c>
    </row>
    <row r="2721" spans="1:2">
      <c r="A2721" s="3">
        <v>610333</v>
      </c>
      <c r="B2721" s="3">
        <v>62</v>
      </c>
    </row>
    <row r="2722" spans="1:2">
      <c r="A2722" s="3">
        <v>610339</v>
      </c>
      <c r="B2722" s="3">
        <v>62</v>
      </c>
    </row>
    <row r="2723" spans="1:2">
      <c r="A2723" s="3">
        <v>610341</v>
      </c>
      <c r="B2723" s="3">
        <v>62</v>
      </c>
    </row>
    <row r="2724" spans="1:2">
      <c r="A2724" s="3">
        <v>610342</v>
      </c>
      <c r="B2724" s="3">
        <v>62</v>
      </c>
    </row>
    <row r="2725" spans="1:2">
      <c r="A2725" s="3">
        <v>610343</v>
      </c>
      <c r="B2725" s="3">
        <v>62</v>
      </c>
    </row>
    <row r="2726" spans="1:2">
      <c r="A2726" s="3">
        <v>610349</v>
      </c>
      <c r="B2726" s="3">
        <v>62</v>
      </c>
    </row>
    <row r="2727" spans="1:2">
      <c r="A2727" s="3">
        <v>610413</v>
      </c>
      <c r="B2727" s="3">
        <v>62</v>
      </c>
    </row>
    <row r="2728" spans="1:2">
      <c r="A2728" s="3">
        <v>610419</v>
      </c>
      <c r="B2728" s="3">
        <v>62</v>
      </c>
    </row>
    <row r="2729" spans="1:2">
      <c r="A2729" s="3">
        <v>610422</v>
      </c>
      <c r="B2729" s="3">
        <v>62</v>
      </c>
    </row>
    <row r="2730" spans="1:2">
      <c r="A2730" s="3">
        <v>610423</v>
      </c>
      <c r="B2730" s="3">
        <v>62</v>
      </c>
    </row>
    <row r="2731" spans="1:2">
      <c r="A2731" s="3">
        <v>610429</v>
      </c>
      <c r="B2731" s="3">
        <v>62</v>
      </c>
    </row>
    <row r="2732" spans="1:2">
      <c r="A2732" s="3">
        <v>610431</v>
      </c>
      <c r="B2732" s="3">
        <v>62</v>
      </c>
    </row>
    <row r="2733" spans="1:2">
      <c r="A2733" s="3">
        <v>610432</v>
      </c>
      <c r="B2733" s="3">
        <v>62</v>
      </c>
    </row>
    <row r="2734" spans="1:2">
      <c r="A2734" s="3">
        <v>610433</v>
      </c>
      <c r="B2734" s="3">
        <v>62</v>
      </c>
    </row>
    <row r="2735" spans="1:2">
      <c r="A2735" s="3">
        <v>610439</v>
      </c>
      <c r="B2735" s="3">
        <v>62</v>
      </c>
    </row>
    <row r="2736" spans="1:2">
      <c r="A2736" s="3">
        <v>610441</v>
      </c>
      <c r="B2736" s="3">
        <v>62</v>
      </c>
    </row>
    <row r="2737" spans="1:2">
      <c r="A2737" s="3">
        <v>610442</v>
      </c>
      <c r="B2737" s="3">
        <v>62</v>
      </c>
    </row>
    <row r="2738" spans="1:2">
      <c r="A2738" s="3">
        <v>610443</v>
      </c>
      <c r="B2738" s="3">
        <v>62</v>
      </c>
    </row>
    <row r="2739" spans="1:2">
      <c r="A2739" s="3">
        <v>610444</v>
      </c>
      <c r="B2739" s="3">
        <v>62</v>
      </c>
    </row>
    <row r="2740" spans="1:2">
      <c r="A2740" s="3">
        <v>610449</v>
      </c>
      <c r="B2740" s="3">
        <v>62</v>
      </c>
    </row>
    <row r="2741" spans="1:2">
      <c r="A2741" s="3">
        <v>610451</v>
      </c>
      <c r="B2741" s="3">
        <v>62</v>
      </c>
    </row>
    <row r="2742" spans="1:2">
      <c r="A2742" s="3">
        <v>610452</v>
      </c>
      <c r="B2742" s="3">
        <v>62</v>
      </c>
    </row>
    <row r="2743" spans="1:2">
      <c r="A2743" s="3">
        <v>610453</v>
      </c>
      <c r="B2743" s="3">
        <v>62</v>
      </c>
    </row>
    <row r="2744" spans="1:2">
      <c r="A2744" s="3">
        <v>610459</v>
      </c>
      <c r="B2744" s="3">
        <v>62</v>
      </c>
    </row>
    <row r="2745" spans="1:2">
      <c r="A2745" s="3">
        <v>610461</v>
      </c>
      <c r="B2745" s="3">
        <v>62</v>
      </c>
    </row>
    <row r="2746" spans="1:2">
      <c r="A2746" s="3">
        <v>610462</v>
      </c>
      <c r="B2746" s="3">
        <v>62</v>
      </c>
    </row>
    <row r="2747" spans="1:2">
      <c r="A2747" s="3">
        <v>610463</v>
      </c>
      <c r="B2747" s="3">
        <v>62</v>
      </c>
    </row>
    <row r="2748" spans="1:2">
      <c r="A2748" s="3">
        <v>610469</v>
      </c>
      <c r="B2748" s="3">
        <v>62</v>
      </c>
    </row>
    <row r="2749" spans="1:2">
      <c r="A2749" s="3">
        <v>610510</v>
      </c>
      <c r="B2749" s="3">
        <v>62</v>
      </c>
    </row>
    <row r="2750" spans="1:2">
      <c r="A2750" s="3">
        <v>610520</v>
      </c>
      <c r="B2750" s="3">
        <v>62</v>
      </c>
    </row>
    <row r="2751" spans="1:2">
      <c r="A2751" s="3">
        <v>610590</v>
      </c>
      <c r="B2751" s="3">
        <v>62</v>
      </c>
    </row>
    <row r="2752" spans="1:2">
      <c r="A2752" s="3">
        <v>610610</v>
      </c>
      <c r="B2752" s="3">
        <v>62</v>
      </c>
    </row>
    <row r="2753" spans="1:2">
      <c r="A2753" s="3">
        <v>610620</v>
      </c>
      <c r="B2753" s="3">
        <v>62</v>
      </c>
    </row>
    <row r="2754" spans="1:2">
      <c r="A2754" s="3">
        <v>610690</v>
      </c>
      <c r="B2754" s="3">
        <v>62</v>
      </c>
    </row>
    <row r="2755" spans="1:2">
      <c r="A2755" s="3">
        <v>610711</v>
      </c>
      <c r="B2755" s="3">
        <v>63</v>
      </c>
    </row>
    <row r="2756" spans="1:2">
      <c r="A2756" s="3">
        <v>610712</v>
      </c>
      <c r="B2756" s="3">
        <v>63</v>
      </c>
    </row>
    <row r="2757" spans="1:2">
      <c r="A2757" s="3">
        <v>610719</v>
      </c>
      <c r="B2757" s="3">
        <v>63</v>
      </c>
    </row>
    <row r="2758" spans="1:2">
      <c r="A2758" s="3">
        <v>610721</v>
      </c>
      <c r="B2758" s="3">
        <v>63</v>
      </c>
    </row>
    <row r="2759" spans="1:2">
      <c r="A2759" s="3">
        <v>610722</v>
      </c>
      <c r="B2759" s="3">
        <v>63</v>
      </c>
    </row>
    <row r="2760" spans="1:2">
      <c r="A2760" s="3">
        <v>610729</v>
      </c>
      <c r="B2760" s="3">
        <v>63</v>
      </c>
    </row>
    <row r="2761" spans="1:2">
      <c r="A2761" s="3">
        <v>610791</v>
      </c>
      <c r="B2761" s="3">
        <v>63</v>
      </c>
    </row>
    <row r="2762" spans="1:2">
      <c r="A2762" s="3">
        <v>610799</v>
      </c>
      <c r="B2762" s="3">
        <v>63</v>
      </c>
    </row>
    <row r="2763" spans="1:2">
      <c r="A2763" s="3">
        <v>610811</v>
      </c>
      <c r="B2763" s="3">
        <v>63</v>
      </c>
    </row>
    <row r="2764" spans="1:2">
      <c r="A2764" s="3">
        <v>610819</v>
      </c>
      <c r="B2764" s="3">
        <v>63</v>
      </c>
    </row>
    <row r="2765" spans="1:2">
      <c r="A2765" s="3">
        <v>610821</v>
      </c>
      <c r="B2765" s="3">
        <v>63</v>
      </c>
    </row>
    <row r="2766" spans="1:2">
      <c r="A2766" s="3">
        <v>610822</v>
      </c>
      <c r="B2766" s="3">
        <v>63</v>
      </c>
    </row>
    <row r="2767" spans="1:2">
      <c r="A2767" s="3">
        <v>610829</v>
      </c>
      <c r="B2767" s="3">
        <v>63</v>
      </c>
    </row>
    <row r="2768" spans="1:2">
      <c r="A2768" s="3">
        <v>610831</v>
      </c>
      <c r="B2768" s="3">
        <v>63</v>
      </c>
    </row>
    <row r="2769" spans="1:2">
      <c r="A2769" s="3">
        <v>610832</v>
      </c>
      <c r="B2769" s="3">
        <v>63</v>
      </c>
    </row>
    <row r="2770" spans="1:2">
      <c r="A2770" s="3">
        <v>610839</v>
      </c>
      <c r="B2770" s="3">
        <v>63</v>
      </c>
    </row>
    <row r="2771" spans="1:2">
      <c r="A2771" s="3">
        <v>610891</v>
      </c>
      <c r="B2771" s="3">
        <v>63</v>
      </c>
    </row>
    <row r="2772" spans="1:2">
      <c r="A2772" s="3">
        <v>610892</v>
      </c>
      <c r="B2772" s="3">
        <v>63</v>
      </c>
    </row>
    <row r="2773" spans="1:2">
      <c r="A2773" s="3">
        <v>610899</v>
      </c>
      <c r="B2773" s="3">
        <v>63</v>
      </c>
    </row>
    <row r="2774" spans="1:2">
      <c r="A2774" s="3">
        <v>610910</v>
      </c>
      <c r="B2774" s="3">
        <v>63</v>
      </c>
    </row>
    <row r="2775" spans="1:2">
      <c r="A2775" s="3">
        <v>610990</v>
      </c>
      <c r="B2775" s="3">
        <v>63</v>
      </c>
    </row>
    <row r="2776" spans="1:2">
      <c r="A2776" s="3">
        <v>611011</v>
      </c>
      <c r="B2776" s="3">
        <v>62</v>
      </c>
    </row>
    <row r="2777" spans="1:2">
      <c r="A2777" s="3">
        <v>611012</v>
      </c>
      <c r="B2777" s="3">
        <v>62</v>
      </c>
    </row>
    <row r="2778" spans="1:2">
      <c r="A2778" s="3">
        <v>611019</v>
      </c>
      <c r="B2778" s="3">
        <v>62</v>
      </c>
    </row>
    <row r="2779" spans="1:2">
      <c r="A2779" s="3">
        <v>611020</v>
      </c>
      <c r="B2779" s="3">
        <v>62</v>
      </c>
    </row>
    <row r="2780" spans="1:2">
      <c r="A2780" s="3">
        <v>611030</v>
      </c>
      <c r="B2780" s="3">
        <v>62</v>
      </c>
    </row>
    <row r="2781" spans="1:2">
      <c r="A2781" s="3">
        <v>611090</v>
      </c>
      <c r="B2781" s="3">
        <v>62</v>
      </c>
    </row>
    <row r="2782" spans="1:2">
      <c r="A2782" s="3">
        <v>611120</v>
      </c>
      <c r="B2782" s="3">
        <v>62</v>
      </c>
    </row>
    <row r="2783" spans="1:2">
      <c r="A2783" s="3">
        <v>611130</v>
      </c>
      <c r="B2783" s="3">
        <v>62</v>
      </c>
    </row>
    <row r="2784" spans="1:2">
      <c r="A2784" s="3">
        <v>611190</v>
      </c>
      <c r="B2784" s="3">
        <v>62</v>
      </c>
    </row>
    <row r="2785" spans="1:2">
      <c r="A2785" s="3">
        <v>611211</v>
      </c>
      <c r="B2785" s="3">
        <v>62</v>
      </c>
    </row>
    <row r="2786" spans="1:2">
      <c r="A2786" s="3">
        <v>611212</v>
      </c>
      <c r="B2786" s="3">
        <v>62</v>
      </c>
    </row>
    <row r="2787" spans="1:2">
      <c r="A2787" s="3">
        <v>611219</v>
      </c>
      <c r="B2787" s="3">
        <v>62</v>
      </c>
    </row>
    <row r="2788" spans="1:2">
      <c r="A2788" s="3">
        <v>611220</v>
      </c>
      <c r="B2788" s="3">
        <v>62</v>
      </c>
    </row>
    <row r="2789" spans="1:2">
      <c r="A2789" s="3">
        <v>611231</v>
      </c>
      <c r="B2789" s="3">
        <v>62</v>
      </c>
    </row>
    <row r="2790" spans="1:2">
      <c r="A2790" s="3">
        <v>611239</v>
      </c>
      <c r="B2790" s="3">
        <v>62</v>
      </c>
    </row>
    <row r="2791" spans="1:2">
      <c r="A2791" s="3">
        <v>611241</v>
      </c>
      <c r="B2791" s="3">
        <v>62</v>
      </c>
    </row>
    <row r="2792" spans="1:2">
      <c r="A2792" s="3">
        <v>611249</v>
      </c>
      <c r="B2792" s="3">
        <v>62</v>
      </c>
    </row>
    <row r="2793" spans="1:2">
      <c r="A2793" s="3">
        <v>611300</v>
      </c>
      <c r="B2793" s="3">
        <v>62</v>
      </c>
    </row>
    <row r="2794" spans="1:2">
      <c r="A2794" s="3">
        <v>611420</v>
      </c>
      <c r="B2794" s="3">
        <v>62</v>
      </c>
    </row>
    <row r="2795" spans="1:2">
      <c r="A2795" s="3">
        <v>611430</v>
      </c>
      <c r="B2795" s="3">
        <v>62</v>
      </c>
    </row>
    <row r="2796" spans="1:2">
      <c r="A2796" s="3">
        <v>611490</v>
      </c>
      <c r="B2796" s="3">
        <v>62</v>
      </c>
    </row>
    <row r="2797" spans="1:2">
      <c r="A2797" s="3">
        <v>611510</v>
      </c>
      <c r="B2797" s="3">
        <v>63</v>
      </c>
    </row>
    <row r="2798" spans="1:2">
      <c r="A2798" s="3">
        <v>611521</v>
      </c>
      <c r="B2798" s="3">
        <v>63</v>
      </c>
    </row>
    <row r="2799" spans="1:2">
      <c r="A2799" s="3">
        <v>611522</v>
      </c>
      <c r="B2799" s="3">
        <v>63</v>
      </c>
    </row>
    <row r="2800" spans="1:2">
      <c r="A2800" s="3">
        <v>611529</v>
      </c>
      <c r="B2800" s="3">
        <v>63</v>
      </c>
    </row>
    <row r="2801" spans="1:2">
      <c r="A2801" s="3">
        <v>611530</v>
      </c>
      <c r="B2801" s="3">
        <v>63</v>
      </c>
    </row>
    <row r="2802" spans="1:2">
      <c r="A2802" s="3">
        <v>611594</v>
      </c>
      <c r="B2802" s="3">
        <v>63</v>
      </c>
    </row>
    <row r="2803" spans="1:2">
      <c r="A2803" s="3">
        <v>611595</v>
      </c>
      <c r="B2803" s="3">
        <v>63</v>
      </c>
    </row>
    <row r="2804" spans="1:2">
      <c r="A2804" s="3">
        <v>611596</v>
      </c>
      <c r="B2804" s="3">
        <v>63</v>
      </c>
    </row>
    <row r="2805" spans="1:2">
      <c r="A2805" s="3">
        <v>611599</v>
      </c>
      <c r="B2805" s="3">
        <v>63</v>
      </c>
    </row>
    <row r="2806" spans="1:2">
      <c r="A2806" s="3">
        <v>611610</v>
      </c>
      <c r="B2806" s="3">
        <v>63</v>
      </c>
    </row>
    <row r="2807" spans="1:2">
      <c r="A2807" s="3">
        <v>611691</v>
      </c>
      <c r="B2807" s="3">
        <v>63</v>
      </c>
    </row>
    <row r="2808" spans="1:2">
      <c r="A2808" s="3">
        <v>611692</v>
      </c>
      <c r="B2808" s="3">
        <v>63</v>
      </c>
    </row>
    <row r="2809" spans="1:2">
      <c r="A2809" s="3">
        <v>611693</v>
      </c>
      <c r="B2809" s="3">
        <v>63</v>
      </c>
    </row>
    <row r="2810" spans="1:2">
      <c r="A2810" s="3">
        <v>611699</v>
      </c>
      <c r="B2810" s="3">
        <v>63</v>
      </c>
    </row>
    <row r="2811" spans="1:2">
      <c r="A2811" s="3">
        <v>611710</v>
      </c>
      <c r="B2811" s="3">
        <v>62</v>
      </c>
    </row>
    <row r="2812" spans="1:2">
      <c r="A2812" s="3">
        <v>611780</v>
      </c>
      <c r="B2812" s="3" t="s">
        <v>69</v>
      </c>
    </row>
    <row r="2813" spans="1:2">
      <c r="A2813" s="3">
        <v>611790</v>
      </c>
      <c r="B2813" s="3">
        <v>63</v>
      </c>
    </row>
    <row r="2814" spans="1:2">
      <c r="A2814" s="3">
        <v>620111</v>
      </c>
      <c r="B2814" s="3">
        <v>62</v>
      </c>
    </row>
    <row r="2815" spans="1:2">
      <c r="A2815" s="3">
        <v>620112</v>
      </c>
      <c r="B2815" s="3">
        <v>62</v>
      </c>
    </row>
    <row r="2816" spans="1:2">
      <c r="A2816" s="3">
        <v>620113</v>
      </c>
      <c r="B2816" s="3">
        <v>62</v>
      </c>
    </row>
    <row r="2817" spans="1:2">
      <c r="A2817" s="3">
        <v>620119</v>
      </c>
      <c r="B2817" s="3">
        <v>62</v>
      </c>
    </row>
    <row r="2818" spans="1:2">
      <c r="A2818" s="3">
        <v>620191</v>
      </c>
      <c r="B2818" s="3">
        <v>62</v>
      </c>
    </row>
    <row r="2819" spans="1:2">
      <c r="A2819" s="3">
        <v>620192</v>
      </c>
      <c r="B2819" s="3">
        <v>62</v>
      </c>
    </row>
    <row r="2820" spans="1:2">
      <c r="A2820" s="3">
        <v>620193</v>
      </c>
      <c r="B2820" s="3">
        <v>62</v>
      </c>
    </row>
    <row r="2821" spans="1:2">
      <c r="A2821" s="3">
        <v>620199</v>
      </c>
      <c r="B2821" s="3">
        <v>62</v>
      </c>
    </row>
    <row r="2822" spans="1:2">
      <c r="A2822" s="3">
        <v>620211</v>
      </c>
      <c r="B2822" s="3">
        <v>62</v>
      </c>
    </row>
    <row r="2823" spans="1:2">
      <c r="A2823" s="3">
        <v>620212</v>
      </c>
      <c r="B2823" s="3">
        <v>62</v>
      </c>
    </row>
    <row r="2824" spans="1:2">
      <c r="A2824" s="3">
        <v>620213</v>
      </c>
      <c r="B2824" s="3">
        <v>62</v>
      </c>
    </row>
    <row r="2825" spans="1:2">
      <c r="A2825" s="3">
        <v>620219</v>
      </c>
      <c r="B2825" s="3">
        <v>62</v>
      </c>
    </row>
    <row r="2826" spans="1:2">
      <c r="A2826" s="3">
        <v>620291</v>
      </c>
      <c r="B2826" s="3">
        <v>62</v>
      </c>
    </row>
    <row r="2827" spans="1:2">
      <c r="A2827" s="3">
        <v>620292</v>
      </c>
      <c r="B2827" s="3">
        <v>62</v>
      </c>
    </row>
    <row r="2828" spans="1:2">
      <c r="A2828" s="3">
        <v>620293</v>
      </c>
      <c r="B2828" s="3">
        <v>62</v>
      </c>
    </row>
    <row r="2829" spans="1:2">
      <c r="A2829" s="3">
        <v>620299</v>
      </c>
      <c r="B2829" s="3">
        <v>62</v>
      </c>
    </row>
    <row r="2830" spans="1:2">
      <c r="A2830" s="3">
        <v>620311</v>
      </c>
      <c r="B2830" s="3">
        <v>62</v>
      </c>
    </row>
    <row r="2831" spans="1:2">
      <c r="A2831" s="3">
        <v>620312</v>
      </c>
      <c r="B2831" s="3">
        <v>62</v>
      </c>
    </row>
    <row r="2832" spans="1:2">
      <c r="A2832" s="3">
        <v>620319</v>
      </c>
      <c r="B2832" s="3">
        <v>62</v>
      </c>
    </row>
    <row r="2833" spans="1:2">
      <c r="A2833" s="3">
        <v>620322</v>
      </c>
      <c r="B2833" s="3">
        <v>62</v>
      </c>
    </row>
    <row r="2834" spans="1:2">
      <c r="A2834" s="3">
        <v>620323</v>
      </c>
      <c r="B2834" s="3">
        <v>62</v>
      </c>
    </row>
    <row r="2835" spans="1:2">
      <c r="A2835" s="3">
        <v>620329</v>
      </c>
      <c r="B2835" s="3">
        <v>62</v>
      </c>
    </row>
    <row r="2836" spans="1:2">
      <c r="A2836" s="3">
        <v>620331</v>
      </c>
      <c r="B2836" s="3">
        <v>62</v>
      </c>
    </row>
    <row r="2837" spans="1:2">
      <c r="A2837" s="3">
        <v>620332</v>
      </c>
      <c r="B2837" s="3">
        <v>62</v>
      </c>
    </row>
    <row r="2838" spans="1:2">
      <c r="A2838" s="3">
        <v>620333</v>
      </c>
      <c r="B2838" s="3">
        <v>62</v>
      </c>
    </row>
    <row r="2839" spans="1:2">
      <c r="A2839" s="3">
        <v>620339</v>
      </c>
      <c r="B2839" s="3">
        <v>62</v>
      </c>
    </row>
    <row r="2840" spans="1:2">
      <c r="A2840" s="3">
        <v>620341</v>
      </c>
      <c r="B2840" s="3">
        <v>62</v>
      </c>
    </row>
    <row r="2841" spans="1:2">
      <c r="A2841" s="3">
        <v>620342</v>
      </c>
      <c r="B2841" s="3">
        <v>62</v>
      </c>
    </row>
    <row r="2842" spans="1:2">
      <c r="A2842" s="3">
        <v>620343</v>
      </c>
      <c r="B2842" s="3">
        <v>62</v>
      </c>
    </row>
    <row r="2843" spans="1:2">
      <c r="A2843" s="3">
        <v>620349</v>
      </c>
      <c r="B2843" s="3">
        <v>62</v>
      </c>
    </row>
    <row r="2844" spans="1:2">
      <c r="A2844" s="3">
        <v>620411</v>
      </c>
      <c r="B2844" s="3">
        <v>62</v>
      </c>
    </row>
    <row r="2845" spans="1:2">
      <c r="A2845" s="3">
        <v>620412</v>
      </c>
      <c r="B2845" s="3">
        <v>62</v>
      </c>
    </row>
    <row r="2846" spans="1:2">
      <c r="A2846" s="3">
        <v>620413</v>
      </c>
      <c r="B2846" s="3">
        <v>62</v>
      </c>
    </row>
    <row r="2847" spans="1:2">
      <c r="A2847" s="3">
        <v>620419</v>
      </c>
      <c r="B2847" s="3">
        <v>62</v>
      </c>
    </row>
    <row r="2848" spans="1:2">
      <c r="A2848" s="3">
        <v>620421</v>
      </c>
      <c r="B2848" s="3">
        <v>62</v>
      </c>
    </row>
    <row r="2849" spans="1:2">
      <c r="A2849" s="3">
        <v>620422</v>
      </c>
      <c r="B2849" s="3">
        <v>62</v>
      </c>
    </row>
    <row r="2850" spans="1:2">
      <c r="A2850" s="3">
        <v>620423</v>
      </c>
      <c r="B2850" s="3">
        <v>62</v>
      </c>
    </row>
    <row r="2851" spans="1:2">
      <c r="A2851" s="3">
        <v>620429</v>
      </c>
      <c r="B2851" s="3">
        <v>62</v>
      </c>
    </row>
    <row r="2852" spans="1:2">
      <c r="A2852" s="3">
        <v>620431</v>
      </c>
      <c r="B2852" s="3">
        <v>62</v>
      </c>
    </row>
    <row r="2853" spans="1:2">
      <c r="A2853" s="3">
        <v>620432</v>
      </c>
      <c r="B2853" s="3">
        <v>62</v>
      </c>
    </row>
    <row r="2854" spans="1:2">
      <c r="A2854" s="3">
        <v>620433</v>
      </c>
      <c r="B2854" s="3">
        <v>62</v>
      </c>
    </row>
    <row r="2855" spans="1:2">
      <c r="A2855" s="3">
        <v>620439</v>
      </c>
      <c r="B2855" s="3">
        <v>62</v>
      </c>
    </row>
    <row r="2856" spans="1:2">
      <c r="A2856" s="3">
        <v>620441</v>
      </c>
      <c r="B2856" s="3">
        <v>62</v>
      </c>
    </row>
    <row r="2857" spans="1:2">
      <c r="A2857" s="3">
        <v>620442</v>
      </c>
      <c r="B2857" s="3">
        <v>62</v>
      </c>
    </row>
    <row r="2858" spans="1:2">
      <c r="A2858" s="3">
        <v>620443</v>
      </c>
      <c r="B2858" s="3">
        <v>62</v>
      </c>
    </row>
    <row r="2859" spans="1:2">
      <c r="A2859" s="3">
        <v>620444</v>
      </c>
      <c r="B2859" s="3">
        <v>62</v>
      </c>
    </row>
    <row r="2860" spans="1:2">
      <c r="A2860" s="3">
        <v>620449</v>
      </c>
      <c r="B2860" s="3">
        <v>62</v>
      </c>
    </row>
    <row r="2861" spans="1:2">
      <c r="A2861" s="3">
        <v>620451</v>
      </c>
      <c r="B2861" s="3">
        <v>62</v>
      </c>
    </row>
    <row r="2862" spans="1:2">
      <c r="A2862" s="3">
        <v>620452</v>
      </c>
      <c r="B2862" s="3">
        <v>62</v>
      </c>
    </row>
    <row r="2863" spans="1:2">
      <c r="A2863" s="3">
        <v>620453</v>
      </c>
      <c r="B2863" s="3">
        <v>62</v>
      </c>
    </row>
    <row r="2864" spans="1:2">
      <c r="A2864" s="3">
        <v>620459</v>
      </c>
      <c r="B2864" s="3">
        <v>62</v>
      </c>
    </row>
    <row r="2865" spans="1:2">
      <c r="A2865" s="3">
        <v>620461</v>
      </c>
      <c r="B2865" s="3">
        <v>62</v>
      </c>
    </row>
    <row r="2866" spans="1:2">
      <c r="A2866" s="3">
        <v>620462</v>
      </c>
      <c r="B2866" s="3">
        <v>62</v>
      </c>
    </row>
    <row r="2867" spans="1:2">
      <c r="A2867" s="3">
        <v>620463</v>
      </c>
      <c r="B2867" s="3">
        <v>62</v>
      </c>
    </row>
    <row r="2868" spans="1:2">
      <c r="A2868" s="3">
        <v>620469</v>
      </c>
      <c r="B2868" s="3">
        <v>62</v>
      </c>
    </row>
    <row r="2869" spans="1:2">
      <c r="A2869" s="3">
        <v>620520</v>
      </c>
      <c r="B2869" s="3">
        <v>62</v>
      </c>
    </row>
    <row r="2870" spans="1:2">
      <c r="A2870" s="3">
        <v>620530</v>
      </c>
      <c r="B2870" s="3">
        <v>62</v>
      </c>
    </row>
    <row r="2871" spans="1:2">
      <c r="A2871" s="3">
        <v>620590</v>
      </c>
      <c r="B2871" s="3">
        <v>62</v>
      </c>
    </row>
    <row r="2872" spans="1:2">
      <c r="A2872" s="3">
        <v>620610</v>
      </c>
      <c r="B2872" s="3">
        <v>62</v>
      </c>
    </row>
    <row r="2873" spans="1:2">
      <c r="A2873" s="3">
        <v>620620</v>
      </c>
      <c r="B2873" s="3">
        <v>62</v>
      </c>
    </row>
    <row r="2874" spans="1:2">
      <c r="A2874" s="3">
        <v>620630</v>
      </c>
      <c r="B2874" s="3">
        <v>62</v>
      </c>
    </row>
    <row r="2875" spans="1:2">
      <c r="A2875" s="3">
        <v>620640</v>
      </c>
      <c r="B2875" s="3">
        <v>62</v>
      </c>
    </row>
    <row r="2876" spans="1:2">
      <c r="A2876" s="3">
        <v>620690</v>
      </c>
      <c r="B2876" s="3">
        <v>62</v>
      </c>
    </row>
    <row r="2877" spans="1:2">
      <c r="A2877" s="3">
        <v>620711</v>
      </c>
      <c r="B2877" s="3">
        <v>63</v>
      </c>
    </row>
    <row r="2878" spans="1:2">
      <c r="A2878" s="3">
        <v>620719</v>
      </c>
      <c r="B2878" s="3">
        <v>63</v>
      </c>
    </row>
    <row r="2879" spans="1:2">
      <c r="A2879" s="3">
        <v>620721</v>
      </c>
      <c r="B2879" s="3">
        <v>63</v>
      </c>
    </row>
    <row r="2880" spans="1:2">
      <c r="A2880" s="3">
        <v>620722</v>
      </c>
      <c r="B2880" s="3">
        <v>63</v>
      </c>
    </row>
    <row r="2881" spans="1:2">
      <c r="A2881" s="3">
        <v>620729</v>
      </c>
      <c r="B2881" s="3">
        <v>63</v>
      </c>
    </row>
    <row r="2882" spans="1:2">
      <c r="A2882" s="3">
        <v>620791</v>
      </c>
      <c r="B2882" s="3">
        <v>63</v>
      </c>
    </row>
    <row r="2883" spans="1:2">
      <c r="A2883" s="3">
        <v>620799</v>
      </c>
      <c r="B2883" s="3">
        <v>63</v>
      </c>
    </row>
    <row r="2884" spans="1:2">
      <c r="A2884" s="3">
        <v>620811</v>
      </c>
      <c r="B2884" s="3">
        <v>63</v>
      </c>
    </row>
    <row r="2885" spans="1:2">
      <c r="A2885" s="3">
        <v>620819</v>
      </c>
      <c r="B2885" s="3">
        <v>63</v>
      </c>
    </row>
    <row r="2886" spans="1:2">
      <c r="A2886" s="3">
        <v>620821</v>
      </c>
      <c r="B2886" s="3">
        <v>63</v>
      </c>
    </row>
    <row r="2887" spans="1:2">
      <c r="A2887" s="3">
        <v>620822</v>
      </c>
      <c r="B2887" s="3">
        <v>63</v>
      </c>
    </row>
    <row r="2888" spans="1:2">
      <c r="A2888" s="3">
        <v>620829</v>
      </c>
      <c r="B2888" s="3">
        <v>63</v>
      </c>
    </row>
    <row r="2889" spans="1:2">
      <c r="A2889" s="3">
        <v>620891</v>
      </c>
      <c r="B2889" s="3">
        <v>63</v>
      </c>
    </row>
    <row r="2890" spans="1:2">
      <c r="A2890" s="3">
        <v>620892</v>
      </c>
      <c r="B2890" s="3">
        <v>63</v>
      </c>
    </row>
    <row r="2891" spans="1:2">
      <c r="A2891" s="3">
        <v>620899</v>
      </c>
      <c r="B2891" s="3">
        <v>63</v>
      </c>
    </row>
    <row r="2892" spans="1:2">
      <c r="A2892" s="3">
        <v>620920</v>
      </c>
      <c r="B2892" s="3">
        <v>62</v>
      </c>
    </row>
    <row r="2893" spans="1:2">
      <c r="A2893" s="3">
        <v>620930</v>
      </c>
      <c r="B2893" s="3">
        <v>62</v>
      </c>
    </row>
    <row r="2894" spans="1:2">
      <c r="A2894" s="3">
        <v>620990</v>
      </c>
      <c r="B2894" s="3">
        <v>62</v>
      </c>
    </row>
    <row r="2895" spans="1:2">
      <c r="A2895" s="3">
        <v>621010</v>
      </c>
      <c r="B2895" s="3">
        <v>62</v>
      </c>
    </row>
    <row r="2896" spans="1:2">
      <c r="A2896" s="3">
        <v>621020</v>
      </c>
      <c r="B2896" s="3">
        <v>62</v>
      </c>
    </row>
    <row r="2897" spans="1:2">
      <c r="A2897" s="3">
        <v>621030</v>
      </c>
      <c r="B2897" s="3">
        <v>62</v>
      </c>
    </row>
    <row r="2898" spans="1:2">
      <c r="A2898" s="3">
        <v>621040</v>
      </c>
      <c r="B2898" s="3">
        <v>62</v>
      </c>
    </row>
    <row r="2899" spans="1:2">
      <c r="A2899" s="3">
        <v>621050</v>
      </c>
      <c r="B2899" s="3">
        <v>62</v>
      </c>
    </row>
    <row r="2900" spans="1:2">
      <c r="A2900" s="3">
        <v>621111</v>
      </c>
      <c r="B2900" s="3">
        <v>62</v>
      </c>
    </row>
    <row r="2901" spans="1:2">
      <c r="A2901" s="3">
        <v>621112</v>
      </c>
      <c r="B2901" s="3">
        <v>62</v>
      </c>
    </row>
    <row r="2902" spans="1:2">
      <c r="A2902" s="3">
        <v>621120</v>
      </c>
      <c r="B2902" s="3">
        <v>62</v>
      </c>
    </row>
    <row r="2903" spans="1:2">
      <c r="A2903" s="3">
        <v>621132</v>
      </c>
      <c r="B2903" s="3">
        <v>62</v>
      </c>
    </row>
    <row r="2904" spans="1:2">
      <c r="A2904" s="3">
        <v>621133</v>
      </c>
      <c r="B2904" s="3">
        <v>62</v>
      </c>
    </row>
    <row r="2905" spans="1:2">
      <c r="A2905" s="3">
        <v>621139</v>
      </c>
      <c r="B2905" s="3">
        <v>62</v>
      </c>
    </row>
    <row r="2906" spans="1:2">
      <c r="A2906" s="3">
        <v>621141</v>
      </c>
      <c r="B2906" s="3">
        <v>62</v>
      </c>
    </row>
    <row r="2907" spans="1:2">
      <c r="A2907" s="3">
        <v>621142</v>
      </c>
      <c r="B2907" s="3">
        <v>62</v>
      </c>
    </row>
    <row r="2908" spans="1:2">
      <c r="A2908" s="3">
        <v>621143</v>
      </c>
      <c r="B2908" s="3">
        <v>62</v>
      </c>
    </row>
    <row r="2909" spans="1:2">
      <c r="A2909" s="3">
        <v>621149</v>
      </c>
      <c r="B2909" s="3">
        <v>62</v>
      </c>
    </row>
    <row r="2910" spans="1:2">
      <c r="A2910" s="3">
        <v>621210</v>
      </c>
      <c r="B2910" s="3">
        <v>63</v>
      </c>
    </row>
    <row r="2911" spans="1:2">
      <c r="A2911" s="3">
        <v>621220</v>
      </c>
      <c r="B2911" s="3">
        <v>63</v>
      </c>
    </row>
    <row r="2912" spans="1:2">
      <c r="A2912" s="3">
        <v>621230</v>
      </c>
      <c r="B2912" s="3">
        <v>63</v>
      </c>
    </row>
    <row r="2913" spans="1:2">
      <c r="A2913" s="3">
        <v>621290</v>
      </c>
      <c r="B2913" s="3">
        <v>63</v>
      </c>
    </row>
    <row r="2914" spans="1:2">
      <c r="A2914" s="3">
        <v>621320</v>
      </c>
      <c r="B2914" s="3">
        <v>63</v>
      </c>
    </row>
    <row r="2915" spans="1:2">
      <c r="A2915" s="3">
        <v>621390</v>
      </c>
      <c r="B2915" s="3">
        <v>63</v>
      </c>
    </row>
    <row r="2916" spans="1:2">
      <c r="A2916" s="3">
        <v>621410</v>
      </c>
      <c r="B2916" s="3">
        <v>63</v>
      </c>
    </row>
    <row r="2917" spans="1:2">
      <c r="A2917" s="3">
        <v>621420</v>
      </c>
      <c r="B2917" s="3">
        <v>63</v>
      </c>
    </row>
    <row r="2918" spans="1:2">
      <c r="A2918" s="3">
        <v>621430</v>
      </c>
      <c r="B2918" s="3">
        <v>63</v>
      </c>
    </row>
    <row r="2919" spans="1:2">
      <c r="A2919" s="3">
        <v>621440</v>
      </c>
      <c r="B2919" s="3">
        <v>63</v>
      </c>
    </row>
    <row r="2920" spans="1:2">
      <c r="A2920" s="3">
        <v>621490</v>
      </c>
      <c r="B2920" s="3">
        <v>63</v>
      </c>
    </row>
    <row r="2921" spans="1:2">
      <c r="A2921" s="3">
        <v>621510</v>
      </c>
      <c r="B2921" s="3">
        <v>63</v>
      </c>
    </row>
    <row r="2922" spans="1:2">
      <c r="A2922" s="3">
        <v>621520</v>
      </c>
      <c r="B2922" s="3">
        <v>63</v>
      </c>
    </row>
    <row r="2923" spans="1:2">
      <c r="A2923" s="3">
        <v>621590</v>
      </c>
      <c r="B2923" s="3">
        <v>63</v>
      </c>
    </row>
    <row r="2924" spans="1:2">
      <c r="A2924" s="3">
        <v>621600</v>
      </c>
      <c r="B2924" s="3">
        <v>63</v>
      </c>
    </row>
    <row r="2925" spans="1:2">
      <c r="A2925" s="3">
        <v>621710</v>
      </c>
      <c r="B2925" s="3">
        <v>63</v>
      </c>
    </row>
    <row r="2926" spans="1:2">
      <c r="A2926" s="3">
        <v>621790</v>
      </c>
      <c r="B2926" s="3">
        <v>63</v>
      </c>
    </row>
    <row r="2927" spans="1:2">
      <c r="A2927" s="3">
        <v>630110</v>
      </c>
      <c r="B2927" s="3">
        <v>62</v>
      </c>
    </row>
    <row r="2928" spans="1:2">
      <c r="A2928" s="3">
        <v>630120</v>
      </c>
      <c r="B2928" s="3">
        <v>62</v>
      </c>
    </row>
    <row r="2929" spans="1:2">
      <c r="A2929" s="3">
        <v>630130</v>
      </c>
      <c r="B2929" s="3">
        <v>62</v>
      </c>
    </row>
    <row r="2930" spans="1:2">
      <c r="A2930" s="3">
        <v>630140</v>
      </c>
      <c r="B2930" s="3">
        <v>62</v>
      </c>
    </row>
    <row r="2931" spans="1:2">
      <c r="A2931" s="3">
        <v>630190</v>
      </c>
      <c r="B2931" s="3">
        <v>62</v>
      </c>
    </row>
    <row r="2932" spans="1:2">
      <c r="A2932" s="3">
        <v>630210</v>
      </c>
      <c r="B2932" s="3">
        <v>62</v>
      </c>
    </row>
    <row r="2933" spans="1:2">
      <c r="A2933" s="3">
        <v>630221</v>
      </c>
      <c r="B2933" s="3">
        <v>62</v>
      </c>
    </row>
    <row r="2934" spans="1:2">
      <c r="A2934" s="3">
        <v>630222</v>
      </c>
      <c r="B2934" s="3">
        <v>62</v>
      </c>
    </row>
    <row r="2935" spans="1:2">
      <c r="A2935" s="3">
        <v>630229</v>
      </c>
      <c r="B2935" s="3">
        <v>62</v>
      </c>
    </row>
    <row r="2936" spans="1:2">
      <c r="A2936" s="3">
        <v>630231</v>
      </c>
      <c r="B2936" s="3">
        <v>62</v>
      </c>
    </row>
    <row r="2937" spans="1:2">
      <c r="A2937" s="3">
        <v>630232</v>
      </c>
      <c r="B2937" s="3">
        <v>62</v>
      </c>
    </row>
    <row r="2938" spans="1:2">
      <c r="A2938" s="3">
        <v>630239</v>
      </c>
      <c r="B2938" s="3">
        <v>62</v>
      </c>
    </row>
    <row r="2939" spans="1:2">
      <c r="A2939" s="3">
        <v>630240</v>
      </c>
      <c r="B2939" s="3">
        <v>62</v>
      </c>
    </row>
    <row r="2940" spans="1:2">
      <c r="A2940" s="3">
        <v>630251</v>
      </c>
      <c r="B2940" s="3">
        <v>62</v>
      </c>
    </row>
    <row r="2941" spans="1:2">
      <c r="A2941" s="3">
        <v>630253</v>
      </c>
      <c r="B2941" s="3">
        <v>62</v>
      </c>
    </row>
    <row r="2942" spans="1:2">
      <c r="A2942" s="3">
        <v>630259</v>
      </c>
      <c r="B2942" s="3">
        <v>62</v>
      </c>
    </row>
    <row r="2943" spans="1:2">
      <c r="A2943" s="3">
        <v>630260</v>
      </c>
      <c r="B2943" s="3">
        <v>62</v>
      </c>
    </row>
    <row r="2944" spans="1:2">
      <c r="A2944" s="3">
        <v>630291</v>
      </c>
      <c r="B2944" s="3">
        <v>62</v>
      </c>
    </row>
    <row r="2945" spans="1:2">
      <c r="A2945" s="3">
        <v>630293</v>
      </c>
      <c r="B2945" s="3">
        <v>62</v>
      </c>
    </row>
    <row r="2946" spans="1:2">
      <c r="A2946" s="3">
        <v>630299</v>
      </c>
      <c r="B2946" s="3">
        <v>62</v>
      </c>
    </row>
    <row r="2947" spans="1:2">
      <c r="A2947" s="3">
        <v>630312</v>
      </c>
      <c r="B2947" s="3">
        <v>62</v>
      </c>
    </row>
    <row r="2948" spans="1:2">
      <c r="A2948" s="3">
        <v>630319</v>
      </c>
      <c r="B2948" s="3">
        <v>62</v>
      </c>
    </row>
    <row r="2949" spans="1:2">
      <c r="A2949" s="3">
        <v>630391</v>
      </c>
      <c r="B2949" s="3">
        <v>62</v>
      </c>
    </row>
    <row r="2950" spans="1:2">
      <c r="A2950" s="3">
        <v>630392</v>
      </c>
      <c r="B2950" s="3">
        <v>62</v>
      </c>
    </row>
    <row r="2951" spans="1:2">
      <c r="A2951" s="3">
        <v>630399</v>
      </c>
      <c r="B2951" s="3">
        <v>62</v>
      </c>
    </row>
    <row r="2952" spans="1:2">
      <c r="A2952" s="3">
        <v>630411</v>
      </c>
      <c r="B2952" s="3">
        <v>62</v>
      </c>
    </row>
    <row r="2953" spans="1:2">
      <c r="A2953" s="3">
        <v>630419</v>
      </c>
      <c r="B2953" s="3">
        <v>62</v>
      </c>
    </row>
    <row r="2954" spans="1:2">
      <c r="A2954" s="3">
        <v>630491</v>
      </c>
      <c r="B2954" s="3">
        <v>62</v>
      </c>
    </row>
    <row r="2955" spans="1:2">
      <c r="A2955" s="3">
        <v>630492</v>
      </c>
      <c r="B2955" s="3">
        <v>62</v>
      </c>
    </row>
    <row r="2956" spans="1:2">
      <c r="A2956" s="3">
        <v>630493</v>
      </c>
      <c r="B2956" s="3">
        <v>62</v>
      </c>
    </row>
    <row r="2957" spans="1:2">
      <c r="A2957" s="3">
        <v>630499</v>
      </c>
      <c r="B2957" s="3">
        <v>62</v>
      </c>
    </row>
    <row r="2958" spans="1:2">
      <c r="A2958" s="3">
        <v>630510</v>
      </c>
      <c r="B2958" s="3">
        <v>22</v>
      </c>
    </row>
    <row r="2959" spans="1:2">
      <c r="A2959" s="3">
        <v>630520</v>
      </c>
      <c r="B2959" s="3">
        <v>22</v>
      </c>
    </row>
    <row r="2960" spans="1:2">
      <c r="A2960" s="3">
        <v>630532</v>
      </c>
      <c r="B2960" s="3">
        <v>22</v>
      </c>
    </row>
    <row r="2961" spans="1:2">
      <c r="A2961" s="3">
        <v>630533</v>
      </c>
      <c r="B2961" s="3">
        <v>22</v>
      </c>
    </row>
    <row r="2962" spans="1:2">
      <c r="A2962" s="3">
        <v>630539</v>
      </c>
      <c r="B2962" s="3">
        <v>22</v>
      </c>
    </row>
    <row r="2963" spans="1:2">
      <c r="A2963" s="3">
        <v>630590</v>
      </c>
      <c r="B2963" s="3">
        <v>22</v>
      </c>
    </row>
    <row r="2964" spans="1:2">
      <c r="A2964" s="3">
        <v>630612</v>
      </c>
      <c r="B2964" s="3">
        <v>22</v>
      </c>
    </row>
    <row r="2965" spans="1:2">
      <c r="A2965" s="3">
        <v>630619</v>
      </c>
      <c r="B2965" s="3">
        <v>22</v>
      </c>
    </row>
    <row r="2966" spans="1:2">
      <c r="A2966" s="3">
        <v>630622</v>
      </c>
      <c r="B2966" s="3">
        <v>62</v>
      </c>
    </row>
    <row r="2967" spans="1:2">
      <c r="A2967" s="3">
        <v>630629</v>
      </c>
      <c r="B2967" s="3">
        <v>62</v>
      </c>
    </row>
    <row r="2968" spans="1:2">
      <c r="A2968" s="3">
        <v>630630</v>
      </c>
      <c r="B2968" s="3">
        <v>62</v>
      </c>
    </row>
    <row r="2969" spans="1:2">
      <c r="A2969" s="3">
        <v>630640</v>
      </c>
      <c r="B2969" s="3">
        <v>62</v>
      </c>
    </row>
    <row r="2970" spans="1:2">
      <c r="A2970" s="3">
        <v>630691</v>
      </c>
      <c r="B2970" s="3">
        <v>62</v>
      </c>
    </row>
    <row r="2971" spans="1:2">
      <c r="A2971" s="3">
        <v>630699</v>
      </c>
      <c r="B2971" s="3">
        <v>62</v>
      </c>
    </row>
    <row r="2972" spans="1:2">
      <c r="A2972" s="3">
        <v>630710</v>
      </c>
      <c r="B2972" s="3">
        <v>62</v>
      </c>
    </row>
    <row r="2973" spans="1:2">
      <c r="A2973" s="3">
        <v>630720</v>
      </c>
      <c r="B2973" s="3">
        <v>62</v>
      </c>
    </row>
    <row r="2974" spans="1:2">
      <c r="A2974" s="3">
        <v>630790</v>
      </c>
      <c r="B2974" s="3">
        <v>62</v>
      </c>
    </row>
    <row r="2975" spans="1:2">
      <c r="A2975" s="3">
        <v>630800</v>
      </c>
      <c r="B2975" s="3">
        <v>62</v>
      </c>
    </row>
    <row r="2976" spans="1:2">
      <c r="A2976" s="3">
        <v>630900</v>
      </c>
      <c r="B2976" s="3">
        <v>21</v>
      </c>
    </row>
    <row r="2977" spans="1:2">
      <c r="A2977" s="3">
        <v>631010</v>
      </c>
      <c r="B2977" s="3">
        <v>21</v>
      </c>
    </row>
    <row r="2978" spans="1:2">
      <c r="A2978" s="3">
        <v>631090</v>
      </c>
      <c r="B2978" s="3">
        <v>21</v>
      </c>
    </row>
    <row r="2979" spans="1:2">
      <c r="A2979" s="3">
        <v>640110</v>
      </c>
      <c r="B2979" s="3">
        <v>62</v>
      </c>
    </row>
    <row r="2980" spans="1:2">
      <c r="A2980" s="3">
        <v>640192</v>
      </c>
      <c r="B2980" s="3">
        <v>62</v>
      </c>
    </row>
    <row r="2981" spans="1:2">
      <c r="A2981" s="3">
        <v>640199</v>
      </c>
      <c r="B2981" s="3">
        <v>62</v>
      </c>
    </row>
    <row r="2982" spans="1:2">
      <c r="A2982" s="3">
        <v>640212</v>
      </c>
      <c r="B2982" s="3">
        <v>62</v>
      </c>
    </row>
    <row r="2983" spans="1:2">
      <c r="A2983" s="3">
        <v>640219</v>
      </c>
      <c r="B2983" s="3">
        <v>62</v>
      </c>
    </row>
    <row r="2984" spans="1:2">
      <c r="A2984" s="3">
        <v>640220</v>
      </c>
      <c r="B2984" s="3">
        <v>62</v>
      </c>
    </row>
    <row r="2985" spans="1:2">
      <c r="A2985" s="3">
        <v>640291</v>
      </c>
      <c r="B2985" s="3">
        <v>62</v>
      </c>
    </row>
    <row r="2986" spans="1:2">
      <c r="A2986" s="3">
        <v>640299</v>
      </c>
      <c r="B2986" s="3">
        <v>62</v>
      </c>
    </row>
    <row r="2987" spans="1:2">
      <c r="A2987" s="3">
        <v>640312</v>
      </c>
      <c r="B2987" s="3">
        <v>62</v>
      </c>
    </row>
    <row r="2988" spans="1:2">
      <c r="A2988" s="3">
        <v>640319</v>
      </c>
      <c r="B2988" s="3">
        <v>62</v>
      </c>
    </row>
    <row r="2989" spans="1:2">
      <c r="A2989" s="3">
        <v>640320</v>
      </c>
      <c r="B2989" s="3">
        <v>62</v>
      </c>
    </row>
    <row r="2990" spans="1:2">
      <c r="A2990" s="3">
        <v>640340</v>
      </c>
      <c r="B2990" s="3">
        <v>62</v>
      </c>
    </row>
    <row r="2991" spans="1:2">
      <c r="A2991" s="3">
        <v>640351</v>
      </c>
      <c r="B2991" s="3">
        <v>62</v>
      </c>
    </row>
    <row r="2992" spans="1:2">
      <c r="A2992" s="3">
        <v>640359</v>
      </c>
      <c r="B2992" s="3">
        <v>62</v>
      </c>
    </row>
    <row r="2993" spans="1:2">
      <c r="A2993" s="3">
        <v>640391</v>
      </c>
      <c r="B2993" s="3">
        <v>62</v>
      </c>
    </row>
    <row r="2994" spans="1:2">
      <c r="A2994" s="3">
        <v>640399</v>
      </c>
      <c r="B2994" s="3">
        <v>62</v>
      </c>
    </row>
    <row r="2995" spans="1:2">
      <c r="A2995" s="3">
        <v>640411</v>
      </c>
      <c r="B2995" s="3">
        <v>62</v>
      </c>
    </row>
    <row r="2996" spans="1:2">
      <c r="A2996" s="3">
        <v>640419</v>
      </c>
      <c r="B2996" s="3">
        <v>62</v>
      </c>
    </row>
    <row r="2997" spans="1:2">
      <c r="A2997" s="3">
        <v>640420</v>
      </c>
      <c r="B2997" s="3">
        <v>62</v>
      </c>
    </row>
    <row r="2998" spans="1:2">
      <c r="A2998" s="3">
        <v>640510</v>
      </c>
      <c r="B2998" s="3">
        <v>62</v>
      </c>
    </row>
    <row r="2999" spans="1:2">
      <c r="A2999" s="3">
        <v>640520</v>
      </c>
      <c r="B2999" s="3">
        <v>62</v>
      </c>
    </row>
    <row r="3000" spans="1:2">
      <c r="A3000" s="3">
        <v>640590</v>
      </c>
      <c r="B3000" s="3">
        <v>62</v>
      </c>
    </row>
    <row r="3001" spans="1:2">
      <c r="A3001" s="3">
        <v>640610</v>
      </c>
      <c r="B3001" s="3">
        <v>62</v>
      </c>
    </row>
    <row r="3002" spans="1:2">
      <c r="A3002" s="3">
        <v>640620</v>
      </c>
      <c r="B3002" s="3">
        <v>62</v>
      </c>
    </row>
    <row r="3003" spans="1:2">
      <c r="A3003" s="3">
        <v>640691</v>
      </c>
      <c r="B3003" s="3">
        <v>62</v>
      </c>
    </row>
    <row r="3004" spans="1:2">
      <c r="A3004" s="3">
        <v>640699</v>
      </c>
      <c r="B3004" s="3">
        <v>62</v>
      </c>
    </row>
    <row r="3005" spans="1:2">
      <c r="A3005" s="3">
        <v>650100</v>
      </c>
      <c r="B3005" s="3">
        <v>22</v>
      </c>
    </row>
    <row r="3006" spans="1:2">
      <c r="A3006" s="3">
        <v>650200</v>
      </c>
      <c r="B3006" s="3">
        <v>22</v>
      </c>
    </row>
    <row r="3007" spans="1:2">
      <c r="A3007" s="3">
        <v>650400</v>
      </c>
      <c r="B3007" s="3">
        <v>62</v>
      </c>
    </row>
    <row r="3008" spans="1:2">
      <c r="A3008" s="3">
        <v>650510</v>
      </c>
      <c r="B3008" s="3">
        <v>62</v>
      </c>
    </row>
    <row r="3009" spans="1:2">
      <c r="A3009" s="3">
        <v>650590</v>
      </c>
      <c r="B3009" s="3">
        <v>62</v>
      </c>
    </row>
    <row r="3010" spans="1:2">
      <c r="A3010" s="3">
        <v>650610</v>
      </c>
      <c r="B3010" s="3">
        <v>62</v>
      </c>
    </row>
    <row r="3011" spans="1:2">
      <c r="A3011" s="3">
        <v>650691</v>
      </c>
      <c r="B3011" s="3">
        <v>62</v>
      </c>
    </row>
    <row r="3012" spans="1:2">
      <c r="A3012" s="3">
        <v>650699</v>
      </c>
      <c r="B3012" s="3">
        <v>62</v>
      </c>
    </row>
    <row r="3013" spans="1:2">
      <c r="A3013" s="3">
        <v>650700</v>
      </c>
      <c r="B3013" s="3">
        <v>22</v>
      </c>
    </row>
    <row r="3014" spans="1:2">
      <c r="A3014" s="3">
        <v>660110</v>
      </c>
      <c r="B3014" s="3">
        <v>62</v>
      </c>
    </row>
    <row r="3015" spans="1:2">
      <c r="A3015" s="3">
        <v>660191</v>
      </c>
      <c r="B3015" s="3">
        <v>62</v>
      </c>
    </row>
    <row r="3016" spans="1:2">
      <c r="A3016" s="3">
        <v>660199</v>
      </c>
      <c r="B3016" s="3">
        <v>62</v>
      </c>
    </row>
    <row r="3017" spans="1:2">
      <c r="A3017" s="3">
        <v>660200</v>
      </c>
      <c r="B3017" s="3">
        <v>62</v>
      </c>
    </row>
    <row r="3018" spans="1:2">
      <c r="A3018" s="3">
        <v>660320</v>
      </c>
      <c r="B3018" s="3">
        <v>22</v>
      </c>
    </row>
    <row r="3019" spans="1:2">
      <c r="A3019" s="3">
        <v>660390</v>
      </c>
      <c r="B3019" s="3">
        <v>22</v>
      </c>
    </row>
    <row r="3020" spans="1:2">
      <c r="A3020" s="3">
        <v>670100</v>
      </c>
      <c r="B3020" s="3">
        <v>22</v>
      </c>
    </row>
    <row r="3021" spans="1:2">
      <c r="A3021" s="3">
        <v>670210</v>
      </c>
      <c r="B3021" s="3">
        <v>22</v>
      </c>
    </row>
    <row r="3022" spans="1:2">
      <c r="A3022" s="3">
        <v>670290</v>
      </c>
      <c r="B3022" s="3">
        <v>22</v>
      </c>
    </row>
    <row r="3023" spans="1:2">
      <c r="A3023" s="3">
        <v>670300</v>
      </c>
      <c r="B3023" s="3">
        <v>22</v>
      </c>
    </row>
    <row r="3024" spans="1:2">
      <c r="A3024" s="3">
        <v>670411</v>
      </c>
      <c r="B3024" s="3">
        <v>62</v>
      </c>
    </row>
    <row r="3025" spans="1:2">
      <c r="A3025" s="3">
        <v>670419</v>
      </c>
      <c r="B3025" s="3">
        <v>62</v>
      </c>
    </row>
    <row r="3026" spans="1:2">
      <c r="A3026" s="3">
        <v>670420</v>
      </c>
      <c r="B3026" s="3">
        <v>62</v>
      </c>
    </row>
    <row r="3027" spans="1:2">
      <c r="A3027" s="3">
        <v>670490</v>
      </c>
      <c r="B3027" s="3">
        <v>62</v>
      </c>
    </row>
    <row r="3028" spans="1:2">
      <c r="A3028" s="3">
        <v>680100</v>
      </c>
      <c r="B3028" s="3">
        <v>22</v>
      </c>
    </row>
    <row r="3029" spans="1:2">
      <c r="A3029" s="3">
        <v>680210</v>
      </c>
      <c r="B3029" s="3">
        <v>22</v>
      </c>
    </row>
    <row r="3030" spans="1:2">
      <c r="A3030" s="3">
        <v>680221</v>
      </c>
      <c r="B3030" s="3">
        <v>22</v>
      </c>
    </row>
    <row r="3031" spans="1:2">
      <c r="A3031" s="3">
        <v>680223</v>
      </c>
      <c r="B3031" s="3">
        <v>22</v>
      </c>
    </row>
    <row r="3032" spans="1:2">
      <c r="A3032" s="3">
        <v>680229</v>
      </c>
      <c r="B3032" s="3">
        <v>22</v>
      </c>
    </row>
    <row r="3033" spans="1:2">
      <c r="A3033" s="3">
        <v>680291</v>
      </c>
      <c r="B3033" s="3">
        <v>22</v>
      </c>
    </row>
    <row r="3034" spans="1:2">
      <c r="A3034" s="3">
        <v>680292</v>
      </c>
      <c r="B3034" s="3">
        <v>22</v>
      </c>
    </row>
    <row r="3035" spans="1:2">
      <c r="A3035" s="3">
        <v>680293</v>
      </c>
      <c r="B3035" s="3">
        <v>22</v>
      </c>
    </row>
    <row r="3036" spans="1:2">
      <c r="A3036" s="3">
        <v>680299</v>
      </c>
      <c r="B3036" s="3">
        <v>22</v>
      </c>
    </row>
    <row r="3037" spans="1:2">
      <c r="A3037" s="3">
        <v>680300</v>
      </c>
      <c r="B3037" s="3">
        <v>22</v>
      </c>
    </row>
    <row r="3038" spans="1:2">
      <c r="A3038" s="3">
        <v>680410</v>
      </c>
      <c r="B3038" s="3">
        <v>22</v>
      </c>
    </row>
    <row r="3039" spans="1:2">
      <c r="A3039" s="3">
        <v>680421</v>
      </c>
      <c r="B3039" s="3">
        <v>22</v>
      </c>
    </row>
    <row r="3040" spans="1:2">
      <c r="A3040" s="3">
        <v>680422</v>
      </c>
      <c r="B3040" s="3">
        <v>22</v>
      </c>
    </row>
    <row r="3041" spans="1:2">
      <c r="A3041" s="3">
        <v>680423</v>
      </c>
      <c r="B3041" s="3">
        <v>22</v>
      </c>
    </row>
    <row r="3042" spans="1:2">
      <c r="A3042" s="3">
        <v>680430</v>
      </c>
      <c r="B3042" s="3">
        <v>63</v>
      </c>
    </row>
    <row r="3043" spans="1:2">
      <c r="A3043" s="3">
        <v>680510</v>
      </c>
      <c r="B3043" s="3">
        <v>22</v>
      </c>
    </row>
    <row r="3044" spans="1:2">
      <c r="A3044" s="3">
        <v>680520</v>
      </c>
      <c r="B3044" s="3">
        <v>22</v>
      </c>
    </row>
    <row r="3045" spans="1:2">
      <c r="A3045" s="3">
        <v>680530</v>
      </c>
      <c r="B3045" s="3">
        <v>22</v>
      </c>
    </row>
    <row r="3046" spans="1:2">
      <c r="A3046" s="3">
        <v>680610</v>
      </c>
      <c r="B3046" s="3">
        <v>22</v>
      </c>
    </row>
    <row r="3047" spans="1:2">
      <c r="A3047" s="3">
        <v>680620</v>
      </c>
      <c r="B3047" s="3">
        <v>22</v>
      </c>
    </row>
    <row r="3048" spans="1:2">
      <c r="A3048" s="3">
        <v>680690</v>
      </c>
      <c r="B3048" s="3">
        <v>22</v>
      </c>
    </row>
    <row r="3049" spans="1:2">
      <c r="A3049" s="3">
        <v>680710</v>
      </c>
      <c r="B3049" s="3">
        <v>22</v>
      </c>
    </row>
    <row r="3050" spans="1:2">
      <c r="A3050" s="3">
        <v>680790</v>
      </c>
      <c r="B3050" s="3">
        <v>22</v>
      </c>
    </row>
    <row r="3051" spans="1:2">
      <c r="A3051" s="3">
        <v>680800</v>
      </c>
      <c r="B3051" s="3">
        <v>22</v>
      </c>
    </row>
    <row r="3052" spans="1:2">
      <c r="A3052" s="3">
        <v>680911</v>
      </c>
      <c r="B3052" s="3">
        <v>22</v>
      </c>
    </row>
    <row r="3053" spans="1:2">
      <c r="A3053" s="3">
        <v>680919</v>
      </c>
      <c r="B3053" s="3">
        <v>22</v>
      </c>
    </row>
    <row r="3054" spans="1:2">
      <c r="A3054" s="3">
        <v>680990</v>
      </c>
      <c r="B3054" s="3">
        <v>22</v>
      </c>
    </row>
    <row r="3055" spans="1:2">
      <c r="A3055" s="3">
        <v>681011</v>
      </c>
      <c r="B3055" s="3">
        <v>22</v>
      </c>
    </row>
    <row r="3056" spans="1:2">
      <c r="A3056" s="3">
        <v>681019</v>
      </c>
      <c r="B3056" s="3">
        <v>22</v>
      </c>
    </row>
    <row r="3057" spans="1:2">
      <c r="A3057" s="3">
        <v>681091</v>
      </c>
      <c r="B3057" s="3">
        <v>22</v>
      </c>
    </row>
    <row r="3058" spans="1:2">
      <c r="A3058" s="3">
        <v>681099</v>
      </c>
      <c r="B3058" s="3">
        <v>22</v>
      </c>
    </row>
    <row r="3059" spans="1:2">
      <c r="A3059" s="3">
        <v>681140</v>
      </c>
      <c r="B3059" s="3">
        <v>22</v>
      </c>
    </row>
    <row r="3060" spans="1:2">
      <c r="A3060" s="3">
        <v>681181</v>
      </c>
      <c r="B3060" s="3">
        <v>22</v>
      </c>
    </row>
    <row r="3061" spans="1:2">
      <c r="A3061" s="3">
        <v>681182</v>
      </c>
      <c r="B3061" s="3">
        <v>22</v>
      </c>
    </row>
    <row r="3062" spans="1:2">
      <c r="A3062" s="3">
        <v>681183</v>
      </c>
      <c r="B3062" s="3">
        <v>22</v>
      </c>
    </row>
    <row r="3063" spans="1:2">
      <c r="A3063" s="3">
        <v>681189</v>
      </c>
      <c r="B3063" s="3">
        <v>22</v>
      </c>
    </row>
    <row r="3064" spans="1:2">
      <c r="A3064" s="3">
        <v>681280</v>
      </c>
      <c r="B3064" s="3">
        <v>22</v>
      </c>
    </row>
    <row r="3065" spans="1:2">
      <c r="A3065" s="3">
        <v>681291</v>
      </c>
      <c r="B3065" s="3">
        <v>22</v>
      </c>
    </row>
    <row r="3066" spans="1:2">
      <c r="A3066" s="3">
        <v>681292</v>
      </c>
      <c r="B3066" s="3">
        <v>22</v>
      </c>
    </row>
    <row r="3067" spans="1:2">
      <c r="A3067" s="3">
        <v>681293</v>
      </c>
      <c r="B3067" s="3">
        <v>22</v>
      </c>
    </row>
    <row r="3068" spans="1:2">
      <c r="A3068" s="3">
        <v>681299</v>
      </c>
      <c r="B3068" s="3">
        <v>22</v>
      </c>
    </row>
    <row r="3069" spans="1:2">
      <c r="A3069" s="3">
        <v>681320</v>
      </c>
      <c r="B3069" s="3">
        <v>22</v>
      </c>
    </row>
    <row r="3070" spans="1:2">
      <c r="A3070" s="3">
        <v>681381</v>
      </c>
      <c r="B3070" s="3">
        <v>22</v>
      </c>
    </row>
    <row r="3071" spans="1:2">
      <c r="A3071" s="3">
        <v>681389</v>
      </c>
      <c r="B3071" s="3">
        <v>22</v>
      </c>
    </row>
    <row r="3072" spans="1:2">
      <c r="A3072" s="3">
        <v>681410</v>
      </c>
      <c r="B3072" s="3">
        <v>22</v>
      </c>
    </row>
    <row r="3073" spans="1:2">
      <c r="A3073" s="3">
        <v>681490</v>
      </c>
      <c r="B3073" s="3">
        <v>22</v>
      </c>
    </row>
    <row r="3074" spans="1:2">
      <c r="A3074" s="3">
        <v>681510</v>
      </c>
      <c r="B3074" s="3">
        <v>22</v>
      </c>
    </row>
    <row r="3075" spans="1:2">
      <c r="A3075" s="3">
        <v>681520</v>
      </c>
      <c r="B3075" s="3">
        <v>22</v>
      </c>
    </row>
    <row r="3076" spans="1:2">
      <c r="A3076" s="3">
        <v>681591</v>
      </c>
      <c r="B3076" s="3">
        <v>22</v>
      </c>
    </row>
    <row r="3077" spans="1:2">
      <c r="A3077" s="3">
        <v>681599</v>
      </c>
      <c r="B3077" s="3">
        <v>22</v>
      </c>
    </row>
    <row r="3078" spans="1:2">
      <c r="A3078" s="3">
        <v>690100</v>
      </c>
      <c r="B3078" s="3">
        <v>22</v>
      </c>
    </row>
    <row r="3079" spans="1:2">
      <c r="A3079" s="3">
        <v>690210</v>
      </c>
      <c r="B3079" s="3">
        <v>22</v>
      </c>
    </row>
    <row r="3080" spans="1:2">
      <c r="A3080" s="3">
        <v>690220</v>
      </c>
      <c r="B3080" s="3">
        <v>22</v>
      </c>
    </row>
    <row r="3081" spans="1:2">
      <c r="A3081" s="3">
        <v>690290</v>
      </c>
      <c r="B3081" s="3">
        <v>22</v>
      </c>
    </row>
    <row r="3082" spans="1:2">
      <c r="A3082" s="3">
        <v>690310</v>
      </c>
      <c r="B3082" s="3">
        <v>22</v>
      </c>
    </row>
    <row r="3083" spans="1:2">
      <c r="A3083" s="3">
        <v>690320</v>
      </c>
      <c r="B3083" s="3">
        <v>22</v>
      </c>
    </row>
    <row r="3084" spans="1:2">
      <c r="A3084" s="3">
        <v>690390</v>
      </c>
      <c r="B3084" s="3">
        <v>22</v>
      </c>
    </row>
    <row r="3085" spans="1:2">
      <c r="A3085" s="3">
        <v>690410</v>
      </c>
      <c r="B3085" s="3">
        <v>22</v>
      </c>
    </row>
    <row r="3086" spans="1:2">
      <c r="A3086" s="3">
        <v>690490</v>
      </c>
      <c r="B3086" s="3">
        <v>22</v>
      </c>
    </row>
    <row r="3087" spans="1:2">
      <c r="A3087" s="3">
        <v>690510</v>
      </c>
      <c r="B3087" s="3">
        <v>22</v>
      </c>
    </row>
    <row r="3088" spans="1:2">
      <c r="A3088" s="3">
        <v>690590</v>
      </c>
      <c r="B3088" s="3">
        <v>22</v>
      </c>
    </row>
    <row r="3089" spans="1:2">
      <c r="A3089" s="3">
        <v>690600</v>
      </c>
      <c r="B3089" s="3">
        <v>22</v>
      </c>
    </row>
    <row r="3090" spans="1:2">
      <c r="A3090" s="3">
        <v>690710</v>
      </c>
      <c r="B3090" s="3">
        <v>22</v>
      </c>
    </row>
    <row r="3091" spans="1:2">
      <c r="A3091" s="3">
        <v>690790</v>
      </c>
      <c r="B3091" s="3">
        <v>22</v>
      </c>
    </row>
    <row r="3092" spans="1:2">
      <c r="A3092" s="3">
        <v>690810</v>
      </c>
      <c r="B3092" s="3">
        <v>22</v>
      </c>
    </row>
    <row r="3093" spans="1:2">
      <c r="A3093" s="3">
        <v>690890</v>
      </c>
      <c r="B3093" s="3">
        <v>22</v>
      </c>
    </row>
    <row r="3094" spans="1:2">
      <c r="A3094" s="3">
        <v>690911</v>
      </c>
      <c r="B3094" s="3">
        <v>22</v>
      </c>
    </row>
    <row r="3095" spans="1:2">
      <c r="A3095" s="3">
        <v>690912</v>
      </c>
      <c r="B3095" s="3">
        <v>22</v>
      </c>
    </row>
    <row r="3096" spans="1:2">
      <c r="A3096" s="3">
        <v>690919</v>
      </c>
      <c r="B3096" s="3">
        <v>22</v>
      </c>
    </row>
    <row r="3097" spans="1:2">
      <c r="A3097" s="3">
        <v>690990</v>
      </c>
      <c r="B3097" s="3">
        <v>22</v>
      </c>
    </row>
    <row r="3098" spans="1:2">
      <c r="A3098" s="3">
        <v>691010</v>
      </c>
      <c r="B3098" s="3">
        <v>22</v>
      </c>
    </row>
    <row r="3099" spans="1:2">
      <c r="A3099" s="3">
        <v>691090</v>
      </c>
      <c r="B3099" s="3">
        <v>22</v>
      </c>
    </row>
    <row r="3100" spans="1:2">
      <c r="A3100" s="3">
        <v>691110</v>
      </c>
      <c r="B3100" s="3">
        <v>62</v>
      </c>
    </row>
    <row r="3101" spans="1:2">
      <c r="A3101" s="3">
        <v>691190</v>
      </c>
      <c r="B3101" s="3">
        <v>62</v>
      </c>
    </row>
    <row r="3102" spans="1:2">
      <c r="A3102" s="3">
        <v>691200</v>
      </c>
      <c r="B3102" s="3">
        <v>62</v>
      </c>
    </row>
    <row r="3103" spans="1:2">
      <c r="A3103" s="3">
        <v>691310</v>
      </c>
      <c r="B3103" s="3">
        <v>62</v>
      </c>
    </row>
    <row r="3104" spans="1:2">
      <c r="A3104" s="3">
        <v>691390</v>
      </c>
      <c r="B3104" s="3">
        <v>62</v>
      </c>
    </row>
    <row r="3105" spans="1:2">
      <c r="A3105" s="3">
        <v>691410</v>
      </c>
      <c r="B3105" s="3">
        <v>22</v>
      </c>
    </row>
    <row r="3106" spans="1:2">
      <c r="A3106" s="3">
        <v>691490</v>
      </c>
      <c r="B3106" s="3">
        <v>22</v>
      </c>
    </row>
    <row r="3107" spans="1:2">
      <c r="A3107" s="3">
        <v>700100</v>
      </c>
      <c r="B3107" s="3">
        <v>21</v>
      </c>
    </row>
    <row r="3108" spans="1:2">
      <c r="A3108" s="3">
        <v>700210</v>
      </c>
      <c r="B3108" s="3">
        <v>22</v>
      </c>
    </row>
    <row r="3109" spans="1:2">
      <c r="A3109" s="3">
        <v>700220</v>
      </c>
      <c r="B3109" s="3">
        <v>22</v>
      </c>
    </row>
    <row r="3110" spans="1:2">
      <c r="A3110" s="3">
        <v>700231</v>
      </c>
      <c r="B3110" s="3">
        <v>22</v>
      </c>
    </row>
    <row r="3111" spans="1:2">
      <c r="A3111" s="3">
        <v>700232</v>
      </c>
      <c r="B3111" s="3">
        <v>22</v>
      </c>
    </row>
    <row r="3112" spans="1:2">
      <c r="A3112" s="3">
        <v>700239</v>
      </c>
      <c r="B3112" s="3">
        <v>22</v>
      </c>
    </row>
    <row r="3113" spans="1:2">
      <c r="A3113" s="3">
        <v>700312</v>
      </c>
      <c r="B3113" s="3">
        <v>22</v>
      </c>
    </row>
    <row r="3114" spans="1:2">
      <c r="A3114" s="3">
        <v>700319</v>
      </c>
      <c r="B3114" s="3">
        <v>22</v>
      </c>
    </row>
    <row r="3115" spans="1:2">
      <c r="A3115" s="3">
        <v>700320</v>
      </c>
      <c r="B3115" s="3">
        <v>22</v>
      </c>
    </row>
    <row r="3116" spans="1:2">
      <c r="A3116" s="3">
        <v>700330</v>
      </c>
      <c r="B3116" s="3">
        <v>22</v>
      </c>
    </row>
    <row r="3117" spans="1:2">
      <c r="A3117" s="3">
        <v>700420</v>
      </c>
      <c r="B3117" s="3">
        <v>22</v>
      </c>
    </row>
    <row r="3118" spans="1:2">
      <c r="A3118" s="3">
        <v>700490</v>
      </c>
      <c r="B3118" s="3">
        <v>22</v>
      </c>
    </row>
    <row r="3119" spans="1:2">
      <c r="A3119" s="3">
        <v>700510</v>
      </c>
      <c r="B3119" s="3">
        <v>22</v>
      </c>
    </row>
    <row r="3120" spans="1:2">
      <c r="A3120" s="3">
        <v>700521</v>
      </c>
      <c r="B3120" s="3">
        <v>22</v>
      </c>
    </row>
    <row r="3121" spans="1:2">
      <c r="A3121" s="3">
        <v>700529</v>
      </c>
      <c r="B3121" s="3">
        <v>22</v>
      </c>
    </row>
    <row r="3122" spans="1:2">
      <c r="A3122" s="3">
        <v>700530</v>
      </c>
      <c r="B3122" s="3">
        <v>22</v>
      </c>
    </row>
    <row r="3123" spans="1:2">
      <c r="A3123" s="3">
        <v>700600</v>
      </c>
      <c r="B3123" s="3">
        <v>22</v>
      </c>
    </row>
    <row r="3124" spans="1:2">
      <c r="A3124" s="3">
        <v>700711</v>
      </c>
      <c r="B3124" s="3">
        <v>22</v>
      </c>
    </row>
    <row r="3125" spans="1:2">
      <c r="A3125" s="3">
        <v>700719</v>
      </c>
      <c r="B3125" s="3">
        <v>22</v>
      </c>
    </row>
    <row r="3126" spans="1:2">
      <c r="A3126" s="3">
        <v>700721</v>
      </c>
      <c r="B3126" s="3">
        <v>22</v>
      </c>
    </row>
    <row r="3127" spans="1:2">
      <c r="A3127" s="3">
        <v>700729</v>
      </c>
      <c r="B3127" s="3">
        <v>22</v>
      </c>
    </row>
    <row r="3128" spans="1:2">
      <c r="A3128" s="3">
        <v>700800</v>
      </c>
      <c r="B3128" s="3">
        <v>22</v>
      </c>
    </row>
    <row r="3129" spans="1:2">
      <c r="A3129" s="3">
        <v>700910</v>
      </c>
      <c r="B3129" s="3">
        <v>22</v>
      </c>
    </row>
    <row r="3130" spans="1:2">
      <c r="A3130" s="3">
        <v>700991</v>
      </c>
      <c r="B3130" s="3">
        <v>22</v>
      </c>
    </row>
    <row r="3131" spans="1:2">
      <c r="A3131" s="3">
        <v>700992</v>
      </c>
      <c r="B3131" s="3">
        <v>22</v>
      </c>
    </row>
    <row r="3132" spans="1:2">
      <c r="A3132" s="3">
        <v>701010</v>
      </c>
      <c r="B3132" s="3">
        <v>22</v>
      </c>
    </row>
    <row r="3133" spans="1:2">
      <c r="A3133" s="3">
        <v>701020</v>
      </c>
      <c r="B3133" s="3">
        <v>22</v>
      </c>
    </row>
    <row r="3134" spans="1:2">
      <c r="A3134" s="3">
        <v>701090</v>
      </c>
      <c r="B3134" s="3">
        <v>22</v>
      </c>
    </row>
    <row r="3135" spans="1:2">
      <c r="A3135" s="3">
        <v>701110</v>
      </c>
      <c r="B3135" s="3">
        <v>22</v>
      </c>
    </row>
    <row r="3136" spans="1:2">
      <c r="A3136" s="3">
        <v>701120</v>
      </c>
      <c r="B3136" s="3">
        <v>22</v>
      </c>
    </row>
    <row r="3137" spans="1:2">
      <c r="A3137" s="3">
        <v>701190</v>
      </c>
      <c r="B3137" s="3">
        <v>22</v>
      </c>
    </row>
    <row r="3138" spans="1:2">
      <c r="A3138" s="3">
        <v>701310</v>
      </c>
      <c r="B3138" s="3">
        <v>62</v>
      </c>
    </row>
    <row r="3139" spans="1:2">
      <c r="A3139" s="3">
        <v>701322</v>
      </c>
      <c r="B3139" s="3">
        <v>62</v>
      </c>
    </row>
    <row r="3140" spans="1:2">
      <c r="A3140" s="3">
        <v>701328</v>
      </c>
      <c r="B3140" s="3">
        <v>62</v>
      </c>
    </row>
    <row r="3141" spans="1:2">
      <c r="A3141" s="3">
        <v>701333</v>
      </c>
      <c r="B3141" s="3">
        <v>62</v>
      </c>
    </row>
    <row r="3142" spans="1:2">
      <c r="A3142" s="3">
        <v>701337</v>
      </c>
      <c r="B3142" s="3">
        <v>62</v>
      </c>
    </row>
    <row r="3143" spans="1:2">
      <c r="A3143" s="3">
        <v>701341</v>
      </c>
      <c r="B3143" s="3">
        <v>62</v>
      </c>
    </row>
    <row r="3144" spans="1:2">
      <c r="A3144" s="3">
        <v>701342</v>
      </c>
      <c r="B3144" s="3">
        <v>62</v>
      </c>
    </row>
    <row r="3145" spans="1:2">
      <c r="A3145" s="3">
        <v>701349</v>
      </c>
      <c r="B3145" s="3">
        <v>62</v>
      </c>
    </row>
    <row r="3146" spans="1:2">
      <c r="A3146" s="3">
        <v>701391</v>
      </c>
      <c r="B3146" s="3">
        <v>62</v>
      </c>
    </row>
    <row r="3147" spans="1:2">
      <c r="A3147" s="3">
        <v>701399</v>
      </c>
      <c r="B3147" s="3">
        <v>62</v>
      </c>
    </row>
    <row r="3148" spans="1:2">
      <c r="A3148" s="3">
        <v>701400</v>
      </c>
      <c r="B3148" s="3">
        <v>22</v>
      </c>
    </row>
    <row r="3149" spans="1:2">
      <c r="A3149" s="3">
        <v>701510</v>
      </c>
      <c r="B3149" s="3">
        <v>22</v>
      </c>
    </row>
    <row r="3150" spans="1:2">
      <c r="A3150" s="3">
        <v>701590</v>
      </c>
      <c r="B3150" s="3">
        <v>22</v>
      </c>
    </row>
    <row r="3151" spans="1:2">
      <c r="A3151" s="3">
        <v>701610</v>
      </c>
      <c r="B3151" s="3">
        <v>22</v>
      </c>
    </row>
    <row r="3152" spans="1:2">
      <c r="A3152" s="3">
        <v>701690</v>
      </c>
      <c r="B3152" s="3">
        <v>22</v>
      </c>
    </row>
    <row r="3153" spans="1:2">
      <c r="A3153" s="3">
        <v>701710</v>
      </c>
      <c r="B3153" s="3">
        <v>22</v>
      </c>
    </row>
    <row r="3154" spans="1:2">
      <c r="A3154" s="3">
        <v>701720</v>
      </c>
      <c r="B3154" s="3">
        <v>22</v>
      </c>
    </row>
    <row r="3155" spans="1:2">
      <c r="A3155" s="3">
        <v>701790</v>
      </c>
      <c r="B3155" s="3">
        <v>22</v>
      </c>
    </row>
    <row r="3156" spans="1:2">
      <c r="A3156" s="3">
        <v>701810</v>
      </c>
      <c r="B3156" s="3">
        <v>22</v>
      </c>
    </row>
    <row r="3157" spans="1:2">
      <c r="A3157" s="3">
        <v>701820</v>
      </c>
      <c r="B3157" s="3">
        <v>22</v>
      </c>
    </row>
    <row r="3158" spans="1:2">
      <c r="A3158" s="3">
        <v>701890</v>
      </c>
      <c r="B3158" s="3">
        <v>22</v>
      </c>
    </row>
    <row r="3159" spans="1:2">
      <c r="A3159" s="3">
        <v>701911</v>
      </c>
      <c r="B3159" s="3">
        <v>22</v>
      </c>
    </row>
    <row r="3160" spans="1:2">
      <c r="A3160" s="3">
        <v>701912</v>
      </c>
      <c r="B3160" s="3">
        <v>22</v>
      </c>
    </row>
    <row r="3161" spans="1:2">
      <c r="A3161" s="3">
        <v>701919</v>
      </c>
      <c r="B3161" s="3">
        <v>22</v>
      </c>
    </row>
    <row r="3162" spans="1:2">
      <c r="A3162" s="3">
        <v>701931</v>
      </c>
      <c r="B3162" s="3">
        <v>22</v>
      </c>
    </row>
    <row r="3163" spans="1:2">
      <c r="A3163" s="3">
        <v>701932</v>
      </c>
      <c r="B3163" s="3">
        <v>22</v>
      </c>
    </row>
    <row r="3164" spans="1:2">
      <c r="A3164" s="3">
        <v>701939</v>
      </c>
      <c r="B3164" s="3">
        <v>22</v>
      </c>
    </row>
    <row r="3165" spans="1:2">
      <c r="A3165" s="3">
        <v>701940</v>
      </c>
      <c r="B3165" s="3">
        <v>22</v>
      </c>
    </row>
    <row r="3166" spans="1:2">
      <c r="A3166" s="3">
        <v>701951</v>
      </c>
      <c r="B3166" s="3">
        <v>22</v>
      </c>
    </row>
    <row r="3167" spans="1:2">
      <c r="A3167" s="3">
        <v>701952</v>
      </c>
      <c r="B3167" s="3">
        <v>22</v>
      </c>
    </row>
    <row r="3168" spans="1:2">
      <c r="A3168" s="3">
        <v>701959</v>
      </c>
      <c r="B3168" s="3">
        <v>22</v>
      </c>
    </row>
    <row r="3169" spans="1:2">
      <c r="A3169" s="3">
        <v>701990</v>
      </c>
      <c r="B3169" s="3">
        <v>22</v>
      </c>
    </row>
    <row r="3170" spans="1:2">
      <c r="A3170" s="3">
        <v>702000</v>
      </c>
      <c r="B3170" s="3">
        <v>22</v>
      </c>
    </row>
    <row r="3171" spans="1:2">
      <c r="A3171" s="3">
        <v>710110</v>
      </c>
      <c r="B3171" s="3">
        <v>21</v>
      </c>
    </row>
    <row r="3172" spans="1:2">
      <c r="A3172" s="3">
        <v>710121</v>
      </c>
      <c r="B3172" s="3">
        <v>21</v>
      </c>
    </row>
    <row r="3173" spans="1:2">
      <c r="A3173" s="3">
        <v>710122</v>
      </c>
      <c r="B3173" s="3">
        <v>22</v>
      </c>
    </row>
    <row r="3174" spans="1:2">
      <c r="A3174" s="3">
        <v>710210</v>
      </c>
      <c r="B3174" s="3">
        <v>21</v>
      </c>
    </row>
    <row r="3175" spans="1:2">
      <c r="A3175" s="3">
        <v>710221</v>
      </c>
      <c r="B3175" s="3">
        <v>21</v>
      </c>
    </row>
    <row r="3176" spans="1:2">
      <c r="A3176" s="3">
        <v>710229</v>
      </c>
      <c r="B3176" s="3">
        <v>22</v>
      </c>
    </row>
    <row r="3177" spans="1:2">
      <c r="A3177" s="3">
        <v>710231</v>
      </c>
      <c r="B3177" s="3">
        <v>21</v>
      </c>
    </row>
    <row r="3178" spans="1:2">
      <c r="A3178" s="3">
        <v>710239</v>
      </c>
      <c r="B3178" s="3">
        <v>22</v>
      </c>
    </row>
    <row r="3179" spans="1:2">
      <c r="A3179" s="3">
        <v>710310</v>
      </c>
      <c r="B3179" s="3">
        <v>21</v>
      </c>
    </row>
    <row r="3180" spans="1:2">
      <c r="A3180" s="3">
        <v>710391</v>
      </c>
      <c r="B3180" s="3">
        <v>22</v>
      </c>
    </row>
    <row r="3181" spans="1:2">
      <c r="A3181" s="3">
        <v>710399</v>
      </c>
      <c r="B3181" s="3">
        <v>22</v>
      </c>
    </row>
    <row r="3182" spans="1:2">
      <c r="A3182" s="3">
        <v>710410</v>
      </c>
      <c r="B3182" s="3">
        <v>22</v>
      </c>
    </row>
    <row r="3183" spans="1:2">
      <c r="A3183" s="3">
        <v>710420</v>
      </c>
      <c r="B3183" s="3">
        <v>22</v>
      </c>
    </row>
    <row r="3184" spans="1:2">
      <c r="A3184" s="3">
        <v>710490</v>
      </c>
      <c r="B3184" s="3">
        <v>22</v>
      </c>
    </row>
    <row r="3185" spans="1:2">
      <c r="A3185" s="3">
        <v>710510</v>
      </c>
      <c r="B3185" s="3">
        <v>21</v>
      </c>
    </row>
    <row r="3186" spans="1:2">
      <c r="A3186" s="3">
        <v>710590</v>
      </c>
      <c r="B3186" s="3">
        <v>21</v>
      </c>
    </row>
    <row r="3187" spans="1:2">
      <c r="A3187" s="3">
        <v>710610</v>
      </c>
      <c r="B3187" s="3">
        <v>22</v>
      </c>
    </row>
    <row r="3188" spans="1:2">
      <c r="A3188" s="3">
        <v>710691</v>
      </c>
      <c r="B3188" s="3">
        <v>22</v>
      </c>
    </row>
    <row r="3189" spans="1:2">
      <c r="A3189" s="3">
        <v>710692</v>
      </c>
      <c r="B3189" s="3">
        <v>22</v>
      </c>
    </row>
    <row r="3190" spans="1:2">
      <c r="A3190" s="3">
        <v>710700</v>
      </c>
      <c r="B3190" s="3">
        <v>22</v>
      </c>
    </row>
    <row r="3191" spans="1:2">
      <c r="A3191" s="3">
        <v>710811</v>
      </c>
      <c r="B3191" s="3">
        <v>22</v>
      </c>
    </row>
    <row r="3192" spans="1:2">
      <c r="A3192" s="3">
        <v>710812</v>
      </c>
      <c r="B3192" s="3">
        <v>22</v>
      </c>
    </row>
    <row r="3193" spans="1:2">
      <c r="A3193" s="3">
        <v>710813</v>
      </c>
      <c r="B3193" s="3">
        <v>22</v>
      </c>
    </row>
    <row r="3194" spans="1:2">
      <c r="A3194" s="3">
        <v>710900</v>
      </c>
      <c r="B3194" s="3">
        <v>22</v>
      </c>
    </row>
    <row r="3195" spans="1:2">
      <c r="A3195" s="3">
        <v>711011</v>
      </c>
      <c r="B3195" s="3">
        <v>22</v>
      </c>
    </row>
    <row r="3196" spans="1:2">
      <c r="A3196" s="3">
        <v>711019</v>
      </c>
      <c r="B3196" s="3">
        <v>22</v>
      </c>
    </row>
    <row r="3197" spans="1:2">
      <c r="A3197" s="3">
        <v>711021</v>
      </c>
      <c r="B3197" s="3">
        <v>22</v>
      </c>
    </row>
    <row r="3198" spans="1:2">
      <c r="A3198" s="3">
        <v>711029</v>
      </c>
      <c r="B3198" s="3">
        <v>22</v>
      </c>
    </row>
    <row r="3199" spans="1:2">
      <c r="A3199" s="3">
        <v>711031</v>
      </c>
      <c r="B3199" s="3">
        <v>22</v>
      </c>
    </row>
    <row r="3200" spans="1:2">
      <c r="A3200" s="3">
        <v>711039</v>
      </c>
      <c r="B3200" s="3">
        <v>22</v>
      </c>
    </row>
    <row r="3201" spans="1:2">
      <c r="A3201" s="3">
        <v>711041</v>
      </c>
      <c r="B3201" s="3">
        <v>22</v>
      </c>
    </row>
    <row r="3202" spans="1:2">
      <c r="A3202" s="3">
        <v>711049</v>
      </c>
      <c r="B3202" s="3">
        <v>22</v>
      </c>
    </row>
    <row r="3203" spans="1:2">
      <c r="A3203" s="3">
        <v>711100</v>
      </c>
      <c r="B3203" s="3">
        <v>22</v>
      </c>
    </row>
    <row r="3204" spans="1:2">
      <c r="A3204" s="3">
        <v>711230</v>
      </c>
      <c r="B3204" s="3">
        <v>21</v>
      </c>
    </row>
    <row r="3205" spans="1:2">
      <c r="A3205" s="3">
        <v>711291</v>
      </c>
      <c r="B3205" s="3">
        <v>21</v>
      </c>
    </row>
    <row r="3206" spans="1:2">
      <c r="A3206" s="3">
        <v>711292</v>
      </c>
      <c r="B3206" s="3">
        <v>21</v>
      </c>
    </row>
    <row r="3207" spans="1:2">
      <c r="A3207" s="3">
        <v>711299</v>
      </c>
      <c r="B3207" s="3">
        <v>21</v>
      </c>
    </row>
    <row r="3208" spans="1:2">
      <c r="A3208" s="3">
        <v>711311</v>
      </c>
      <c r="B3208" s="3">
        <v>61</v>
      </c>
    </row>
    <row r="3209" spans="1:2">
      <c r="A3209" s="3">
        <v>711319</v>
      </c>
      <c r="B3209" s="3">
        <v>61</v>
      </c>
    </row>
    <row r="3210" spans="1:2">
      <c r="A3210" s="3">
        <v>711320</v>
      </c>
      <c r="B3210" s="3">
        <v>61</v>
      </c>
    </row>
    <row r="3211" spans="1:2">
      <c r="A3211" s="3">
        <v>711411</v>
      </c>
      <c r="B3211" s="3">
        <v>61</v>
      </c>
    </row>
    <row r="3212" spans="1:2">
      <c r="A3212" s="3">
        <v>711419</v>
      </c>
      <c r="B3212" s="3">
        <v>61</v>
      </c>
    </row>
    <row r="3213" spans="1:2">
      <c r="A3213" s="3">
        <v>711420</v>
      </c>
      <c r="B3213" s="3">
        <v>61</v>
      </c>
    </row>
    <row r="3214" spans="1:2">
      <c r="A3214" s="3">
        <v>711510</v>
      </c>
      <c r="B3214" s="3">
        <v>41</v>
      </c>
    </row>
    <row r="3215" spans="1:2">
      <c r="A3215" s="3">
        <v>711590</v>
      </c>
      <c r="B3215" s="3">
        <v>41</v>
      </c>
    </row>
    <row r="3216" spans="1:2">
      <c r="A3216" s="3">
        <v>711610</v>
      </c>
      <c r="B3216" s="3">
        <v>61</v>
      </c>
    </row>
    <row r="3217" spans="1:2">
      <c r="A3217" s="3">
        <v>711620</v>
      </c>
      <c r="B3217" s="3">
        <v>61</v>
      </c>
    </row>
    <row r="3218" spans="1:2">
      <c r="A3218" s="3">
        <v>711711</v>
      </c>
      <c r="B3218" s="3">
        <v>62</v>
      </c>
    </row>
    <row r="3219" spans="1:2">
      <c r="A3219" s="3">
        <v>711719</v>
      </c>
      <c r="B3219" s="3">
        <v>62</v>
      </c>
    </row>
    <row r="3220" spans="1:2">
      <c r="A3220" s="3">
        <v>711790</v>
      </c>
      <c r="B3220" s="3">
        <v>62</v>
      </c>
    </row>
    <row r="3221" spans="1:2">
      <c r="A3221" s="3">
        <v>711810</v>
      </c>
      <c r="B3221" s="3">
        <v>7</v>
      </c>
    </row>
    <row r="3222" spans="1:2">
      <c r="A3222" s="3">
        <v>720110</v>
      </c>
      <c r="B3222" s="3">
        <v>22</v>
      </c>
    </row>
    <row r="3223" spans="1:2">
      <c r="A3223" s="3">
        <v>720120</v>
      </c>
      <c r="B3223" s="3">
        <v>22</v>
      </c>
    </row>
    <row r="3224" spans="1:2">
      <c r="A3224" s="3">
        <v>720150</v>
      </c>
      <c r="B3224" s="3">
        <v>22</v>
      </c>
    </row>
    <row r="3225" spans="1:2">
      <c r="A3225" s="3">
        <v>720211</v>
      </c>
      <c r="B3225" s="3">
        <v>22</v>
      </c>
    </row>
    <row r="3226" spans="1:2">
      <c r="A3226" s="3">
        <v>720219</v>
      </c>
      <c r="B3226" s="3">
        <v>22</v>
      </c>
    </row>
    <row r="3227" spans="1:2">
      <c r="A3227" s="3">
        <v>720221</v>
      </c>
      <c r="B3227" s="3">
        <v>22</v>
      </c>
    </row>
    <row r="3228" spans="1:2">
      <c r="A3228" s="3">
        <v>720229</v>
      </c>
      <c r="B3228" s="3">
        <v>22</v>
      </c>
    </row>
    <row r="3229" spans="1:2">
      <c r="A3229" s="3">
        <v>720230</v>
      </c>
      <c r="B3229" s="3">
        <v>22</v>
      </c>
    </row>
    <row r="3230" spans="1:2">
      <c r="A3230" s="3">
        <v>720241</v>
      </c>
      <c r="B3230" s="3">
        <v>22</v>
      </c>
    </row>
    <row r="3231" spans="1:2">
      <c r="A3231" s="3">
        <v>720249</v>
      </c>
      <c r="B3231" s="3">
        <v>22</v>
      </c>
    </row>
    <row r="3232" spans="1:2">
      <c r="A3232" s="3">
        <v>720250</v>
      </c>
      <c r="B3232" s="3">
        <v>22</v>
      </c>
    </row>
    <row r="3233" spans="1:2">
      <c r="A3233" s="3">
        <v>720260</v>
      </c>
      <c r="B3233" s="3">
        <v>22</v>
      </c>
    </row>
    <row r="3234" spans="1:2">
      <c r="A3234" s="3">
        <v>720270</v>
      </c>
      <c r="B3234" s="3">
        <v>22</v>
      </c>
    </row>
    <row r="3235" spans="1:2">
      <c r="A3235" s="3">
        <v>720280</v>
      </c>
      <c r="B3235" s="3">
        <v>22</v>
      </c>
    </row>
    <row r="3236" spans="1:2">
      <c r="A3236" s="3">
        <v>720291</v>
      </c>
      <c r="B3236" s="3">
        <v>22</v>
      </c>
    </row>
    <row r="3237" spans="1:2">
      <c r="A3237" s="3">
        <v>720292</v>
      </c>
      <c r="B3237" s="3">
        <v>22</v>
      </c>
    </row>
    <row r="3238" spans="1:2">
      <c r="A3238" s="3">
        <v>720293</v>
      </c>
      <c r="B3238" s="3">
        <v>22</v>
      </c>
    </row>
    <row r="3239" spans="1:2">
      <c r="A3239" s="3">
        <v>720299</v>
      </c>
      <c r="B3239" s="3">
        <v>22</v>
      </c>
    </row>
    <row r="3240" spans="1:2">
      <c r="A3240" s="3">
        <v>720310</v>
      </c>
      <c r="B3240" s="3">
        <v>22</v>
      </c>
    </row>
    <row r="3241" spans="1:2">
      <c r="A3241" s="3">
        <v>720390</v>
      </c>
      <c r="B3241" s="3">
        <v>22</v>
      </c>
    </row>
    <row r="3242" spans="1:2">
      <c r="A3242" s="3">
        <v>720410</v>
      </c>
      <c r="B3242" s="3">
        <v>21</v>
      </c>
    </row>
    <row r="3243" spans="1:2">
      <c r="A3243" s="3">
        <v>720421</v>
      </c>
      <c r="B3243" s="3">
        <v>21</v>
      </c>
    </row>
    <row r="3244" spans="1:2">
      <c r="A3244" s="3">
        <v>720429</v>
      </c>
      <c r="B3244" s="3">
        <v>21</v>
      </c>
    </row>
    <row r="3245" spans="1:2">
      <c r="A3245" s="3">
        <v>720430</v>
      </c>
      <c r="B3245" s="3">
        <v>21</v>
      </c>
    </row>
    <row r="3246" spans="1:2">
      <c r="A3246" s="3">
        <v>720441</v>
      </c>
      <c r="B3246" s="3">
        <v>21</v>
      </c>
    </row>
    <row r="3247" spans="1:2">
      <c r="A3247" s="3">
        <v>720449</v>
      </c>
      <c r="B3247" s="3">
        <v>21</v>
      </c>
    </row>
    <row r="3248" spans="1:2">
      <c r="A3248" s="3">
        <v>720450</v>
      </c>
      <c r="B3248" s="3">
        <v>21</v>
      </c>
    </row>
    <row r="3249" spans="1:2">
      <c r="A3249" s="3">
        <v>720510</v>
      </c>
      <c r="B3249" s="3">
        <v>22</v>
      </c>
    </row>
    <row r="3250" spans="1:2">
      <c r="A3250" s="3">
        <v>720521</v>
      </c>
      <c r="B3250" s="3">
        <v>22</v>
      </c>
    </row>
    <row r="3251" spans="1:2">
      <c r="A3251" s="3">
        <v>720529</v>
      </c>
      <c r="B3251" s="3">
        <v>22</v>
      </c>
    </row>
    <row r="3252" spans="1:2">
      <c r="A3252" s="3">
        <v>720610</v>
      </c>
      <c r="B3252" s="3">
        <v>22</v>
      </c>
    </row>
    <row r="3253" spans="1:2">
      <c r="A3253" s="3">
        <v>720690</v>
      </c>
      <c r="B3253" s="3">
        <v>22</v>
      </c>
    </row>
    <row r="3254" spans="1:2">
      <c r="A3254" s="3">
        <v>720711</v>
      </c>
      <c r="B3254" s="3">
        <v>22</v>
      </c>
    </row>
    <row r="3255" spans="1:2">
      <c r="A3255" s="3">
        <v>720712</v>
      </c>
      <c r="B3255" s="3">
        <v>22</v>
      </c>
    </row>
    <row r="3256" spans="1:2">
      <c r="A3256" s="3">
        <v>720719</v>
      </c>
      <c r="B3256" s="3">
        <v>22</v>
      </c>
    </row>
    <row r="3257" spans="1:2">
      <c r="A3257" s="3">
        <v>720720</v>
      </c>
      <c r="B3257" s="3">
        <v>22</v>
      </c>
    </row>
    <row r="3258" spans="1:2">
      <c r="A3258" s="3">
        <v>720810</v>
      </c>
      <c r="B3258" s="3">
        <v>22</v>
      </c>
    </row>
    <row r="3259" spans="1:2">
      <c r="A3259" s="3">
        <v>720825</v>
      </c>
      <c r="B3259" s="3">
        <v>22</v>
      </c>
    </row>
    <row r="3260" spans="1:2">
      <c r="A3260" s="3">
        <v>720826</v>
      </c>
      <c r="B3260" s="3">
        <v>22</v>
      </c>
    </row>
    <row r="3261" spans="1:2">
      <c r="A3261" s="3">
        <v>720827</v>
      </c>
      <c r="B3261" s="3">
        <v>22</v>
      </c>
    </row>
    <row r="3262" spans="1:2">
      <c r="A3262" s="3">
        <v>720836</v>
      </c>
      <c r="B3262" s="3">
        <v>22</v>
      </c>
    </row>
    <row r="3263" spans="1:2">
      <c r="A3263" s="3">
        <v>720837</v>
      </c>
      <c r="B3263" s="3">
        <v>22</v>
      </c>
    </row>
    <row r="3264" spans="1:2">
      <c r="A3264" s="3">
        <v>720838</v>
      </c>
      <c r="B3264" s="3">
        <v>22</v>
      </c>
    </row>
    <row r="3265" spans="1:2">
      <c r="A3265" s="3">
        <v>720839</v>
      </c>
      <c r="B3265" s="3">
        <v>22</v>
      </c>
    </row>
    <row r="3266" spans="1:2">
      <c r="A3266" s="3">
        <v>720840</v>
      </c>
      <c r="B3266" s="3">
        <v>22</v>
      </c>
    </row>
    <row r="3267" spans="1:2">
      <c r="A3267" s="3">
        <v>720851</v>
      </c>
      <c r="B3267" s="3">
        <v>22</v>
      </c>
    </row>
    <row r="3268" spans="1:2">
      <c r="A3268" s="3">
        <v>720852</v>
      </c>
      <c r="B3268" s="3">
        <v>22</v>
      </c>
    </row>
    <row r="3269" spans="1:2">
      <c r="A3269" s="3">
        <v>720853</v>
      </c>
      <c r="B3269" s="3">
        <v>22</v>
      </c>
    </row>
    <row r="3270" spans="1:2">
      <c r="A3270" s="3">
        <v>720854</v>
      </c>
      <c r="B3270" s="3">
        <v>22</v>
      </c>
    </row>
    <row r="3271" spans="1:2">
      <c r="A3271" s="3">
        <v>720890</v>
      </c>
      <c r="B3271" s="3">
        <v>22</v>
      </c>
    </row>
    <row r="3272" spans="1:2">
      <c r="A3272" s="3">
        <v>720915</v>
      </c>
      <c r="B3272" s="3">
        <v>22</v>
      </c>
    </row>
    <row r="3273" spans="1:2">
      <c r="A3273" s="3">
        <v>720916</v>
      </c>
      <c r="B3273" s="3">
        <v>22</v>
      </c>
    </row>
    <row r="3274" spans="1:2">
      <c r="A3274" s="3">
        <v>720917</v>
      </c>
      <c r="B3274" s="3">
        <v>22</v>
      </c>
    </row>
    <row r="3275" spans="1:2">
      <c r="A3275" s="3">
        <v>720918</v>
      </c>
      <c r="B3275" s="3">
        <v>22</v>
      </c>
    </row>
    <row r="3276" spans="1:2">
      <c r="A3276" s="3">
        <v>720925</v>
      </c>
      <c r="B3276" s="3">
        <v>22</v>
      </c>
    </row>
    <row r="3277" spans="1:2">
      <c r="A3277" s="3">
        <v>720926</v>
      </c>
      <c r="B3277" s="3">
        <v>22</v>
      </c>
    </row>
    <row r="3278" spans="1:2">
      <c r="A3278" s="3">
        <v>720927</v>
      </c>
      <c r="B3278" s="3">
        <v>22</v>
      </c>
    </row>
    <row r="3279" spans="1:2">
      <c r="A3279" s="3">
        <v>720928</v>
      </c>
      <c r="B3279" s="3">
        <v>22</v>
      </c>
    </row>
    <row r="3280" spans="1:2">
      <c r="A3280" s="3">
        <v>720990</v>
      </c>
      <c r="B3280" s="3">
        <v>22</v>
      </c>
    </row>
    <row r="3281" spans="1:2">
      <c r="A3281" s="3">
        <v>721011</v>
      </c>
      <c r="B3281" s="3">
        <v>22</v>
      </c>
    </row>
    <row r="3282" spans="1:2">
      <c r="A3282" s="3">
        <v>721012</v>
      </c>
      <c r="B3282" s="3">
        <v>22</v>
      </c>
    </row>
    <row r="3283" spans="1:2">
      <c r="A3283" s="3">
        <v>721020</v>
      </c>
      <c r="B3283" s="3">
        <v>22</v>
      </c>
    </row>
    <row r="3284" spans="1:2">
      <c r="A3284" s="3">
        <v>721030</v>
      </c>
      <c r="B3284" s="3">
        <v>22</v>
      </c>
    </row>
    <row r="3285" spans="1:2">
      <c r="A3285" s="3">
        <v>721041</v>
      </c>
      <c r="B3285" s="3">
        <v>22</v>
      </c>
    </row>
    <row r="3286" spans="1:2">
      <c r="A3286" s="3">
        <v>721049</v>
      </c>
      <c r="B3286" s="3">
        <v>22</v>
      </c>
    </row>
    <row r="3287" spans="1:2">
      <c r="A3287" s="3">
        <v>721050</v>
      </c>
      <c r="B3287" s="3">
        <v>22</v>
      </c>
    </row>
    <row r="3288" spans="1:2">
      <c r="A3288" s="3">
        <v>721061</v>
      </c>
      <c r="B3288" s="3">
        <v>22</v>
      </c>
    </row>
    <row r="3289" spans="1:2">
      <c r="A3289" s="3">
        <v>721069</v>
      </c>
      <c r="B3289" s="3">
        <v>22</v>
      </c>
    </row>
    <row r="3290" spans="1:2">
      <c r="A3290" s="3">
        <v>721070</v>
      </c>
      <c r="B3290" s="3">
        <v>22</v>
      </c>
    </row>
    <row r="3291" spans="1:2">
      <c r="A3291" s="3">
        <v>721090</v>
      </c>
      <c r="B3291" s="3">
        <v>22</v>
      </c>
    </row>
    <row r="3292" spans="1:2">
      <c r="A3292" s="3">
        <v>721113</v>
      </c>
      <c r="B3292" s="3">
        <v>22</v>
      </c>
    </row>
    <row r="3293" spans="1:2">
      <c r="A3293" s="3">
        <v>721114</v>
      </c>
      <c r="B3293" s="3">
        <v>22</v>
      </c>
    </row>
    <row r="3294" spans="1:2">
      <c r="A3294" s="3">
        <v>721119</v>
      </c>
      <c r="B3294" s="3">
        <v>22</v>
      </c>
    </row>
    <row r="3295" spans="1:2">
      <c r="A3295" s="3">
        <v>721123</v>
      </c>
      <c r="B3295" s="3">
        <v>22</v>
      </c>
    </row>
    <row r="3296" spans="1:2">
      <c r="A3296" s="3">
        <v>721129</v>
      </c>
      <c r="B3296" s="3">
        <v>22</v>
      </c>
    </row>
    <row r="3297" spans="1:2">
      <c r="A3297" s="3">
        <v>721190</v>
      </c>
      <c r="B3297" s="3">
        <v>22</v>
      </c>
    </row>
    <row r="3298" spans="1:2">
      <c r="A3298" s="3">
        <v>721210</v>
      </c>
      <c r="B3298" s="3">
        <v>22</v>
      </c>
    </row>
    <row r="3299" spans="1:2">
      <c r="A3299" s="3">
        <v>721220</v>
      </c>
      <c r="B3299" s="3">
        <v>22</v>
      </c>
    </row>
    <row r="3300" spans="1:2">
      <c r="A3300" s="3">
        <v>721230</v>
      </c>
      <c r="B3300" s="3">
        <v>22</v>
      </c>
    </row>
    <row r="3301" spans="1:2">
      <c r="A3301" s="3">
        <v>721240</v>
      </c>
      <c r="B3301" s="3">
        <v>22</v>
      </c>
    </row>
    <row r="3302" spans="1:2">
      <c r="A3302" s="3">
        <v>721250</v>
      </c>
      <c r="B3302" s="3">
        <v>22</v>
      </c>
    </row>
    <row r="3303" spans="1:2">
      <c r="A3303" s="3">
        <v>721260</v>
      </c>
      <c r="B3303" s="3">
        <v>22</v>
      </c>
    </row>
    <row r="3304" spans="1:2">
      <c r="A3304" s="3">
        <v>721310</v>
      </c>
      <c r="B3304" s="3">
        <v>22</v>
      </c>
    </row>
    <row r="3305" spans="1:2">
      <c r="A3305" s="3">
        <v>721320</v>
      </c>
      <c r="B3305" s="3">
        <v>22</v>
      </c>
    </row>
    <row r="3306" spans="1:2">
      <c r="A3306" s="3">
        <v>721391</v>
      </c>
      <c r="B3306" s="3">
        <v>22</v>
      </c>
    </row>
    <row r="3307" spans="1:2">
      <c r="A3307" s="3">
        <v>721399</v>
      </c>
      <c r="B3307" s="3">
        <v>22</v>
      </c>
    </row>
    <row r="3308" spans="1:2">
      <c r="A3308" s="3">
        <v>721410</v>
      </c>
      <c r="B3308" s="3">
        <v>22</v>
      </c>
    </row>
    <row r="3309" spans="1:2">
      <c r="A3309" s="3">
        <v>721420</v>
      </c>
      <c r="B3309" s="3">
        <v>22</v>
      </c>
    </row>
    <row r="3310" spans="1:2">
      <c r="A3310" s="3">
        <v>721430</v>
      </c>
      <c r="B3310" s="3">
        <v>22</v>
      </c>
    </row>
    <row r="3311" spans="1:2">
      <c r="A3311" s="3">
        <v>721491</v>
      </c>
      <c r="B3311" s="3">
        <v>22</v>
      </c>
    </row>
    <row r="3312" spans="1:2">
      <c r="A3312" s="3">
        <v>721499</v>
      </c>
      <c r="B3312" s="3">
        <v>22</v>
      </c>
    </row>
    <row r="3313" spans="1:2">
      <c r="A3313" s="3">
        <v>721510</v>
      </c>
      <c r="B3313" s="3">
        <v>22</v>
      </c>
    </row>
    <row r="3314" spans="1:2">
      <c r="A3314" s="3">
        <v>721550</v>
      </c>
      <c r="B3314" s="3">
        <v>22</v>
      </c>
    </row>
    <row r="3315" spans="1:2">
      <c r="A3315" s="3">
        <v>721590</v>
      </c>
      <c r="B3315" s="3">
        <v>22</v>
      </c>
    </row>
    <row r="3316" spans="1:2">
      <c r="A3316" s="3">
        <v>721610</v>
      </c>
      <c r="B3316" s="3">
        <v>22</v>
      </c>
    </row>
    <row r="3317" spans="1:2">
      <c r="A3317" s="3">
        <v>721621</v>
      </c>
      <c r="B3317" s="3">
        <v>22</v>
      </c>
    </row>
    <row r="3318" spans="1:2">
      <c r="A3318" s="3">
        <v>721622</v>
      </c>
      <c r="B3318" s="3">
        <v>22</v>
      </c>
    </row>
    <row r="3319" spans="1:2">
      <c r="A3319" s="3">
        <v>721631</v>
      </c>
      <c r="B3319" s="3">
        <v>22</v>
      </c>
    </row>
    <row r="3320" spans="1:2">
      <c r="A3320" s="3">
        <v>721632</v>
      </c>
      <c r="B3320" s="3">
        <v>22</v>
      </c>
    </row>
    <row r="3321" spans="1:2">
      <c r="A3321" s="3">
        <v>721633</v>
      </c>
      <c r="B3321" s="3">
        <v>22</v>
      </c>
    </row>
    <row r="3322" spans="1:2">
      <c r="A3322" s="3">
        <v>721640</v>
      </c>
      <c r="B3322" s="3">
        <v>22</v>
      </c>
    </row>
    <row r="3323" spans="1:2">
      <c r="A3323" s="3">
        <v>721650</v>
      </c>
      <c r="B3323" s="3">
        <v>22</v>
      </c>
    </row>
    <row r="3324" spans="1:2">
      <c r="A3324" s="3">
        <v>721661</v>
      </c>
      <c r="B3324" s="3">
        <v>22</v>
      </c>
    </row>
    <row r="3325" spans="1:2">
      <c r="A3325" s="3">
        <v>721669</v>
      </c>
      <c r="B3325" s="3">
        <v>22</v>
      </c>
    </row>
    <row r="3326" spans="1:2">
      <c r="A3326" s="3">
        <v>721691</v>
      </c>
      <c r="B3326" s="3">
        <v>22</v>
      </c>
    </row>
    <row r="3327" spans="1:2">
      <c r="A3327" s="3">
        <v>721699</v>
      </c>
      <c r="B3327" s="3">
        <v>22</v>
      </c>
    </row>
    <row r="3328" spans="1:2">
      <c r="A3328" s="3">
        <v>721710</v>
      </c>
      <c r="B3328" s="3">
        <v>22</v>
      </c>
    </row>
    <row r="3329" spans="1:2">
      <c r="A3329" s="3">
        <v>721720</v>
      </c>
      <c r="B3329" s="3">
        <v>22</v>
      </c>
    </row>
    <row r="3330" spans="1:2">
      <c r="A3330" s="3">
        <v>721730</v>
      </c>
      <c r="B3330" s="3">
        <v>22</v>
      </c>
    </row>
    <row r="3331" spans="1:2">
      <c r="A3331" s="3">
        <v>721790</v>
      </c>
      <c r="B3331" s="3">
        <v>22</v>
      </c>
    </row>
    <row r="3332" spans="1:2">
      <c r="A3332" s="3">
        <v>721810</v>
      </c>
      <c r="B3332" s="3">
        <v>22</v>
      </c>
    </row>
    <row r="3333" spans="1:2">
      <c r="A3333" s="3">
        <v>721891</v>
      </c>
      <c r="B3333" s="3">
        <v>22</v>
      </c>
    </row>
    <row r="3334" spans="1:2">
      <c r="A3334" s="3">
        <v>721899</v>
      </c>
      <c r="B3334" s="3">
        <v>22</v>
      </c>
    </row>
    <row r="3335" spans="1:2">
      <c r="A3335" s="3">
        <v>721911</v>
      </c>
      <c r="B3335" s="3">
        <v>22</v>
      </c>
    </row>
    <row r="3336" spans="1:2">
      <c r="A3336" s="3">
        <v>721912</v>
      </c>
      <c r="B3336" s="3">
        <v>22</v>
      </c>
    </row>
    <row r="3337" spans="1:2">
      <c r="A3337" s="3">
        <v>721913</v>
      </c>
      <c r="B3337" s="3">
        <v>22</v>
      </c>
    </row>
    <row r="3338" spans="1:2">
      <c r="A3338" s="3">
        <v>721914</v>
      </c>
      <c r="B3338" s="3">
        <v>22</v>
      </c>
    </row>
    <row r="3339" spans="1:2">
      <c r="A3339" s="3">
        <v>721921</v>
      </c>
      <c r="B3339" s="3">
        <v>22</v>
      </c>
    </row>
    <row r="3340" spans="1:2">
      <c r="A3340" s="3">
        <v>721922</v>
      </c>
      <c r="B3340" s="3">
        <v>22</v>
      </c>
    </row>
    <row r="3341" spans="1:2">
      <c r="A3341" s="3">
        <v>721923</v>
      </c>
      <c r="B3341" s="3">
        <v>22</v>
      </c>
    </row>
    <row r="3342" spans="1:2">
      <c r="A3342" s="3">
        <v>721924</v>
      </c>
      <c r="B3342" s="3">
        <v>22</v>
      </c>
    </row>
    <row r="3343" spans="1:2">
      <c r="A3343" s="3">
        <v>721931</v>
      </c>
      <c r="B3343" s="3">
        <v>22</v>
      </c>
    </row>
    <row r="3344" spans="1:2">
      <c r="A3344" s="3">
        <v>721932</v>
      </c>
      <c r="B3344" s="3">
        <v>22</v>
      </c>
    </row>
    <row r="3345" spans="1:2">
      <c r="A3345" s="3">
        <v>721933</v>
      </c>
      <c r="B3345" s="3">
        <v>22</v>
      </c>
    </row>
    <row r="3346" spans="1:2">
      <c r="A3346" s="3">
        <v>721934</v>
      </c>
      <c r="B3346" s="3">
        <v>22</v>
      </c>
    </row>
    <row r="3347" spans="1:2">
      <c r="A3347" s="3">
        <v>721935</v>
      </c>
      <c r="B3347" s="3">
        <v>22</v>
      </c>
    </row>
    <row r="3348" spans="1:2">
      <c r="A3348" s="3">
        <v>721990</v>
      </c>
      <c r="B3348" s="3">
        <v>22</v>
      </c>
    </row>
    <row r="3349" spans="1:2">
      <c r="A3349" s="3">
        <v>722011</v>
      </c>
      <c r="B3349" s="3">
        <v>22</v>
      </c>
    </row>
    <row r="3350" spans="1:2">
      <c r="A3350" s="3">
        <v>722012</v>
      </c>
      <c r="B3350" s="3">
        <v>22</v>
      </c>
    </row>
    <row r="3351" spans="1:2">
      <c r="A3351" s="3">
        <v>722020</v>
      </c>
      <c r="B3351" s="3">
        <v>22</v>
      </c>
    </row>
    <row r="3352" spans="1:2">
      <c r="A3352" s="3">
        <v>722090</v>
      </c>
      <c r="B3352" s="3">
        <v>22</v>
      </c>
    </row>
    <row r="3353" spans="1:2">
      <c r="A3353" s="3">
        <v>722100</v>
      </c>
      <c r="B3353" s="3">
        <v>22</v>
      </c>
    </row>
    <row r="3354" spans="1:2">
      <c r="A3354" s="3">
        <v>722211</v>
      </c>
      <c r="B3354" s="3">
        <v>22</v>
      </c>
    </row>
    <row r="3355" spans="1:2">
      <c r="A3355" s="3">
        <v>722219</v>
      </c>
      <c r="B3355" s="3">
        <v>22</v>
      </c>
    </row>
    <row r="3356" spans="1:2">
      <c r="A3356" s="3">
        <v>722220</v>
      </c>
      <c r="B3356" s="3">
        <v>22</v>
      </c>
    </row>
    <row r="3357" spans="1:2">
      <c r="A3357" s="3">
        <v>722230</v>
      </c>
      <c r="B3357" s="3">
        <v>22</v>
      </c>
    </row>
    <row r="3358" spans="1:2">
      <c r="A3358" s="3">
        <v>722240</v>
      </c>
      <c r="B3358" s="3">
        <v>22</v>
      </c>
    </row>
    <row r="3359" spans="1:2">
      <c r="A3359" s="3">
        <v>722300</v>
      </c>
      <c r="B3359" s="3">
        <v>22</v>
      </c>
    </row>
    <row r="3360" spans="1:2">
      <c r="A3360" s="3">
        <v>722410</v>
      </c>
      <c r="B3360" s="3">
        <v>22</v>
      </c>
    </row>
    <row r="3361" spans="1:2">
      <c r="A3361" s="3">
        <v>722490</v>
      </c>
      <c r="B3361" s="3">
        <v>22</v>
      </c>
    </row>
    <row r="3362" spans="1:2">
      <c r="A3362" s="3">
        <v>722511</v>
      </c>
      <c r="B3362" s="3">
        <v>22</v>
      </c>
    </row>
    <row r="3363" spans="1:2">
      <c r="A3363" s="3">
        <v>722519</v>
      </c>
      <c r="B3363" s="3">
        <v>22</v>
      </c>
    </row>
    <row r="3364" spans="1:2">
      <c r="A3364" s="3">
        <v>722530</v>
      </c>
      <c r="B3364" s="3">
        <v>22</v>
      </c>
    </row>
    <row r="3365" spans="1:2">
      <c r="A3365" s="3">
        <v>722540</v>
      </c>
      <c r="B3365" s="3">
        <v>22</v>
      </c>
    </row>
    <row r="3366" spans="1:2">
      <c r="A3366" s="3">
        <v>722550</v>
      </c>
      <c r="B3366" s="3">
        <v>22</v>
      </c>
    </row>
    <row r="3367" spans="1:2">
      <c r="A3367" s="3">
        <v>722591</v>
      </c>
      <c r="B3367" s="3">
        <v>22</v>
      </c>
    </row>
    <row r="3368" spans="1:2">
      <c r="A3368" s="3">
        <v>722592</v>
      </c>
      <c r="B3368" s="3">
        <v>22</v>
      </c>
    </row>
    <row r="3369" spans="1:2">
      <c r="A3369" s="3">
        <v>722599</v>
      </c>
      <c r="B3369" s="3">
        <v>22</v>
      </c>
    </row>
    <row r="3370" spans="1:2">
      <c r="A3370" s="3">
        <v>722611</v>
      </c>
      <c r="B3370" s="3">
        <v>22</v>
      </c>
    </row>
    <row r="3371" spans="1:2">
      <c r="A3371" s="3">
        <v>722619</v>
      </c>
      <c r="B3371" s="3">
        <v>22</v>
      </c>
    </row>
    <row r="3372" spans="1:2">
      <c r="A3372" s="3">
        <v>722620</v>
      </c>
      <c r="B3372" s="3">
        <v>22</v>
      </c>
    </row>
    <row r="3373" spans="1:2">
      <c r="A3373" s="3">
        <v>722691</v>
      </c>
      <c r="B3373" s="3">
        <v>22</v>
      </c>
    </row>
    <row r="3374" spans="1:2">
      <c r="A3374" s="3">
        <v>722692</v>
      </c>
      <c r="B3374" s="3">
        <v>22</v>
      </c>
    </row>
    <row r="3375" spans="1:2">
      <c r="A3375" s="3">
        <v>722699</v>
      </c>
      <c r="B3375" s="3">
        <v>22</v>
      </c>
    </row>
    <row r="3376" spans="1:2">
      <c r="A3376" s="3">
        <v>722710</v>
      </c>
      <c r="B3376" s="3">
        <v>22</v>
      </c>
    </row>
    <row r="3377" spans="1:2">
      <c r="A3377" s="3">
        <v>722720</v>
      </c>
      <c r="B3377" s="3">
        <v>22</v>
      </c>
    </row>
    <row r="3378" spans="1:2">
      <c r="A3378" s="3">
        <v>722790</v>
      </c>
      <c r="B3378" s="3">
        <v>22</v>
      </c>
    </row>
    <row r="3379" spans="1:2">
      <c r="A3379" s="3">
        <v>722810</v>
      </c>
      <c r="B3379" s="3">
        <v>22</v>
      </c>
    </row>
    <row r="3380" spans="1:2">
      <c r="A3380" s="3">
        <v>722820</v>
      </c>
      <c r="B3380" s="3">
        <v>22</v>
      </c>
    </row>
    <row r="3381" spans="1:2">
      <c r="A3381" s="3">
        <v>722830</v>
      </c>
      <c r="B3381" s="3">
        <v>22</v>
      </c>
    </row>
    <row r="3382" spans="1:2">
      <c r="A3382" s="3">
        <v>722840</v>
      </c>
      <c r="B3382" s="3">
        <v>22</v>
      </c>
    </row>
    <row r="3383" spans="1:2">
      <c r="A3383" s="3">
        <v>722850</v>
      </c>
      <c r="B3383" s="3">
        <v>22</v>
      </c>
    </row>
    <row r="3384" spans="1:2">
      <c r="A3384" s="3">
        <v>722860</v>
      </c>
      <c r="B3384" s="3">
        <v>22</v>
      </c>
    </row>
    <row r="3385" spans="1:2">
      <c r="A3385" s="3">
        <v>722870</v>
      </c>
      <c r="B3385" s="3">
        <v>22</v>
      </c>
    </row>
    <row r="3386" spans="1:2">
      <c r="A3386" s="3">
        <v>722880</v>
      </c>
      <c r="B3386" s="3">
        <v>22</v>
      </c>
    </row>
    <row r="3387" spans="1:2">
      <c r="A3387" s="3">
        <v>722920</v>
      </c>
      <c r="B3387" s="3">
        <v>22</v>
      </c>
    </row>
    <row r="3388" spans="1:2">
      <c r="A3388" s="3">
        <v>722990</v>
      </c>
      <c r="B3388" s="3">
        <v>22</v>
      </c>
    </row>
    <row r="3389" spans="1:2">
      <c r="A3389" s="3">
        <v>730110</v>
      </c>
      <c r="B3389" s="3">
        <v>22</v>
      </c>
    </row>
    <row r="3390" spans="1:2">
      <c r="A3390" s="3">
        <v>730120</v>
      </c>
      <c r="B3390" s="3">
        <v>22</v>
      </c>
    </row>
    <row r="3391" spans="1:2">
      <c r="A3391" s="3">
        <v>730210</v>
      </c>
      <c r="B3391" s="3">
        <v>22</v>
      </c>
    </row>
    <row r="3392" spans="1:2">
      <c r="A3392" s="3">
        <v>730230</v>
      </c>
      <c r="B3392" s="3">
        <v>22</v>
      </c>
    </row>
    <row r="3393" spans="1:2">
      <c r="A3393" s="3">
        <v>730240</v>
      </c>
      <c r="B3393" s="3">
        <v>22</v>
      </c>
    </row>
    <row r="3394" spans="1:2">
      <c r="A3394" s="3">
        <v>730290</v>
      </c>
      <c r="B3394" s="3">
        <v>22</v>
      </c>
    </row>
    <row r="3395" spans="1:2">
      <c r="A3395" s="3">
        <v>730300</v>
      </c>
      <c r="B3395" s="3">
        <v>22</v>
      </c>
    </row>
    <row r="3396" spans="1:2">
      <c r="A3396" s="3">
        <v>730411</v>
      </c>
      <c r="B3396" s="3">
        <v>22</v>
      </c>
    </row>
    <row r="3397" spans="1:2">
      <c r="A3397" s="3">
        <v>730419</v>
      </c>
      <c r="B3397" s="3">
        <v>22</v>
      </c>
    </row>
    <row r="3398" spans="1:2">
      <c r="A3398" s="3">
        <v>730422</v>
      </c>
      <c r="B3398" s="3">
        <v>22</v>
      </c>
    </row>
    <row r="3399" spans="1:2">
      <c r="A3399" s="3">
        <v>730423</v>
      </c>
      <c r="B3399" s="3">
        <v>22</v>
      </c>
    </row>
    <row r="3400" spans="1:2">
      <c r="A3400" s="3">
        <v>730424</v>
      </c>
      <c r="B3400" s="3">
        <v>22</v>
      </c>
    </row>
    <row r="3401" spans="1:2">
      <c r="A3401" s="3">
        <v>730429</v>
      </c>
      <c r="B3401" s="3">
        <v>22</v>
      </c>
    </row>
    <row r="3402" spans="1:2">
      <c r="A3402" s="3">
        <v>730431</v>
      </c>
      <c r="B3402" s="3">
        <v>22</v>
      </c>
    </row>
    <row r="3403" spans="1:2">
      <c r="A3403" s="3">
        <v>730439</v>
      </c>
      <c r="B3403" s="3">
        <v>22</v>
      </c>
    </row>
    <row r="3404" spans="1:2">
      <c r="A3404" s="3">
        <v>730441</v>
      </c>
      <c r="B3404" s="3">
        <v>22</v>
      </c>
    </row>
    <row r="3405" spans="1:2">
      <c r="A3405" s="3">
        <v>730449</v>
      </c>
      <c r="B3405" s="3">
        <v>22</v>
      </c>
    </row>
    <row r="3406" spans="1:2">
      <c r="A3406" s="3">
        <v>730451</v>
      </c>
      <c r="B3406" s="3">
        <v>22</v>
      </c>
    </row>
    <row r="3407" spans="1:2">
      <c r="A3407" s="3">
        <v>730459</v>
      </c>
      <c r="B3407" s="3">
        <v>22</v>
      </c>
    </row>
    <row r="3408" spans="1:2">
      <c r="A3408" s="3">
        <v>730490</v>
      </c>
      <c r="B3408" s="3">
        <v>22</v>
      </c>
    </row>
    <row r="3409" spans="1:2">
      <c r="A3409" s="3">
        <v>730511</v>
      </c>
      <c r="B3409" s="3">
        <v>22</v>
      </c>
    </row>
    <row r="3410" spans="1:2">
      <c r="A3410" s="3">
        <v>730512</v>
      </c>
      <c r="B3410" s="3">
        <v>22</v>
      </c>
    </row>
    <row r="3411" spans="1:2">
      <c r="A3411" s="3">
        <v>730519</v>
      </c>
      <c r="B3411" s="3">
        <v>22</v>
      </c>
    </row>
    <row r="3412" spans="1:2">
      <c r="A3412" s="3">
        <v>730520</v>
      </c>
      <c r="B3412" s="3">
        <v>22</v>
      </c>
    </row>
    <row r="3413" spans="1:2">
      <c r="A3413" s="3">
        <v>730531</v>
      </c>
      <c r="B3413" s="3">
        <v>22</v>
      </c>
    </row>
    <row r="3414" spans="1:2">
      <c r="A3414" s="3">
        <v>730539</v>
      </c>
      <c r="B3414" s="3">
        <v>22</v>
      </c>
    </row>
    <row r="3415" spans="1:2">
      <c r="A3415" s="3">
        <v>730590</v>
      </c>
      <c r="B3415" s="3">
        <v>22</v>
      </c>
    </row>
    <row r="3416" spans="1:2">
      <c r="A3416" s="3">
        <v>730611</v>
      </c>
      <c r="B3416" s="3">
        <v>22</v>
      </c>
    </row>
    <row r="3417" spans="1:2">
      <c r="A3417" s="3">
        <v>730619</v>
      </c>
      <c r="B3417" s="3">
        <v>22</v>
      </c>
    </row>
    <row r="3418" spans="1:2">
      <c r="A3418" s="3">
        <v>730621</v>
      </c>
      <c r="B3418" s="3">
        <v>22</v>
      </c>
    </row>
    <row r="3419" spans="1:2">
      <c r="A3419" s="3">
        <v>730629</v>
      </c>
      <c r="B3419" s="3">
        <v>22</v>
      </c>
    </row>
    <row r="3420" spans="1:2">
      <c r="A3420" s="3">
        <v>730630</v>
      </c>
      <c r="B3420" s="3">
        <v>22</v>
      </c>
    </row>
    <row r="3421" spans="1:2">
      <c r="A3421" s="3">
        <v>730640</v>
      </c>
      <c r="B3421" s="3">
        <v>22</v>
      </c>
    </row>
    <row r="3422" spans="1:2">
      <c r="A3422" s="3">
        <v>730650</v>
      </c>
      <c r="B3422" s="3">
        <v>22</v>
      </c>
    </row>
    <row r="3423" spans="1:2">
      <c r="A3423" s="3">
        <v>730661</v>
      </c>
      <c r="B3423" s="3">
        <v>22</v>
      </c>
    </row>
    <row r="3424" spans="1:2">
      <c r="A3424" s="3">
        <v>730669</v>
      </c>
      <c r="B3424" s="3">
        <v>22</v>
      </c>
    </row>
    <row r="3425" spans="1:2">
      <c r="A3425" s="3">
        <v>730690</v>
      </c>
      <c r="B3425" s="3">
        <v>22</v>
      </c>
    </row>
    <row r="3426" spans="1:2">
      <c r="A3426" s="3">
        <v>730711</v>
      </c>
      <c r="B3426" s="3">
        <v>22</v>
      </c>
    </row>
    <row r="3427" spans="1:2">
      <c r="A3427" s="3">
        <v>730719</v>
      </c>
      <c r="B3427" s="3">
        <v>22</v>
      </c>
    </row>
    <row r="3428" spans="1:2">
      <c r="A3428" s="3">
        <v>730721</v>
      </c>
      <c r="B3428" s="3">
        <v>22</v>
      </c>
    </row>
    <row r="3429" spans="1:2">
      <c r="A3429" s="3">
        <v>730722</v>
      </c>
      <c r="B3429" s="3">
        <v>22</v>
      </c>
    </row>
    <row r="3430" spans="1:2">
      <c r="A3430" s="3">
        <v>730723</v>
      </c>
      <c r="B3430" s="3">
        <v>22</v>
      </c>
    </row>
    <row r="3431" spans="1:2">
      <c r="A3431" s="3">
        <v>730729</v>
      </c>
      <c r="B3431" s="3">
        <v>22</v>
      </c>
    </row>
    <row r="3432" spans="1:2">
      <c r="A3432" s="3">
        <v>730791</v>
      </c>
      <c r="B3432" s="3">
        <v>22</v>
      </c>
    </row>
    <row r="3433" spans="1:2">
      <c r="A3433" s="3">
        <v>730792</v>
      </c>
      <c r="B3433" s="3">
        <v>22</v>
      </c>
    </row>
    <row r="3434" spans="1:2">
      <c r="A3434" s="3">
        <v>730793</v>
      </c>
      <c r="B3434" s="3">
        <v>22</v>
      </c>
    </row>
    <row r="3435" spans="1:2">
      <c r="A3435" s="3">
        <v>730799</v>
      </c>
      <c r="B3435" s="3">
        <v>22</v>
      </c>
    </row>
    <row r="3436" spans="1:2">
      <c r="A3436" s="3">
        <v>730810</v>
      </c>
      <c r="B3436" s="3">
        <v>22</v>
      </c>
    </row>
    <row r="3437" spans="1:2">
      <c r="A3437" s="3">
        <v>730820</v>
      </c>
      <c r="B3437" s="3">
        <v>22</v>
      </c>
    </row>
    <row r="3438" spans="1:2">
      <c r="A3438" s="3">
        <v>730830</v>
      </c>
      <c r="B3438" s="3">
        <v>22</v>
      </c>
    </row>
    <row r="3439" spans="1:2">
      <c r="A3439" s="3">
        <v>730840</v>
      </c>
      <c r="B3439" s="3">
        <v>22</v>
      </c>
    </row>
    <row r="3440" spans="1:2">
      <c r="A3440" s="3">
        <v>730890</v>
      </c>
      <c r="B3440" s="3">
        <v>22</v>
      </c>
    </row>
    <row r="3441" spans="1:2">
      <c r="A3441" s="3">
        <v>730900</v>
      </c>
      <c r="B3441" s="3">
        <v>41</v>
      </c>
    </row>
    <row r="3442" spans="1:2">
      <c r="A3442" s="3">
        <v>731010</v>
      </c>
      <c r="B3442" s="3">
        <v>41</v>
      </c>
    </row>
    <row r="3443" spans="1:2">
      <c r="A3443" s="3">
        <v>731021</v>
      </c>
      <c r="B3443" s="3">
        <v>41</v>
      </c>
    </row>
    <row r="3444" spans="1:2">
      <c r="A3444" s="3">
        <v>731029</v>
      </c>
      <c r="B3444" s="3">
        <v>41</v>
      </c>
    </row>
    <row r="3445" spans="1:2">
      <c r="A3445" s="3">
        <v>731100</v>
      </c>
      <c r="B3445" s="3">
        <v>41</v>
      </c>
    </row>
    <row r="3446" spans="1:2">
      <c r="A3446" s="3">
        <v>731210</v>
      </c>
      <c r="B3446" s="3">
        <v>22</v>
      </c>
    </row>
    <row r="3447" spans="1:2">
      <c r="A3447" s="3">
        <v>731290</v>
      </c>
      <c r="B3447" s="3">
        <v>22</v>
      </c>
    </row>
    <row r="3448" spans="1:2">
      <c r="A3448" s="3">
        <v>731300</v>
      </c>
      <c r="B3448" s="3">
        <v>22</v>
      </c>
    </row>
    <row r="3449" spans="1:2">
      <c r="A3449" s="3">
        <v>731412</v>
      </c>
      <c r="B3449" s="3">
        <v>22</v>
      </c>
    </row>
    <row r="3450" spans="1:2">
      <c r="A3450" s="3">
        <v>731414</v>
      </c>
      <c r="B3450" s="3">
        <v>22</v>
      </c>
    </row>
    <row r="3451" spans="1:2">
      <c r="A3451" s="3">
        <v>731419</v>
      </c>
      <c r="B3451" s="3">
        <v>22</v>
      </c>
    </row>
    <row r="3452" spans="1:2">
      <c r="A3452" s="3">
        <v>731420</v>
      </c>
      <c r="B3452" s="3">
        <v>22</v>
      </c>
    </row>
    <row r="3453" spans="1:2">
      <c r="A3453" s="3">
        <v>731431</v>
      </c>
      <c r="B3453" s="3">
        <v>22</v>
      </c>
    </row>
    <row r="3454" spans="1:2">
      <c r="A3454" s="3">
        <v>731439</v>
      </c>
      <c r="B3454" s="3">
        <v>22</v>
      </c>
    </row>
    <row r="3455" spans="1:2">
      <c r="A3455" s="3">
        <v>731441</v>
      </c>
      <c r="B3455" s="3">
        <v>22</v>
      </c>
    </row>
    <row r="3456" spans="1:2">
      <c r="A3456" s="3">
        <v>731442</v>
      </c>
      <c r="B3456" s="3">
        <v>22</v>
      </c>
    </row>
    <row r="3457" spans="1:2">
      <c r="A3457" s="3">
        <v>731449</v>
      </c>
      <c r="B3457" s="3">
        <v>22</v>
      </c>
    </row>
    <row r="3458" spans="1:2">
      <c r="A3458" s="3">
        <v>731450</v>
      </c>
      <c r="B3458" s="3">
        <v>22</v>
      </c>
    </row>
    <row r="3459" spans="1:2">
      <c r="A3459" s="3">
        <v>731511</v>
      </c>
      <c r="B3459" s="3">
        <v>22</v>
      </c>
    </row>
    <row r="3460" spans="1:2">
      <c r="A3460" s="3">
        <v>731512</v>
      </c>
      <c r="B3460" s="3">
        <v>22</v>
      </c>
    </row>
    <row r="3461" spans="1:2">
      <c r="A3461" s="3">
        <v>731519</v>
      </c>
      <c r="B3461" s="3">
        <v>22</v>
      </c>
    </row>
    <row r="3462" spans="1:2">
      <c r="A3462" s="3">
        <v>731520</v>
      </c>
      <c r="B3462" s="3">
        <v>22</v>
      </c>
    </row>
    <row r="3463" spans="1:2">
      <c r="A3463" s="3">
        <v>731581</v>
      </c>
      <c r="B3463" s="3">
        <v>22</v>
      </c>
    </row>
    <row r="3464" spans="1:2">
      <c r="A3464" s="3">
        <v>731582</v>
      </c>
      <c r="B3464" s="3">
        <v>22</v>
      </c>
    </row>
    <row r="3465" spans="1:2">
      <c r="A3465" s="3">
        <v>731589</v>
      </c>
      <c r="B3465" s="3">
        <v>22</v>
      </c>
    </row>
    <row r="3466" spans="1:2">
      <c r="A3466" s="3">
        <v>731590</v>
      </c>
      <c r="B3466" s="3">
        <v>22</v>
      </c>
    </row>
    <row r="3467" spans="1:2">
      <c r="A3467" s="3">
        <v>731600</v>
      </c>
      <c r="B3467" s="3">
        <v>53</v>
      </c>
    </row>
    <row r="3468" spans="1:2">
      <c r="A3468" s="3">
        <v>731700</v>
      </c>
      <c r="B3468" s="3">
        <v>22</v>
      </c>
    </row>
    <row r="3469" spans="1:2">
      <c r="A3469" s="3">
        <v>731811</v>
      </c>
      <c r="B3469" s="3">
        <v>22</v>
      </c>
    </row>
    <row r="3470" spans="1:2">
      <c r="A3470" s="3">
        <v>731812</v>
      </c>
      <c r="B3470" s="3">
        <v>22</v>
      </c>
    </row>
    <row r="3471" spans="1:2">
      <c r="A3471" s="3">
        <v>731813</v>
      </c>
      <c r="B3471" s="3">
        <v>22</v>
      </c>
    </row>
    <row r="3472" spans="1:2">
      <c r="A3472" s="3">
        <v>731814</v>
      </c>
      <c r="B3472" s="3">
        <v>22</v>
      </c>
    </row>
    <row r="3473" spans="1:2">
      <c r="A3473" s="3">
        <v>731815</v>
      </c>
      <c r="B3473" s="3">
        <v>22</v>
      </c>
    </row>
    <row r="3474" spans="1:2">
      <c r="A3474" s="3">
        <v>731816</v>
      </c>
      <c r="B3474" s="3">
        <v>22</v>
      </c>
    </row>
    <row r="3475" spans="1:2">
      <c r="A3475" s="3">
        <v>731819</v>
      </c>
      <c r="B3475" s="3">
        <v>22</v>
      </c>
    </row>
    <row r="3476" spans="1:2">
      <c r="A3476" s="3">
        <v>731821</v>
      </c>
      <c r="B3476" s="3">
        <v>22</v>
      </c>
    </row>
    <row r="3477" spans="1:2">
      <c r="A3477" s="3">
        <v>731822</v>
      </c>
      <c r="B3477" s="3">
        <v>22</v>
      </c>
    </row>
    <row r="3478" spans="1:2">
      <c r="A3478" s="3">
        <v>731823</v>
      </c>
      <c r="B3478" s="3">
        <v>22</v>
      </c>
    </row>
    <row r="3479" spans="1:2">
      <c r="A3479" s="3">
        <v>731824</v>
      </c>
      <c r="B3479" s="3">
        <v>22</v>
      </c>
    </row>
    <row r="3480" spans="1:2">
      <c r="A3480" s="3">
        <v>731829</v>
      </c>
      <c r="B3480" s="3">
        <v>22</v>
      </c>
    </row>
    <row r="3481" spans="1:2">
      <c r="A3481" s="3">
        <v>731920</v>
      </c>
      <c r="B3481" s="3">
        <v>63</v>
      </c>
    </row>
    <row r="3482" spans="1:2">
      <c r="A3482" s="3">
        <v>731930</v>
      </c>
      <c r="B3482" s="3">
        <v>63</v>
      </c>
    </row>
    <row r="3483" spans="1:2">
      <c r="A3483" s="3">
        <v>731990</v>
      </c>
      <c r="B3483" s="3">
        <v>63</v>
      </c>
    </row>
    <row r="3484" spans="1:2">
      <c r="A3484" s="3">
        <v>732010</v>
      </c>
      <c r="B3484" s="3">
        <v>22</v>
      </c>
    </row>
    <row r="3485" spans="1:2">
      <c r="A3485" s="3">
        <v>732020</v>
      </c>
      <c r="B3485" s="3">
        <v>22</v>
      </c>
    </row>
    <row r="3486" spans="1:2">
      <c r="A3486" s="3">
        <v>732090</v>
      </c>
      <c r="B3486" s="3">
        <v>22</v>
      </c>
    </row>
    <row r="3487" spans="1:2">
      <c r="A3487" s="3">
        <v>732111</v>
      </c>
      <c r="B3487" s="3">
        <v>61</v>
      </c>
    </row>
    <row r="3488" spans="1:2">
      <c r="A3488" s="3">
        <v>732112</v>
      </c>
      <c r="B3488" s="3">
        <v>61</v>
      </c>
    </row>
    <row r="3489" spans="1:2">
      <c r="A3489" s="3">
        <v>732119</v>
      </c>
      <c r="B3489" s="3">
        <v>61</v>
      </c>
    </row>
    <row r="3490" spans="1:2">
      <c r="A3490" s="3">
        <v>732181</v>
      </c>
      <c r="B3490" s="3">
        <v>61</v>
      </c>
    </row>
    <row r="3491" spans="1:2">
      <c r="A3491" s="3">
        <v>732182</v>
      </c>
      <c r="B3491" s="3">
        <v>61</v>
      </c>
    </row>
    <row r="3492" spans="1:2">
      <c r="A3492" s="3">
        <v>732189</v>
      </c>
      <c r="B3492" s="3">
        <v>61</v>
      </c>
    </row>
    <row r="3493" spans="1:2">
      <c r="A3493" s="3">
        <v>732190</v>
      </c>
      <c r="B3493" s="3">
        <v>22</v>
      </c>
    </row>
    <row r="3494" spans="1:2">
      <c r="A3494" s="3">
        <v>732211</v>
      </c>
      <c r="B3494" s="3">
        <v>41</v>
      </c>
    </row>
    <row r="3495" spans="1:2">
      <c r="A3495" s="3">
        <v>732219</v>
      </c>
      <c r="B3495" s="3">
        <v>41</v>
      </c>
    </row>
    <row r="3496" spans="1:2">
      <c r="A3496" s="3">
        <v>732290</v>
      </c>
      <c r="B3496" s="3">
        <v>41</v>
      </c>
    </row>
    <row r="3497" spans="1:2">
      <c r="A3497" s="3">
        <v>732310</v>
      </c>
      <c r="B3497" s="3">
        <v>62</v>
      </c>
    </row>
    <row r="3498" spans="1:2">
      <c r="A3498" s="3">
        <v>732391</v>
      </c>
      <c r="B3498" s="3">
        <v>62</v>
      </c>
    </row>
    <row r="3499" spans="1:2">
      <c r="A3499" s="3">
        <v>732392</v>
      </c>
      <c r="B3499" s="3">
        <v>62</v>
      </c>
    </row>
    <row r="3500" spans="1:2">
      <c r="A3500" s="3">
        <v>732393</v>
      </c>
      <c r="B3500" s="3">
        <v>62</v>
      </c>
    </row>
    <row r="3501" spans="1:2">
      <c r="A3501" s="3">
        <v>732394</v>
      </c>
      <c r="B3501" s="3">
        <v>62</v>
      </c>
    </row>
    <row r="3502" spans="1:2">
      <c r="A3502" s="3">
        <v>732399</v>
      </c>
      <c r="B3502" s="3">
        <v>62</v>
      </c>
    </row>
    <row r="3503" spans="1:2">
      <c r="A3503" s="3">
        <v>732410</v>
      </c>
      <c r="B3503" s="3">
        <v>22</v>
      </c>
    </row>
    <row r="3504" spans="1:2">
      <c r="A3504" s="3">
        <v>732421</v>
      </c>
      <c r="B3504" s="3">
        <v>22</v>
      </c>
    </row>
    <row r="3505" spans="1:2">
      <c r="A3505" s="3">
        <v>732429</v>
      </c>
      <c r="B3505" s="3">
        <v>22</v>
      </c>
    </row>
    <row r="3506" spans="1:2">
      <c r="A3506" s="3">
        <v>732490</v>
      </c>
      <c r="B3506" s="3">
        <v>22</v>
      </c>
    </row>
    <row r="3507" spans="1:2">
      <c r="A3507" s="3">
        <v>732510</v>
      </c>
      <c r="B3507" s="3">
        <v>22</v>
      </c>
    </row>
    <row r="3508" spans="1:2">
      <c r="A3508" s="3">
        <v>732591</v>
      </c>
      <c r="B3508" s="3">
        <v>22</v>
      </c>
    </row>
    <row r="3509" spans="1:2">
      <c r="A3509" s="3">
        <v>732599</v>
      </c>
      <c r="B3509" s="3">
        <v>22</v>
      </c>
    </row>
    <row r="3510" spans="1:2">
      <c r="A3510" s="3">
        <v>732611</v>
      </c>
      <c r="B3510" s="3">
        <v>22</v>
      </c>
    </row>
    <row r="3511" spans="1:2">
      <c r="A3511" s="3">
        <v>732619</v>
      </c>
      <c r="B3511" s="3">
        <v>22</v>
      </c>
    </row>
    <row r="3512" spans="1:2">
      <c r="A3512" s="3">
        <v>732620</v>
      </c>
      <c r="B3512" s="3">
        <v>22</v>
      </c>
    </row>
    <row r="3513" spans="1:2">
      <c r="A3513" s="3">
        <v>732690</v>
      </c>
      <c r="B3513" s="3">
        <v>22</v>
      </c>
    </row>
    <row r="3514" spans="1:2">
      <c r="A3514" s="3">
        <v>740100</v>
      </c>
      <c r="B3514" s="3">
        <v>22</v>
      </c>
    </row>
    <row r="3515" spans="1:2">
      <c r="A3515" s="3">
        <v>740200</v>
      </c>
      <c r="B3515" s="3">
        <v>22</v>
      </c>
    </row>
    <row r="3516" spans="1:2">
      <c r="A3516" s="3">
        <v>740311</v>
      </c>
      <c r="B3516" s="3">
        <v>22</v>
      </c>
    </row>
    <row r="3517" spans="1:2">
      <c r="A3517" s="3">
        <v>740312</v>
      </c>
      <c r="B3517" s="3">
        <v>22</v>
      </c>
    </row>
    <row r="3518" spans="1:2">
      <c r="A3518" s="3">
        <v>740313</v>
      </c>
      <c r="B3518" s="3">
        <v>22</v>
      </c>
    </row>
    <row r="3519" spans="1:2">
      <c r="A3519" s="3">
        <v>740319</v>
      </c>
      <c r="B3519" s="3">
        <v>22</v>
      </c>
    </row>
    <row r="3520" spans="1:2">
      <c r="A3520" s="3">
        <v>740321</v>
      </c>
      <c r="B3520" s="3">
        <v>22</v>
      </c>
    </row>
    <row r="3521" spans="1:2">
      <c r="A3521" s="3">
        <v>740322</v>
      </c>
      <c r="B3521" s="3">
        <v>22</v>
      </c>
    </row>
    <row r="3522" spans="1:2">
      <c r="A3522" s="3">
        <v>740329</v>
      </c>
      <c r="B3522" s="3">
        <v>22</v>
      </c>
    </row>
    <row r="3523" spans="1:2">
      <c r="A3523" s="3">
        <v>740400</v>
      </c>
      <c r="B3523" s="3">
        <v>21</v>
      </c>
    </row>
    <row r="3524" spans="1:2">
      <c r="A3524" s="3">
        <v>740500</v>
      </c>
      <c r="B3524" s="3">
        <v>22</v>
      </c>
    </row>
    <row r="3525" spans="1:2">
      <c r="A3525" s="3">
        <v>740610</v>
      </c>
      <c r="B3525" s="3">
        <v>22</v>
      </c>
    </row>
    <row r="3526" spans="1:2">
      <c r="A3526" s="3">
        <v>740620</v>
      </c>
      <c r="B3526" s="3">
        <v>22</v>
      </c>
    </row>
    <row r="3527" spans="1:2">
      <c r="A3527" s="3">
        <v>740710</v>
      </c>
      <c r="B3527" s="3">
        <v>22</v>
      </c>
    </row>
    <row r="3528" spans="1:2">
      <c r="A3528" s="3">
        <v>740721</v>
      </c>
      <c r="B3528" s="3">
        <v>22</v>
      </c>
    </row>
    <row r="3529" spans="1:2">
      <c r="A3529" s="3">
        <v>740729</v>
      </c>
      <c r="B3529" s="3">
        <v>22</v>
      </c>
    </row>
    <row r="3530" spans="1:2">
      <c r="A3530" s="3">
        <v>740811</v>
      </c>
      <c r="B3530" s="3">
        <v>22</v>
      </c>
    </row>
    <row r="3531" spans="1:2">
      <c r="A3531" s="3">
        <v>740819</v>
      </c>
      <c r="B3531" s="3">
        <v>22</v>
      </c>
    </row>
    <row r="3532" spans="1:2">
      <c r="A3532" s="3">
        <v>740821</v>
      </c>
      <c r="B3532" s="3">
        <v>22</v>
      </c>
    </row>
    <row r="3533" spans="1:2">
      <c r="A3533" s="3">
        <v>740822</v>
      </c>
      <c r="B3533" s="3">
        <v>22</v>
      </c>
    </row>
    <row r="3534" spans="1:2">
      <c r="A3534" s="3">
        <v>740829</v>
      </c>
      <c r="B3534" s="3">
        <v>22</v>
      </c>
    </row>
    <row r="3535" spans="1:2">
      <c r="A3535" s="3">
        <v>740911</v>
      </c>
      <c r="B3535" s="3">
        <v>22</v>
      </c>
    </row>
    <row r="3536" spans="1:2">
      <c r="A3536" s="3">
        <v>740919</v>
      </c>
      <c r="B3536" s="3">
        <v>22</v>
      </c>
    </row>
    <row r="3537" spans="1:2">
      <c r="A3537" s="3">
        <v>740921</v>
      </c>
      <c r="B3537" s="3">
        <v>22</v>
      </c>
    </row>
    <row r="3538" spans="1:2">
      <c r="A3538" s="3">
        <v>740929</v>
      </c>
      <c r="B3538" s="3">
        <v>22</v>
      </c>
    </row>
    <row r="3539" spans="1:2">
      <c r="A3539" s="3">
        <v>740931</v>
      </c>
      <c r="B3539" s="3">
        <v>22</v>
      </c>
    </row>
    <row r="3540" spans="1:2">
      <c r="A3540" s="3">
        <v>740939</v>
      </c>
      <c r="B3540" s="3">
        <v>22</v>
      </c>
    </row>
    <row r="3541" spans="1:2">
      <c r="A3541" s="3">
        <v>740940</v>
      </c>
      <c r="B3541" s="3">
        <v>22</v>
      </c>
    </row>
    <row r="3542" spans="1:2">
      <c r="A3542" s="3">
        <v>740990</v>
      </c>
      <c r="B3542" s="3">
        <v>22</v>
      </c>
    </row>
    <row r="3543" spans="1:2">
      <c r="A3543" s="3">
        <v>741011</v>
      </c>
      <c r="B3543" s="3">
        <v>22</v>
      </c>
    </row>
    <row r="3544" spans="1:2">
      <c r="A3544" s="3">
        <v>741012</v>
      </c>
      <c r="B3544" s="3">
        <v>22</v>
      </c>
    </row>
    <row r="3545" spans="1:2">
      <c r="A3545" s="3">
        <v>741021</v>
      </c>
      <c r="B3545" s="3">
        <v>22</v>
      </c>
    </row>
    <row r="3546" spans="1:2">
      <c r="A3546" s="3">
        <v>741022</v>
      </c>
      <c r="B3546" s="3">
        <v>22</v>
      </c>
    </row>
    <row r="3547" spans="1:2">
      <c r="A3547" s="3">
        <v>741110</v>
      </c>
      <c r="B3547" s="3">
        <v>22</v>
      </c>
    </row>
    <row r="3548" spans="1:2">
      <c r="A3548" s="3">
        <v>741121</v>
      </c>
      <c r="B3548" s="3">
        <v>22</v>
      </c>
    </row>
    <row r="3549" spans="1:2">
      <c r="A3549" s="3">
        <v>741122</v>
      </c>
      <c r="B3549" s="3">
        <v>22</v>
      </c>
    </row>
    <row r="3550" spans="1:2">
      <c r="A3550" s="3">
        <v>741129</v>
      </c>
      <c r="B3550" s="3">
        <v>22</v>
      </c>
    </row>
    <row r="3551" spans="1:2">
      <c r="A3551" s="3">
        <v>741210</v>
      </c>
      <c r="B3551" s="3">
        <v>22</v>
      </c>
    </row>
    <row r="3552" spans="1:2">
      <c r="A3552" s="3">
        <v>741220</v>
      </c>
      <c r="B3552" s="3">
        <v>22</v>
      </c>
    </row>
    <row r="3553" spans="1:2">
      <c r="A3553" s="3">
        <v>741300</v>
      </c>
      <c r="B3553" s="3">
        <v>22</v>
      </c>
    </row>
    <row r="3554" spans="1:2">
      <c r="A3554" s="3">
        <v>741510</v>
      </c>
      <c r="B3554" s="3">
        <v>22</v>
      </c>
    </row>
    <row r="3555" spans="1:2">
      <c r="A3555" s="3">
        <v>741521</v>
      </c>
      <c r="B3555" s="3">
        <v>22</v>
      </c>
    </row>
    <row r="3556" spans="1:2">
      <c r="A3556" s="3">
        <v>741529</v>
      </c>
      <c r="B3556" s="3">
        <v>22</v>
      </c>
    </row>
    <row r="3557" spans="1:2">
      <c r="A3557" s="3">
        <v>741533</v>
      </c>
      <c r="B3557" s="3">
        <v>22</v>
      </c>
    </row>
    <row r="3558" spans="1:2">
      <c r="A3558" s="3">
        <v>741539</v>
      </c>
      <c r="B3558" s="3">
        <v>22</v>
      </c>
    </row>
    <row r="3559" spans="1:2">
      <c r="A3559" s="3">
        <v>741811</v>
      </c>
      <c r="B3559" s="3">
        <v>62</v>
      </c>
    </row>
    <row r="3560" spans="1:2">
      <c r="A3560" s="3">
        <v>741819</v>
      </c>
      <c r="B3560" s="3" t="s">
        <v>71</v>
      </c>
    </row>
    <row r="3561" spans="1:2">
      <c r="A3561" s="3">
        <v>741820</v>
      </c>
      <c r="B3561" s="3">
        <v>22</v>
      </c>
    </row>
    <row r="3562" spans="1:2">
      <c r="A3562" s="3">
        <v>741910</v>
      </c>
      <c r="B3562" s="3">
        <v>22</v>
      </c>
    </row>
    <row r="3563" spans="1:2">
      <c r="A3563" s="3">
        <v>741991</v>
      </c>
      <c r="B3563" s="3">
        <v>22</v>
      </c>
    </row>
    <row r="3564" spans="1:2">
      <c r="A3564" s="3">
        <v>741999</v>
      </c>
      <c r="B3564" s="3" t="s">
        <v>70</v>
      </c>
    </row>
    <row r="3565" spans="1:2">
      <c r="A3565" s="3">
        <v>750110</v>
      </c>
      <c r="B3565" s="3">
        <v>22</v>
      </c>
    </row>
    <row r="3566" spans="1:2">
      <c r="A3566" s="3">
        <v>750120</v>
      </c>
      <c r="B3566" s="3">
        <v>22</v>
      </c>
    </row>
    <row r="3567" spans="1:2">
      <c r="A3567" s="3">
        <v>750210</v>
      </c>
      <c r="B3567" s="3">
        <v>22</v>
      </c>
    </row>
    <row r="3568" spans="1:2">
      <c r="A3568" s="3">
        <v>750220</v>
      </c>
      <c r="B3568" s="3">
        <v>22</v>
      </c>
    </row>
    <row r="3569" spans="1:2">
      <c r="A3569" s="3">
        <v>750300</v>
      </c>
      <c r="B3569" s="3">
        <v>21</v>
      </c>
    </row>
    <row r="3570" spans="1:2">
      <c r="A3570" s="3">
        <v>750400</v>
      </c>
      <c r="B3570" s="3">
        <v>22</v>
      </c>
    </row>
    <row r="3571" spans="1:2">
      <c r="A3571" s="3">
        <v>750511</v>
      </c>
      <c r="B3571" s="3">
        <v>22</v>
      </c>
    </row>
    <row r="3572" spans="1:2">
      <c r="A3572" s="3">
        <v>750512</v>
      </c>
      <c r="B3572" s="3">
        <v>22</v>
      </c>
    </row>
    <row r="3573" spans="1:2">
      <c r="A3573" s="3">
        <v>750521</v>
      </c>
      <c r="B3573" s="3">
        <v>22</v>
      </c>
    </row>
    <row r="3574" spans="1:2">
      <c r="A3574" s="3">
        <v>750522</v>
      </c>
      <c r="B3574" s="3">
        <v>22</v>
      </c>
    </row>
    <row r="3575" spans="1:2">
      <c r="A3575" s="3">
        <v>750610</v>
      </c>
      <c r="B3575" s="3">
        <v>22</v>
      </c>
    </row>
    <row r="3576" spans="1:2">
      <c r="A3576" s="3">
        <v>750620</v>
      </c>
      <c r="B3576" s="3">
        <v>22</v>
      </c>
    </row>
    <row r="3577" spans="1:2">
      <c r="A3577" s="3">
        <v>750711</v>
      </c>
      <c r="B3577" s="3">
        <v>22</v>
      </c>
    </row>
    <row r="3578" spans="1:2">
      <c r="A3578" s="3">
        <v>750712</v>
      </c>
      <c r="B3578" s="3">
        <v>22</v>
      </c>
    </row>
    <row r="3579" spans="1:2">
      <c r="A3579" s="3">
        <v>750720</v>
      </c>
      <c r="B3579" s="3">
        <v>22</v>
      </c>
    </row>
    <row r="3580" spans="1:2">
      <c r="A3580" s="3">
        <v>750810</v>
      </c>
      <c r="B3580" s="3">
        <v>22</v>
      </c>
    </row>
    <row r="3581" spans="1:2">
      <c r="A3581" s="3">
        <v>750890</v>
      </c>
      <c r="B3581" s="3">
        <v>22</v>
      </c>
    </row>
    <row r="3582" spans="1:2">
      <c r="A3582" s="3">
        <v>760110</v>
      </c>
      <c r="B3582" s="3">
        <v>22</v>
      </c>
    </row>
    <row r="3583" spans="1:2">
      <c r="A3583" s="3">
        <v>760120</v>
      </c>
      <c r="B3583" s="3">
        <v>22</v>
      </c>
    </row>
    <row r="3584" spans="1:2">
      <c r="A3584" s="3">
        <v>760200</v>
      </c>
      <c r="B3584" s="3">
        <v>21</v>
      </c>
    </row>
    <row r="3585" spans="1:2">
      <c r="A3585" s="3">
        <v>760310</v>
      </c>
      <c r="B3585" s="3">
        <v>22</v>
      </c>
    </row>
    <row r="3586" spans="1:2">
      <c r="A3586" s="3">
        <v>760320</v>
      </c>
      <c r="B3586" s="3">
        <v>22</v>
      </c>
    </row>
    <row r="3587" spans="1:2">
      <c r="A3587" s="3">
        <v>760410</v>
      </c>
      <c r="B3587" s="3">
        <v>22</v>
      </c>
    </row>
    <row r="3588" spans="1:2">
      <c r="A3588" s="3">
        <v>760421</v>
      </c>
      <c r="B3588" s="3">
        <v>22</v>
      </c>
    </row>
    <row r="3589" spans="1:2">
      <c r="A3589" s="3">
        <v>760429</v>
      </c>
      <c r="B3589" s="3">
        <v>22</v>
      </c>
    </row>
    <row r="3590" spans="1:2">
      <c r="A3590" s="3">
        <v>760511</v>
      </c>
      <c r="B3590" s="3">
        <v>22</v>
      </c>
    </row>
    <row r="3591" spans="1:2">
      <c r="A3591" s="3">
        <v>760519</v>
      </c>
      <c r="B3591" s="3">
        <v>22</v>
      </c>
    </row>
    <row r="3592" spans="1:2">
      <c r="A3592" s="3">
        <v>760521</v>
      </c>
      <c r="B3592" s="3">
        <v>22</v>
      </c>
    </row>
    <row r="3593" spans="1:2">
      <c r="A3593" s="3">
        <v>760529</v>
      </c>
      <c r="B3593" s="3">
        <v>22</v>
      </c>
    </row>
    <row r="3594" spans="1:2">
      <c r="A3594" s="3">
        <v>760611</v>
      </c>
      <c r="B3594" s="3">
        <v>22</v>
      </c>
    </row>
    <row r="3595" spans="1:2">
      <c r="A3595" s="3">
        <v>760612</v>
      </c>
      <c r="B3595" s="3">
        <v>22</v>
      </c>
    </row>
    <row r="3596" spans="1:2">
      <c r="A3596" s="3">
        <v>760691</v>
      </c>
      <c r="B3596" s="3">
        <v>22</v>
      </c>
    </row>
    <row r="3597" spans="1:2">
      <c r="A3597" s="3">
        <v>760692</v>
      </c>
      <c r="B3597" s="3">
        <v>22</v>
      </c>
    </row>
    <row r="3598" spans="1:2">
      <c r="A3598" s="3">
        <v>760711</v>
      </c>
      <c r="B3598" s="3">
        <v>22</v>
      </c>
    </row>
    <row r="3599" spans="1:2">
      <c r="A3599" s="3">
        <v>760719</v>
      </c>
      <c r="B3599" s="3">
        <v>22</v>
      </c>
    </row>
    <row r="3600" spans="1:2">
      <c r="A3600" s="3">
        <v>760720</v>
      </c>
      <c r="B3600" s="3">
        <v>22</v>
      </c>
    </row>
    <row r="3601" spans="1:2">
      <c r="A3601" s="3">
        <v>760810</v>
      </c>
      <c r="B3601" s="3">
        <v>22</v>
      </c>
    </row>
    <row r="3602" spans="1:2">
      <c r="A3602" s="3">
        <v>760820</v>
      </c>
      <c r="B3602" s="3">
        <v>22</v>
      </c>
    </row>
    <row r="3603" spans="1:2">
      <c r="A3603" s="3">
        <v>760900</v>
      </c>
      <c r="B3603" s="3">
        <v>22</v>
      </c>
    </row>
    <row r="3604" spans="1:2">
      <c r="A3604" s="3">
        <v>761010</v>
      </c>
      <c r="B3604" s="3">
        <v>22</v>
      </c>
    </row>
    <row r="3605" spans="1:2">
      <c r="A3605" s="3">
        <v>761090</v>
      </c>
      <c r="B3605" s="3">
        <v>22</v>
      </c>
    </row>
    <row r="3606" spans="1:2">
      <c r="A3606" s="3">
        <v>761100</v>
      </c>
      <c r="B3606" s="3">
        <v>41</v>
      </c>
    </row>
    <row r="3607" spans="1:2">
      <c r="A3607" s="3">
        <v>761210</v>
      </c>
      <c r="B3607" s="3">
        <v>41</v>
      </c>
    </row>
    <row r="3608" spans="1:2">
      <c r="A3608" s="3">
        <v>761290</v>
      </c>
      <c r="B3608" s="3">
        <v>41</v>
      </c>
    </row>
    <row r="3609" spans="1:2">
      <c r="A3609" s="3">
        <v>761300</v>
      </c>
      <c r="B3609" s="3">
        <v>41</v>
      </c>
    </row>
    <row r="3610" spans="1:2">
      <c r="A3610" s="3">
        <v>761410</v>
      </c>
      <c r="B3610" s="3">
        <v>22</v>
      </c>
    </row>
    <row r="3611" spans="1:2">
      <c r="A3611" s="3">
        <v>761490</v>
      </c>
      <c r="B3611" s="3">
        <v>22</v>
      </c>
    </row>
    <row r="3612" spans="1:2">
      <c r="A3612" s="3">
        <v>761511</v>
      </c>
      <c r="B3612" s="3">
        <v>62</v>
      </c>
    </row>
    <row r="3613" spans="1:2">
      <c r="A3613" s="3">
        <v>761519</v>
      </c>
      <c r="B3613" s="3">
        <v>62</v>
      </c>
    </row>
    <row r="3614" spans="1:2">
      <c r="A3614" s="3">
        <v>761520</v>
      </c>
      <c r="B3614" s="3">
        <v>22</v>
      </c>
    </row>
    <row r="3615" spans="1:2">
      <c r="A3615" s="3">
        <v>761610</v>
      </c>
      <c r="B3615" s="3">
        <v>22</v>
      </c>
    </row>
    <row r="3616" spans="1:2">
      <c r="A3616" s="3">
        <v>761691</v>
      </c>
      <c r="B3616" s="3">
        <v>22</v>
      </c>
    </row>
    <row r="3617" spans="1:2">
      <c r="A3617" s="3">
        <v>761699</v>
      </c>
      <c r="B3617" s="3">
        <v>22</v>
      </c>
    </row>
    <row r="3618" spans="1:2">
      <c r="A3618" s="3">
        <v>780110</v>
      </c>
      <c r="B3618" s="3">
        <v>22</v>
      </c>
    </row>
    <row r="3619" spans="1:2">
      <c r="A3619" s="3">
        <v>780191</v>
      </c>
      <c r="B3619" s="3">
        <v>22</v>
      </c>
    </row>
    <row r="3620" spans="1:2">
      <c r="A3620" s="3">
        <v>780199</v>
      </c>
      <c r="B3620" s="3">
        <v>22</v>
      </c>
    </row>
    <row r="3621" spans="1:2">
      <c r="A3621" s="3">
        <v>780200</v>
      </c>
      <c r="B3621" s="3">
        <v>21</v>
      </c>
    </row>
    <row r="3622" spans="1:2">
      <c r="A3622" s="3">
        <v>780411</v>
      </c>
      <c r="B3622" s="3">
        <v>22</v>
      </c>
    </row>
    <row r="3623" spans="1:2">
      <c r="A3623" s="3">
        <v>780419</v>
      </c>
      <c r="B3623" s="3">
        <v>22</v>
      </c>
    </row>
    <row r="3624" spans="1:2">
      <c r="A3624" s="3">
        <v>780420</v>
      </c>
      <c r="B3624" s="3">
        <v>22</v>
      </c>
    </row>
    <row r="3625" spans="1:2">
      <c r="A3625" s="3">
        <v>780600</v>
      </c>
      <c r="B3625" s="3">
        <v>22</v>
      </c>
    </row>
    <row r="3626" spans="1:2">
      <c r="A3626" s="3">
        <v>790111</v>
      </c>
      <c r="B3626" s="3">
        <v>22</v>
      </c>
    </row>
    <row r="3627" spans="1:2">
      <c r="A3627" s="3">
        <v>790112</v>
      </c>
      <c r="B3627" s="3">
        <v>22</v>
      </c>
    </row>
    <row r="3628" spans="1:2">
      <c r="A3628" s="3">
        <v>790120</v>
      </c>
      <c r="B3628" s="3">
        <v>22</v>
      </c>
    </row>
    <row r="3629" spans="1:2">
      <c r="A3629" s="3">
        <v>790200</v>
      </c>
      <c r="B3629" s="3">
        <v>21</v>
      </c>
    </row>
    <row r="3630" spans="1:2">
      <c r="A3630" s="3">
        <v>790310</v>
      </c>
      <c r="B3630" s="3">
        <v>22</v>
      </c>
    </row>
    <row r="3631" spans="1:2">
      <c r="A3631" s="3">
        <v>790390</v>
      </c>
      <c r="B3631" s="3">
        <v>22</v>
      </c>
    </row>
    <row r="3632" spans="1:2">
      <c r="A3632" s="3">
        <v>790400</v>
      </c>
      <c r="B3632" s="3">
        <v>22</v>
      </c>
    </row>
    <row r="3633" spans="1:2">
      <c r="A3633" s="3">
        <v>790500</v>
      </c>
      <c r="B3633" s="3">
        <v>22</v>
      </c>
    </row>
    <row r="3634" spans="1:2">
      <c r="A3634" s="3">
        <v>790700</v>
      </c>
      <c r="B3634" s="3">
        <v>22</v>
      </c>
    </row>
    <row r="3635" spans="1:2">
      <c r="A3635" s="3">
        <v>800110</v>
      </c>
      <c r="B3635" s="3">
        <v>22</v>
      </c>
    </row>
    <row r="3636" spans="1:2">
      <c r="A3636" s="3">
        <v>800120</v>
      </c>
      <c r="B3636" s="3">
        <v>22</v>
      </c>
    </row>
    <row r="3637" spans="1:2">
      <c r="A3637" s="3">
        <v>800200</v>
      </c>
      <c r="B3637" s="3">
        <v>21</v>
      </c>
    </row>
    <row r="3638" spans="1:2">
      <c r="A3638" s="3">
        <v>800300</v>
      </c>
      <c r="B3638" s="3">
        <v>22</v>
      </c>
    </row>
    <row r="3639" spans="1:2">
      <c r="A3639" s="3">
        <v>800700</v>
      </c>
      <c r="B3639" s="3">
        <v>22</v>
      </c>
    </row>
    <row r="3640" spans="1:2">
      <c r="A3640" s="3">
        <v>810110</v>
      </c>
      <c r="B3640" s="3">
        <v>22</v>
      </c>
    </row>
    <row r="3641" spans="1:2">
      <c r="A3641" s="3">
        <v>810194</v>
      </c>
      <c r="B3641" s="3">
        <v>22</v>
      </c>
    </row>
    <row r="3642" spans="1:2">
      <c r="A3642" s="3">
        <v>810196</v>
      </c>
      <c r="B3642" s="3">
        <v>22</v>
      </c>
    </row>
    <row r="3643" spans="1:2">
      <c r="A3643" s="3">
        <v>810197</v>
      </c>
      <c r="B3643" s="3">
        <v>21</v>
      </c>
    </row>
    <row r="3644" spans="1:2">
      <c r="A3644" s="3">
        <v>810199</v>
      </c>
      <c r="B3644" s="3">
        <v>22</v>
      </c>
    </row>
    <row r="3645" spans="1:2">
      <c r="A3645" s="3">
        <v>810210</v>
      </c>
      <c r="B3645" s="3">
        <v>22</v>
      </c>
    </row>
    <row r="3646" spans="1:2">
      <c r="A3646" s="3">
        <v>810294</v>
      </c>
      <c r="B3646" s="3">
        <v>22</v>
      </c>
    </row>
    <row r="3647" spans="1:2">
      <c r="A3647" s="3">
        <v>810295</v>
      </c>
      <c r="B3647" s="3">
        <v>22</v>
      </c>
    </row>
    <row r="3648" spans="1:2">
      <c r="A3648" s="3">
        <v>810296</v>
      </c>
      <c r="B3648" s="3">
        <v>22</v>
      </c>
    </row>
    <row r="3649" spans="1:2">
      <c r="A3649" s="3">
        <v>810297</v>
      </c>
      <c r="B3649" s="3">
        <v>21</v>
      </c>
    </row>
    <row r="3650" spans="1:2">
      <c r="A3650" s="3">
        <v>810299</v>
      </c>
      <c r="B3650" s="3">
        <v>22</v>
      </c>
    </row>
    <row r="3651" spans="1:2">
      <c r="A3651" s="3">
        <v>810320</v>
      </c>
      <c r="B3651" s="3">
        <v>22</v>
      </c>
    </row>
    <row r="3652" spans="1:2">
      <c r="A3652" s="3">
        <v>810330</v>
      </c>
      <c r="B3652" s="3">
        <v>21</v>
      </c>
    </row>
    <row r="3653" spans="1:2">
      <c r="A3653" s="3">
        <v>810390</v>
      </c>
      <c r="B3653" s="3">
        <v>22</v>
      </c>
    </row>
    <row r="3654" spans="1:2">
      <c r="A3654" s="3">
        <v>810411</v>
      </c>
      <c r="B3654" s="3">
        <v>22</v>
      </c>
    </row>
    <row r="3655" spans="1:2">
      <c r="A3655" s="3">
        <v>810419</v>
      </c>
      <c r="B3655" s="3">
        <v>22</v>
      </c>
    </row>
    <row r="3656" spans="1:2">
      <c r="A3656" s="3">
        <v>810420</v>
      </c>
      <c r="B3656" s="3">
        <v>21</v>
      </c>
    </row>
    <row r="3657" spans="1:2">
      <c r="A3657" s="3">
        <v>810430</v>
      </c>
      <c r="B3657" s="3">
        <v>22</v>
      </c>
    </row>
    <row r="3658" spans="1:2">
      <c r="A3658" s="3">
        <v>810490</v>
      </c>
      <c r="B3658" s="3">
        <v>22</v>
      </c>
    </row>
    <row r="3659" spans="1:2">
      <c r="A3659" s="3">
        <v>810520</v>
      </c>
      <c r="B3659" s="3">
        <v>22</v>
      </c>
    </row>
    <row r="3660" spans="1:2">
      <c r="A3660" s="3">
        <v>810530</v>
      </c>
      <c r="B3660" s="3">
        <v>21</v>
      </c>
    </row>
    <row r="3661" spans="1:2">
      <c r="A3661" s="3">
        <v>810590</v>
      </c>
      <c r="B3661" s="3">
        <v>22</v>
      </c>
    </row>
    <row r="3662" spans="1:2">
      <c r="A3662" s="3">
        <v>810600</v>
      </c>
      <c r="B3662" s="3">
        <v>22</v>
      </c>
    </row>
    <row r="3663" spans="1:2">
      <c r="A3663" s="3">
        <v>810720</v>
      </c>
      <c r="B3663" s="3">
        <v>22</v>
      </c>
    </row>
    <row r="3664" spans="1:2">
      <c r="A3664" s="3">
        <v>810730</v>
      </c>
      <c r="B3664" s="3">
        <v>21</v>
      </c>
    </row>
    <row r="3665" spans="1:2">
      <c r="A3665" s="3">
        <v>810790</v>
      </c>
      <c r="B3665" s="3">
        <v>22</v>
      </c>
    </row>
    <row r="3666" spans="1:2">
      <c r="A3666" s="3">
        <v>810820</v>
      </c>
      <c r="B3666" s="3">
        <v>22</v>
      </c>
    </row>
    <row r="3667" spans="1:2">
      <c r="A3667" s="3">
        <v>810830</v>
      </c>
      <c r="B3667" s="3">
        <v>21</v>
      </c>
    </row>
    <row r="3668" spans="1:2">
      <c r="A3668" s="3">
        <v>810890</v>
      </c>
      <c r="B3668" s="3">
        <v>22</v>
      </c>
    </row>
    <row r="3669" spans="1:2">
      <c r="A3669" s="3">
        <v>810920</v>
      </c>
      <c r="B3669" s="3">
        <v>22</v>
      </c>
    </row>
    <row r="3670" spans="1:2">
      <c r="A3670" s="3">
        <v>810930</v>
      </c>
      <c r="B3670" s="3">
        <v>21</v>
      </c>
    </row>
    <row r="3671" spans="1:2">
      <c r="A3671" s="3">
        <v>810990</v>
      </c>
      <c r="B3671" s="3">
        <v>22</v>
      </c>
    </row>
    <row r="3672" spans="1:2">
      <c r="A3672" s="3">
        <v>811010</v>
      </c>
      <c r="B3672" s="3">
        <v>22</v>
      </c>
    </row>
    <row r="3673" spans="1:2">
      <c r="A3673" s="3">
        <v>811020</v>
      </c>
      <c r="B3673" s="3">
        <v>21</v>
      </c>
    </row>
    <row r="3674" spans="1:2">
      <c r="A3674" s="3">
        <v>811090</v>
      </c>
      <c r="B3674" s="3">
        <v>22</v>
      </c>
    </row>
    <row r="3675" spans="1:2">
      <c r="A3675" s="3">
        <v>811100</v>
      </c>
      <c r="B3675" s="3">
        <v>22</v>
      </c>
    </row>
    <row r="3676" spans="1:2">
      <c r="A3676" s="3">
        <v>811212</v>
      </c>
      <c r="B3676" s="3">
        <v>22</v>
      </c>
    </row>
    <row r="3677" spans="1:2">
      <c r="A3677" s="3">
        <v>811213</v>
      </c>
      <c r="B3677" s="3">
        <v>21</v>
      </c>
    </row>
    <row r="3678" spans="1:2">
      <c r="A3678" s="3">
        <v>811219</v>
      </c>
      <c r="B3678" s="3">
        <v>22</v>
      </c>
    </row>
    <row r="3679" spans="1:2">
      <c r="A3679" s="3">
        <v>811221</v>
      </c>
      <c r="B3679" s="3">
        <v>22</v>
      </c>
    </row>
    <row r="3680" spans="1:2">
      <c r="A3680" s="3">
        <v>811222</v>
      </c>
      <c r="B3680" s="3">
        <v>21</v>
      </c>
    </row>
    <row r="3681" spans="1:2">
      <c r="A3681" s="3">
        <v>811229</v>
      </c>
      <c r="B3681" s="3">
        <v>22</v>
      </c>
    </row>
    <row r="3682" spans="1:2">
      <c r="A3682" s="3">
        <v>811251</v>
      </c>
      <c r="B3682" s="3">
        <v>22</v>
      </c>
    </row>
    <row r="3683" spans="1:2">
      <c r="A3683" s="3">
        <v>811252</v>
      </c>
      <c r="B3683" s="3">
        <v>21</v>
      </c>
    </row>
    <row r="3684" spans="1:2">
      <c r="A3684" s="3">
        <v>811259</v>
      </c>
      <c r="B3684" s="3">
        <v>22</v>
      </c>
    </row>
    <row r="3685" spans="1:2">
      <c r="A3685" s="3">
        <v>811292</v>
      </c>
      <c r="B3685" s="3">
        <v>22</v>
      </c>
    </row>
    <row r="3686" spans="1:2">
      <c r="A3686" s="3">
        <v>811299</v>
      </c>
      <c r="B3686" s="3">
        <v>22</v>
      </c>
    </row>
    <row r="3687" spans="1:2">
      <c r="A3687" s="3">
        <v>811300</v>
      </c>
      <c r="B3687" s="3">
        <v>22</v>
      </c>
    </row>
    <row r="3688" spans="1:2">
      <c r="A3688" s="3">
        <v>820110</v>
      </c>
      <c r="B3688" s="3">
        <v>41</v>
      </c>
    </row>
    <row r="3689" spans="1:2">
      <c r="A3689" s="3">
        <v>820120</v>
      </c>
      <c r="B3689" s="3">
        <v>41</v>
      </c>
    </row>
    <row r="3690" spans="1:2">
      <c r="A3690" s="3">
        <v>820130</v>
      </c>
      <c r="B3690" s="3">
        <v>41</v>
      </c>
    </row>
    <row r="3691" spans="1:2">
      <c r="A3691" s="3">
        <v>820140</v>
      </c>
      <c r="B3691" s="3">
        <v>41</v>
      </c>
    </row>
    <row r="3692" spans="1:2">
      <c r="A3692" s="3">
        <v>820150</v>
      </c>
      <c r="B3692" s="3">
        <v>41</v>
      </c>
    </row>
    <row r="3693" spans="1:2">
      <c r="A3693" s="3">
        <v>820160</v>
      </c>
      <c r="B3693" s="3">
        <v>41</v>
      </c>
    </row>
    <row r="3694" spans="1:2">
      <c r="A3694" s="3">
        <v>820190</v>
      </c>
      <c r="B3694" s="3">
        <v>41</v>
      </c>
    </row>
    <row r="3695" spans="1:2">
      <c r="A3695" s="3">
        <v>820210</v>
      </c>
      <c r="B3695" s="3">
        <v>41</v>
      </c>
    </row>
    <row r="3696" spans="1:2">
      <c r="A3696" s="3">
        <v>820220</v>
      </c>
      <c r="B3696" s="3">
        <v>42</v>
      </c>
    </row>
    <row r="3697" spans="1:2">
      <c r="A3697" s="3">
        <v>820231</v>
      </c>
      <c r="B3697" s="3">
        <v>42</v>
      </c>
    </row>
    <row r="3698" spans="1:2">
      <c r="A3698" s="3">
        <v>820239</v>
      </c>
      <c r="B3698" s="3">
        <v>42</v>
      </c>
    </row>
    <row r="3699" spans="1:2">
      <c r="A3699" s="3">
        <v>820240</v>
      </c>
      <c r="B3699" s="3">
        <v>42</v>
      </c>
    </row>
    <row r="3700" spans="1:2">
      <c r="A3700" s="3">
        <v>820291</v>
      </c>
      <c r="B3700" s="3">
        <v>42</v>
      </c>
    </row>
    <row r="3701" spans="1:2">
      <c r="A3701" s="3">
        <v>820299</v>
      </c>
      <c r="B3701" s="3">
        <v>42</v>
      </c>
    </row>
    <row r="3702" spans="1:2">
      <c r="A3702" s="3">
        <v>820310</v>
      </c>
      <c r="B3702" s="3">
        <v>41</v>
      </c>
    </row>
    <row r="3703" spans="1:2">
      <c r="A3703" s="3">
        <v>820320</v>
      </c>
      <c r="B3703" s="3">
        <v>41</v>
      </c>
    </row>
    <row r="3704" spans="1:2">
      <c r="A3704" s="3">
        <v>820330</v>
      </c>
      <c r="B3704" s="3">
        <v>41</v>
      </c>
    </row>
    <row r="3705" spans="1:2">
      <c r="A3705" s="3">
        <v>820340</v>
      </c>
      <c r="B3705" s="3">
        <v>41</v>
      </c>
    </row>
    <row r="3706" spans="1:2">
      <c r="A3706" s="3">
        <v>820411</v>
      </c>
      <c r="B3706" s="3">
        <v>41</v>
      </c>
    </row>
    <row r="3707" spans="1:2">
      <c r="A3707" s="3">
        <v>820412</v>
      </c>
      <c r="B3707" s="3">
        <v>41</v>
      </c>
    </row>
    <row r="3708" spans="1:2">
      <c r="A3708" s="3">
        <v>820420</v>
      </c>
      <c r="B3708" s="3">
        <v>41</v>
      </c>
    </row>
    <row r="3709" spans="1:2">
      <c r="A3709" s="3">
        <v>820510</v>
      </c>
      <c r="B3709" s="3">
        <v>41</v>
      </c>
    </row>
    <row r="3710" spans="1:2">
      <c r="A3710" s="3">
        <v>820520</v>
      </c>
      <c r="B3710" s="3">
        <v>41</v>
      </c>
    </row>
    <row r="3711" spans="1:2">
      <c r="A3711" s="3">
        <v>820530</v>
      </c>
      <c r="B3711" s="3">
        <v>41</v>
      </c>
    </row>
    <row r="3712" spans="1:2">
      <c r="A3712" s="3">
        <v>820540</v>
      </c>
      <c r="B3712" s="3">
        <v>41</v>
      </c>
    </row>
    <row r="3713" spans="1:2">
      <c r="A3713" s="3">
        <v>820551</v>
      </c>
      <c r="B3713" s="3">
        <v>62</v>
      </c>
    </row>
    <row r="3714" spans="1:2">
      <c r="A3714" s="3">
        <v>820559</v>
      </c>
      <c r="B3714" s="3">
        <v>41</v>
      </c>
    </row>
    <row r="3715" spans="1:2">
      <c r="A3715" s="3">
        <v>820560</v>
      </c>
      <c r="B3715" s="3">
        <v>41</v>
      </c>
    </row>
    <row r="3716" spans="1:2">
      <c r="A3716" s="3">
        <v>820570</v>
      </c>
      <c r="B3716" s="3">
        <v>41</v>
      </c>
    </row>
    <row r="3717" spans="1:2">
      <c r="A3717" s="3">
        <v>820580</v>
      </c>
      <c r="B3717" s="3">
        <v>41</v>
      </c>
    </row>
    <row r="3718" spans="1:2">
      <c r="A3718" s="3">
        <v>820590</v>
      </c>
      <c r="B3718" s="3">
        <v>41</v>
      </c>
    </row>
    <row r="3719" spans="1:2">
      <c r="A3719" s="3">
        <v>820600</v>
      </c>
      <c r="B3719" s="3">
        <v>41</v>
      </c>
    </row>
    <row r="3720" spans="1:2">
      <c r="A3720" s="3">
        <v>820713</v>
      </c>
      <c r="B3720" s="3">
        <v>42</v>
      </c>
    </row>
    <row r="3721" spans="1:2">
      <c r="A3721" s="3">
        <v>820719</v>
      </c>
      <c r="B3721" s="3">
        <v>42</v>
      </c>
    </row>
    <row r="3722" spans="1:2">
      <c r="A3722" s="3">
        <v>820720</v>
      </c>
      <c r="B3722" s="3">
        <v>42</v>
      </c>
    </row>
    <row r="3723" spans="1:2">
      <c r="A3723" s="3">
        <v>820730</v>
      </c>
      <c r="B3723" s="3">
        <v>42</v>
      </c>
    </row>
    <row r="3724" spans="1:2">
      <c r="A3724" s="3">
        <v>820740</v>
      </c>
      <c r="B3724" s="3">
        <v>42</v>
      </c>
    </row>
    <row r="3725" spans="1:2">
      <c r="A3725" s="3">
        <v>820750</v>
      </c>
      <c r="B3725" s="3">
        <v>42</v>
      </c>
    </row>
    <row r="3726" spans="1:2">
      <c r="A3726" s="3">
        <v>820760</v>
      </c>
      <c r="B3726" s="3">
        <v>42</v>
      </c>
    </row>
    <row r="3727" spans="1:2">
      <c r="A3727" s="3">
        <v>820770</v>
      </c>
      <c r="B3727" s="3">
        <v>42</v>
      </c>
    </row>
    <row r="3728" spans="1:2">
      <c r="A3728" s="3">
        <v>820780</v>
      </c>
      <c r="B3728" s="3">
        <v>42</v>
      </c>
    </row>
    <row r="3729" spans="1:2">
      <c r="A3729" s="3">
        <v>820790</v>
      </c>
      <c r="B3729" s="3">
        <v>42</v>
      </c>
    </row>
    <row r="3730" spans="1:2">
      <c r="A3730" s="3">
        <v>820810</v>
      </c>
      <c r="B3730" s="3">
        <v>42</v>
      </c>
    </row>
    <row r="3731" spans="1:2">
      <c r="A3731" s="3">
        <v>820820</v>
      </c>
      <c r="B3731" s="3">
        <v>42</v>
      </c>
    </row>
    <row r="3732" spans="1:2">
      <c r="A3732" s="3">
        <v>820830</v>
      </c>
      <c r="B3732" s="3">
        <v>42</v>
      </c>
    </row>
    <row r="3733" spans="1:2">
      <c r="A3733" s="3">
        <v>820840</v>
      </c>
      <c r="B3733" s="3">
        <v>42</v>
      </c>
    </row>
    <row r="3734" spans="1:2">
      <c r="A3734" s="3">
        <v>820890</v>
      </c>
      <c r="B3734" s="3">
        <v>42</v>
      </c>
    </row>
    <row r="3735" spans="1:2">
      <c r="A3735" s="3">
        <v>820900</v>
      </c>
      <c r="B3735" s="3">
        <v>42</v>
      </c>
    </row>
    <row r="3736" spans="1:2">
      <c r="A3736" s="3">
        <v>821000</v>
      </c>
      <c r="B3736" s="3">
        <v>61</v>
      </c>
    </row>
    <row r="3737" spans="1:2">
      <c r="A3737" s="3">
        <v>821110</v>
      </c>
      <c r="B3737" s="3">
        <v>62</v>
      </c>
    </row>
    <row r="3738" spans="1:2">
      <c r="A3738" s="3">
        <v>821191</v>
      </c>
      <c r="B3738" s="3">
        <v>62</v>
      </c>
    </row>
    <row r="3739" spans="1:2">
      <c r="A3739" s="3">
        <v>821192</v>
      </c>
      <c r="B3739" s="3">
        <v>62</v>
      </c>
    </row>
    <row r="3740" spans="1:2">
      <c r="A3740" s="3">
        <v>821193</v>
      </c>
      <c r="B3740" s="3">
        <v>62</v>
      </c>
    </row>
    <row r="3741" spans="1:2">
      <c r="A3741" s="3">
        <v>821194</v>
      </c>
      <c r="B3741" s="3">
        <v>42</v>
      </c>
    </row>
    <row r="3742" spans="1:2">
      <c r="A3742" s="3">
        <v>821195</v>
      </c>
      <c r="B3742" s="3">
        <v>42</v>
      </c>
    </row>
    <row r="3743" spans="1:2">
      <c r="A3743" s="3">
        <v>821210</v>
      </c>
      <c r="B3743" s="3">
        <v>63</v>
      </c>
    </row>
    <row r="3744" spans="1:2">
      <c r="A3744" s="3">
        <v>821220</v>
      </c>
      <c r="B3744" s="3">
        <v>63</v>
      </c>
    </row>
    <row r="3745" spans="1:2">
      <c r="A3745" s="3">
        <v>821290</v>
      </c>
      <c r="B3745" s="3">
        <v>63</v>
      </c>
    </row>
    <row r="3746" spans="1:2">
      <c r="A3746" s="3">
        <v>821300</v>
      </c>
      <c r="B3746" s="3">
        <v>62</v>
      </c>
    </row>
    <row r="3747" spans="1:2">
      <c r="A3747" s="3">
        <v>821410</v>
      </c>
      <c r="B3747" s="3">
        <v>62</v>
      </c>
    </row>
    <row r="3748" spans="1:2">
      <c r="A3748" s="3">
        <v>821420</v>
      </c>
      <c r="B3748" s="3">
        <v>62</v>
      </c>
    </row>
    <row r="3749" spans="1:2">
      <c r="A3749" s="3">
        <v>821490</v>
      </c>
      <c r="B3749" s="3">
        <v>62</v>
      </c>
    </row>
    <row r="3750" spans="1:2">
      <c r="A3750" s="3">
        <v>821510</v>
      </c>
      <c r="B3750" s="3">
        <v>62</v>
      </c>
    </row>
    <row r="3751" spans="1:2">
      <c r="A3751" s="3">
        <v>821520</v>
      </c>
      <c r="B3751" s="3">
        <v>62</v>
      </c>
    </row>
    <row r="3752" spans="1:2">
      <c r="A3752" s="3">
        <v>821591</v>
      </c>
      <c r="B3752" s="3">
        <v>62</v>
      </c>
    </row>
    <row r="3753" spans="1:2">
      <c r="A3753" s="3">
        <v>821599</v>
      </c>
      <c r="B3753" s="3">
        <v>62</v>
      </c>
    </row>
    <row r="3754" spans="1:2">
      <c r="A3754" s="3">
        <v>830110</v>
      </c>
      <c r="B3754" s="3">
        <v>22</v>
      </c>
    </row>
    <row r="3755" spans="1:2">
      <c r="A3755" s="3">
        <v>830120</v>
      </c>
      <c r="B3755" s="3">
        <v>22</v>
      </c>
    </row>
    <row r="3756" spans="1:2">
      <c r="A3756" s="3">
        <v>830130</v>
      </c>
      <c r="B3756" s="3">
        <v>22</v>
      </c>
    </row>
    <row r="3757" spans="1:2">
      <c r="A3757" s="3">
        <v>830140</v>
      </c>
      <c r="B3757" s="3">
        <v>22</v>
      </c>
    </row>
    <row r="3758" spans="1:2">
      <c r="A3758" s="3">
        <v>830150</v>
      </c>
      <c r="B3758" s="3">
        <v>22</v>
      </c>
    </row>
    <row r="3759" spans="1:2">
      <c r="A3759" s="3">
        <v>830160</v>
      </c>
      <c r="B3759" s="3">
        <v>22</v>
      </c>
    </row>
    <row r="3760" spans="1:2">
      <c r="A3760" s="3">
        <v>830170</v>
      </c>
      <c r="B3760" s="3">
        <v>22</v>
      </c>
    </row>
    <row r="3761" spans="1:2">
      <c r="A3761" s="3">
        <v>830210</v>
      </c>
      <c r="B3761" s="3">
        <v>22</v>
      </c>
    </row>
    <row r="3762" spans="1:2">
      <c r="A3762" s="3">
        <v>830220</v>
      </c>
      <c r="B3762" s="3">
        <v>22</v>
      </c>
    </row>
    <row r="3763" spans="1:2">
      <c r="A3763" s="3">
        <v>830230</v>
      </c>
      <c r="B3763" s="3">
        <v>53</v>
      </c>
    </row>
    <row r="3764" spans="1:2">
      <c r="A3764" s="3">
        <v>830241</v>
      </c>
      <c r="B3764" s="3">
        <v>22</v>
      </c>
    </row>
    <row r="3765" spans="1:2">
      <c r="A3765" s="3">
        <v>830242</v>
      </c>
      <c r="B3765" s="3">
        <v>22</v>
      </c>
    </row>
    <row r="3766" spans="1:2">
      <c r="A3766" s="3">
        <v>830249</v>
      </c>
      <c r="B3766" s="3">
        <v>22</v>
      </c>
    </row>
    <row r="3767" spans="1:2">
      <c r="A3767" s="3">
        <v>830250</v>
      </c>
      <c r="B3767" s="3">
        <v>22</v>
      </c>
    </row>
    <row r="3768" spans="1:2">
      <c r="A3768" s="3">
        <v>830260</v>
      </c>
      <c r="B3768" s="3">
        <v>22</v>
      </c>
    </row>
    <row r="3769" spans="1:2">
      <c r="A3769" s="3">
        <v>830300</v>
      </c>
      <c r="B3769" s="3">
        <v>41</v>
      </c>
    </row>
    <row r="3770" spans="1:2">
      <c r="A3770" s="3">
        <v>830400</v>
      </c>
      <c r="B3770" s="3">
        <v>41</v>
      </c>
    </row>
    <row r="3771" spans="1:2">
      <c r="A3771" s="3">
        <v>830510</v>
      </c>
      <c r="B3771" s="3">
        <v>22</v>
      </c>
    </row>
    <row r="3772" spans="1:2">
      <c r="A3772" s="3">
        <v>830520</v>
      </c>
      <c r="B3772" s="3">
        <v>22</v>
      </c>
    </row>
    <row r="3773" spans="1:2">
      <c r="A3773" s="3">
        <v>830590</v>
      </c>
      <c r="B3773" s="3">
        <v>22</v>
      </c>
    </row>
    <row r="3774" spans="1:2">
      <c r="A3774" s="3">
        <v>830610</v>
      </c>
      <c r="B3774" s="3">
        <v>22</v>
      </c>
    </row>
    <row r="3775" spans="1:2">
      <c r="A3775" s="3">
        <v>830621</v>
      </c>
      <c r="B3775" s="3">
        <v>62</v>
      </c>
    </row>
    <row r="3776" spans="1:2">
      <c r="A3776" s="3">
        <v>830629</v>
      </c>
      <c r="B3776" s="3">
        <v>62</v>
      </c>
    </row>
    <row r="3777" spans="1:2">
      <c r="A3777" s="3">
        <v>830630</v>
      </c>
      <c r="B3777" s="3">
        <v>62</v>
      </c>
    </row>
    <row r="3778" spans="1:2">
      <c r="A3778" s="3">
        <v>830710</v>
      </c>
      <c r="B3778" s="3">
        <v>22</v>
      </c>
    </row>
    <row r="3779" spans="1:2">
      <c r="A3779" s="3">
        <v>830790</v>
      </c>
      <c r="B3779" s="3">
        <v>22</v>
      </c>
    </row>
    <row r="3780" spans="1:2">
      <c r="A3780" s="3">
        <v>830810</v>
      </c>
      <c r="B3780" s="3">
        <v>22</v>
      </c>
    </row>
    <row r="3781" spans="1:2">
      <c r="A3781" s="3">
        <v>830820</v>
      </c>
      <c r="B3781" s="3">
        <v>22</v>
      </c>
    </row>
    <row r="3782" spans="1:2">
      <c r="A3782" s="3">
        <v>830890</v>
      </c>
      <c r="B3782" s="3">
        <v>22</v>
      </c>
    </row>
    <row r="3783" spans="1:2">
      <c r="A3783" s="3">
        <v>830910</v>
      </c>
      <c r="B3783" s="3">
        <v>22</v>
      </c>
    </row>
    <row r="3784" spans="1:2">
      <c r="A3784" s="3">
        <v>830990</v>
      </c>
      <c r="B3784" s="3">
        <v>22</v>
      </c>
    </row>
    <row r="3785" spans="1:2">
      <c r="A3785" s="3">
        <v>831000</v>
      </c>
      <c r="B3785" s="3">
        <v>22</v>
      </c>
    </row>
    <row r="3786" spans="1:2">
      <c r="A3786" s="3">
        <v>831110</v>
      </c>
      <c r="B3786" s="3">
        <v>22</v>
      </c>
    </row>
    <row r="3787" spans="1:2">
      <c r="A3787" s="3">
        <v>831120</v>
      </c>
      <c r="B3787" s="3">
        <v>22</v>
      </c>
    </row>
    <row r="3788" spans="1:2">
      <c r="A3788" s="3">
        <v>831130</v>
      </c>
      <c r="B3788" s="3">
        <v>22</v>
      </c>
    </row>
    <row r="3789" spans="1:2">
      <c r="A3789" s="3">
        <v>831190</v>
      </c>
      <c r="B3789" s="3">
        <v>22</v>
      </c>
    </row>
    <row r="3790" spans="1:2">
      <c r="A3790" s="3">
        <v>840110</v>
      </c>
      <c r="B3790" s="3">
        <v>41</v>
      </c>
    </row>
    <row r="3791" spans="1:2">
      <c r="A3791" s="3">
        <v>840120</v>
      </c>
      <c r="B3791" s="3">
        <v>41</v>
      </c>
    </row>
    <row r="3792" spans="1:2">
      <c r="A3792" s="3">
        <v>840130</v>
      </c>
      <c r="B3792" s="3">
        <v>41</v>
      </c>
    </row>
    <row r="3793" spans="1:2">
      <c r="A3793" s="3">
        <v>840140</v>
      </c>
      <c r="B3793" s="3">
        <v>42</v>
      </c>
    </row>
    <row r="3794" spans="1:2">
      <c r="A3794" s="3">
        <v>840211</v>
      </c>
      <c r="B3794" s="3">
        <v>41</v>
      </c>
    </row>
    <row r="3795" spans="1:2">
      <c r="A3795" s="3">
        <v>840212</v>
      </c>
      <c r="B3795" s="3">
        <v>41</v>
      </c>
    </row>
    <row r="3796" spans="1:2">
      <c r="A3796" s="3">
        <v>840219</v>
      </c>
      <c r="B3796" s="3">
        <v>41</v>
      </c>
    </row>
    <row r="3797" spans="1:2">
      <c r="A3797" s="3">
        <v>840220</v>
      </c>
      <c r="B3797" s="3">
        <v>41</v>
      </c>
    </row>
    <row r="3798" spans="1:2">
      <c r="A3798" s="3">
        <v>840290</v>
      </c>
      <c r="B3798" s="3">
        <v>42</v>
      </c>
    </row>
    <row r="3799" spans="1:2">
      <c r="A3799" s="3">
        <v>840310</v>
      </c>
      <c r="B3799" s="3">
        <v>41</v>
      </c>
    </row>
    <row r="3800" spans="1:2">
      <c r="A3800" s="3">
        <v>840390</v>
      </c>
      <c r="B3800" s="3">
        <v>42</v>
      </c>
    </row>
    <row r="3801" spans="1:2">
      <c r="A3801" s="3">
        <v>840410</v>
      </c>
      <c r="B3801" s="3">
        <v>41</v>
      </c>
    </row>
    <row r="3802" spans="1:2">
      <c r="A3802" s="3">
        <v>840420</v>
      </c>
      <c r="B3802" s="3">
        <v>41</v>
      </c>
    </row>
    <row r="3803" spans="1:2">
      <c r="A3803" s="3">
        <v>840490</v>
      </c>
      <c r="B3803" s="3">
        <v>42</v>
      </c>
    </row>
    <row r="3804" spans="1:2">
      <c r="A3804" s="3">
        <v>840510</v>
      </c>
      <c r="B3804" s="3">
        <v>41</v>
      </c>
    </row>
    <row r="3805" spans="1:2">
      <c r="A3805" s="3">
        <v>840590</v>
      </c>
      <c r="B3805" s="3">
        <v>42</v>
      </c>
    </row>
    <row r="3806" spans="1:2">
      <c r="A3806" s="3">
        <v>840610</v>
      </c>
      <c r="B3806" s="3">
        <v>41</v>
      </c>
    </row>
    <row r="3807" spans="1:2">
      <c r="A3807" s="3">
        <v>840681</v>
      </c>
      <c r="B3807" s="3">
        <v>41</v>
      </c>
    </row>
    <row r="3808" spans="1:2">
      <c r="A3808" s="3">
        <v>840682</v>
      </c>
      <c r="B3808" s="3">
        <v>41</v>
      </c>
    </row>
    <row r="3809" spans="1:2">
      <c r="A3809" s="3">
        <v>840690</v>
      </c>
      <c r="B3809" s="3">
        <v>42</v>
      </c>
    </row>
    <row r="3810" spans="1:2">
      <c r="A3810" s="3">
        <v>840710</v>
      </c>
      <c r="B3810" s="3">
        <v>53</v>
      </c>
    </row>
    <row r="3811" spans="1:2">
      <c r="A3811" s="3">
        <v>840721</v>
      </c>
      <c r="B3811" s="3">
        <v>522</v>
      </c>
    </row>
    <row r="3812" spans="1:2">
      <c r="A3812" s="3">
        <v>840729</v>
      </c>
      <c r="B3812" s="3">
        <v>53</v>
      </c>
    </row>
    <row r="3813" spans="1:2">
      <c r="A3813" s="3">
        <v>840731</v>
      </c>
      <c r="B3813" s="3">
        <v>53</v>
      </c>
    </row>
    <row r="3814" spans="1:2">
      <c r="A3814" s="3">
        <v>840732</v>
      </c>
      <c r="B3814" s="3">
        <v>53</v>
      </c>
    </row>
    <row r="3815" spans="1:2">
      <c r="A3815" s="3">
        <v>840733</v>
      </c>
      <c r="B3815" s="3">
        <v>53</v>
      </c>
    </row>
    <row r="3816" spans="1:2">
      <c r="A3816" s="3">
        <v>840734</v>
      </c>
      <c r="B3816" s="3">
        <v>53</v>
      </c>
    </row>
    <row r="3817" spans="1:2">
      <c r="A3817" s="3">
        <v>840790</v>
      </c>
      <c r="B3817" s="3">
        <v>41</v>
      </c>
    </row>
    <row r="3818" spans="1:2">
      <c r="A3818" s="3">
        <v>840810</v>
      </c>
      <c r="B3818" s="3">
        <v>53</v>
      </c>
    </row>
    <row r="3819" spans="1:2">
      <c r="A3819" s="3">
        <v>840820</v>
      </c>
      <c r="B3819" s="3">
        <v>53</v>
      </c>
    </row>
    <row r="3820" spans="1:2">
      <c r="A3820" s="3">
        <v>840890</v>
      </c>
      <c r="B3820" s="3">
        <v>41</v>
      </c>
    </row>
    <row r="3821" spans="1:2">
      <c r="A3821" s="3">
        <v>840910</v>
      </c>
      <c r="B3821" s="3">
        <v>53</v>
      </c>
    </row>
    <row r="3822" spans="1:2">
      <c r="A3822" s="3">
        <v>840991</v>
      </c>
      <c r="B3822" s="3">
        <v>53</v>
      </c>
    </row>
    <row r="3823" spans="1:2">
      <c r="A3823" s="3">
        <v>840999</v>
      </c>
      <c r="B3823" s="3">
        <v>53</v>
      </c>
    </row>
    <row r="3824" spans="1:2">
      <c r="A3824" s="3">
        <v>841011</v>
      </c>
      <c r="B3824" s="3">
        <v>41</v>
      </c>
    </row>
    <row r="3825" spans="1:2">
      <c r="A3825" s="3">
        <v>841012</v>
      </c>
      <c r="B3825" s="3">
        <v>41</v>
      </c>
    </row>
    <row r="3826" spans="1:2">
      <c r="A3826" s="3">
        <v>841013</v>
      </c>
      <c r="B3826" s="3">
        <v>41</v>
      </c>
    </row>
    <row r="3827" spans="1:2">
      <c r="A3827" s="3">
        <v>841090</v>
      </c>
      <c r="B3827" s="3">
        <v>42</v>
      </c>
    </row>
    <row r="3828" spans="1:2">
      <c r="A3828" s="3">
        <v>841111</v>
      </c>
      <c r="B3828" s="3">
        <v>53</v>
      </c>
    </row>
    <row r="3829" spans="1:2">
      <c r="A3829" s="3">
        <v>841112</v>
      </c>
      <c r="B3829" s="3">
        <v>53</v>
      </c>
    </row>
    <row r="3830" spans="1:2">
      <c r="A3830" s="3">
        <v>841121</v>
      </c>
      <c r="B3830" s="3">
        <v>53</v>
      </c>
    </row>
    <row r="3831" spans="1:2">
      <c r="A3831" s="3">
        <v>841122</v>
      </c>
      <c r="B3831" s="3">
        <v>53</v>
      </c>
    </row>
    <row r="3832" spans="1:2">
      <c r="A3832" s="3">
        <v>841181</v>
      </c>
      <c r="B3832" s="3">
        <v>53</v>
      </c>
    </row>
    <row r="3833" spans="1:2">
      <c r="A3833" s="3">
        <v>841182</v>
      </c>
      <c r="B3833" s="3">
        <v>53</v>
      </c>
    </row>
    <row r="3834" spans="1:2">
      <c r="A3834" s="3">
        <v>841191</v>
      </c>
      <c r="B3834" s="3">
        <v>53</v>
      </c>
    </row>
    <row r="3835" spans="1:2">
      <c r="A3835" s="3">
        <v>841199</v>
      </c>
      <c r="B3835" s="3">
        <v>53</v>
      </c>
    </row>
    <row r="3836" spans="1:2">
      <c r="A3836" s="3">
        <v>841210</v>
      </c>
      <c r="B3836" s="3">
        <v>53</v>
      </c>
    </row>
    <row r="3837" spans="1:2">
      <c r="A3837" s="3">
        <v>841221</v>
      </c>
      <c r="B3837" s="3">
        <v>41</v>
      </c>
    </row>
    <row r="3838" spans="1:2">
      <c r="A3838" s="3">
        <v>841229</v>
      </c>
      <c r="B3838" s="3">
        <v>41</v>
      </c>
    </row>
    <row r="3839" spans="1:2">
      <c r="A3839" s="3">
        <v>841231</v>
      </c>
      <c r="B3839" s="3">
        <v>41</v>
      </c>
    </row>
    <row r="3840" spans="1:2">
      <c r="A3840" s="3">
        <v>841239</v>
      </c>
      <c r="B3840" s="3">
        <v>41</v>
      </c>
    </row>
    <row r="3841" spans="1:2">
      <c r="A3841" s="3">
        <v>841280</v>
      </c>
      <c r="B3841" s="3">
        <v>41</v>
      </c>
    </row>
    <row r="3842" spans="1:2">
      <c r="A3842" s="3">
        <v>841290</v>
      </c>
      <c r="B3842" s="3">
        <v>42</v>
      </c>
    </row>
    <row r="3843" spans="1:2">
      <c r="A3843" s="3">
        <v>841311</v>
      </c>
      <c r="B3843" s="3">
        <v>41</v>
      </c>
    </row>
    <row r="3844" spans="1:2">
      <c r="A3844" s="3">
        <v>841319</v>
      </c>
      <c r="B3844" s="3">
        <v>41</v>
      </c>
    </row>
    <row r="3845" spans="1:2">
      <c r="A3845" s="3">
        <v>841320</v>
      </c>
      <c r="B3845" s="3">
        <v>41</v>
      </c>
    </row>
    <row r="3846" spans="1:2">
      <c r="A3846" s="3">
        <v>841330</v>
      </c>
      <c r="B3846" s="3">
        <v>41</v>
      </c>
    </row>
    <row r="3847" spans="1:2">
      <c r="A3847" s="3">
        <v>841340</v>
      </c>
      <c r="B3847" s="3">
        <v>41</v>
      </c>
    </row>
    <row r="3848" spans="1:2">
      <c r="A3848" s="3">
        <v>841350</v>
      </c>
      <c r="B3848" s="3">
        <v>41</v>
      </c>
    </row>
    <row r="3849" spans="1:2">
      <c r="A3849" s="3">
        <v>841360</v>
      </c>
      <c r="B3849" s="3">
        <v>41</v>
      </c>
    </row>
    <row r="3850" spans="1:2">
      <c r="A3850" s="3">
        <v>841370</v>
      </c>
      <c r="B3850" s="3">
        <v>41</v>
      </c>
    </row>
    <row r="3851" spans="1:2">
      <c r="A3851" s="3">
        <v>841381</v>
      </c>
      <c r="B3851" s="3">
        <v>41</v>
      </c>
    </row>
    <row r="3852" spans="1:2">
      <c r="A3852" s="3">
        <v>841382</v>
      </c>
      <c r="B3852" s="3">
        <v>41</v>
      </c>
    </row>
    <row r="3853" spans="1:2">
      <c r="A3853" s="3">
        <v>841391</v>
      </c>
      <c r="B3853" s="3">
        <v>42</v>
      </c>
    </row>
    <row r="3854" spans="1:2">
      <c r="A3854" s="3">
        <v>841392</v>
      </c>
      <c r="B3854" s="3">
        <v>42</v>
      </c>
    </row>
    <row r="3855" spans="1:2">
      <c r="A3855" s="3">
        <v>841410</v>
      </c>
      <c r="B3855" s="3">
        <v>41</v>
      </c>
    </row>
    <row r="3856" spans="1:2">
      <c r="A3856" s="3">
        <v>841420</v>
      </c>
      <c r="B3856" s="3">
        <v>41</v>
      </c>
    </row>
    <row r="3857" spans="1:2">
      <c r="A3857" s="3">
        <v>841430</v>
      </c>
      <c r="B3857" s="3">
        <v>41</v>
      </c>
    </row>
    <row r="3858" spans="1:2">
      <c r="A3858" s="3">
        <v>841440</v>
      </c>
      <c r="B3858" s="3">
        <v>41</v>
      </c>
    </row>
    <row r="3859" spans="1:2">
      <c r="A3859" s="3">
        <v>841451</v>
      </c>
      <c r="B3859" s="3">
        <v>61</v>
      </c>
    </row>
    <row r="3860" spans="1:2">
      <c r="A3860" s="3">
        <v>841459</v>
      </c>
      <c r="B3860" s="3">
        <v>41</v>
      </c>
    </row>
    <row r="3861" spans="1:2">
      <c r="A3861" s="3">
        <v>841460</v>
      </c>
      <c r="B3861" s="3">
        <v>61</v>
      </c>
    </row>
    <row r="3862" spans="1:2">
      <c r="A3862" s="3">
        <v>841480</v>
      </c>
      <c r="B3862" s="3">
        <v>41</v>
      </c>
    </row>
    <row r="3863" spans="1:2">
      <c r="A3863" s="3">
        <v>841490</v>
      </c>
      <c r="B3863" s="3">
        <v>42</v>
      </c>
    </row>
    <row r="3864" spans="1:2">
      <c r="A3864" s="3">
        <v>841510</v>
      </c>
      <c r="B3864" s="3">
        <v>61</v>
      </c>
    </row>
    <row r="3865" spans="1:2">
      <c r="A3865" s="3">
        <v>841520</v>
      </c>
      <c r="B3865" s="3">
        <v>53</v>
      </c>
    </row>
    <row r="3866" spans="1:2">
      <c r="A3866" s="3">
        <v>841581</v>
      </c>
      <c r="B3866" s="3">
        <v>41</v>
      </c>
    </row>
    <row r="3867" spans="1:2">
      <c r="A3867" s="3">
        <v>841582</v>
      </c>
      <c r="B3867" s="3">
        <v>41</v>
      </c>
    </row>
    <row r="3868" spans="1:2">
      <c r="A3868" s="3">
        <v>841583</v>
      </c>
      <c r="B3868" s="3">
        <v>41</v>
      </c>
    </row>
    <row r="3869" spans="1:2">
      <c r="A3869" s="3">
        <v>841590</v>
      </c>
      <c r="B3869" s="3">
        <v>42</v>
      </c>
    </row>
    <row r="3870" spans="1:2">
      <c r="A3870" s="3">
        <v>841610</v>
      </c>
      <c r="B3870" s="3">
        <v>41</v>
      </c>
    </row>
    <row r="3871" spans="1:2">
      <c r="A3871" s="3">
        <v>841620</v>
      </c>
      <c r="B3871" s="3">
        <v>41</v>
      </c>
    </row>
    <row r="3872" spans="1:2">
      <c r="A3872" s="3">
        <v>841630</v>
      </c>
      <c r="B3872" s="3">
        <v>41</v>
      </c>
    </row>
    <row r="3873" spans="1:2">
      <c r="A3873" s="3">
        <v>841690</v>
      </c>
      <c r="B3873" s="3">
        <v>42</v>
      </c>
    </row>
    <row r="3874" spans="1:2">
      <c r="A3874" s="3">
        <v>841710</v>
      </c>
      <c r="B3874" s="3">
        <v>41</v>
      </c>
    </row>
    <row r="3875" spans="1:2">
      <c r="A3875" s="3">
        <v>841720</v>
      </c>
      <c r="B3875" s="3">
        <v>41</v>
      </c>
    </row>
    <row r="3876" spans="1:2">
      <c r="A3876" s="3">
        <v>841780</v>
      </c>
      <c r="B3876" s="3">
        <v>41</v>
      </c>
    </row>
    <row r="3877" spans="1:2">
      <c r="A3877" s="3">
        <v>841790</v>
      </c>
      <c r="B3877" s="3">
        <v>42</v>
      </c>
    </row>
    <row r="3878" spans="1:2">
      <c r="A3878" s="3">
        <v>841810</v>
      </c>
      <c r="B3878" s="3">
        <v>61</v>
      </c>
    </row>
    <row r="3879" spans="1:2">
      <c r="A3879" s="3">
        <v>841821</v>
      </c>
      <c r="B3879" s="3">
        <v>61</v>
      </c>
    </row>
    <row r="3880" spans="1:2">
      <c r="A3880" s="3">
        <v>841829</v>
      </c>
      <c r="B3880" s="3">
        <v>61</v>
      </c>
    </row>
    <row r="3881" spans="1:2">
      <c r="A3881" s="3">
        <v>841830</v>
      </c>
      <c r="B3881" s="3">
        <v>61</v>
      </c>
    </row>
    <row r="3882" spans="1:2">
      <c r="A3882" s="3">
        <v>841840</v>
      </c>
      <c r="B3882" s="3">
        <v>61</v>
      </c>
    </row>
    <row r="3883" spans="1:2">
      <c r="A3883" s="3">
        <v>841850</v>
      </c>
      <c r="B3883" s="3">
        <v>41</v>
      </c>
    </row>
    <row r="3884" spans="1:2">
      <c r="A3884" s="3">
        <v>841861</v>
      </c>
      <c r="B3884" s="3">
        <v>41</v>
      </c>
    </row>
    <row r="3885" spans="1:2">
      <c r="A3885" s="3">
        <v>841869</v>
      </c>
      <c r="B3885" s="3">
        <v>41</v>
      </c>
    </row>
    <row r="3886" spans="1:2">
      <c r="A3886" s="3">
        <v>841891</v>
      </c>
      <c r="B3886" s="3">
        <v>42</v>
      </c>
    </row>
    <row r="3887" spans="1:2">
      <c r="A3887" s="3">
        <v>841899</v>
      </c>
      <c r="B3887" s="3">
        <v>42</v>
      </c>
    </row>
    <row r="3888" spans="1:2">
      <c r="A3888" s="3">
        <v>841911</v>
      </c>
      <c r="B3888" s="3">
        <v>41</v>
      </c>
    </row>
    <row r="3889" spans="1:2">
      <c r="A3889" s="3">
        <v>841919</v>
      </c>
      <c r="B3889" s="3">
        <v>41</v>
      </c>
    </row>
    <row r="3890" spans="1:2">
      <c r="A3890" s="3">
        <v>841920</v>
      </c>
      <c r="B3890" s="3">
        <v>41</v>
      </c>
    </row>
    <row r="3891" spans="1:2">
      <c r="A3891" s="3">
        <v>841931</v>
      </c>
      <c r="B3891" s="3">
        <v>41</v>
      </c>
    </row>
    <row r="3892" spans="1:2">
      <c r="A3892" s="3">
        <v>841932</v>
      </c>
      <c r="B3892" s="3">
        <v>41</v>
      </c>
    </row>
    <row r="3893" spans="1:2">
      <c r="A3893" s="3">
        <v>841939</v>
      </c>
      <c r="B3893" s="3">
        <v>41</v>
      </c>
    </row>
    <row r="3894" spans="1:2">
      <c r="A3894" s="3">
        <v>841940</v>
      </c>
      <c r="B3894" s="3">
        <v>41</v>
      </c>
    </row>
    <row r="3895" spans="1:2">
      <c r="A3895" s="3">
        <v>841950</v>
      </c>
      <c r="B3895" s="3">
        <v>41</v>
      </c>
    </row>
    <row r="3896" spans="1:2">
      <c r="A3896" s="3">
        <v>841960</v>
      </c>
      <c r="B3896" s="3">
        <v>41</v>
      </c>
    </row>
    <row r="3897" spans="1:2">
      <c r="A3897" s="3">
        <v>841981</v>
      </c>
      <c r="B3897" s="3">
        <v>41</v>
      </c>
    </row>
    <row r="3898" spans="1:2">
      <c r="A3898" s="3">
        <v>841989</v>
      </c>
      <c r="B3898" s="3">
        <v>41</v>
      </c>
    </row>
    <row r="3899" spans="1:2">
      <c r="A3899" s="3">
        <v>841990</v>
      </c>
      <c r="B3899" s="3">
        <v>42</v>
      </c>
    </row>
    <row r="3900" spans="1:2">
      <c r="A3900" s="3">
        <v>842010</v>
      </c>
      <c r="B3900" s="3">
        <v>41</v>
      </c>
    </row>
    <row r="3901" spans="1:2">
      <c r="A3901" s="3">
        <v>842091</v>
      </c>
      <c r="B3901" s="3">
        <v>42</v>
      </c>
    </row>
    <row r="3902" spans="1:2">
      <c r="A3902" s="3">
        <v>842099</v>
      </c>
      <c r="B3902" s="3">
        <v>42</v>
      </c>
    </row>
    <row r="3903" spans="1:2">
      <c r="A3903" s="3">
        <v>842111</v>
      </c>
      <c r="B3903" s="3">
        <v>41</v>
      </c>
    </row>
    <row r="3904" spans="1:2">
      <c r="A3904" s="3">
        <v>842112</v>
      </c>
      <c r="B3904" s="3">
        <v>41</v>
      </c>
    </row>
    <row r="3905" spans="1:2">
      <c r="A3905" s="3">
        <v>842119</v>
      </c>
      <c r="B3905" s="3">
        <v>41</v>
      </c>
    </row>
    <row r="3906" spans="1:2">
      <c r="A3906" s="3">
        <v>842121</v>
      </c>
      <c r="B3906" s="3">
        <v>41</v>
      </c>
    </row>
    <row r="3907" spans="1:2">
      <c r="A3907" s="3">
        <v>842122</v>
      </c>
      <c r="B3907" s="3">
        <v>41</v>
      </c>
    </row>
    <row r="3908" spans="1:2">
      <c r="A3908" s="3">
        <v>842123</v>
      </c>
      <c r="B3908" s="3">
        <v>41</v>
      </c>
    </row>
    <row r="3909" spans="1:2">
      <c r="A3909" s="3">
        <v>842129</v>
      </c>
      <c r="B3909" s="3">
        <v>41</v>
      </c>
    </row>
    <row r="3910" spans="1:2">
      <c r="A3910" s="3">
        <v>842131</v>
      </c>
      <c r="B3910" s="3">
        <v>41</v>
      </c>
    </row>
    <row r="3911" spans="1:2">
      <c r="A3911" s="3">
        <v>842139</v>
      </c>
      <c r="B3911" s="3">
        <v>41</v>
      </c>
    </row>
    <row r="3912" spans="1:2">
      <c r="A3912" s="3">
        <v>842191</v>
      </c>
      <c r="B3912" s="3">
        <v>42</v>
      </c>
    </row>
    <row r="3913" spans="1:2">
      <c r="A3913" s="3">
        <v>842199</v>
      </c>
      <c r="B3913" s="3">
        <v>42</v>
      </c>
    </row>
    <row r="3914" spans="1:2">
      <c r="A3914" s="3">
        <v>842211</v>
      </c>
      <c r="B3914" s="3">
        <v>61</v>
      </c>
    </row>
    <row r="3915" spans="1:2">
      <c r="A3915" s="3">
        <v>842219</v>
      </c>
      <c r="B3915" s="3">
        <v>41</v>
      </c>
    </row>
    <row r="3916" spans="1:2">
      <c r="A3916" s="3">
        <v>842220</v>
      </c>
      <c r="B3916" s="3">
        <v>41</v>
      </c>
    </row>
    <row r="3917" spans="1:2">
      <c r="A3917" s="3">
        <v>842230</v>
      </c>
      <c r="B3917" s="3">
        <v>41</v>
      </c>
    </row>
    <row r="3918" spans="1:2">
      <c r="A3918" s="3">
        <v>842240</v>
      </c>
      <c r="B3918" s="3">
        <v>41</v>
      </c>
    </row>
    <row r="3919" spans="1:2">
      <c r="A3919" s="3">
        <v>842290</v>
      </c>
      <c r="B3919" s="3">
        <v>42</v>
      </c>
    </row>
    <row r="3920" spans="1:2">
      <c r="A3920" s="3">
        <v>842310</v>
      </c>
      <c r="B3920" s="3">
        <v>62</v>
      </c>
    </row>
    <row r="3921" spans="1:2">
      <c r="A3921" s="3">
        <v>842320</v>
      </c>
      <c r="B3921" s="3">
        <v>41</v>
      </c>
    </row>
    <row r="3922" spans="1:2">
      <c r="A3922" s="3">
        <v>842330</v>
      </c>
      <c r="B3922" s="3">
        <v>41</v>
      </c>
    </row>
    <row r="3923" spans="1:2">
      <c r="A3923" s="3">
        <v>842381</v>
      </c>
      <c r="B3923" s="3">
        <v>41</v>
      </c>
    </row>
    <row r="3924" spans="1:2">
      <c r="A3924" s="3">
        <v>842382</v>
      </c>
      <c r="B3924" s="3">
        <v>41</v>
      </c>
    </row>
    <row r="3925" spans="1:2">
      <c r="A3925" s="3">
        <v>842389</v>
      </c>
      <c r="B3925" s="3">
        <v>41</v>
      </c>
    </row>
    <row r="3926" spans="1:2">
      <c r="A3926" s="3">
        <v>842390</v>
      </c>
      <c r="B3926" s="3">
        <v>42</v>
      </c>
    </row>
    <row r="3927" spans="1:2">
      <c r="A3927" s="3">
        <v>842410</v>
      </c>
      <c r="B3927" s="3">
        <v>41</v>
      </c>
    </row>
    <row r="3928" spans="1:2">
      <c r="A3928" s="3">
        <v>842420</v>
      </c>
      <c r="B3928" s="3">
        <v>41</v>
      </c>
    </row>
    <row r="3929" spans="1:2">
      <c r="A3929" s="3">
        <v>842430</v>
      </c>
      <c r="B3929" s="3">
        <v>41</v>
      </c>
    </row>
    <row r="3930" spans="1:2">
      <c r="A3930" s="3">
        <v>842481</v>
      </c>
      <c r="B3930" s="3">
        <v>41</v>
      </c>
    </row>
    <row r="3931" spans="1:2">
      <c r="A3931" s="3">
        <v>842489</v>
      </c>
      <c r="B3931" s="3">
        <v>41</v>
      </c>
    </row>
    <row r="3932" spans="1:2">
      <c r="A3932" s="3">
        <v>842490</v>
      </c>
      <c r="B3932" s="3">
        <v>42</v>
      </c>
    </row>
    <row r="3933" spans="1:2">
      <c r="A3933" s="3">
        <v>842511</v>
      </c>
      <c r="B3933" s="3">
        <v>41</v>
      </c>
    </row>
    <row r="3934" spans="1:2">
      <c r="A3934" s="3">
        <v>842519</v>
      </c>
      <c r="B3934" s="3">
        <v>41</v>
      </c>
    </row>
    <row r="3935" spans="1:2">
      <c r="A3935" s="3">
        <v>842531</v>
      </c>
      <c r="B3935" s="3">
        <v>41</v>
      </c>
    </row>
    <row r="3936" spans="1:2">
      <c r="A3936" s="3">
        <v>842539</v>
      </c>
      <c r="B3936" s="3">
        <v>41</v>
      </c>
    </row>
    <row r="3937" spans="1:2">
      <c r="A3937" s="3">
        <v>842541</v>
      </c>
      <c r="B3937" s="3">
        <v>41</v>
      </c>
    </row>
    <row r="3938" spans="1:2">
      <c r="A3938" s="3">
        <v>842542</v>
      </c>
      <c r="B3938" s="3">
        <v>41</v>
      </c>
    </row>
    <row r="3939" spans="1:2">
      <c r="A3939" s="3">
        <v>842549</v>
      </c>
      <c r="B3939" s="3">
        <v>41</v>
      </c>
    </row>
    <row r="3940" spans="1:2">
      <c r="A3940" s="3">
        <v>842611</v>
      </c>
      <c r="B3940" s="3">
        <v>41</v>
      </c>
    </row>
    <row r="3941" spans="1:2">
      <c r="A3941" s="3">
        <v>842612</v>
      </c>
      <c r="B3941" s="3">
        <v>41</v>
      </c>
    </row>
    <row r="3942" spans="1:2">
      <c r="A3942" s="3">
        <v>842619</v>
      </c>
      <c r="B3942" s="3">
        <v>41</v>
      </c>
    </row>
    <row r="3943" spans="1:2">
      <c r="A3943" s="3">
        <v>842620</v>
      </c>
      <c r="B3943" s="3">
        <v>41</v>
      </c>
    </row>
    <row r="3944" spans="1:2">
      <c r="A3944" s="3">
        <v>842630</v>
      </c>
      <c r="B3944" s="3">
        <v>41</v>
      </c>
    </row>
    <row r="3945" spans="1:2">
      <c r="A3945" s="3">
        <v>842641</v>
      </c>
      <c r="B3945" s="3">
        <v>41</v>
      </c>
    </row>
    <row r="3946" spans="1:2">
      <c r="A3946" s="3">
        <v>842649</v>
      </c>
      <c r="B3946" s="3">
        <v>41</v>
      </c>
    </row>
    <row r="3947" spans="1:2">
      <c r="A3947" s="3">
        <v>842691</v>
      </c>
      <c r="B3947" s="3">
        <v>41</v>
      </c>
    </row>
    <row r="3948" spans="1:2">
      <c r="A3948" s="3">
        <v>842699</v>
      </c>
      <c r="B3948" s="3">
        <v>41</v>
      </c>
    </row>
    <row r="3949" spans="1:2">
      <c r="A3949" s="3">
        <v>842710</v>
      </c>
      <c r="B3949" s="3">
        <v>41</v>
      </c>
    </row>
    <row r="3950" spans="1:2">
      <c r="A3950" s="3">
        <v>842720</v>
      </c>
      <c r="B3950" s="3">
        <v>41</v>
      </c>
    </row>
    <row r="3951" spans="1:2">
      <c r="A3951" s="3">
        <v>842790</v>
      </c>
      <c r="B3951" s="3">
        <v>41</v>
      </c>
    </row>
    <row r="3952" spans="1:2">
      <c r="A3952" s="3">
        <v>842810</v>
      </c>
      <c r="B3952" s="3">
        <v>41</v>
      </c>
    </row>
    <row r="3953" spans="1:2">
      <c r="A3953" s="3">
        <v>842820</v>
      </c>
      <c r="B3953" s="3">
        <v>41</v>
      </c>
    </row>
    <row r="3954" spans="1:2">
      <c r="A3954" s="3">
        <v>842831</v>
      </c>
      <c r="B3954" s="3">
        <v>41</v>
      </c>
    </row>
    <row r="3955" spans="1:2">
      <c r="A3955" s="3">
        <v>842832</v>
      </c>
      <c r="B3955" s="3">
        <v>41</v>
      </c>
    </row>
    <row r="3956" spans="1:2">
      <c r="A3956" s="3">
        <v>842833</v>
      </c>
      <c r="B3956" s="3">
        <v>41</v>
      </c>
    </row>
    <row r="3957" spans="1:2">
      <c r="A3957" s="3">
        <v>842839</v>
      </c>
      <c r="B3957" s="3">
        <v>41</v>
      </c>
    </row>
    <row r="3958" spans="1:2">
      <c r="A3958" s="3">
        <v>842840</v>
      </c>
      <c r="B3958" s="3">
        <v>41</v>
      </c>
    </row>
    <row r="3959" spans="1:2">
      <c r="A3959" s="3">
        <v>842860</v>
      </c>
      <c r="B3959" s="3">
        <v>41</v>
      </c>
    </row>
    <row r="3960" spans="1:2">
      <c r="A3960" s="3">
        <v>842890</v>
      </c>
      <c r="B3960" s="3">
        <v>41</v>
      </c>
    </row>
    <row r="3961" spans="1:2">
      <c r="A3961" s="3">
        <v>842911</v>
      </c>
      <c r="B3961" s="3">
        <v>41</v>
      </c>
    </row>
    <row r="3962" spans="1:2">
      <c r="A3962" s="3">
        <v>842919</v>
      </c>
      <c r="B3962" s="3">
        <v>41</v>
      </c>
    </row>
    <row r="3963" spans="1:2">
      <c r="A3963" s="3">
        <v>842920</v>
      </c>
      <c r="B3963" s="3">
        <v>41</v>
      </c>
    </row>
    <row r="3964" spans="1:2">
      <c r="A3964" s="3">
        <v>842930</v>
      </c>
      <c r="B3964" s="3">
        <v>41</v>
      </c>
    </row>
    <row r="3965" spans="1:2">
      <c r="A3965" s="3">
        <v>842940</v>
      </c>
      <c r="B3965" s="3">
        <v>41</v>
      </c>
    </row>
    <row r="3966" spans="1:2">
      <c r="A3966" s="3">
        <v>842951</v>
      </c>
      <c r="B3966" s="3">
        <v>41</v>
      </c>
    </row>
    <row r="3967" spans="1:2">
      <c r="A3967" s="3">
        <v>842952</v>
      </c>
      <c r="B3967" s="3">
        <v>41</v>
      </c>
    </row>
    <row r="3968" spans="1:2">
      <c r="A3968" s="3">
        <v>842959</v>
      </c>
      <c r="B3968" s="3">
        <v>41</v>
      </c>
    </row>
    <row r="3969" spans="1:2">
      <c r="A3969" s="3">
        <v>843010</v>
      </c>
      <c r="B3969" s="3">
        <v>41</v>
      </c>
    </row>
    <row r="3970" spans="1:2">
      <c r="A3970" s="3">
        <v>843020</v>
      </c>
      <c r="B3970" s="3">
        <v>41</v>
      </c>
    </row>
    <row r="3971" spans="1:2">
      <c r="A3971" s="3">
        <v>843031</v>
      </c>
      <c r="B3971" s="3">
        <v>41</v>
      </c>
    </row>
    <row r="3972" spans="1:2">
      <c r="A3972" s="3">
        <v>843039</v>
      </c>
      <c r="B3972" s="3">
        <v>41</v>
      </c>
    </row>
    <row r="3973" spans="1:2">
      <c r="A3973" s="3">
        <v>843041</v>
      </c>
      <c r="B3973" s="3">
        <v>41</v>
      </c>
    </row>
    <row r="3974" spans="1:2">
      <c r="A3974" s="3">
        <v>843049</v>
      </c>
      <c r="B3974" s="3">
        <v>41</v>
      </c>
    </row>
    <row r="3975" spans="1:2">
      <c r="A3975" s="3">
        <v>843050</v>
      </c>
      <c r="B3975" s="3">
        <v>41</v>
      </c>
    </row>
    <row r="3976" spans="1:2">
      <c r="A3976" s="3">
        <v>843061</v>
      </c>
      <c r="B3976" s="3">
        <v>41</v>
      </c>
    </row>
    <row r="3977" spans="1:2">
      <c r="A3977" s="3">
        <v>843069</v>
      </c>
      <c r="B3977" s="3">
        <v>41</v>
      </c>
    </row>
    <row r="3978" spans="1:2">
      <c r="A3978" s="3">
        <v>843110</v>
      </c>
      <c r="B3978" s="3">
        <v>42</v>
      </c>
    </row>
    <row r="3979" spans="1:2">
      <c r="A3979" s="3">
        <v>843120</v>
      </c>
      <c r="B3979" s="3">
        <v>42</v>
      </c>
    </row>
    <row r="3980" spans="1:2">
      <c r="A3980" s="3">
        <v>843131</v>
      </c>
      <c r="B3980" s="3">
        <v>42</v>
      </c>
    </row>
    <row r="3981" spans="1:2">
      <c r="A3981" s="3">
        <v>843139</v>
      </c>
      <c r="B3981" s="3">
        <v>42</v>
      </c>
    </row>
    <row r="3982" spans="1:2">
      <c r="A3982" s="3">
        <v>843141</v>
      </c>
      <c r="B3982" s="3">
        <v>42</v>
      </c>
    </row>
    <row r="3983" spans="1:2">
      <c r="A3983" s="3">
        <v>843142</v>
      </c>
      <c r="B3983" s="3">
        <v>42</v>
      </c>
    </row>
    <row r="3984" spans="1:2">
      <c r="A3984" s="3">
        <v>843143</v>
      </c>
      <c r="B3984" s="3">
        <v>42</v>
      </c>
    </row>
    <row r="3985" spans="1:2">
      <c r="A3985" s="3">
        <v>843149</v>
      </c>
      <c r="B3985" s="3">
        <v>42</v>
      </c>
    </row>
    <row r="3986" spans="1:2">
      <c r="A3986" s="3">
        <v>843210</v>
      </c>
      <c r="B3986" s="3">
        <v>41</v>
      </c>
    </row>
    <row r="3987" spans="1:2">
      <c r="A3987" s="3">
        <v>843221</v>
      </c>
      <c r="B3987" s="3">
        <v>41</v>
      </c>
    </row>
    <row r="3988" spans="1:2">
      <c r="A3988" s="3">
        <v>843229</v>
      </c>
      <c r="B3988" s="3">
        <v>41</v>
      </c>
    </row>
    <row r="3989" spans="1:2">
      <c r="A3989" s="3">
        <v>843230</v>
      </c>
      <c r="B3989" s="3">
        <v>41</v>
      </c>
    </row>
    <row r="3990" spans="1:2">
      <c r="A3990" s="3">
        <v>843240</v>
      </c>
      <c r="B3990" s="3">
        <v>41</v>
      </c>
    </row>
    <row r="3991" spans="1:2">
      <c r="A3991" s="3">
        <v>843280</v>
      </c>
      <c r="B3991" s="3">
        <v>41</v>
      </c>
    </row>
    <row r="3992" spans="1:2">
      <c r="A3992" s="3">
        <v>843290</v>
      </c>
      <c r="B3992" s="3">
        <v>42</v>
      </c>
    </row>
    <row r="3993" spans="1:2">
      <c r="A3993" s="3">
        <v>843311</v>
      </c>
      <c r="B3993" s="3">
        <v>61</v>
      </c>
    </row>
    <row r="3994" spans="1:2">
      <c r="A3994" s="3">
        <v>843319</v>
      </c>
      <c r="B3994" s="3">
        <v>61</v>
      </c>
    </row>
    <row r="3995" spans="1:2">
      <c r="A3995" s="3">
        <v>843320</v>
      </c>
      <c r="B3995" s="3">
        <v>41</v>
      </c>
    </row>
    <row r="3996" spans="1:2">
      <c r="A3996" s="3">
        <v>843330</v>
      </c>
      <c r="B3996" s="3">
        <v>41</v>
      </c>
    </row>
    <row r="3997" spans="1:2">
      <c r="A3997" s="3">
        <v>843340</v>
      </c>
      <c r="B3997" s="3">
        <v>41</v>
      </c>
    </row>
    <row r="3998" spans="1:2">
      <c r="A3998" s="3">
        <v>843351</v>
      </c>
      <c r="B3998" s="3">
        <v>41</v>
      </c>
    </row>
    <row r="3999" spans="1:2">
      <c r="A3999" s="3">
        <v>843352</v>
      </c>
      <c r="B3999" s="3">
        <v>41</v>
      </c>
    </row>
    <row r="4000" spans="1:2">
      <c r="A4000" s="3">
        <v>843353</v>
      </c>
      <c r="B4000" s="3">
        <v>41</v>
      </c>
    </row>
    <row r="4001" spans="1:2">
      <c r="A4001" s="3">
        <v>843359</v>
      </c>
      <c r="B4001" s="3">
        <v>41</v>
      </c>
    </row>
    <row r="4002" spans="1:2">
      <c r="A4002" s="3">
        <v>843360</v>
      </c>
      <c r="B4002" s="3">
        <v>41</v>
      </c>
    </row>
    <row r="4003" spans="1:2">
      <c r="A4003" s="3">
        <v>843390</v>
      </c>
      <c r="B4003" s="3">
        <v>42</v>
      </c>
    </row>
    <row r="4004" spans="1:2">
      <c r="A4004" s="3">
        <v>843410</v>
      </c>
      <c r="B4004" s="3">
        <v>41</v>
      </c>
    </row>
    <row r="4005" spans="1:2">
      <c r="A4005" s="3">
        <v>843420</v>
      </c>
      <c r="B4005" s="3">
        <v>41</v>
      </c>
    </row>
    <row r="4006" spans="1:2">
      <c r="A4006" s="3">
        <v>843490</v>
      </c>
      <c r="B4006" s="3">
        <v>42</v>
      </c>
    </row>
    <row r="4007" spans="1:2">
      <c r="A4007" s="3">
        <v>843510</v>
      </c>
      <c r="B4007" s="3">
        <v>41</v>
      </c>
    </row>
    <row r="4008" spans="1:2">
      <c r="A4008" s="3">
        <v>843590</v>
      </c>
      <c r="B4008" s="3">
        <v>42</v>
      </c>
    </row>
    <row r="4009" spans="1:2">
      <c r="A4009" s="3">
        <v>843610</v>
      </c>
      <c r="B4009" s="3">
        <v>41</v>
      </c>
    </row>
    <row r="4010" spans="1:2">
      <c r="A4010" s="3">
        <v>843621</v>
      </c>
      <c r="B4010" s="3">
        <v>41</v>
      </c>
    </row>
    <row r="4011" spans="1:2">
      <c r="A4011" s="3">
        <v>843629</v>
      </c>
      <c r="B4011" s="3">
        <v>41</v>
      </c>
    </row>
    <row r="4012" spans="1:2">
      <c r="A4012" s="3">
        <v>843680</v>
      </c>
      <c r="B4012" s="3">
        <v>41</v>
      </c>
    </row>
    <row r="4013" spans="1:2">
      <c r="A4013" s="3">
        <v>843691</v>
      </c>
      <c r="B4013" s="3">
        <v>42</v>
      </c>
    </row>
    <row r="4014" spans="1:2">
      <c r="A4014" s="3">
        <v>843699</v>
      </c>
      <c r="B4014" s="3">
        <v>42</v>
      </c>
    </row>
    <row r="4015" spans="1:2">
      <c r="A4015" s="3">
        <v>843710</v>
      </c>
      <c r="B4015" s="3">
        <v>41</v>
      </c>
    </row>
    <row r="4016" spans="1:2">
      <c r="A4016" s="3">
        <v>843780</v>
      </c>
      <c r="B4016" s="3">
        <v>41</v>
      </c>
    </row>
    <row r="4017" spans="1:2">
      <c r="A4017" s="3">
        <v>843790</v>
      </c>
      <c r="B4017" s="3">
        <v>42</v>
      </c>
    </row>
    <row r="4018" spans="1:2">
      <c r="A4018" s="3">
        <v>843810</v>
      </c>
      <c r="B4018" s="3">
        <v>41</v>
      </c>
    </row>
    <row r="4019" spans="1:2">
      <c r="A4019" s="3">
        <v>843820</v>
      </c>
      <c r="B4019" s="3">
        <v>41</v>
      </c>
    </row>
    <row r="4020" spans="1:2">
      <c r="A4020" s="3">
        <v>843830</v>
      </c>
      <c r="B4020" s="3">
        <v>41</v>
      </c>
    </row>
    <row r="4021" spans="1:2">
      <c r="A4021" s="3">
        <v>843840</v>
      </c>
      <c r="B4021" s="3">
        <v>41</v>
      </c>
    </row>
    <row r="4022" spans="1:2">
      <c r="A4022" s="3">
        <v>843850</v>
      </c>
      <c r="B4022" s="3">
        <v>41</v>
      </c>
    </row>
    <row r="4023" spans="1:2">
      <c r="A4023" s="3">
        <v>843860</v>
      </c>
      <c r="B4023" s="3">
        <v>41</v>
      </c>
    </row>
    <row r="4024" spans="1:2">
      <c r="A4024" s="3">
        <v>843880</v>
      </c>
      <c r="B4024" s="3">
        <v>41</v>
      </c>
    </row>
    <row r="4025" spans="1:2">
      <c r="A4025" s="3">
        <v>843890</v>
      </c>
      <c r="B4025" s="3">
        <v>42</v>
      </c>
    </row>
    <row r="4026" spans="1:2">
      <c r="A4026" s="3">
        <v>843910</v>
      </c>
      <c r="B4026" s="3">
        <v>41</v>
      </c>
    </row>
    <row r="4027" spans="1:2">
      <c r="A4027" s="3">
        <v>843920</v>
      </c>
      <c r="B4027" s="3">
        <v>41</v>
      </c>
    </row>
    <row r="4028" spans="1:2">
      <c r="A4028" s="3">
        <v>843930</v>
      </c>
      <c r="B4028" s="3">
        <v>41</v>
      </c>
    </row>
    <row r="4029" spans="1:2">
      <c r="A4029" s="3">
        <v>843991</v>
      </c>
      <c r="B4029" s="3">
        <v>42</v>
      </c>
    </row>
    <row r="4030" spans="1:2">
      <c r="A4030" s="3">
        <v>843999</v>
      </c>
      <c r="B4030" s="3">
        <v>42</v>
      </c>
    </row>
    <row r="4031" spans="1:2">
      <c r="A4031" s="3">
        <v>844010</v>
      </c>
      <c r="B4031" s="3">
        <v>41</v>
      </c>
    </row>
    <row r="4032" spans="1:2">
      <c r="A4032" s="3">
        <v>844090</v>
      </c>
      <c r="B4032" s="3">
        <v>42</v>
      </c>
    </row>
    <row r="4033" spans="1:2">
      <c r="A4033" s="3">
        <v>844110</v>
      </c>
      <c r="B4033" s="3">
        <v>41</v>
      </c>
    </row>
    <row r="4034" spans="1:2">
      <c r="A4034" s="3">
        <v>844120</v>
      </c>
      <c r="B4034" s="3">
        <v>41</v>
      </c>
    </row>
    <row r="4035" spans="1:2">
      <c r="A4035" s="3">
        <v>844130</v>
      </c>
      <c r="B4035" s="3">
        <v>41</v>
      </c>
    </row>
    <row r="4036" spans="1:2">
      <c r="A4036" s="3">
        <v>844140</v>
      </c>
      <c r="B4036" s="3">
        <v>41</v>
      </c>
    </row>
    <row r="4037" spans="1:2">
      <c r="A4037" s="3">
        <v>844180</v>
      </c>
      <c r="B4037" s="3">
        <v>41</v>
      </c>
    </row>
    <row r="4038" spans="1:2">
      <c r="A4038" s="3">
        <v>844190</v>
      </c>
      <c r="B4038" s="3">
        <v>42</v>
      </c>
    </row>
    <row r="4039" spans="1:2">
      <c r="A4039" s="3">
        <v>844230</v>
      </c>
      <c r="B4039" s="3">
        <v>41</v>
      </c>
    </row>
    <row r="4040" spans="1:2">
      <c r="A4040" s="3">
        <v>844240</v>
      </c>
      <c r="B4040" s="3">
        <v>42</v>
      </c>
    </row>
    <row r="4041" spans="1:2">
      <c r="A4041" s="3">
        <v>844250</v>
      </c>
      <c r="B4041" s="3">
        <v>42</v>
      </c>
    </row>
    <row r="4042" spans="1:2">
      <c r="A4042" s="3">
        <v>844311</v>
      </c>
      <c r="B4042" s="3">
        <v>41</v>
      </c>
    </row>
    <row r="4043" spans="1:2">
      <c r="A4043" s="3">
        <v>844312</v>
      </c>
      <c r="B4043" s="3">
        <v>41</v>
      </c>
    </row>
    <row r="4044" spans="1:2">
      <c r="A4044" s="3">
        <v>844313</v>
      </c>
      <c r="B4044" s="3">
        <v>41</v>
      </c>
    </row>
    <row r="4045" spans="1:2">
      <c r="A4045" s="3">
        <v>844314</v>
      </c>
      <c r="B4045" s="3">
        <v>41</v>
      </c>
    </row>
    <row r="4046" spans="1:2">
      <c r="A4046" s="3">
        <v>844315</v>
      </c>
      <c r="B4046" s="3">
        <v>41</v>
      </c>
    </row>
    <row r="4047" spans="1:2">
      <c r="A4047" s="3">
        <v>844316</v>
      </c>
      <c r="B4047" s="3">
        <v>41</v>
      </c>
    </row>
    <row r="4048" spans="1:2">
      <c r="A4048" s="3">
        <v>844317</v>
      </c>
      <c r="B4048" s="3">
        <v>41</v>
      </c>
    </row>
    <row r="4049" spans="1:2">
      <c r="A4049" s="3">
        <v>844319</v>
      </c>
      <c r="B4049" s="3">
        <v>41</v>
      </c>
    </row>
    <row r="4050" spans="1:2">
      <c r="A4050" s="3">
        <v>844331</v>
      </c>
      <c r="B4050" s="3">
        <v>41</v>
      </c>
    </row>
    <row r="4051" spans="1:2">
      <c r="A4051" s="3">
        <v>844332</v>
      </c>
      <c r="B4051" s="3">
        <v>41</v>
      </c>
    </row>
    <row r="4052" spans="1:2">
      <c r="A4052" s="3">
        <v>844339</v>
      </c>
      <c r="B4052" s="3">
        <v>41</v>
      </c>
    </row>
    <row r="4053" spans="1:2">
      <c r="A4053" s="3">
        <v>844391</v>
      </c>
      <c r="B4053" s="3" t="s">
        <v>72</v>
      </c>
    </row>
    <row r="4054" spans="1:2">
      <c r="A4054" s="3">
        <v>844399</v>
      </c>
      <c r="B4054" s="3" t="s">
        <v>72</v>
      </c>
    </row>
    <row r="4055" spans="1:2">
      <c r="A4055" s="3">
        <v>844400</v>
      </c>
      <c r="B4055" s="3">
        <v>41</v>
      </c>
    </row>
    <row r="4056" spans="1:2">
      <c r="A4056" s="3">
        <v>844511</v>
      </c>
      <c r="B4056" s="3">
        <v>41</v>
      </c>
    </row>
    <row r="4057" spans="1:2">
      <c r="A4057" s="3">
        <v>844512</v>
      </c>
      <c r="B4057" s="3">
        <v>41</v>
      </c>
    </row>
    <row r="4058" spans="1:2">
      <c r="A4058" s="3">
        <v>844513</v>
      </c>
      <c r="B4058" s="3">
        <v>41</v>
      </c>
    </row>
    <row r="4059" spans="1:2">
      <c r="A4059" s="3">
        <v>844519</v>
      </c>
      <c r="B4059" s="3">
        <v>41</v>
      </c>
    </row>
    <row r="4060" spans="1:2">
      <c r="A4060" s="3">
        <v>844520</v>
      </c>
      <c r="B4060" s="3">
        <v>41</v>
      </c>
    </row>
    <row r="4061" spans="1:2">
      <c r="A4061" s="3">
        <v>844530</v>
      </c>
      <c r="B4061" s="3">
        <v>41</v>
      </c>
    </row>
    <row r="4062" spans="1:2">
      <c r="A4062" s="3">
        <v>844540</v>
      </c>
      <c r="B4062" s="3">
        <v>41</v>
      </c>
    </row>
    <row r="4063" spans="1:2">
      <c r="A4063" s="3">
        <v>844590</v>
      </c>
      <c r="B4063" s="3">
        <v>41</v>
      </c>
    </row>
    <row r="4064" spans="1:2">
      <c r="A4064" s="3">
        <v>844610</v>
      </c>
      <c r="B4064" s="3">
        <v>41</v>
      </c>
    </row>
    <row r="4065" spans="1:2">
      <c r="A4065" s="3">
        <v>844621</v>
      </c>
      <c r="B4065" s="3">
        <v>41</v>
      </c>
    </row>
    <row r="4066" spans="1:2">
      <c r="A4066" s="3">
        <v>844629</v>
      </c>
      <c r="B4066" s="3">
        <v>41</v>
      </c>
    </row>
    <row r="4067" spans="1:2">
      <c r="A4067" s="3">
        <v>844630</v>
      </c>
      <c r="B4067" s="3">
        <v>41</v>
      </c>
    </row>
    <row r="4068" spans="1:2">
      <c r="A4068" s="3">
        <v>844711</v>
      </c>
      <c r="B4068" s="3">
        <v>41</v>
      </c>
    </row>
    <row r="4069" spans="1:2">
      <c r="A4069" s="3">
        <v>844712</v>
      </c>
      <c r="B4069" s="3">
        <v>41</v>
      </c>
    </row>
    <row r="4070" spans="1:2">
      <c r="A4070" s="3">
        <v>844720</v>
      </c>
      <c r="B4070" s="3">
        <v>41</v>
      </c>
    </row>
    <row r="4071" spans="1:2">
      <c r="A4071" s="3">
        <v>844790</v>
      </c>
      <c r="B4071" s="3">
        <v>41</v>
      </c>
    </row>
    <row r="4072" spans="1:2">
      <c r="A4072" s="3">
        <v>844811</v>
      </c>
      <c r="B4072" s="3">
        <v>42</v>
      </c>
    </row>
    <row r="4073" spans="1:2">
      <c r="A4073" s="3">
        <v>844819</v>
      </c>
      <c r="B4073" s="3">
        <v>42</v>
      </c>
    </row>
    <row r="4074" spans="1:2">
      <c r="A4074" s="3">
        <v>844820</v>
      </c>
      <c r="B4074" s="3">
        <v>42</v>
      </c>
    </row>
    <row r="4075" spans="1:2">
      <c r="A4075" s="3">
        <v>844831</v>
      </c>
      <c r="B4075" s="3">
        <v>42</v>
      </c>
    </row>
    <row r="4076" spans="1:2">
      <c r="A4076" s="3">
        <v>844832</v>
      </c>
      <c r="B4076" s="3">
        <v>42</v>
      </c>
    </row>
    <row r="4077" spans="1:2">
      <c r="A4077" s="3">
        <v>844833</v>
      </c>
      <c r="B4077" s="3">
        <v>42</v>
      </c>
    </row>
    <row r="4078" spans="1:2">
      <c r="A4078" s="3">
        <v>844839</v>
      </c>
      <c r="B4078" s="3">
        <v>42</v>
      </c>
    </row>
    <row r="4079" spans="1:2">
      <c r="A4079" s="3">
        <v>844842</v>
      </c>
      <c r="B4079" s="3">
        <v>42</v>
      </c>
    </row>
    <row r="4080" spans="1:2">
      <c r="A4080" s="3">
        <v>844849</v>
      </c>
      <c r="B4080" s="3">
        <v>42</v>
      </c>
    </row>
    <row r="4081" spans="1:2">
      <c r="A4081" s="3">
        <v>844851</v>
      </c>
      <c r="B4081" s="3">
        <v>42</v>
      </c>
    </row>
    <row r="4082" spans="1:2">
      <c r="A4082" s="3">
        <v>844859</v>
      </c>
      <c r="B4082" s="3">
        <v>42</v>
      </c>
    </row>
    <row r="4083" spans="1:2">
      <c r="A4083" s="3">
        <v>844900</v>
      </c>
      <c r="B4083" s="3">
        <v>41</v>
      </c>
    </row>
    <row r="4084" spans="1:2">
      <c r="A4084" s="3">
        <v>845011</v>
      </c>
      <c r="B4084" s="3">
        <v>61</v>
      </c>
    </row>
    <row r="4085" spans="1:2">
      <c r="A4085" s="3">
        <v>845012</v>
      </c>
      <c r="B4085" s="3">
        <v>61</v>
      </c>
    </row>
    <row r="4086" spans="1:2">
      <c r="A4086" s="3">
        <v>845019</v>
      </c>
      <c r="B4086" s="3">
        <v>61</v>
      </c>
    </row>
    <row r="4087" spans="1:2">
      <c r="A4087" s="3">
        <v>845020</v>
      </c>
      <c r="B4087" s="3">
        <v>41</v>
      </c>
    </row>
    <row r="4088" spans="1:2">
      <c r="A4088" s="3">
        <v>845090</v>
      </c>
      <c r="B4088" s="3">
        <v>42</v>
      </c>
    </row>
    <row r="4089" spans="1:2">
      <c r="A4089" s="3">
        <v>845110</v>
      </c>
      <c r="B4089" s="3">
        <v>41</v>
      </c>
    </row>
    <row r="4090" spans="1:2">
      <c r="A4090" s="3">
        <v>845121</v>
      </c>
      <c r="B4090" s="3">
        <v>61</v>
      </c>
    </row>
    <row r="4091" spans="1:2">
      <c r="A4091" s="3">
        <v>845129</v>
      </c>
      <c r="B4091" s="3">
        <v>41</v>
      </c>
    </row>
    <row r="4092" spans="1:2">
      <c r="A4092" s="3">
        <v>845130</v>
      </c>
      <c r="B4092" s="3">
        <v>41</v>
      </c>
    </row>
    <row r="4093" spans="1:2">
      <c r="A4093" s="3">
        <v>845140</v>
      </c>
      <c r="B4093" s="3">
        <v>41</v>
      </c>
    </row>
    <row r="4094" spans="1:2">
      <c r="A4094" s="3">
        <v>845150</v>
      </c>
      <c r="B4094" s="3">
        <v>41</v>
      </c>
    </row>
    <row r="4095" spans="1:2">
      <c r="A4095" s="3">
        <v>845180</v>
      </c>
      <c r="B4095" s="3">
        <v>41</v>
      </c>
    </row>
    <row r="4096" spans="1:2">
      <c r="A4096" s="3">
        <v>845190</v>
      </c>
      <c r="B4096" s="3">
        <v>42</v>
      </c>
    </row>
    <row r="4097" spans="1:2">
      <c r="A4097" s="3">
        <v>845210</v>
      </c>
      <c r="B4097" s="3">
        <v>61</v>
      </c>
    </row>
    <row r="4098" spans="1:2">
      <c r="A4098" s="3">
        <v>845221</v>
      </c>
      <c r="B4098" s="3">
        <v>41</v>
      </c>
    </row>
    <row r="4099" spans="1:2">
      <c r="A4099" s="3">
        <v>845229</v>
      </c>
      <c r="B4099" s="3">
        <v>41</v>
      </c>
    </row>
    <row r="4100" spans="1:2">
      <c r="A4100" s="3">
        <v>845230</v>
      </c>
      <c r="B4100" s="3">
        <v>42</v>
      </c>
    </row>
    <row r="4101" spans="1:2">
      <c r="A4101" s="3">
        <v>845240</v>
      </c>
      <c r="B4101" s="3">
        <v>42</v>
      </c>
    </row>
    <row r="4102" spans="1:2">
      <c r="A4102" s="3">
        <v>845290</v>
      </c>
      <c r="B4102" s="3">
        <v>42</v>
      </c>
    </row>
    <row r="4103" spans="1:2">
      <c r="A4103" s="3">
        <v>845310</v>
      </c>
      <c r="B4103" s="3">
        <v>41</v>
      </c>
    </row>
    <row r="4104" spans="1:2">
      <c r="A4104" s="3">
        <v>845320</v>
      </c>
      <c r="B4104" s="3">
        <v>41</v>
      </c>
    </row>
    <row r="4105" spans="1:2">
      <c r="A4105" s="3">
        <v>845380</v>
      </c>
      <c r="B4105" s="3">
        <v>41</v>
      </c>
    </row>
    <row r="4106" spans="1:2">
      <c r="A4106" s="3">
        <v>845390</v>
      </c>
      <c r="B4106" s="3">
        <v>42</v>
      </c>
    </row>
    <row r="4107" spans="1:2">
      <c r="A4107" s="3">
        <v>845410</v>
      </c>
      <c r="B4107" s="3">
        <v>41</v>
      </c>
    </row>
    <row r="4108" spans="1:2">
      <c r="A4108" s="3">
        <v>845420</v>
      </c>
      <c r="B4108" s="3">
        <v>41</v>
      </c>
    </row>
    <row r="4109" spans="1:2">
      <c r="A4109" s="3">
        <v>845430</v>
      </c>
      <c r="B4109" s="3">
        <v>41</v>
      </c>
    </row>
    <row r="4110" spans="1:2">
      <c r="A4110" s="3">
        <v>845490</v>
      </c>
      <c r="B4110" s="3">
        <v>42</v>
      </c>
    </row>
    <row r="4111" spans="1:2">
      <c r="A4111" s="3">
        <v>845510</v>
      </c>
      <c r="B4111" s="3">
        <v>41</v>
      </c>
    </row>
    <row r="4112" spans="1:2">
      <c r="A4112" s="3">
        <v>845521</v>
      </c>
      <c r="B4112" s="3">
        <v>41</v>
      </c>
    </row>
    <row r="4113" spans="1:2">
      <c r="A4113" s="3">
        <v>845522</v>
      </c>
      <c r="B4113" s="3">
        <v>41</v>
      </c>
    </row>
    <row r="4114" spans="1:2">
      <c r="A4114" s="3">
        <v>845530</v>
      </c>
      <c r="B4114" s="3">
        <v>42</v>
      </c>
    </row>
    <row r="4115" spans="1:2">
      <c r="A4115" s="3">
        <v>845590</v>
      </c>
      <c r="B4115" s="3">
        <v>42</v>
      </c>
    </row>
    <row r="4116" spans="1:2">
      <c r="A4116" s="3">
        <v>845610</v>
      </c>
      <c r="B4116" s="3">
        <v>41</v>
      </c>
    </row>
    <row r="4117" spans="1:2">
      <c r="A4117" s="3">
        <v>845620</v>
      </c>
      <c r="B4117" s="3">
        <v>41</v>
      </c>
    </row>
    <row r="4118" spans="1:2">
      <c r="A4118" s="3">
        <v>845630</v>
      </c>
      <c r="B4118" s="3">
        <v>41</v>
      </c>
    </row>
    <row r="4119" spans="1:2">
      <c r="A4119" s="3">
        <v>845690</v>
      </c>
      <c r="B4119" s="3">
        <v>41</v>
      </c>
    </row>
    <row r="4120" spans="1:2">
      <c r="A4120" s="3">
        <v>845710</v>
      </c>
      <c r="B4120" s="3">
        <v>41</v>
      </c>
    </row>
    <row r="4121" spans="1:2">
      <c r="A4121" s="3">
        <v>845720</v>
      </c>
      <c r="B4121" s="3">
        <v>41</v>
      </c>
    </row>
    <row r="4122" spans="1:2">
      <c r="A4122" s="3">
        <v>845730</v>
      </c>
      <c r="B4122" s="3">
        <v>41</v>
      </c>
    </row>
    <row r="4123" spans="1:2">
      <c r="A4123" s="3">
        <v>845811</v>
      </c>
      <c r="B4123" s="3">
        <v>41</v>
      </c>
    </row>
    <row r="4124" spans="1:2">
      <c r="A4124" s="3">
        <v>845819</v>
      </c>
      <c r="B4124" s="3">
        <v>41</v>
      </c>
    </row>
    <row r="4125" spans="1:2">
      <c r="A4125" s="3">
        <v>845891</v>
      </c>
      <c r="B4125" s="3">
        <v>41</v>
      </c>
    </row>
    <row r="4126" spans="1:2">
      <c r="A4126" s="3">
        <v>845899</v>
      </c>
      <c r="B4126" s="3">
        <v>41</v>
      </c>
    </row>
    <row r="4127" spans="1:2">
      <c r="A4127" s="3">
        <v>845910</v>
      </c>
      <c r="B4127" s="3">
        <v>41</v>
      </c>
    </row>
    <row r="4128" spans="1:2">
      <c r="A4128" s="3">
        <v>845921</v>
      </c>
      <c r="B4128" s="3">
        <v>41</v>
      </c>
    </row>
    <row r="4129" spans="1:2">
      <c r="A4129" s="3">
        <v>845929</v>
      </c>
      <c r="B4129" s="3">
        <v>41</v>
      </c>
    </row>
    <row r="4130" spans="1:2">
      <c r="A4130" s="3">
        <v>845931</v>
      </c>
      <c r="B4130" s="3">
        <v>41</v>
      </c>
    </row>
    <row r="4131" spans="1:2">
      <c r="A4131" s="3">
        <v>845939</v>
      </c>
      <c r="B4131" s="3">
        <v>41</v>
      </c>
    </row>
    <row r="4132" spans="1:2">
      <c r="A4132" s="3">
        <v>845940</v>
      </c>
      <c r="B4132" s="3">
        <v>41</v>
      </c>
    </row>
    <row r="4133" spans="1:2">
      <c r="A4133" s="3">
        <v>845951</v>
      </c>
      <c r="B4133" s="3">
        <v>41</v>
      </c>
    </row>
    <row r="4134" spans="1:2">
      <c r="A4134" s="3">
        <v>845959</v>
      </c>
      <c r="B4134" s="3">
        <v>41</v>
      </c>
    </row>
    <row r="4135" spans="1:2">
      <c r="A4135" s="3">
        <v>845961</v>
      </c>
      <c r="B4135" s="3">
        <v>41</v>
      </c>
    </row>
    <row r="4136" spans="1:2">
      <c r="A4136" s="3">
        <v>845969</v>
      </c>
      <c r="B4136" s="3">
        <v>41</v>
      </c>
    </row>
    <row r="4137" spans="1:2">
      <c r="A4137" s="3">
        <v>845970</v>
      </c>
      <c r="B4137" s="3">
        <v>41</v>
      </c>
    </row>
    <row r="4138" spans="1:2">
      <c r="A4138" s="3">
        <v>846011</v>
      </c>
      <c r="B4138" s="3">
        <v>41</v>
      </c>
    </row>
    <row r="4139" spans="1:2">
      <c r="A4139" s="3">
        <v>846019</v>
      </c>
      <c r="B4139" s="3">
        <v>41</v>
      </c>
    </row>
    <row r="4140" spans="1:2">
      <c r="A4140" s="3">
        <v>846021</v>
      </c>
      <c r="B4140" s="3">
        <v>41</v>
      </c>
    </row>
    <row r="4141" spans="1:2">
      <c r="A4141" s="3">
        <v>846029</v>
      </c>
      <c r="B4141" s="3">
        <v>41</v>
      </c>
    </row>
    <row r="4142" spans="1:2">
      <c r="A4142" s="3">
        <v>846031</v>
      </c>
      <c r="B4142" s="3">
        <v>41</v>
      </c>
    </row>
    <row r="4143" spans="1:2">
      <c r="A4143" s="3">
        <v>846039</v>
      </c>
      <c r="B4143" s="3">
        <v>41</v>
      </c>
    </row>
    <row r="4144" spans="1:2">
      <c r="A4144" s="3">
        <v>846040</v>
      </c>
      <c r="B4144" s="3">
        <v>41</v>
      </c>
    </row>
    <row r="4145" spans="1:2">
      <c r="A4145" s="3">
        <v>846090</v>
      </c>
      <c r="B4145" s="3">
        <v>41</v>
      </c>
    </row>
    <row r="4146" spans="1:2">
      <c r="A4146" s="3">
        <v>846120</v>
      </c>
      <c r="B4146" s="3">
        <v>41</v>
      </c>
    </row>
    <row r="4147" spans="1:2">
      <c r="A4147" s="3">
        <v>846130</v>
      </c>
      <c r="B4147" s="3">
        <v>41</v>
      </c>
    </row>
    <row r="4148" spans="1:2">
      <c r="A4148" s="3">
        <v>846140</v>
      </c>
      <c r="B4148" s="3">
        <v>41</v>
      </c>
    </row>
    <row r="4149" spans="1:2">
      <c r="A4149" s="3">
        <v>846150</v>
      </c>
      <c r="B4149" s="3">
        <v>41</v>
      </c>
    </row>
    <row r="4150" spans="1:2">
      <c r="A4150" s="3">
        <v>846190</v>
      </c>
      <c r="B4150" s="3">
        <v>41</v>
      </c>
    </row>
    <row r="4151" spans="1:2">
      <c r="A4151" s="3">
        <v>846210</v>
      </c>
      <c r="B4151" s="3">
        <v>41</v>
      </c>
    </row>
    <row r="4152" spans="1:2">
      <c r="A4152" s="3">
        <v>846221</v>
      </c>
      <c r="B4152" s="3">
        <v>41</v>
      </c>
    </row>
    <row r="4153" spans="1:2">
      <c r="A4153" s="3">
        <v>846229</v>
      </c>
      <c r="B4153" s="3">
        <v>41</v>
      </c>
    </row>
    <row r="4154" spans="1:2">
      <c r="A4154" s="3">
        <v>846231</v>
      </c>
      <c r="B4154" s="3">
        <v>41</v>
      </c>
    </row>
    <row r="4155" spans="1:2">
      <c r="A4155" s="3">
        <v>846239</v>
      </c>
      <c r="B4155" s="3">
        <v>41</v>
      </c>
    </row>
    <row r="4156" spans="1:2">
      <c r="A4156" s="3">
        <v>846241</v>
      </c>
      <c r="B4156" s="3">
        <v>41</v>
      </c>
    </row>
    <row r="4157" spans="1:2">
      <c r="A4157" s="3">
        <v>846249</v>
      </c>
      <c r="B4157" s="3">
        <v>41</v>
      </c>
    </row>
    <row r="4158" spans="1:2">
      <c r="A4158" s="3">
        <v>846291</v>
      </c>
      <c r="B4158" s="3">
        <v>41</v>
      </c>
    </row>
    <row r="4159" spans="1:2">
      <c r="A4159" s="3">
        <v>846299</v>
      </c>
      <c r="B4159" s="3">
        <v>41</v>
      </c>
    </row>
    <row r="4160" spans="1:2">
      <c r="A4160" s="3">
        <v>846310</v>
      </c>
      <c r="B4160" s="3">
        <v>41</v>
      </c>
    </row>
    <row r="4161" spans="1:2">
      <c r="A4161" s="3">
        <v>846320</v>
      </c>
      <c r="B4161" s="3">
        <v>41</v>
      </c>
    </row>
    <row r="4162" spans="1:2">
      <c r="A4162" s="3">
        <v>846330</v>
      </c>
      <c r="B4162" s="3">
        <v>41</v>
      </c>
    </row>
    <row r="4163" spans="1:2">
      <c r="A4163" s="3">
        <v>846390</v>
      </c>
      <c r="B4163" s="3">
        <v>41</v>
      </c>
    </row>
    <row r="4164" spans="1:2">
      <c r="A4164" s="3">
        <v>846410</v>
      </c>
      <c r="B4164" s="3">
        <v>41</v>
      </c>
    </row>
    <row r="4165" spans="1:2">
      <c r="A4165" s="3">
        <v>846420</v>
      </c>
      <c r="B4165" s="3">
        <v>41</v>
      </c>
    </row>
    <row r="4166" spans="1:2">
      <c r="A4166" s="3">
        <v>846490</v>
      </c>
      <c r="B4166" s="3">
        <v>41</v>
      </c>
    </row>
    <row r="4167" spans="1:2">
      <c r="A4167" s="3">
        <v>846510</v>
      </c>
      <c r="B4167" s="3">
        <v>41</v>
      </c>
    </row>
    <row r="4168" spans="1:2">
      <c r="A4168" s="3">
        <v>846591</v>
      </c>
      <c r="B4168" s="3">
        <v>41</v>
      </c>
    </row>
    <row r="4169" spans="1:2">
      <c r="A4169" s="3">
        <v>846592</v>
      </c>
      <c r="B4169" s="3">
        <v>41</v>
      </c>
    </row>
    <row r="4170" spans="1:2">
      <c r="A4170" s="3">
        <v>846593</v>
      </c>
      <c r="B4170" s="3">
        <v>41</v>
      </c>
    </row>
    <row r="4171" spans="1:2">
      <c r="A4171" s="3">
        <v>846594</v>
      </c>
      <c r="B4171" s="3">
        <v>41</v>
      </c>
    </row>
    <row r="4172" spans="1:2">
      <c r="A4172" s="3">
        <v>846595</v>
      </c>
      <c r="B4172" s="3">
        <v>41</v>
      </c>
    </row>
    <row r="4173" spans="1:2">
      <c r="A4173" s="3">
        <v>846596</v>
      </c>
      <c r="B4173" s="3">
        <v>41</v>
      </c>
    </row>
    <row r="4174" spans="1:2">
      <c r="A4174" s="3">
        <v>846599</v>
      </c>
      <c r="B4174" s="3">
        <v>41</v>
      </c>
    </row>
    <row r="4175" spans="1:2">
      <c r="A4175" s="3">
        <v>846610</v>
      </c>
      <c r="B4175" s="3">
        <v>42</v>
      </c>
    </row>
    <row r="4176" spans="1:2">
      <c r="A4176" s="3">
        <v>846620</v>
      </c>
      <c r="B4176" s="3">
        <v>42</v>
      </c>
    </row>
    <row r="4177" spans="1:2">
      <c r="A4177" s="3">
        <v>846630</v>
      </c>
      <c r="B4177" s="3">
        <v>42</v>
      </c>
    </row>
    <row r="4178" spans="1:2">
      <c r="A4178" s="3">
        <v>846691</v>
      </c>
      <c r="B4178" s="3">
        <v>42</v>
      </c>
    </row>
    <row r="4179" spans="1:2">
      <c r="A4179" s="3">
        <v>846692</v>
      </c>
      <c r="B4179" s="3">
        <v>42</v>
      </c>
    </row>
    <row r="4180" spans="1:2">
      <c r="A4180" s="3">
        <v>846693</v>
      </c>
      <c r="B4180" s="3">
        <v>42</v>
      </c>
    </row>
    <row r="4181" spans="1:2">
      <c r="A4181" s="3">
        <v>846694</v>
      </c>
      <c r="B4181" s="3">
        <v>42</v>
      </c>
    </row>
    <row r="4182" spans="1:2">
      <c r="A4182" s="3">
        <v>846711</v>
      </c>
      <c r="B4182" s="3">
        <v>41</v>
      </c>
    </row>
    <row r="4183" spans="1:2">
      <c r="A4183" s="3">
        <v>846719</v>
      </c>
      <c r="B4183" s="3">
        <v>41</v>
      </c>
    </row>
    <row r="4184" spans="1:2">
      <c r="A4184" s="3">
        <v>846721</v>
      </c>
      <c r="B4184" s="3">
        <v>41</v>
      </c>
    </row>
    <row r="4185" spans="1:2">
      <c r="A4185" s="3">
        <v>846722</v>
      </c>
      <c r="B4185" s="3">
        <v>41</v>
      </c>
    </row>
    <row r="4186" spans="1:2">
      <c r="A4186" s="3">
        <v>846729</v>
      </c>
      <c r="B4186" s="3">
        <v>41</v>
      </c>
    </row>
    <row r="4187" spans="1:2">
      <c r="A4187" s="3">
        <v>846781</v>
      </c>
      <c r="B4187" s="3">
        <v>41</v>
      </c>
    </row>
    <row r="4188" spans="1:2">
      <c r="A4188" s="3">
        <v>846789</v>
      </c>
      <c r="B4188" s="3">
        <v>41</v>
      </c>
    </row>
    <row r="4189" spans="1:2">
      <c r="A4189" s="3">
        <v>846791</v>
      </c>
      <c r="B4189" s="3">
        <v>42</v>
      </c>
    </row>
    <row r="4190" spans="1:2">
      <c r="A4190" s="3">
        <v>846792</v>
      </c>
      <c r="B4190" s="3">
        <v>42</v>
      </c>
    </row>
    <row r="4191" spans="1:2">
      <c r="A4191" s="3">
        <v>846799</v>
      </c>
      <c r="B4191" s="3">
        <v>42</v>
      </c>
    </row>
    <row r="4192" spans="1:2">
      <c r="A4192" s="3">
        <v>846810</v>
      </c>
      <c r="B4192" s="3">
        <v>41</v>
      </c>
    </row>
    <row r="4193" spans="1:2">
      <c r="A4193" s="3">
        <v>846820</v>
      </c>
      <c r="B4193" s="3">
        <v>41</v>
      </c>
    </row>
    <row r="4194" spans="1:2">
      <c r="A4194" s="3">
        <v>846880</v>
      </c>
      <c r="B4194" s="3">
        <v>41</v>
      </c>
    </row>
    <row r="4195" spans="1:2">
      <c r="A4195" s="3">
        <v>846890</v>
      </c>
      <c r="B4195" s="3">
        <v>42</v>
      </c>
    </row>
    <row r="4196" spans="1:2">
      <c r="A4196" s="3">
        <v>846900</v>
      </c>
      <c r="B4196" s="3">
        <v>41</v>
      </c>
    </row>
    <row r="4197" spans="1:2">
      <c r="A4197" s="3">
        <v>847010</v>
      </c>
      <c r="B4197" s="3">
        <v>62</v>
      </c>
    </row>
    <row r="4198" spans="1:2">
      <c r="A4198" s="3">
        <v>847021</v>
      </c>
      <c r="B4198" s="3">
        <v>41</v>
      </c>
    </row>
    <row r="4199" spans="1:2">
      <c r="A4199" s="3">
        <v>847029</v>
      </c>
      <c r="B4199" s="3">
        <v>41</v>
      </c>
    </row>
    <row r="4200" spans="1:2">
      <c r="A4200" s="3">
        <v>847030</v>
      </c>
      <c r="B4200" s="3">
        <v>41</v>
      </c>
    </row>
    <row r="4201" spans="1:2">
      <c r="A4201" s="3">
        <v>847050</v>
      </c>
      <c r="B4201" s="3">
        <v>41</v>
      </c>
    </row>
    <row r="4202" spans="1:2">
      <c r="A4202" s="3">
        <v>847090</v>
      </c>
      <c r="B4202" s="3">
        <v>41</v>
      </c>
    </row>
    <row r="4203" spans="1:2">
      <c r="A4203" s="3">
        <v>847130</v>
      </c>
      <c r="B4203" s="3">
        <v>41</v>
      </c>
    </row>
    <row r="4204" spans="1:2">
      <c r="A4204" s="3">
        <v>847141</v>
      </c>
      <c r="B4204" s="3">
        <v>41</v>
      </c>
    </row>
    <row r="4205" spans="1:2">
      <c r="A4205" s="3">
        <v>847149</v>
      </c>
      <c r="B4205" s="3">
        <v>41</v>
      </c>
    </row>
    <row r="4206" spans="1:2">
      <c r="A4206" s="3">
        <v>847150</v>
      </c>
      <c r="B4206" s="3">
        <v>41</v>
      </c>
    </row>
    <row r="4207" spans="1:2">
      <c r="A4207" s="3">
        <v>847160</v>
      </c>
      <c r="B4207" s="3">
        <v>41</v>
      </c>
    </row>
    <row r="4208" spans="1:2">
      <c r="A4208" s="3">
        <v>847170</v>
      </c>
      <c r="B4208" s="3">
        <v>41</v>
      </c>
    </row>
    <row r="4209" spans="1:2">
      <c r="A4209" s="3">
        <v>847180</v>
      </c>
      <c r="B4209" s="3">
        <v>41</v>
      </c>
    </row>
    <row r="4210" spans="1:2">
      <c r="A4210" s="3">
        <v>847190</v>
      </c>
      <c r="B4210" s="3">
        <v>41</v>
      </c>
    </row>
    <row r="4211" spans="1:2">
      <c r="A4211" s="3">
        <v>847210</v>
      </c>
      <c r="B4211" s="3">
        <v>41</v>
      </c>
    </row>
    <row r="4212" spans="1:2">
      <c r="A4212" s="3">
        <v>847230</v>
      </c>
      <c r="B4212" s="3">
        <v>41</v>
      </c>
    </row>
    <row r="4213" spans="1:2">
      <c r="A4213" s="3">
        <v>847290</v>
      </c>
      <c r="B4213" s="3">
        <v>41</v>
      </c>
    </row>
    <row r="4214" spans="1:2">
      <c r="A4214" s="3">
        <v>847310</v>
      </c>
      <c r="B4214" s="3">
        <v>42</v>
      </c>
    </row>
    <row r="4215" spans="1:2">
      <c r="A4215" s="3">
        <v>847321</v>
      </c>
      <c r="B4215" s="3">
        <v>42</v>
      </c>
    </row>
    <row r="4216" spans="1:2">
      <c r="A4216" s="3">
        <v>847329</v>
      </c>
      <c r="B4216" s="3">
        <v>42</v>
      </c>
    </row>
    <row r="4217" spans="1:2">
      <c r="A4217" s="3">
        <v>847330</v>
      </c>
      <c r="B4217" s="3">
        <v>42</v>
      </c>
    </row>
    <row r="4218" spans="1:2">
      <c r="A4218" s="3">
        <v>847340</v>
      </c>
      <c r="B4218" s="3">
        <v>42</v>
      </c>
    </row>
    <row r="4219" spans="1:2">
      <c r="A4219" s="3">
        <v>847350</v>
      </c>
      <c r="B4219" s="3">
        <v>42</v>
      </c>
    </row>
    <row r="4220" spans="1:2">
      <c r="A4220" s="3">
        <v>847410</v>
      </c>
      <c r="B4220" s="3">
        <v>41</v>
      </c>
    </row>
    <row r="4221" spans="1:2">
      <c r="A4221" s="3">
        <v>847420</v>
      </c>
      <c r="B4221" s="3">
        <v>41</v>
      </c>
    </row>
    <row r="4222" spans="1:2">
      <c r="A4222" s="3">
        <v>847431</v>
      </c>
      <c r="B4222" s="3">
        <v>41</v>
      </c>
    </row>
    <row r="4223" spans="1:2">
      <c r="A4223" s="3">
        <v>847432</v>
      </c>
      <c r="B4223" s="3">
        <v>41</v>
      </c>
    </row>
    <row r="4224" spans="1:2">
      <c r="A4224" s="3">
        <v>847439</v>
      </c>
      <c r="B4224" s="3">
        <v>41</v>
      </c>
    </row>
    <row r="4225" spans="1:2">
      <c r="A4225" s="3">
        <v>847480</v>
      </c>
      <c r="B4225" s="3">
        <v>41</v>
      </c>
    </row>
    <row r="4226" spans="1:2">
      <c r="A4226" s="3">
        <v>847490</v>
      </c>
      <c r="B4226" s="3">
        <v>42</v>
      </c>
    </row>
    <row r="4227" spans="1:2">
      <c r="A4227" s="3">
        <v>847510</v>
      </c>
      <c r="B4227" s="3">
        <v>41</v>
      </c>
    </row>
    <row r="4228" spans="1:2">
      <c r="A4228" s="3">
        <v>847521</v>
      </c>
      <c r="B4228" s="3">
        <v>41</v>
      </c>
    </row>
    <row r="4229" spans="1:2">
      <c r="A4229" s="3">
        <v>847529</v>
      </c>
      <c r="B4229" s="3">
        <v>41</v>
      </c>
    </row>
    <row r="4230" spans="1:2">
      <c r="A4230" s="3">
        <v>847590</v>
      </c>
      <c r="B4230" s="3">
        <v>42</v>
      </c>
    </row>
    <row r="4231" spans="1:2">
      <c r="A4231" s="3">
        <v>847621</v>
      </c>
      <c r="B4231" s="3">
        <v>41</v>
      </c>
    </row>
    <row r="4232" spans="1:2">
      <c r="A4232" s="3">
        <v>847629</v>
      </c>
      <c r="B4232" s="3">
        <v>41</v>
      </c>
    </row>
    <row r="4233" spans="1:2">
      <c r="A4233" s="3">
        <v>847681</v>
      </c>
      <c r="B4233" s="3">
        <v>41</v>
      </c>
    </row>
    <row r="4234" spans="1:2">
      <c r="A4234" s="3">
        <v>847689</v>
      </c>
      <c r="B4234" s="3">
        <v>41</v>
      </c>
    </row>
    <row r="4235" spans="1:2">
      <c r="A4235" s="3">
        <v>847690</v>
      </c>
      <c r="B4235" s="3">
        <v>42</v>
      </c>
    </row>
    <row r="4236" spans="1:2">
      <c r="A4236" s="3">
        <v>847710</v>
      </c>
      <c r="B4236" s="3">
        <v>41</v>
      </c>
    </row>
    <row r="4237" spans="1:2">
      <c r="A4237" s="3">
        <v>847720</v>
      </c>
      <c r="B4237" s="3">
        <v>41</v>
      </c>
    </row>
    <row r="4238" spans="1:2">
      <c r="A4238" s="3">
        <v>847730</v>
      </c>
      <c r="B4238" s="3">
        <v>41</v>
      </c>
    </row>
    <row r="4239" spans="1:2">
      <c r="A4239" s="3">
        <v>847740</v>
      </c>
      <c r="B4239" s="3">
        <v>41</v>
      </c>
    </row>
    <row r="4240" spans="1:2">
      <c r="A4240" s="3">
        <v>847751</v>
      </c>
      <c r="B4240" s="3">
        <v>41</v>
      </c>
    </row>
    <row r="4241" spans="1:2">
      <c r="A4241" s="3">
        <v>847759</v>
      </c>
      <c r="B4241" s="3">
        <v>41</v>
      </c>
    </row>
    <row r="4242" spans="1:2">
      <c r="A4242" s="3">
        <v>847780</v>
      </c>
      <c r="B4242" s="3">
        <v>41</v>
      </c>
    </row>
    <row r="4243" spans="1:2">
      <c r="A4243" s="3">
        <v>847790</v>
      </c>
      <c r="B4243" s="3">
        <v>42</v>
      </c>
    </row>
    <row r="4244" spans="1:2">
      <c r="A4244" s="3">
        <v>847810</v>
      </c>
      <c r="B4244" s="3">
        <v>41</v>
      </c>
    </row>
    <row r="4245" spans="1:2">
      <c r="A4245" s="3">
        <v>847890</v>
      </c>
      <c r="B4245" s="3">
        <v>42</v>
      </c>
    </row>
    <row r="4246" spans="1:2">
      <c r="A4246" s="3">
        <v>847910</v>
      </c>
      <c r="B4246" s="3">
        <v>41</v>
      </c>
    </row>
    <row r="4247" spans="1:2">
      <c r="A4247" s="3">
        <v>847920</v>
      </c>
      <c r="B4247" s="3">
        <v>41</v>
      </c>
    </row>
    <row r="4248" spans="1:2">
      <c r="A4248" s="3">
        <v>847930</v>
      </c>
      <c r="B4248" s="3">
        <v>41</v>
      </c>
    </row>
    <row r="4249" spans="1:2">
      <c r="A4249" s="3">
        <v>847940</v>
      </c>
      <c r="B4249" s="3">
        <v>41</v>
      </c>
    </row>
    <row r="4250" spans="1:2">
      <c r="A4250" s="3">
        <v>847950</v>
      </c>
      <c r="B4250" s="3">
        <v>41</v>
      </c>
    </row>
    <row r="4251" spans="1:2">
      <c r="A4251" s="3">
        <v>847960</v>
      </c>
      <c r="B4251" s="3">
        <v>41</v>
      </c>
    </row>
    <row r="4252" spans="1:2">
      <c r="A4252" s="3">
        <v>847981</v>
      </c>
      <c r="B4252" s="3">
        <v>41</v>
      </c>
    </row>
    <row r="4253" spans="1:2">
      <c r="A4253" s="3">
        <v>847982</v>
      </c>
      <c r="B4253" s="3">
        <v>41</v>
      </c>
    </row>
    <row r="4254" spans="1:2">
      <c r="A4254" s="3">
        <v>847989</v>
      </c>
      <c r="B4254" s="3">
        <v>41</v>
      </c>
    </row>
    <row r="4255" spans="1:2">
      <c r="A4255" s="3">
        <v>847990</v>
      </c>
      <c r="B4255" s="3">
        <v>42</v>
      </c>
    </row>
    <row r="4256" spans="1:2">
      <c r="A4256" s="3">
        <v>848010</v>
      </c>
      <c r="B4256" s="3">
        <v>41</v>
      </c>
    </row>
    <row r="4257" spans="1:2">
      <c r="A4257" s="3">
        <v>848020</v>
      </c>
      <c r="B4257" s="3">
        <v>41</v>
      </c>
    </row>
    <row r="4258" spans="1:2">
      <c r="A4258" s="3">
        <v>848030</v>
      </c>
      <c r="B4258" s="3">
        <v>41</v>
      </c>
    </row>
    <row r="4259" spans="1:2">
      <c r="A4259" s="3">
        <v>848041</v>
      </c>
      <c r="B4259" s="3">
        <v>41</v>
      </c>
    </row>
    <row r="4260" spans="1:2">
      <c r="A4260" s="3">
        <v>848049</v>
      </c>
      <c r="B4260" s="3">
        <v>41</v>
      </c>
    </row>
    <row r="4261" spans="1:2">
      <c r="A4261" s="3">
        <v>848050</v>
      </c>
      <c r="B4261" s="3">
        <v>41</v>
      </c>
    </row>
    <row r="4262" spans="1:2">
      <c r="A4262" s="3">
        <v>848060</v>
      </c>
      <c r="B4262" s="3">
        <v>41</v>
      </c>
    </row>
    <row r="4263" spans="1:2">
      <c r="A4263" s="3">
        <v>848071</v>
      </c>
      <c r="B4263" s="3">
        <v>41</v>
      </c>
    </row>
    <row r="4264" spans="1:2">
      <c r="A4264" s="3">
        <v>848079</v>
      </c>
      <c r="B4264" s="3">
        <v>41</v>
      </c>
    </row>
    <row r="4265" spans="1:2">
      <c r="A4265" s="3">
        <v>848110</v>
      </c>
      <c r="B4265" s="3">
        <v>42</v>
      </c>
    </row>
    <row r="4266" spans="1:2">
      <c r="A4266" s="3">
        <v>848120</v>
      </c>
      <c r="B4266" s="3">
        <v>42</v>
      </c>
    </row>
    <row r="4267" spans="1:2">
      <c r="A4267" s="3">
        <v>848130</v>
      </c>
      <c r="B4267" s="3">
        <v>42</v>
      </c>
    </row>
    <row r="4268" spans="1:2">
      <c r="A4268" s="3">
        <v>848140</v>
      </c>
      <c r="B4268" s="3">
        <v>42</v>
      </c>
    </row>
    <row r="4269" spans="1:2">
      <c r="A4269" s="3">
        <v>848180</v>
      </c>
      <c r="B4269" s="3">
        <v>42</v>
      </c>
    </row>
    <row r="4270" spans="1:2">
      <c r="A4270" s="3">
        <v>848190</v>
      </c>
      <c r="B4270" s="3">
        <v>42</v>
      </c>
    </row>
    <row r="4271" spans="1:2">
      <c r="A4271" s="3">
        <v>848210</v>
      </c>
      <c r="B4271" s="3">
        <v>42</v>
      </c>
    </row>
    <row r="4272" spans="1:2">
      <c r="A4272" s="3">
        <v>848220</v>
      </c>
      <c r="B4272" s="3">
        <v>42</v>
      </c>
    </row>
    <row r="4273" spans="1:2">
      <c r="A4273" s="3">
        <v>848230</v>
      </c>
      <c r="B4273" s="3">
        <v>42</v>
      </c>
    </row>
    <row r="4274" spans="1:2">
      <c r="A4274" s="3">
        <v>848240</v>
      </c>
      <c r="B4274" s="3">
        <v>42</v>
      </c>
    </row>
    <row r="4275" spans="1:2">
      <c r="A4275" s="3">
        <v>848250</v>
      </c>
      <c r="B4275" s="3">
        <v>42</v>
      </c>
    </row>
    <row r="4276" spans="1:2">
      <c r="A4276" s="3">
        <v>848280</v>
      </c>
      <c r="B4276" s="3">
        <v>42</v>
      </c>
    </row>
    <row r="4277" spans="1:2">
      <c r="A4277" s="3">
        <v>848291</v>
      </c>
      <c r="B4277" s="3">
        <v>42</v>
      </c>
    </row>
    <row r="4278" spans="1:2">
      <c r="A4278" s="3">
        <v>848299</v>
      </c>
      <c r="B4278" s="3">
        <v>42</v>
      </c>
    </row>
    <row r="4279" spans="1:2">
      <c r="A4279" s="3">
        <v>848310</v>
      </c>
      <c r="B4279" s="3">
        <v>42</v>
      </c>
    </row>
    <row r="4280" spans="1:2">
      <c r="A4280" s="3">
        <v>848320</v>
      </c>
      <c r="B4280" s="3">
        <v>42</v>
      </c>
    </row>
    <row r="4281" spans="1:2">
      <c r="A4281" s="3">
        <v>848330</v>
      </c>
      <c r="B4281" s="3">
        <v>42</v>
      </c>
    </row>
    <row r="4282" spans="1:2">
      <c r="A4282" s="3">
        <v>848340</v>
      </c>
      <c r="B4282" s="3">
        <v>42</v>
      </c>
    </row>
    <row r="4283" spans="1:2">
      <c r="A4283" s="3">
        <v>848350</v>
      </c>
      <c r="B4283" s="3">
        <v>42</v>
      </c>
    </row>
    <row r="4284" spans="1:2">
      <c r="A4284" s="3">
        <v>848360</v>
      </c>
      <c r="B4284" s="3">
        <v>42</v>
      </c>
    </row>
    <row r="4285" spans="1:2">
      <c r="A4285" s="3">
        <v>848390</v>
      </c>
      <c r="B4285" s="3">
        <v>42</v>
      </c>
    </row>
    <row r="4286" spans="1:2">
      <c r="A4286" s="3">
        <v>848410</v>
      </c>
      <c r="B4286" s="3">
        <v>42</v>
      </c>
    </row>
    <row r="4287" spans="1:2">
      <c r="A4287" s="3">
        <v>848420</v>
      </c>
      <c r="B4287" s="3">
        <v>42</v>
      </c>
    </row>
    <row r="4288" spans="1:2">
      <c r="A4288" s="3">
        <v>848490</v>
      </c>
      <c r="B4288" s="3">
        <v>42</v>
      </c>
    </row>
    <row r="4289" spans="1:2">
      <c r="A4289" s="3">
        <v>848610</v>
      </c>
      <c r="B4289" s="3">
        <v>41</v>
      </c>
    </row>
    <row r="4290" spans="1:2">
      <c r="A4290" s="3">
        <v>848620</v>
      </c>
      <c r="B4290" s="3">
        <v>41</v>
      </c>
    </row>
    <row r="4291" spans="1:2">
      <c r="A4291" s="3">
        <v>848630</v>
      </c>
      <c r="B4291" s="3">
        <v>41</v>
      </c>
    </row>
    <row r="4292" spans="1:2">
      <c r="A4292" s="3">
        <v>848640</v>
      </c>
      <c r="B4292" s="3">
        <v>41</v>
      </c>
    </row>
    <row r="4293" spans="1:2">
      <c r="A4293" s="3">
        <v>848690</v>
      </c>
      <c r="B4293" s="3">
        <v>42</v>
      </c>
    </row>
    <row r="4294" spans="1:2">
      <c r="A4294" s="3">
        <v>848710</v>
      </c>
      <c r="B4294" s="3">
        <v>42</v>
      </c>
    </row>
    <row r="4295" spans="1:2">
      <c r="A4295" s="3">
        <v>848790</v>
      </c>
      <c r="B4295" s="3">
        <v>42</v>
      </c>
    </row>
    <row r="4296" spans="1:2">
      <c r="A4296" s="3">
        <v>850110</v>
      </c>
      <c r="B4296" s="3">
        <v>41</v>
      </c>
    </row>
    <row r="4297" spans="1:2">
      <c r="A4297" s="3">
        <v>850120</v>
      </c>
      <c r="B4297" s="3">
        <v>41</v>
      </c>
    </row>
    <row r="4298" spans="1:2">
      <c r="A4298" s="3">
        <v>850131</v>
      </c>
      <c r="B4298" s="3">
        <v>41</v>
      </c>
    </row>
    <row r="4299" spans="1:2">
      <c r="A4299" s="3">
        <v>850132</v>
      </c>
      <c r="B4299" s="3">
        <v>41</v>
      </c>
    </row>
    <row r="4300" spans="1:2">
      <c r="A4300" s="3">
        <v>850133</v>
      </c>
      <c r="B4300" s="3">
        <v>41</v>
      </c>
    </row>
    <row r="4301" spans="1:2">
      <c r="A4301" s="3">
        <v>850134</v>
      </c>
      <c r="B4301" s="3">
        <v>41</v>
      </c>
    </row>
    <row r="4302" spans="1:2">
      <c r="A4302" s="3">
        <v>850140</v>
      </c>
      <c r="B4302" s="3">
        <v>41</v>
      </c>
    </row>
    <row r="4303" spans="1:2">
      <c r="A4303" s="3">
        <v>850151</v>
      </c>
      <c r="B4303" s="3">
        <v>41</v>
      </c>
    </row>
    <row r="4304" spans="1:2">
      <c r="A4304" s="3">
        <v>850152</v>
      </c>
      <c r="B4304" s="3">
        <v>41</v>
      </c>
    </row>
    <row r="4305" spans="1:2">
      <c r="A4305" s="3">
        <v>850153</v>
      </c>
      <c r="B4305" s="3">
        <v>41</v>
      </c>
    </row>
    <row r="4306" spans="1:2">
      <c r="A4306" s="3">
        <v>850161</v>
      </c>
      <c r="B4306" s="3">
        <v>41</v>
      </c>
    </row>
    <row r="4307" spans="1:2">
      <c r="A4307" s="3">
        <v>850162</v>
      </c>
      <c r="B4307" s="3">
        <v>41</v>
      </c>
    </row>
    <row r="4308" spans="1:2">
      <c r="A4308" s="3">
        <v>850163</v>
      </c>
      <c r="B4308" s="3">
        <v>41</v>
      </c>
    </row>
    <row r="4309" spans="1:2">
      <c r="A4309" s="3">
        <v>850164</v>
      </c>
      <c r="B4309" s="3">
        <v>41</v>
      </c>
    </row>
    <row r="4310" spans="1:2">
      <c r="A4310" s="3">
        <v>850211</v>
      </c>
      <c r="B4310" s="3">
        <v>41</v>
      </c>
    </row>
    <row r="4311" spans="1:2">
      <c r="A4311" s="3">
        <v>850212</v>
      </c>
      <c r="B4311" s="3">
        <v>41</v>
      </c>
    </row>
    <row r="4312" spans="1:2">
      <c r="A4312" s="3">
        <v>850213</v>
      </c>
      <c r="B4312" s="3">
        <v>41</v>
      </c>
    </row>
    <row r="4313" spans="1:2">
      <c r="A4313" s="3">
        <v>850220</v>
      </c>
      <c r="B4313" s="3">
        <v>41</v>
      </c>
    </row>
    <row r="4314" spans="1:2">
      <c r="A4314" s="3">
        <v>850231</v>
      </c>
      <c r="B4314" s="3">
        <v>41</v>
      </c>
    </row>
    <row r="4315" spans="1:2">
      <c r="A4315" s="3">
        <v>850239</v>
      </c>
      <c r="B4315" s="3">
        <v>41</v>
      </c>
    </row>
    <row r="4316" spans="1:2">
      <c r="A4316" s="3">
        <v>850240</v>
      </c>
      <c r="B4316" s="3">
        <v>41</v>
      </c>
    </row>
    <row r="4317" spans="1:2">
      <c r="A4317" s="3">
        <v>850300</v>
      </c>
      <c r="B4317" s="3">
        <v>42</v>
      </c>
    </row>
    <row r="4318" spans="1:2">
      <c r="A4318" s="3">
        <v>850410</v>
      </c>
      <c r="B4318" s="3">
        <v>41</v>
      </c>
    </row>
    <row r="4319" spans="1:2">
      <c r="A4319" s="3">
        <v>850421</v>
      </c>
      <c r="B4319" s="3">
        <v>41</v>
      </c>
    </row>
    <row r="4320" spans="1:2">
      <c r="A4320" s="3">
        <v>850422</v>
      </c>
      <c r="B4320" s="3">
        <v>41</v>
      </c>
    </row>
    <row r="4321" spans="1:2">
      <c r="A4321" s="3">
        <v>850423</v>
      </c>
      <c r="B4321" s="3">
        <v>41</v>
      </c>
    </row>
    <row r="4322" spans="1:2">
      <c r="A4322" s="3">
        <v>850431</v>
      </c>
      <c r="B4322" s="3">
        <v>41</v>
      </c>
    </row>
    <row r="4323" spans="1:2">
      <c r="A4323" s="3">
        <v>850432</v>
      </c>
      <c r="B4323" s="3">
        <v>41</v>
      </c>
    </row>
    <row r="4324" spans="1:2">
      <c r="A4324" s="3">
        <v>850433</v>
      </c>
      <c r="B4324" s="3">
        <v>41</v>
      </c>
    </row>
    <row r="4325" spans="1:2">
      <c r="A4325" s="3">
        <v>850434</v>
      </c>
      <c r="B4325" s="3">
        <v>41</v>
      </c>
    </row>
    <row r="4326" spans="1:2">
      <c r="A4326" s="3">
        <v>850440</v>
      </c>
      <c r="B4326" s="3">
        <v>41</v>
      </c>
    </row>
    <row r="4327" spans="1:2">
      <c r="A4327" s="3">
        <v>850450</v>
      </c>
      <c r="B4327" s="3">
        <v>41</v>
      </c>
    </row>
    <row r="4328" spans="1:2">
      <c r="A4328" s="3">
        <v>850490</v>
      </c>
      <c r="B4328" s="3">
        <v>42</v>
      </c>
    </row>
    <row r="4329" spans="1:2">
      <c r="A4329" s="3">
        <v>850511</v>
      </c>
      <c r="B4329" s="3">
        <v>41</v>
      </c>
    </row>
    <row r="4330" spans="1:2">
      <c r="A4330" s="3">
        <v>850519</v>
      </c>
      <c r="B4330" s="3">
        <v>41</v>
      </c>
    </row>
    <row r="4331" spans="1:2">
      <c r="A4331" s="3">
        <v>850520</v>
      </c>
      <c r="B4331" s="3">
        <v>41</v>
      </c>
    </row>
    <row r="4332" spans="1:2">
      <c r="A4332" s="3">
        <v>850590</v>
      </c>
      <c r="B4332" s="3">
        <v>41</v>
      </c>
    </row>
    <row r="4333" spans="1:2">
      <c r="A4333" s="3">
        <v>850610</v>
      </c>
      <c r="B4333" s="3">
        <v>63</v>
      </c>
    </row>
    <row r="4334" spans="1:2">
      <c r="A4334" s="3">
        <v>850630</v>
      </c>
      <c r="B4334" s="3">
        <v>63</v>
      </c>
    </row>
    <row r="4335" spans="1:2">
      <c r="A4335" s="3">
        <v>850640</v>
      </c>
      <c r="B4335" s="3">
        <v>63</v>
      </c>
    </row>
    <row r="4336" spans="1:2">
      <c r="A4336" s="3">
        <v>850650</v>
      </c>
      <c r="B4336" s="3">
        <v>63</v>
      </c>
    </row>
    <row r="4337" spans="1:2">
      <c r="A4337" s="3">
        <v>850660</v>
      </c>
      <c r="B4337" s="3">
        <v>63</v>
      </c>
    </row>
    <row r="4338" spans="1:2">
      <c r="A4338" s="3">
        <v>850680</v>
      </c>
      <c r="B4338" s="3">
        <v>63</v>
      </c>
    </row>
    <row r="4339" spans="1:2">
      <c r="A4339" s="3">
        <v>850690</v>
      </c>
      <c r="B4339" s="3">
        <v>22</v>
      </c>
    </row>
    <row r="4340" spans="1:2">
      <c r="A4340" s="3">
        <v>850710</v>
      </c>
      <c r="B4340" s="3">
        <v>53</v>
      </c>
    </row>
    <row r="4341" spans="1:2">
      <c r="A4341" s="3">
        <v>850720</v>
      </c>
      <c r="B4341" s="3">
        <v>53</v>
      </c>
    </row>
    <row r="4342" spans="1:2">
      <c r="A4342" s="3">
        <v>850730</v>
      </c>
      <c r="B4342" s="3">
        <v>53</v>
      </c>
    </row>
    <row r="4343" spans="1:2">
      <c r="A4343" s="3">
        <v>850740</v>
      </c>
      <c r="B4343" s="3">
        <v>53</v>
      </c>
    </row>
    <row r="4344" spans="1:2">
      <c r="A4344" s="3">
        <v>850780</v>
      </c>
      <c r="B4344" s="3">
        <v>53</v>
      </c>
    </row>
    <row r="4345" spans="1:2">
      <c r="A4345" s="3">
        <v>850790</v>
      </c>
      <c r="B4345" s="3">
        <v>22</v>
      </c>
    </row>
    <row r="4346" spans="1:2">
      <c r="A4346" s="3">
        <v>850811</v>
      </c>
      <c r="B4346" s="3">
        <v>61</v>
      </c>
    </row>
    <row r="4347" spans="1:2">
      <c r="A4347" s="3">
        <v>850819</v>
      </c>
      <c r="B4347" s="3" t="s">
        <v>73</v>
      </c>
    </row>
    <row r="4348" spans="1:2">
      <c r="A4348" s="3">
        <v>850860</v>
      </c>
      <c r="B4348" s="3" t="s">
        <v>73</v>
      </c>
    </row>
    <row r="4349" spans="1:2">
      <c r="A4349" s="3">
        <v>850870</v>
      </c>
      <c r="B4349" s="3" t="s">
        <v>70</v>
      </c>
    </row>
    <row r="4350" spans="1:2">
      <c r="A4350" s="3">
        <v>850940</v>
      </c>
      <c r="B4350" s="3">
        <v>61</v>
      </c>
    </row>
    <row r="4351" spans="1:2">
      <c r="A4351" s="3">
        <v>850980</v>
      </c>
      <c r="B4351" s="3">
        <v>61</v>
      </c>
    </row>
    <row r="4352" spans="1:2">
      <c r="A4352" s="3">
        <v>850990</v>
      </c>
      <c r="B4352" s="3">
        <v>22</v>
      </c>
    </row>
    <row r="4353" spans="1:2">
      <c r="A4353" s="3">
        <v>851010</v>
      </c>
      <c r="B4353" s="3">
        <v>61</v>
      </c>
    </row>
    <row r="4354" spans="1:2">
      <c r="A4354" s="3">
        <v>851020</v>
      </c>
      <c r="B4354" s="3">
        <v>61</v>
      </c>
    </row>
    <row r="4355" spans="1:2">
      <c r="A4355" s="3">
        <v>851030</v>
      </c>
      <c r="B4355" s="3">
        <v>61</v>
      </c>
    </row>
    <row r="4356" spans="1:2">
      <c r="A4356" s="3">
        <v>851090</v>
      </c>
      <c r="B4356" s="3">
        <v>22</v>
      </c>
    </row>
    <row r="4357" spans="1:2">
      <c r="A4357" s="3">
        <v>851110</v>
      </c>
      <c r="B4357" s="3">
        <v>53</v>
      </c>
    </row>
    <row r="4358" spans="1:2">
      <c r="A4358" s="3">
        <v>851120</v>
      </c>
      <c r="B4358" s="3">
        <v>53</v>
      </c>
    </row>
    <row r="4359" spans="1:2">
      <c r="A4359" s="3">
        <v>851130</v>
      </c>
      <c r="B4359" s="3">
        <v>53</v>
      </c>
    </row>
    <row r="4360" spans="1:2">
      <c r="A4360" s="3">
        <v>851140</v>
      </c>
      <c r="B4360" s="3">
        <v>53</v>
      </c>
    </row>
    <row r="4361" spans="1:2">
      <c r="A4361" s="3">
        <v>851150</v>
      </c>
      <c r="B4361" s="3">
        <v>53</v>
      </c>
    </row>
    <row r="4362" spans="1:2">
      <c r="A4362" s="3">
        <v>851180</v>
      </c>
      <c r="B4362" s="3">
        <v>53</v>
      </c>
    </row>
    <row r="4363" spans="1:2">
      <c r="A4363" s="3">
        <v>851190</v>
      </c>
      <c r="B4363" s="3">
        <v>53</v>
      </c>
    </row>
    <row r="4364" spans="1:2">
      <c r="A4364" s="3">
        <v>851210</v>
      </c>
      <c r="B4364" s="3">
        <v>53</v>
      </c>
    </row>
    <row r="4365" spans="1:2">
      <c r="A4365" s="3">
        <v>851220</v>
      </c>
      <c r="B4365" s="3">
        <v>53</v>
      </c>
    </row>
    <row r="4366" spans="1:2">
      <c r="A4366" s="3">
        <v>851230</v>
      </c>
      <c r="B4366" s="3">
        <v>53</v>
      </c>
    </row>
    <row r="4367" spans="1:2">
      <c r="A4367" s="3">
        <v>851240</v>
      </c>
      <c r="B4367" s="3">
        <v>53</v>
      </c>
    </row>
    <row r="4368" spans="1:2">
      <c r="A4368" s="3">
        <v>851290</v>
      </c>
      <c r="B4368" s="3">
        <v>22</v>
      </c>
    </row>
    <row r="4369" spans="1:2">
      <c r="A4369" s="3">
        <v>851310</v>
      </c>
      <c r="B4369" s="3">
        <v>22</v>
      </c>
    </row>
    <row r="4370" spans="1:2">
      <c r="A4370" s="3">
        <v>851390</v>
      </c>
      <c r="B4370" s="3">
        <v>22</v>
      </c>
    </row>
    <row r="4371" spans="1:2">
      <c r="A4371" s="3">
        <v>851410</v>
      </c>
      <c r="B4371" s="3">
        <v>41</v>
      </c>
    </row>
    <row r="4372" spans="1:2">
      <c r="A4372" s="3">
        <v>851420</v>
      </c>
      <c r="B4372" s="3">
        <v>41</v>
      </c>
    </row>
    <row r="4373" spans="1:2">
      <c r="A4373" s="3">
        <v>851430</v>
      </c>
      <c r="B4373" s="3">
        <v>41</v>
      </c>
    </row>
    <row r="4374" spans="1:2">
      <c r="A4374" s="3">
        <v>851440</v>
      </c>
      <c r="B4374" s="3">
        <v>41</v>
      </c>
    </row>
    <row r="4375" spans="1:2">
      <c r="A4375" s="3">
        <v>851490</v>
      </c>
      <c r="B4375" s="3">
        <v>42</v>
      </c>
    </row>
    <row r="4376" spans="1:2">
      <c r="A4376" s="3">
        <v>851511</v>
      </c>
      <c r="B4376" s="3">
        <v>41</v>
      </c>
    </row>
    <row r="4377" spans="1:2">
      <c r="A4377" s="3">
        <v>851519</v>
      </c>
      <c r="B4377" s="3">
        <v>41</v>
      </c>
    </row>
    <row r="4378" spans="1:2">
      <c r="A4378" s="3">
        <v>851521</v>
      </c>
      <c r="B4378" s="3">
        <v>41</v>
      </c>
    </row>
    <row r="4379" spans="1:2">
      <c r="A4379" s="3">
        <v>851529</v>
      </c>
      <c r="B4379" s="3">
        <v>41</v>
      </c>
    </row>
    <row r="4380" spans="1:2">
      <c r="A4380" s="3">
        <v>851531</v>
      </c>
      <c r="B4380" s="3">
        <v>41</v>
      </c>
    </row>
    <row r="4381" spans="1:2">
      <c r="A4381" s="3">
        <v>851539</v>
      </c>
      <c r="B4381" s="3">
        <v>41</v>
      </c>
    </row>
    <row r="4382" spans="1:2">
      <c r="A4382" s="3">
        <v>851580</v>
      </c>
      <c r="B4382" s="3">
        <v>41</v>
      </c>
    </row>
    <row r="4383" spans="1:2">
      <c r="A4383" s="3">
        <v>851590</v>
      </c>
      <c r="B4383" s="3">
        <v>42</v>
      </c>
    </row>
    <row r="4384" spans="1:2">
      <c r="A4384" s="3">
        <v>851610</v>
      </c>
      <c r="B4384" s="3">
        <v>22</v>
      </c>
    </row>
    <row r="4385" spans="1:2">
      <c r="A4385" s="3">
        <v>851621</v>
      </c>
      <c r="B4385" s="3">
        <v>61</v>
      </c>
    </row>
    <row r="4386" spans="1:2">
      <c r="A4386" s="3">
        <v>851629</v>
      </c>
      <c r="B4386" s="3">
        <v>61</v>
      </c>
    </row>
    <row r="4387" spans="1:2">
      <c r="A4387" s="3">
        <v>851631</v>
      </c>
      <c r="B4387" s="3">
        <v>61</v>
      </c>
    </row>
    <row r="4388" spans="1:2">
      <c r="A4388" s="3">
        <v>851632</v>
      </c>
      <c r="B4388" s="3">
        <v>61</v>
      </c>
    </row>
    <row r="4389" spans="1:2">
      <c r="A4389" s="3">
        <v>851633</v>
      </c>
      <c r="B4389" s="3">
        <v>41</v>
      </c>
    </row>
    <row r="4390" spans="1:2">
      <c r="A4390" s="3">
        <v>851640</v>
      </c>
      <c r="B4390" s="3">
        <v>61</v>
      </c>
    </row>
    <row r="4391" spans="1:2">
      <c r="A4391" s="3">
        <v>851650</v>
      </c>
      <c r="B4391" s="3">
        <v>61</v>
      </c>
    </row>
    <row r="4392" spans="1:2">
      <c r="A4392" s="3">
        <v>851660</v>
      </c>
      <c r="B4392" s="3">
        <v>61</v>
      </c>
    </row>
    <row r="4393" spans="1:2">
      <c r="A4393" s="3">
        <v>851671</v>
      </c>
      <c r="B4393" s="3">
        <v>61</v>
      </c>
    </row>
    <row r="4394" spans="1:2">
      <c r="A4394" s="3">
        <v>851672</v>
      </c>
      <c r="B4394" s="3">
        <v>61</v>
      </c>
    </row>
    <row r="4395" spans="1:2">
      <c r="A4395" s="3">
        <v>851679</v>
      </c>
      <c r="B4395" s="3">
        <v>61</v>
      </c>
    </row>
    <row r="4396" spans="1:2">
      <c r="A4396" s="3">
        <v>851680</v>
      </c>
      <c r="B4396" s="3">
        <v>22</v>
      </c>
    </row>
    <row r="4397" spans="1:2">
      <c r="A4397" s="3">
        <v>851690</v>
      </c>
      <c r="B4397" s="3">
        <v>22</v>
      </c>
    </row>
    <row r="4398" spans="1:2">
      <c r="A4398" s="3">
        <v>851711</v>
      </c>
      <c r="B4398" s="3">
        <v>62</v>
      </c>
    </row>
    <row r="4399" spans="1:2">
      <c r="A4399" s="3">
        <v>851712</v>
      </c>
      <c r="B4399" s="3">
        <v>41</v>
      </c>
    </row>
    <row r="4400" spans="1:2">
      <c r="A4400" s="3">
        <v>851718</v>
      </c>
      <c r="B4400" s="3">
        <v>41</v>
      </c>
    </row>
    <row r="4401" spans="1:2">
      <c r="A4401" s="3">
        <v>851761</v>
      </c>
      <c r="B4401" s="3">
        <v>41</v>
      </c>
    </row>
    <row r="4402" spans="1:2">
      <c r="A4402" s="3">
        <v>851762</v>
      </c>
      <c r="B4402" s="3">
        <v>41</v>
      </c>
    </row>
    <row r="4403" spans="1:2">
      <c r="A4403" s="3">
        <v>851769</v>
      </c>
      <c r="B4403" s="3">
        <v>41</v>
      </c>
    </row>
    <row r="4404" spans="1:2">
      <c r="A4404" s="3">
        <v>851770</v>
      </c>
      <c r="B4404" s="3">
        <v>42</v>
      </c>
    </row>
    <row r="4405" spans="1:2">
      <c r="A4405" s="3">
        <v>851810</v>
      </c>
      <c r="B4405" s="3">
        <v>41</v>
      </c>
    </row>
    <row r="4406" spans="1:2">
      <c r="A4406" s="3">
        <v>851821</v>
      </c>
      <c r="B4406" s="3">
        <v>41</v>
      </c>
    </row>
    <row r="4407" spans="1:2">
      <c r="A4407" s="3">
        <v>851822</v>
      </c>
      <c r="B4407" s="3">
        <v>41</v>
      </c>
    </row>
    <row r="4408" spans="1:2">
      <c r="A4408" s="3">
        <v>851829</v>
      </c>
      <c r="B4408" s="3">
        <v>41</v>
      </c>
    </row>
    <row r="4409" spans="1:2">
      <c r="A4409" s="3">
        <v>851830</v>
      </c>
      <c r="B4409" s="3">
        <v>41</v>
      </c>
    </row>
    <row r="4410" spans="1:2">
      <c r="A4410" s="3">
        <v>851840</v>
      </c>
      <c r="B4410" s="3">
        <v>41</v>
      </c>
    </row>
    <row r="4411" spans="1:2">
      <c r="A4411" s="3">
        <v>851850</v>
      </c>
      <c r="B4411" s="3">
        <v>41</v>
      </c>
    </row>
    <row r="4412" spans="1:2">
      <c r="A4412" s="3">
        <v>851890</v>
      </c>
      <c r="B4412" s="3">
        <v>42</v>
      </c>
    </row>
    <row r="4413" spans="1:2">
      <c r="A4413" s="3">
        <v>851920</v>
      </c>
      <c r="B4413" s="3" t="s">
        <v>73</v>
      </c>
    </row>
    <row r="4414" spans="1:2">
      <c r="A4414" s="3">
        <v>851930</v>
      </c>
      <c r="B4414" s="3">
        <v>61</v>
      </c>
    </row>
    <row r="4415" spans="1:2">
      <c r="A4415" s="3">
        <v>851950</v>
      </c>
      <c r="B4415" s="3">
        <v>62</v>
      </c>
    </row>
    <row r="4416" spans="1:2">
      <c r="A4416" s="3">
        <v>851981</v>
      </c>
      <c r="B4416" s="3" t="s">
        <v>73</v>
      </c>
    </row>
    <row r="4417" spans="1:2">
      <c r="A4417" s="3">
        <v>851989</v>
      </c>
      <c r="B4417" s="3" t="s">
        <v>73</v>
      </c>
    </row>
    <row r="4418" spans="1:2">
      <c r="A4418" s="3">
        <v>852110</v>
      </c>
      <c r="B4418" s="3">
        <v>41</v>
      </c>
    </row>
    <row r="4419" spans="1:2">
      <c r="A4419" s="3">
        <v>852190</v>
      </c>
      <c r="B4419" s="3">
        <v>41</v>
      </c>
    </row>
    <row r="4420" spans="1:2">
      <c r="A4420" s="3">
        <v>852210</v>
      </c>
      <c r="B4420" s="3">
        <v>42</v>
      </c>
    </row>
    <row r="4421" spans="1:2">
      <c r="A4421" s="3">
        <v>852290</v>
      </c>
      <c r="B4421" s="3">
        <v>42</v>
      </c>
    </row>
    <row r="4422" spans="1:2">
      <c r="A4422" s="3">
        <v>852321</v>
      </c>
      <c r="B4422" s="3" t="s">
        <v>71</v>
      </c>
    </row>
    <row r="4423" spans="1:2">
      <c r="A4423" s="3">
        <v>852329</v>
      </c>
      <c r="B4423" s="3" t="s">
        <v>71</v>
      </c>
    </row>
    <row r="4424" spans="1:2">
      <c r="A4424" s="3">
        <v>852340</v>
      </c>
      <c r="B4424" s="3" t="s">
        <v>71</v>
      </c>
    </row>
    <row r="4425" spans="1:2">
      <c r="A4425" s="3">
        <v>852351</v>
      </c>
      <c r="B4425" s="3" t="s">
        <v>71</v>
      </c>
    </row>
    <row r="4426" spans="1:2">
      <c r="A4426" s="3">
        <v>852352</v>
      </c>
      <c r="B4426" s="3" t="s">
        <v>72</v>
      </c>
    </row>
    <row r="4427" spans="1:2">
      <c r="A4427" s="3">
        <v>852359</v>
      </c>
      <c r="B4427" s="3" t="s">
        <v>72</v>
      </c>
    </row>
    <row r="4428" spans="1:2">
      <c r="A4428" s="3">
        <v>852380</v>
      </c>
      <c r="B4428" s="3" t="s">
        <v>72</v>
      </c>
    </row>
    <row r="4429" spans="1:2">
      <c r="A4429" s="3">
        <v>852550</v>
      </c>
      <c r="B4429" s="3">
        <v>41</v>
      </c>
    </row>
    <row r="4430" spans="1:2">
      <c r="A4430" s="3">
        <v>852560</v>
      </c>
      <c r="B4430" s="3">
        <v>41</v>
      </c>
    </row>
    <row r="4431" spans="1:2">
      <c r="A4431" s="3">
        <v>852580</v>
      </c>
      <c r="B4431" s="3" t="s">
        <v>73</v>
      </c>
    </row>
    <row r="4432" spans="1:2">
      <c r="A4432" s="3">
        <v>852610</v>
      </c>
      <c r="B4432" s="3">
        <v>41</v>
      </c>
    </row>
    <row r="4433" spans="1:2">
      <c r="A4433" s="3">
        <v>852691</v>
      </c>
      <c r="B4433" s="3">
        <v>41</v>
      </c>
    </row>
    <row r="4434" spans="1:2">
      <c r="A4434" s="3">
        <v>852692</v>
      </c>
      <c r="B4434" s="3">
        <v>41</v>
      </c>
    </row>
    <row r="4435" spans="1:2">
      <c r="A4435" s="3">
        <v>852712</v>
      </c>
      <c r="B4435" s="3">
        <v>61</v>
      </c>
    </row>
    <row r="4436" spans="1:2">
      <c r="A4436" s="3">
        <v>852713</v>
      </c>
      <c r="B4436" s="3">
        <v>61</v>
      </c>
    </row>
    <row r="4437" spans="1:2">
      <c r="A4437" s="3">
        <v>852719</v>
      </c>
      <c r="B4437" s="3">
        <v>61</v>
      </c>
    </row>
    <row r="4438" spans="1:2">
      <c r="A4438" s="3">
        <v>852721</v>
      </c>
      <c r="B4438" s="3">
        <v>53</v>
      </c>
    </row>
    <row r="4439" spans="1:2">
      <c r="A4439" s="3">
        <v>852729</v>
      </c>
      <c r="B4439" s="3">
        <v>53</v>
      </c>
    </row>
    <row r="4440" spans="1:2">
      <c r="A4440" s="3">
        <v>852791</v>
      </c>
      <c r="B4440" s="3">
        <v>41</v>
      </c>
    </row>
    <row r="4441" spans="1:2">
      <c r="A4441" s="3">
        <v>852792</v>
      </c>
      <c r="B4441" s="3">
        <v>41</v>
      </c>
    </row>
    <row r="4442" spans="1:2">
      <c r="A4442" s="3">
        <v>852799</v>
      </c>
      <c r="B4442" s="3">
        <v>41</v>
      </c>
    </row>
    <row r="4443" spans="1:2">
      <c r="A4443" s="3">
        <v>852841</v>
      </c>
      <c r="B4443" s="3">
        <v>41</v>
      </c>
    </row>
    <row r="4444" spans="1:2">
      <c r="A4444" s="3">
        <v>852849</v>
      </c>
      <c r="B4444" s="3">
        <v>41</v>
      </c>
    </row>
    <row r="4445" spans="1:2">
      <c r="A4445" s="3">
        <v>852851</v>
      </c>
      <c r="B4445" s="3">
        <v>41</v>
      </c>
    </row>
    <row r="4446" spans="1:2">
      <c r="A4446" s="3">
        <v>852859</v>
      </c>
      <c r="B4446" s="3">
        <v>41</v>
      </c>
    </row>
    <row r="4447" spans="1:2">
      <c r="A4447" s="3">
        <v>852861</v>
      </c>
      <c r="B4447" s="3">
        <v>41</v>
      </c>
    </row>
    <row r="4448" spans="1:2">
      <c r="A4448" s="3">
        <v>852869</v>
      </c>
      <c r="B4448" s="3">
        <v>61</v>
      </c>
    </row>
    <row r="4449" spans="1:2">
      <c r="A4449" s="3">
        <v>852871</v>
      </c>
      <c r="B4449" s="3" t="s">
        <v>73</v>
      </c>
    </row>
    <row r="4450" spans="1:2">
      <c r="A4450" s="3">
        <v>852872</v>
      </c>
      <c r="B4450" s="3">
        <v>61</v>
      </c>
    </row>
    <row r="4451" spans="1:2">
      <c r="A4451" s="3">
        <v>852873</v>
      </c>
      <c r="B4451" s="3">
        <v>41</v>
      </c>
    </row>
    <row r="4452" spans="1:2">
      <c r="A4452" s="3">
        <v>852910</v>
      </c>
      <c r="B4452" s="3">
        <v>42</v>
      </c>
    </row>
    <row r="4453" spans="1:2">
      <c r="A4453" s="3">
        <v>852990</v>
      </c>
      <c r="B4453" s="3">
        <v>42</v>
      </c>
    </row>
    <row r="4454" spans="1:2">
      <c r="A4454" s="3">
        <v>853010</v>
      </c>
      <c r="B4454" s="3">
        <v>41</v>
      </c>
    </row>
    <row r="4455" spans="1:2">
      <c r="A4455" s="3">
        <v>853080</v>
      </c>
      <c r="B4455" s="3">
        <v>41</v>
      </c>
    </row>
    <row r="4456" spans="1:2">
      <c r="A4456" s="3">
        <v>853090</v>
      </c>
      <c r="B4456" s="3">
        <v>42</v>
      </c>
    </row>
    <row r="4457" spans="1:2">
      <c r="A4457" s="3">
        <v>853110</v>
      </c>
      <c r="B4457" s="3">
        <v>41</v>
      </c>
    </row>
    <row r="4458" spans="1:2">
      <c r="A4458" s="3">
        <v>853120</v>
      </c>
      <c r="B4458" s="3">
        <v>41</v>
      </c>
    </row>
    <row r="4459" spans="1:2">
      <c r="A4459" s="3">
        <v>853180</v>
      </c>
      <c r="B4459" s="3">
        <v>41</v>
      </c>
    </row>
    <row r="4460" spans="1:2">
      <c r="A4460" s="3">
        <v>853190</v>
      </c>
      <c r="B4460" s="3">
        <v>42</v>
      </c>
    </row>
    <row r="4461" spans="1:2">
      <c r="A4461" s="3">
        <v>853210</v>
      </c>
      <c r="B4461" s="3">
        <v>41</v>
      </c>
    </row>
    <row r="4462" spans="1:2">
      <c r="A4462" s="3">
        <v>853221</v>
      </c>
      <c r="B4462" s="3">
        <v>41</v>
      </c>
    </row>
    <row r="4463" spans="1:2">
      <c r="A4463" s="3">
        <v>853222</v>
      </c>
      <c r="B4463" s="3">
        <v>41</v>
      </c>
    </row>
    <row r="4464" spans="1:2">
      <c r="A4464" s="3">
        <v>853223</v>
      </c>
      <c r="B4464" s="3">
        <v>41</v>
      </c>
    </row>
    <row r="4465" spans="1:2">
      <c r="A4465" s="3">
        <v>853224</v>
      </c>
      <c r="B4465" s="3">
        <v>41</v>
      </c>
    </row>
    <row r="4466" spans="1:2">
      <c r="A4466" s="3">
        <v>853225</v>
      </c>
      <c r="B4466" s="3">
        <v>41</v>
      </c>
    </row>
    <row r="4467" spans="1:2">
      <c r="A4467" s="3">
        <v>853229</v>
      </c>
      <c r="B4467" s="3">
        <v>41</v>
      </c>
    </row>
    <row r="4468" spans="1:2">
      <c r="A4468" s="3">
        <v>853230</v>
      </c>
      <c r="B4468" s="3">
        <v>41</v>
      </c>
    </row>
    <row r="4469" spans="1:2">
      <c r="A4469" s="3">
        <v>853290</v>
      </c>
      <c r="B4469" s="3">
        <v>42</v>
      </c>
    </row>
    <row r="4470" spans="1:2">
      <c r="A4470" s="3">
        <v>853310</v>
      </c>
      <c r="B4470" s="3">
        <v>42</v>
      </c>
    </row>
    <row r="4471" spans="1:2">
      <c r="A4471" s="3">
        <v>853321</v>
      </c>
      <c r="B4471" s="3">
        <v>42</v>
      </c>
    </row>
    <row r="4472" spans="1:2">
      <c r="A4472" s="3">
        <v>853329</v>
      </c>
      <c r="B4472" s="3">
        <v>42</v>
      </c>
    </row>
    <row r="4473" spans="1:2">
      <c r="A4473" s="3">
        <v>853331</v>
      </c>
      <c r="B4473" s="3">
        <v>42</v>
      </c>
    </row>
    <row r="4474" spans="1:2">
      <c r="A4474" s="3">
        <v>853339</v>
      </c>
      <c r="B4474" s="3">
        <v>42</v>
      </c>
    </row>
    <row r="4475" spans="1:2">
      <c r="A4475" s="3">
        <v>853340</v>
      </c>
      <c r="B4475" s="3">
        <v>42</v>
      </c>
    </row>
    <row r="4476" spans="1:2">
      <c r="A4476" s="3">
        <v>853390</v>
      </c>
      <c r="B4476" s="3">
        <v>42</v>
      </c>
    </row>
    <row r="4477" spans="1:2">
      <c r="A4477" s="3">
        <v>853400</v>
      </c>
      <c r="B4477" s="3">
        <v>42</v>
      </c>
    </row>
    <row r="4478" spans="1:2">
      <c r="A4478" s="3">
        <v>853510</v>
      </c>
      <c r="B4478" s="3">
        <v>42</v>
      </c>
    </row>
    <row r="4479" spans="1:2">
      <c r="A4479" s="3">
        <v>853521</v>
      </c>
      <c r="B4479" s="3">
        <v>42</v>
      </c>
    </row>
    <row r="4480" spans="1:2">
      <c r="A4480" s="3">
        <v>853529</v>
      </c>
      <c r="B4480" s="3">
        <v>42</v>
      </c>
    </row>
    <row r="4481" spans="1:2">
      <c r="A4481" s="3">
        <v>853530</v>
      </c>
      <c r="B4481" s="3">
        <v>42</v>
      </c>
    </row>
    <row r="4482" spans="1:2">
      <c r="A4482" s="3">
        <v>853540</v>
      </c>
      <c r="B4482" s="3">
        <v>42</v>
      </c>
    </row>
    <row r="4483" spans="1:2">
      <c r="A4483" s="3">
        <v>853590</v>
      </c>
      <c r="B4483" s="3">
        <v>42</v>
      </c>
    </row>
    <row r="4484" spans="1:2">
      <c r="A4484" s="3">
        <v>853610</v>
      </c>
      <c r="B4484" s="3">
        <v>42</v>
      </c>
    </row>
    <row r="4485" spans="1:2">
      <c r="A4485" s="3">
        <v>853620</v>
      </c>
      <c r="B4485" s="3">
        <v>42</v>
      </c>
    </row>
    <row r="4486" spans="1:2">
      <c r="A4486" s="3">
        <v>853630</v>
      </c>
      <c r="B4486" s="3">
        <v>42</v>
      </c>
    </row>
    <row r="4487" spans="1:2">
      <c r="A4487" s="3">
        <v>853641</v>
      </c>
      <c r="B4487" s="3">
        <v>42</v>
      </c>
    </row>
    <row r="4488" spans="1:2">
      <c r="A4488" s="3">
        <v>853649</v>
      </c>
      <c r="B4488" s="3">
        <v>42</v>
      </c>
    </row>
    <row r="4489" spans="1:2">
      <c r="A4489" s="3">
        <v>853650</v>
      </c>
      <c r="B4489" s="3">
        <v>42</v>
      </c>
    </row>
    <row r="4490" spans="1:2">
      <c r="A4490" s="3">
        <v>853661</v>
      </c>
      <c r="B4490" s="3">
        <v>42</v>
      </c>
    </row>
    <row r="4491" spans="1:2">
      <c r="A4491" s="3">
        <v>853669</v>
      </c>
      <c r="B4491" s="3">
        <v>42</v>
      </c>
    </row>
    <row r="4492" spans="1:2">
      <c r="A4492" s="3">
        <v>853670</v>
      </c>
      <c r="B4492" s="3" t="s">
        <v>71</v>
      </c>
    </row>
    <row r="4493" spans="1:2">
      <c r="A4493" s="3">
        <v>853690</v>
      </c>
      <c r="B4493" s="3">
        <v>42</v>
      </c>
    </row>
    <row r="4494" spans="1:2">
      <c r="A4494" s="3">
        <v>853710</v>
      </c>
      <c r="B4494" s="3">
        <v>42</v>
      </c>
    </row>
    <row r="4495" spans="1:2">
      <c r="A4495" s="3">
        <v>853720</v>
      </c>
      <c r="B4495" s="3">
        <v>42</v>
      </c>
    </row>
    <row r="4496" spans="1:2">
      <c r="A4496" s="3">
        <v>853810</v>
      </c>
      <c r="B4496" s="3">
        <v>42</v>
      </c>
    </row>
    <row r="4497" spans="1:2">
      <c r="A4497" s="3">
        <v>853890</v>
      </c>
      <c r="B4497" s="3">
        <v>42</v>
      </c>
    </row>
    <row r="4498" spans="1:2">
      <c r="A4498" s="3">
        <v>853910</v>
      </c>
      <c r="B4498" s="3">
        <v>53</v>
      </c>
    </row>
    <row r="4499" spans="1:2">
      <c r="A4499" s="3">
        <v>853921</v>
      </c>
      <c r="B4499" s="3">
        <v>63</v>
      </c>
    </row>
    <row r="4500" spans="1:2">
      <c r="A4500" s="3">
        <v>853922</v>
      </c>
      <c r="B4500" s="3">
        <v>63</v>
      </c>
    </row>
    <row r="4501" spans="1:2">
      <c r="A4501" s="3">
        <v>853929</v>
      </c>
      <c r="B4501" s="3">
        <v>42</v>
      </c>
    </row>
    <row r="4502" spans="1:2">
      <c r="A4502" s="3">
        <v>853931</v>
      </c>
      <c r="B4502" s="3">
        <v>42</v>
      </c>
    </row>
    <row r="4503" spans="1:2">
      <c r="A4503" s="3">
        <v>853932</v>
      </c>
      <c r="B4503" s="3">
        <v>42</v>
      </c>
    </row>
    <row r="4504" spans="1:2">
      <c r="A4504" s="3">
        <v>853939</v>
      </c>
      <c r="B4504" s="3">
        <v>42</v>
      </c>
    </row>
    <row r="4505" spans="1:2">
      <c r="A4505" s="3">
        <v>853941</v>
      </c>
      <c r="B4505" s="3">
        <v>42</v>
      </c>
    </row>
    <row r="4506" spans="1:2">
      <c r="A4506" s="3">
        <v>853949</v>
      </c>
      <c r="B4506" s="3">
        <v>42</v>
      </c>
    </row>
    <row r="4507" spans="1:2">
      <c r="A4507" s="3">
        <v>853990</v>
      </c>
      <c r="B4507" s="3">
        <v>22</v>
      </c>
    </row>
    <row r="4508" spans="1:2">
      <c r="A4508" s="3">
        <v>854011</v>
      </c>
      <c r="B4508" s="3">
        <v>42</v>
      </c>
    </row>
    <row r="4509" spans="1:2">
      <c r="A4509" s="3">
        <v>854012</v>
      </c>
      <c r="B4509" s="3">
        <v>42</v>
      </c>
    </row>
    <row r="4510" spans="1:2">
      <c r="A4510" s="3">
        <v>854020</v>
      </c>
      <c r="B4510" s="3">
        <v>42</v>
      </c>
    </row>
    <row r="4511" spans="1:2">
      <c r="A4511" s="3">
        <v>854040</v>
      </c>
      <c r="B4511" s="3">
        <v>42</v>
      </c>
    </row>
    <row r="4512" spans="1:2">
      <c r="A4512" s="3">
        <v>854050</v>
      </c>
      <c r="B4512" s="3">
        <v>42</v>
      </c>
    </row>
    <row r="4513" spans="1:2">
      <c r="A4513" s="3">
        <v>854060</v>
      </c>
      <c r="B4513" s="3">
        <v>42</v>
      </c>
    </row>
    <row r="4514" spans="1:2">
      <c r="A4514" s="3">
        <v>854071</v>
      </c>
      <c r="B4514" s="3">
        <v>42</v>
      </c>
    </row>
    <row r="4515" spans="1:2">
      <c r="A4515" s="3">
        <v>854072</v>
      </c>
      <c r="B4515" s="3">
        <v>42</v>
      </c>
    </row>
    <row r="4516" spans="1:2">
      <c r="A4516" s="3">
        <v>854079</v>
      </c>
      <c r="B4516" s="3">
        <v>42</v>
      </c>
    </row>
    <row r="4517" spans="1:2">
      <c r="A4517" s="3">
        <v>854081</v>
      </c>
      <c r="B4517" s="3">
        <v>42</v>
      </c>
    </row>
    <row r="4518" spans="1:2">
      <c r="A4518" s="3">
        <v>854089</v>
      </c>
      <c r="B4518" s="3">
        <v>42</v>
      </c>
    </row>
    <row r="4519" spans="1:2">
      <c r="A4519" s="3">
        <v>854091</v>
      </c>
      <c r="B4519" s="3">
        <v>42</v>
      </c>
    </row>
    <row r="4520" spans="1:2">
      <c r="A4520" s="3">
        <v>854099</v>
      </c>
      <c r="B4520" s="3">
        <v>42</v>
      </c>
    </row>
    <row r="4521" spans="1:2">
      <c r="A4521" s="3">
        <v>854110</v>
      </c>
      <c r="B4521" s="3">
        <v>42</v>
      </c>
    </row>
    <row r="4522" spans="1:2">
      <c r="A4522" s="3">
        <v>854121</v>
      </c>
      <c r="B4522" s="3">
        <v>42</v>
      </c>
    </row>
    <row r="4523" spans="1:2">
      <c r="A4523" s="3">
        <v>854129</v>
      </c>
      <c r="B4523" s="3">
        <v>42</v>
      </c>
    </row>
    <row r="4524" spans="1:2">
      <c r="A4524" s="3">
        <v>854130</v>
      </c>
      <c r="B4524" s="3">
        <v>42</v>
      </c>
    </row>
    <row r="4525" spans="1:2">
      <c r="A4525" s="3">
        <v>854140</v>
      </c>
      <c r="B4525" s="3">
        <v>42</v>
      </c>
    </row>
    <row r="4526" spans="1:2">
      <c r="A4526" s="3">
        <v>854150</v>
      </c>
      <c r="B4526" s="3">
        <v>42</v>
      </c>
    </row>
    <row r="4527" spans="1:2">
      <c r="A4527" s="3">
        <v>854160</v>
      </c>
      <c r="B4527" s="3">
        <v>42</v>
      </c>
    </row>
    <row r="4528" spans="1:2">
      <c r="A4528" s="3">
        <v>854190</v>
      </c>
      <c r="B4528" s="3">
        <v>42</v>
      </c>
    </row>
    <row r="4529" spans="1:2">
      <c r="A4529" s="3">
        <v>854231</v>
      </c>
      <c r="B4529" s="3">
        <v>42</v>
      </c>
    </row>
    <row r="4530" spans="1:2">
      <c r="A4530" s="3">
        <v>854232</v>
      </c>
      <c r="B4530" s="3">
        <v>42</v>
      </c>
    </row>
    <row r="4531" spans="1:2">
      <c r="A4531" s="3">
        <v>854233</v>
      </c>
      <c r="B4531" s="3">
        <v>42</v>
      </c>
    </row>
    <row r="4532" spans="1:2">
      <c r="A4532" s="3">
        <v>854239</v>
      </c>
      <c r="B4532" s="3">
        <v>42</v>
      </c>
    </row>
    <row r="4533" spans="1:2">
      <c r="A4533" s="3">
        <v>854290</v>
      </c>
      <c r="B4533" s="3">
        <v>42</v>
      </c>
    </row>
    <row r="4534" spans="1:2">
      <c r="A4534" s="3">
        <v>854310</v>
      </c>
      <c r="B4534" s="3">
        <v>41</v>
      </c>
    </row>
    <row r="4535" spans="1:2">
      <c r="A4535" s="3">
        <v>854320</v>
      </c>
      <c r="B4535" s="3">
        <v>41</v>
      </c>
    </row>
    <row r="4536" spans="1:2">
      <c r="A4536" s="3">
        <v>854330</v>
      </c>
      <c r="B4536" s="3">
        <v>41</v>
      </c>
    </row>
    <row r="4537" spans="1:2">
      <c r="A4537" s="3">
        <v>854370</v>
      </c>
      <c r="B4537" s="3">
        <v>41</v>
      </c>
    </row>
    <row r="4538" spans="1:2">
      <c r="A4538" s="3">
        <v>854390</v>
      </c>
      <c r="B4538" s="3">
        <v>42</v>
      </c>
    </row>
    <row r="4539" spans="1:2">
      <c r="A4539" s="3">
        <v>854411</v>
      </c>
      <c r="B4539" s="3">
        <v>22</v>
      </c>
    </row>
    <row r="4540" spans="1:2">
      <c r="A4540" s="3">
        <v>854419</v>
      </c>
      <c r="B4540" s="3">
        <v>22</v>
      </c>
    </row>
    <row r="4541" spans="1:2">
      <c r="A4541" s="3">
        <v>854420</v>
      </c>
      <c r="B4541" s="3">
        <v>22</v>
      </c>
    </row>
    <row r="4542" spans="1:2">
      <c r="A4542" s="3">
        <v>854430</v>
      </c>
      <c r="B4542" s="3">
        <v>53</v>
      </c>
    </row>
    <row r="4543" spans="1:2">
      <c r="A4543" s="3">
        <v>854442</v>
      </c>
      <c r="B4543" s="3">
        <v>22</v>
      </c>
    </row>
    <row r="4544" spans="1:2">
      <c r="A4544" s="3">
        <v>854449</v>
      </c>
      <c r="B4544" s="3">
        <v>22</v>
      </c>
    </row>
    <row r="4545" spans="1:2">
      <c r="A4545" s="3">
        <v>854460</v>
      </c>
      <c r="B4545" s="3">
        <v>22</v>
      </c>
    </row>
    <row r="4546" spans="1:2">
      <c r="A4546" s="3">
        <v>854470</v>
      </c>
      <c r="B4546" s="3">
        <v>22</v>
      </c>
    </row>
    <row r="4547" spans="1:2">
      <c r="A4547" s="3">
        <v>854511</v>
      </c>
      <c r="B4547" s="3">
        <v>42</v>
      </c>
    </row>
    <row r="4548" spans="1:2">
      <c r="A4548" s="3">
        <v>854519</v>
      </c>
      <c r="B4548" s="3">
        <v>42</v>
      </c>
    </row>
    <row r="4549" spans="1:2">
      <c r="A4549" s="3">
        <v>854520</v>
      </c>
      <c r="B4549" s="3">
        <v>42</v>
      </c>
    </row>
    <row r="4550" spans="1:2">
      <c r="A4550" s="3">
        <v>854590</v>
      </c>
      <c r="B4550" s="3">
        <v>42</v>
      </c>
    </row>
    <row r="4551" spans="1:2">
      <c r="A4551" s="3">
        <v>854610</v>
      </c>
      <c r="B4551" s="3">
        <v>42</v>
      </c>
    </row>
    <row r="4552" spans="1:2">
      <c r="A4552" s="3">
        <v>854620</v>
      </c>
      <c r="B4552" s="3">
        <v>42</v>
      </c>
    </row>
    <row r="4553" spans="1:2">
      <c r="A4553" s="3">
        <v>854690</v>
      </c>
      <c r="B4553" s="3">
        <v>42</v>
      </c>
    </row>
    <row r="4554" spans="1:2">
      <c r="A4554" s="3">
        <v>854710</v>
      </c>
      <c r="B4554" s="3">
        <v>22</v>
      </c>
    </row>
    <row r="4555" spans="1:2">
      <c r="A4555" s="3">
        <v>854720</v>
      </c>
      <c r="B4555" s="3">
        <v>22</v>
      </c>
    </row>
    <row r="4556" spans="1:2">
      <c r="A4556" s="3">
        <v>854790</v>
      </c>
      <c r="B4556" s="3">
        <v>22</v>
      </c>
    </row>
    <row r="4557" spans="1:2">
      <c r="A4557" s="3">
        <v>854810</v>
      </c>
      <c r="B4557" s="3">
        <v>21</v>
      </c>
    </row>
    <row r="4558" spans="1:2">
      <c r="A4558" s="3">
        <v>854890</v>
      </c>
      <c r="B4558" s="3">
        <v>42</v>
      </c>
    </row>
    <row r="4559" spans="1:2">
      <c r="A4559" s="3">
        <v>860110</v>
      </c>
      <c r="B4559" s="3">
        <v>521</v>
      </c>
    </row>
    <row r="4560" spans="1:2">
      <c r="A4560" s="3">
        <v>860120</v>
      </c>
      <c r="B4560" s="3">
        <v>521</v>
      </c>
    </row>
    <row r="4561" spans="1:2">
      <c r="A4561" s="3">
        <v>860210</v>
      </c>
      <c r="B4561" s="3">
        <v>521</v>
      </c>
    </row>
    <row r="4562" spans="1:2">
      <c r="A4562" s="3">
        <v>860290</v>
      </c>
      <c r="B4562" s="3">
        <v>521</v>
      </c>
    </row>
    <row r="4563" spans="1:2">
      <c r="A4563" s="3">
        <v>860310</v>
      </c>
      <c r="B4563" s="3">
        <v>521</v>
      </c>
    </row>
    <row r="4564" spans="1:2">
      <c r="A4564" s="3">
        <v>860390</v>
      </c>
      <c r="B4564" s="3">
        <v>521</v>
      </c>
    </row>
    <row r="4565" spans="1:2">
      <c r="A4565" s="3">
        <v>860400</v>
      </c>
      <c r="B4565" s="3">
        <v>521</v>
      </c>
    </row>
    <row r="4566" spans="1:2">
      <c r="A4566" s="3">
        <v>860500</v>
      </c>
      <c r="B4566" s="3">
        <v>521</v>
      </c>
    </row>
    <row r="4567" spans="1:2">
      <c r="A4567" s="3">
        <v>860610</v>
      </c>
      <c r="B4567" s="3">
        <v>521</v>
      </c>
    </row>
    <row r="4568" spans="1:2">
      <c r="A4568" s="3">
        <v>860630</v>
      </c>
      <c r="B4568" s="3">
        <v>521</v>
      </c>
    </row>
    <row r="4569" spans="1:2">
      <c r="A4569" s="3">
        <v>860691</v>
      </c>
      <c r="B4569" s="3">
        <v>521</v>
      </c>
    </row>
    <row r="4570" spans="1:2">
      <c r="A4570" s="3">
        <v>860692</v>
      </c>
      <c r="B4570" s="3">
        <v>521</v>
      </c>
    </row>
    <row r="4571" spans="1:2">
      <c r="A4571" s="3">
        <v>860699</v>
      </c>
      <c r="B4571" s="3">
        <v>521</v>
      </c>
    </row>
    <row r="4572" spans="1:2">
      <c r="A4572" s="3">
        <v>860711</v>
      </c>
      <c r="B4572" s="3">
        <v>53</v>
      </c>
    </row>
    <row r="4573" spans="1:2">
      <c r="A4573" s="3">
        <v>860712</v>
      </c>
      <c r="B4573" s="3">
        <v>53</v>
      </c>
    </row>
    <row r="4574" spans="1:2">
      <c r="A4574" s="3">
        <v>860719</v>
      </c>
      <c r="B4574" s="3">
        <v>53</v>
      </c>
    </row>
    <row r="4575" spans="1:2">
      <c r="A4575" s="3">
        <v>860721</v>
      </c>
      <c r="B4575" s="3">
        <v>53</v>
      </c>
    </row>
    <row r="4576" spans="1:2">
      <c r="A4576" s="3">
        <v>860729</v>
      </c>
      <c r="B4576" s="3">
        <v>53</v>
      </c>
    </row>
    <row r="4577" spans="1:2">
      <c r="A4577" s="3">
        <v>860730</v>
      </c>
      <c r="B4577" s="3">
        <v>53</v>
      </c>
    </row>
    <row r="4578" spans="1:2">
      <c r="A4578" s="3">
        <v>860791</v>
      </c>
      <c r="B4578" s="3">
        <v>53</v>
      </c>
    </row>
    <row r="4579" spans="1:2">
      <c r="A4579" s="3">
        <v>860799</v>
      </c>
      <c r="B4579" s="3">
        <v>53</v>
      </c>
    </row>
    <row r="4580" spans="1:2">
      <c r="A4580" s="3">
        <v>860800</v>
      </c>
      <c r="B4580" s="3">
        <v>41</v>
      </c>
    </row>
    <row r="4581" spans="1:2">
      <c r="A4581" s="3">
        <v>860900</v>
      </c>
      <c r="B4581" s="3">
        <v>521</v>
      </c>
    </row>
    <row r="4582" spans="1:2">
      <c r="A4582" s="3">
        <v>870110</v>
      </c>
      <c r="B4582" s="3">
        <v>41</v>
      </c>
    </row>
    <row r="4583" spans="1:2">
      <c r="A4583" s="3">
        <v>870120</v>
      </c>
      <c r="B4583" s="3">
        <v>521</v>
      </c>
    </row>
    <row r="4584" spans="1:2">
      <c r="A4584" s="3">
        <v>870130</v>
      </c>
      <c r="B4584" s="3">
        <v>41</v>
      </c>
    </row>
    <row r="4585" spans="1:2">
      <c r="A4585" s="3">
        <v>870190</v>
      </c>
      <c r="B4585" s="3">
        <v>41</v>
      </c>
    </row>
    <row r="4586" spans="1:2">
      <c r="A4586" s="3">
        <v>870210</v>
      </c>
      <c r="B4586" s="3">
        <v>521</v>
      </c>
    </row>
    <row r="4587" spans="1:2">
      <c r="A4587" s="3">
        <v>870290</v>
      </c>
      <c r="B4587" s="3">
        <v>521</v>
      </c>
    </row>
    <row r="4588" spans="1:2">
      <c r="A4588" s="3">
        <v>870310</v>
      </c>
      <c r="B4588" s="3">
        <v>522</v>
      </c>
    </row>
    <row r="4589" spans="1:2">
      <c r="A4589" s="3">
        <v>870321</v>
      </c>
      <c r="B4589" s="3">
        <v>51</v>
      </c>
    </row>
    <row r="4590" spans="1:2">
      <c r="A4590" s="3">
        <v>870322</v>
      </c>
      <c r="B4590" s="3">
        <v>51</v>
      </c>
    </row>
    <row r="4591" spans="1:2">
      <c r="A4591" s="3">
        <v>870323</v>
      </c>
      <c r="B4591" s="3">
        <v>51</v>
      </c>
    </row>
    <row r="4592" spans="1:2">
      <c r="A4592" s="3">
        <v>870324</v>
      </c>
      <c r="B4592" s="3">
        <v>51</v>
      </c>
    </row>
    <row r="4593" spans="1:2">
      <c r="A4593" s="3">
        <v>870331</v>
      </c>
      <c r="B4593" s="3">
        <v>51</v>
      </c>
    </row>
    <row r="4594" spans="1:2">
      <c r="A4594" s="3">
        <v>870332</v>
      </c>
      <c r="B4594" s="3">
        <v>51</v>
      </c>
    </row>
    <row r="4595" spans="1:2">
      <c r="A4595" s="3">
        <v>870333</v>
      </c>
      <c r="B4595" s="3">
        <v>51</v>
      </c>
    </row>
    <row r="4596" spans="1:2">
      <c r="A4596" s="3">
        <v>870390</v>
      </c>
      <c r="B4596" s="3">
        <v>51</v>
      </c>
    </row>
    <row r="4597" spans="1:2">
      <c r="A4597" s="3">
        <v>870410</v>
      </c>
      <c r="B4597" s="3">
        <v>521</v>
      </c>
    </row>
    <row r="4598" spans="1:2">
      <c r="A4598" s="3">
        <v>870421</v>
      </c>
      <c r="B4598" s="3">
        <v>521</v>
      </c>
    </row>
    <row r="4599" spans="1:2">
      <c r="A4599" s="3">
        <v>870422</v>
      </c>
      <c r="B4599" s="3">
        <v>521</v>
      </c>
    </row>
    <row r="4600" spans="1:2">
      <c r="A4600" s="3">
        <v>870423</v>
      </c>
      <c r="B4600" s="3">
        <v>521</v>
      </c>
    </row>
    <row r="4601" spans="1:2">
      <c r="A4601" s="3">
        <v>870431</v>
      </c>
      <c r="B4601" s="3">
        <v>521</v>
      </c>
    </row>
    <row r="4602" spans="1:2">
      <c r="A4602" s="3">
        <v>870432</v>
      </c>
      <c r="B4602" s="3">
        <v>521</v>
      </c>
    </row>
    <row r="4603" spans="1:2">
      <c r="A4603" s="3">
        <v>870490</v>
      </c>
      <c r="B4603" s="3">
        <v>521</v>
      </c>
    </row>
    <row r="4604" spans="1:2">
      <c r="A4604" s="3">
        <v>870510</v>
      </c>
      <c r="B4604" s="3">
        <v>521</v>
      </c>
    </row>
    <row r="4605" spans="1:2">
      <c r="A4605" s="3">
        <v>870520</v>
      </c>
      <c r="B4605" s="3">
        <v>521</v>
      </c>
    </row>
    <row r="4606" spans="1:2">
      <c r="A4606" s="3">
        <v>870530</v>
      </c>
      <c r="B4606" s="3">
        <v>521</v>
      </c>
    </row>
    <row r="4607" spans="1:2">
      <c r="A4607" s="3">
        <v>870540</v>
      </c>
      <c r="B4607" s="3">
        <v>521</v>
      </c>
    </row>
    <row r="4608" spans="1:2">
      <c r="A4608" s="3">
        <v>870590</v>
      </c>
      <c r="B4608" s="3">
        <v>521</v>
      </c>
    </row>
    <row r="4609" spans="1:2">
      <c r="A4609" s="3">
        <v>870600</v>
      </c>
      <c r="B4609" s="3">
        <v>53</v>
      </c>
    </row>
    <row r="4610" spans="1:2">
      <c r="A4610" s="3">
        <v>870710</v>
      </c>
      <c r="B4610" s="3">
        <v>53</v>
      </c>
    </row>
    <row r="4611" spans="1:2">
      <c r="A4611" s="3">
        <v>870790</v>
      </c>
      <c r="B4611" s="3">
        <v>53</v>
      </c>
    </row>
    <row r="4612" spans="1:2">
      <c r="A4612" s="3">
        <v>870810</v>
      </c>
      <c r="B4612" s="3">
        <v>53</v>
      </c>
    </row>
    <row r="4613" spans="1:2">
      <c r="A4613" s="3">
        <v>870821</v>
      </c>
      <c r="B4613" s="3">
        <v>53</v>
      </c>
    </row>
    <row r="4614" spans="1:2">
      <c r="A4614" s="3">
        <v>870829</v>
      </c>
      <c r="B4614" s="3">
        <v>53</v>
      </c>
    </row>
    <row r="4615" spans="1:2">
      <c r="A4615" s="3">
        <v>870830</v>
      </c>
      <c r="B4615" s="3">
        <v>53</v>
      </c>
    </row>
    <row r="4616" spans="1:2">
      <c r="A4616" s="3">
        <v>870840</v>
      </c>
      <c r="B4616" s="3">
        <v>53</v>
      </c>
    </row>
    <row r="4617" spans="1:2">
      <c r="A4617" s="3">
        <v>870850</v>
      </c>
      <c r="B4617" s="3">
        <v>53</v>
      </c>
    </row>
    <row r="4618" spans="1:2">
      <c r="A4618" s="3">
        <v>870870</v>
      </c>
      <c r="B4618" s="3">
        <v>53</v>
      </c>
    </row>
    <row r="4619" spans="1:2">
      <c r="A4619" s="3">
        <v>870880</v>
      </c>
      <c r="B4619" s="3">
        <v>53</v>
      </c>
    </row>
    <row r="4620" spans="1:2">
      <c r="A4620" s="3">
        <v>870891</v>
      </c>
      <c r="B4620" s="3">
        <v>53</v>
      </c>
    </row>
    <row r="4621" spans="1:2">
      <c r="A4621" s="3">
        <v>870892</v>
      </c>
      <c r="B4621" s="3">
        <v>53</v>
      </c>
    </row>
    <row r="4622" spans="1:2">
      <c r="A4622" s="3">
        <v>870893</v>
      </c>
      <c r="B4622" s="3">
        <v>53</v>
      </c>
    </row>
    <row r="4623" spans="1:2">
      <c r="A4623" s="3">
        <v>870894</v>
      </c>
      <c r="B4623" s="3">
        <v>53</v>
      </c>
    </row>
    <row r="4624" spans="1:2">
      <c r="A4624" s="3">
        <v>870895</v>
      </c>
      <c r="B4624" s="3">
        <v>53</v>
      </c>
    </row>
    <row r="4625" spans="1:2">
      <c r="A4625" s="3">
        <v>870899</v>
      </c>
      <c r="B4625" s="3">
        <v>53</v>
      </c>
    </row>
    <row r="4626" spans="1:2">
      <c r="A4626" s="3">
        <v>870911</v>
      </c>
      <c r="B4626" s="3">
        <v>41</v>
      </c>
    </row>
    <row r="4627" spans="1:2">
      <c r="A4627" s="3">
        <v>870919</v>
      </c>
      <c r="B4627" s="3">
        <v>41</v>
      </c>
    </row>
    <row r="4628" spans="1:2">
      <c r="A4628" s="3">
        <v>870990</v>
      </c>
      <c r="B4628" s="3">
        <v>42</v>
      </c>
    </row>
    <row r="4629" spans="1:2">
      <c r="A4629" s="3">
        <v>871000</v>
      </c>
      <c r="B4629" s="3">
        <v>7</v>
      </c>
    </row>
    <row r="4630" spans="1:2">
      <c r="A4630" s="3">
        <v>871110</v>
      </c>
      <c r="B4630" s="3">
        <v>522</v>
      </c>
    </row>
    <row r="4631" spans="1:2">
      <c r="A4631" s="3">
        <v>871120</v>
      </c>
      <c r="B4631" s="3">
        <v>522</v>
      </c>
    </row>
    <row r="4632" spans="1:2">
      <c r="A4632" s="3">
        <v>871130</v>
      </c>
      <c r="B4632" s="3">
        <v>522</v>
      </c>
    </row>
    <row r="4633" spans="1:2">
      <c r="A4633" s="3">
        <v>871140</v>
      </c>
      <c r="B4633" s="3">
        <v>522</v>
      </c>
    </row>
    <row r="4634" spans="1:2">
      <c r="A4634" s="3">
        <v>871150</v>
      </c>
      <c r="B4634" s="3">
        <v>522</v>
      </c>
    </row>
    <row r="4635" spans="1:2">
      <c r="A4635" s="3">
        <v>871190</v>
      </c>
      <c r="B4635" s="3">
        <v>522</v>
      </c>
    </row>
    <row r="4636" spans="1:2">
      <c r="A4636" s="3">
        <v>871200</v>
      </c>
      <c r="B4636" s="3">
        <v>522</v>
      </c>
    </row>
    <row r="4637" spans="1:2">
      <c r="A4637" s="3">
        <v>871310</v>
      </c>
      <c r="B4637" s="3">
        <v>522</v>
      </c>
    </row>
    <row r="4638" spans="1:2">
      <c r="A4638" s="3">
        <v>871390</v>
      </c>
      <c r="B4638" s="3">
        <v>522</v>
      </c>
    </row>
    <row r="4639" spans="1:2">
      <c r="A4639" s="3">
        <v>871411</v>
      </c>
      <c r="B4639" s="3">
        <v>53</v>
      </c>
    </row>
    <row r="4640" spans="1:2">
      <c r="A4640" s="3">
        <v>871419</v>
      </c>
      <c r="B4640" s="3">
        <v>53</v>
      </c>
    </row>
    <row r="4641" spans="1:2">
      <c r="A4641" s="3">
        <v>871420</v>
      </c>
      <c r="B4641" s="3">
        <v>53</v>
      </c>
    </row>
    <row r="4642" spans="1:2">
      <c r="A4642" s="3">
        <v>871491</v>
      </c>
      <c r="B4642" s="3">
        <v>53</v>
      </c>
    </row>
    <row r="4643" spans="1:2">
      <c r="A4643" s="3">
        <v>871492</v>
      </c>
      <c r="B4643" s="3">
        <v>53</v>
      </c>
    </row>
    <row r="4644" spans="1:2">
      <c r="A4644" s="3">
        <v>871493</v>
      </c>
      <c r="B4644" s="3">
        <v>53</v>
      </c>
    </row>
    <row r="4645" spans="1:2">
      <c r="A4645" s="3">
        <v>871494</v>
      </c>
      <c r="B4645" s="3">
        <v>53</v>
      </c>
    </row>
    <row r="4646" spans="1:2">
      <c r="A4646" s="3">
        <v>871495</v>
      </c>
      <c r="B4646" s="3">
        <v>53</v>
      </c>
    </row>
    <row r="4647" spans="1:2">
      <c r="A4647" s="3">
        <v>871496</v>
      </c>
      <c r="B4647" s="3">
        <v>53</v>
      </c>
    </row>
    <row r="4648" spans="1:2">
      <c r="A4648" s="3">
        <v>871499</v>
      </c>
      <c r="B4648" s="3">
        <v>53</v>
      </c>
    </row>
    <row r="4649" spans="1:2">
      <c r="A4649" s="3">
        <v>871500</v>
      </c>
      <c r="B4649" s="3">
        <v>61</v>
      </c>
    </row>
    <row r="4650" spans="1:2">
      <c r="A4650" s="3">
        <v>871610</v>
      </c>
      <c r="B4650" s="3">
        <v>522</v>
      </c>
    </row>
    <row r="4651" spans="1:2">
      <c r="A4651" s="3">
        <v>871620</v>
      </c>
      <c r="B4651" s="3">
        <v>521</v>
      </c>
    </row>
    <row r="4652" spans="1:2">
      <c r="A4652" s="3">
        <v>871631</v>
      </c>
      <c r="B4652" s="3">
        <v>521</v>
      </c>
    </row>
    <row r="4653" spans="1:2">
      <c r="A4653" s="3">
        <v>871639</v>
      </c>
      <c r="B4653" s="3">
        <v>521</v>
      </c>
    </row>
    <row r="4654" spans="1:2">
      <c r="A4654" s="3">
        <v>871640</v>
      </c>
      <c r="B4654" s="3">
        <v>521</v>
      </c>
    </row>
    <row r="4655" spans="1:2">
      <c r="A4655" s="3">
        <v>871680</v>
      </c>
      <c r="B4655" s="3">
        <v>521</v>
      </c>
    </row>
    <row r="4656" spans="1:2">
      <c r="A4656" s="3">
        <v>871690</v>
      </c>
      <c r="B4656" s="3">
        <v>53</v>
      </c>
    </row>
    <row r="4657" spans="1:2">
      <c r="A4657" s="3">
        <v>880100</v>
      </c>
      <c r="B4657" s="3" t="s">
        <v>75</v>
      </c>
    </row>
    <row r="4658" spans="1:2">
      <c r="A4658" s="3">
        <v>880211</v>
      </c>
      <c r="B4658" s="3">
        <v>521</v>
      </c>
    </row>
    <row r="4659" spans="1:2">
      <c r="A4659" s="3">
        <v>880212</v>
      </c>
      <c r="B4659" s="3">
        <v>521</v>
      </c>
    </row>
    <row r="4660" spans="1:2">
      <c r="A4660" s="3">
        <v>880220</v>
      </c>
      <c r="B4660" s="3">
        <v>522</v>
      </c>
    </row>
    <row r="4661" spans="1:2">
      <c r="A4661" s="3">
        <v>880230</v>
      </c>
      <c r="B4661" s="3">
        <v>521</v>
      </c>
    </row>
    <row r="4662" spans="1:2">
      <c r="A4662" s="3">
        <v>880240</v>
      </c>
      <c r="B4662" s="3">
        <v>521</v>
      </c>
    </row>
    <row r="4663" spans="1:2">
      <c r="A4663" s="3">
        <v>880260</v>
      </c>
      <c r="B4663" s="3">
        <v>521</v>
      </c>
    </row>
    <row r="4664" spans="1:2">
      <c r="A4664" s="3">
        <v>880310</v>
      </c>
      <c r="B4664" s="3">
        <v>53</v>
      </c>
    </row>
    <row r="4665" spans="1:2">
      <c r="A4665" s="3">
        <v>880320</v>
      </c>
      <c r="B4665" s="3">
        <v>53</v>
      </c>
    </row>
    <row r="4666" spans="1:2">
      <c r="A4666" s="3">
        <v>880330</v>
      </c>
      <c r="B4666" s="3">
        <v>53</v>
      </c>
    </row>
    <row r="4667" spans="1:2">
      <c r="A4667" s="3">
        <v>880390</v>
      </c>
      <c r="B4667" s="3">
        <v>53</v>
      </c>
    </row>
    <row r="4668" spans="1:2">
      <c r="A4668" s="3">
        <v>880400</v>
      </c>
      <c r="B4668" s="3">
        <v>7</v>
      </c>
    </row>
    <row r="4669" spans="1:2">
      <c r="A4669" s="3">
        <v>880510</v>
      </c>
      <c r="B4669" s="3">
        <v>7</v>
      </c>
    </row>
    <row r="4670" spans="1:2">
      <c r="A4670" s="3">
        <v>880521</v>
      </c>
      <c r="B4670" s="3">
        <v>7</v>
      </c>
    </row>
    <row r="4671" spans="1:2">
      <c r="A4671" s="3">
        <v>880529</v>
      </c>
      <c r="B4671" s="3">
        <v>7</v>
      </c>
    </row>
    <row r="4672" spans="1:2">
      <c r="A4672" s="3">
        <v>890110</v>
      </c>
      <c r="B4672" s="3">
        <v>521</v>
      </c>
    </row>
    <row r="4673" spans="1:2">
      <c r="A4673" s="3">
        <v>890120</v>
      </c>
      <c r="B4673" s="3">
        <v>521</v>
      </c>
    </row>
    <row r="4674" spans="1:2">
      <c r="A4674" s="3">
        <v>890130</v>
      </c>
      <c r="B4674" s="3">
        <v>521</v>
      </c>
    </row>
    <row r="4675" spans="1:2">
      <c r="A4675" s="3">
        <v>890190</v>
      </c>
      <c r="B4675" s="3">
        <v>521</v>
      </c>
    </row>
    <row r="4676" spans="1:2">
      <c r="A4676" s="3">
        <v>890200</v>
      </c>
      <c r="B4676" s="3">
        <v>521</v>
      </c>
    </row>
    <row r="4677" spans="1:2">
      <c r="A4677" s="3">
        <v>890310</v>
      </c>
      <c r="B4677" s="3">
        <v>522</v>
      </c>
    </row>
    <row r="4678" spans="1:2">
      <c r="A4678" s="3">
        <v>890391</v>
      </c>
      <c r="B4678" s="3">
        <v>522</v>
      </c>
    </row>
    <row r="4679" spans="1:2">
      <c r="A4679" s="3">
        <v>890392</v>
      </c>
      <c r="B4679" s="3">
        <v>522</v>
      </c>
    </row>
    <row r="4680" spans="1:2">
      <c r="A4680" s="3">
        <v>890399</v>
      </c>
      <c r="B4680" s="3">
        <v>522</v>
      </c>
    </row>
    <row r="4681" spans="1:2">
      <c r="A4681" s="3">
        <v>890400</v>
      </c>
      <c r="B4681" s="3">
        <v>521</v>
      </c>
    </row>
    <row r="4682" spans="1:2">
      <c r="A4682" s="3">
        <v>890510</v>
      </c>
      <c r="B4682" s="3">
        <v>41</v>
      </c>
    </row>
    <row r="4683" spans="1:2">
      <c r="A4683" s="3">
        <v>890520</v>
      </c>
      <c r="B4683" s="3">
        <v>41</v>
      </c>
    </row>
    <row r="4684" spans="1:2">
      <c r="A4684" s="3">
        <v>890590</v>
      </c>
      <c r="B4684" s="3">
        <v>41</v>
      </c>
    </row>
    <row r="4685" spans="1:2">
      <c r="A4685" s="3">
        <v>890610</v>
      </c>
      <c r="B4685" s="3">
        <v>7</v>
      </c>
    </row>
    <row r="4686" spans="1:2">
      <c r="A4686" s="3">
        <v>890690</v>
      </c>
      <c r="B4686" s="3">
        <v>7</v>
      </c>
    </row>
    <row r="4687" spans="1:2">
      <c r="A4687" s="3">
        <v>890710</v>
      </c>
      <c r="B4687" s="3">
        <v>522</v>
      </c>
    </row>
    <row r="4688" spans="1:2">
      <c r="A4688" s="3">
        <v>890790</v>
      </c>
      <c r="B4688" s="3">
        <v>41</v>
      </c>
    </row>
    <row r="4689" spans="1:2">
      <c r="A4689" s="3">
        <v>890800</v>
      </c>
      <c r="B4689" s="3">
        <v>21</v>
      </c>
    </row>
    <row r="4690" spans="1:2">
      <c r="A4690" s="3">
        <v>900110</v>
      </c>
      <c r="B4690" s="3">
        <v>22</v>
      </c>
    </row>
    <row r="4691" spans="1:2">
      <c r="A4691" s="3">
        <v>900120</v>
      </c>
      <c r="B4691" s="3">
        <v>22</v>
      </c>
    </row>
    <row r="4692" spans="1:2">
      <c r="A4692" s="3">
        <v>900130</v>
      </c>
      <c r="B4692" s="3">
        <v>63</v>
      </c>
    </row>
    <row r="4693" spans="1:2">
      <c r="A4693" s="3">
        <v>900140</v>
      </c>
      <c r="B4693" s="3">
        <v>22</v>
      </c>
    </row>
    <row r="4694" spans="1:2">
      <c r="A4694" s="3">
        <v>900150</v>
      </c>
      <c r="B4694" s="3">
        <v>22</v>
      </c>
    </row>
    <row r="4695" spans="1:2">
      <c r="A4695" s="3">
        <v>900190</v>
      </c>
      <c r="B4695" s="3">
        <v>22</v>
      </c>
    </row>
    <row r="4696" spans="1:2">
      <c r="A4696" s="3">
        <v>900211</v>
      </c>
      <c r="B4696" s="3">
        <v>22</v>
      </c>
    </row>
    <row r="4697" spans="1:2">
      <c r="A4697" s="3">
        <v>900219</v>
      </c>
      <c r="B4697" s="3">
        <v>22</v>
      </c>
    </row>
    <row r="4698" spans="1:2">
      <c r="A4698" s="3">
        <v>900220</v>
      </c>
      <c r="B4698" s="3">
        <v>22</v>
      </c>
    </row>
    <row r="4699" spans="1:2">
      <c r="A4699" s="3">
        <v>900290</v>
      </c>
      <c r="B4699" s="3">
        <v>22</v>
      </c>
    </row>
    <row r="4700" spans="1:2">
      <c r="A4700" s="3">
        <v>900311</v>
      </c>
      <c r="B4700" s="3">
        <v>22</v>
      </c>
    </row>
    <row r="4701" spans="1:2">
      <c r="A4701" s="3">
        <v>900319</v>
      </c>
      <c r="B4701" s="3">
        <v>22</v>
      </c>
    </row>
    <row r="4702" spans="1:2">
      <c r="A4702" s="3">
        <v>900390</v>
      </c>
      <c r="B4702" s="3">
        <v>22</v>
      </c>
    </row>
    <row r="4703" spans="1:2">
      <c r="A4703" s="3">
        <v>900410</v>
      </c>
      <c r="B4703" s="3">
        <v>62</v>
      </c>
    </row>
    <row r="4704" spans="1:2">
      <c r="A4704" s="3">
        <v>900490</v>
      </c>
      <c r="B4704" s="3">
        <v>62</v>
      </c>
    </row>
    <row r="4705" spans="1:2">
      <c r="A4705" s="3">
        <v>900510</v>
      </c>
      <c r="B4705" s="3">
        <v>61</v>
      </c>
    </row>
    <row r="4706" spans="1:2">
      <c r="A4706" s="3">
        <v>900580</v>
      </c>
      <c r="B4706" s="3">
        <v>41</v>
      </c>
    </row>
    <row r="4707" spans="1:2">
      <c r="A4707" s="3">
        <v>900590</v>
      </c>
      <c r="B4707" s="3">
        <v>42</v>
      </c>
    </row>
    <row r="4708" spans="1:2">
      <c r="A4708" s="3">
        <v>900610</v>
      </c>
      <c r="B4708" s="3">
        <v>41</v>
      </c>
    </row>
    <row r="4709" spans="1:2">
      <c r="A4709" s="3">
        <v>900630</v>
      </c>
      <c r="B4709" s="3">
        <v>41</v>
      </c>
    </row>
    <row r="4710" spans="1:2">
      <c r="A4710" s="3">
        <v>900640</v>
      </c>
      <c r="B4710" s="3">
        <v>41</v>
      </c>
    </row>
    <row r="4711" spans="1:2">
      <c r="A4711" s="3">
        <v>900651</v>
      </c>
      <c r="B4711" s="3">
        <v>61</v>
      </c>
    </row>
    <row r="4712" spans="1:2">
      <c r="A4712" s="3">
        <v>900652</v>
      </c>
      <c r="B4712" s="3" t="s">
        <v>73</v>
      </c>
    </row>
    <row r="4713" spans="1:2">
      <c r="A4713" s="3">
        <v>900653</v>
      </c>
      <c r="B4713" s="3" t="s">
        <v>73</v>
      </c>
    </row>
    <row r="4714" spans="1:2">
      <c r="A4714" s="3">
        <v>900659</v>
      </c>
      <c r="B4714" s="3" t="s">
        <v>73</v>
      </c>
    </row>
    <row r="4715" spans="1:2">
      <c r="A4715" s="3">
        <v>900661</v>
      </c>
      <c r="B4715" s="3">
        <v>42</v>
      </c>
    </row>
    <row r="4716" spans="1:2">
      <c r="A4716" s="3">
        <v>900669</v>
      </c>
      <c r="B4716" s="3">
        <v>42</v>
      </c>
    </row>
    <row r="4717" spans="1:2">
      <c r="A4717" s="3">
        <v>900691</v>
      </c>
      <c r="B4717" s="3">
        <v>22</v>
      </c>
    </row>
    <row r="4718" spans="1:2">
      <c r="A4718" s="3">
        <v>900699</v>
      </c>
      <c r="B4718" s="3">
        <v>22</v>
      </c>
    </row>
    <row r="4719" spans="1:2">
      <c r="A4719" s="3">
        <v>900711</v>
      </c>
      <c r="B4719" s="3">
        <v>61</v>
      </c>
    </row>
    <row r="4720" spans="1:2">
      <c r="A4720" s="3">
        <v>900719</v>
      </c>
      <c r="B4720" s="3">
        <v>41</v>
      </c>
    </row>
    <row r="4721" spans="1:2">
      <c r="A4721" s="3">
        <v>900720</v>
      </c>
      <c r="B4721" s="3">
        <v>41</v>
      </c>
    </row>
    <row r="4722" spans="1:2">
      <c r="A4722" s="3">
        <v>900791</v>
      </c>
      <c r="B4722" s="3">
        <v>42</v>
      </c>
    </row>
    <row r="4723" spans="1:2">
      <c r="A4723" s="3">
        <v>900792</v>
      </c>
      <c r="B4723" s="3">
        <v>42</v>
      </c>
    </row>
    <row r="4724" spans="1:2">
      <c r="A4724" s="3">
        <v>900810</v>
      </c>
      <c r="B4724" s="3">
        <v>61</v>
      </c>
    </row>
    <row r="4725" spans="1:2">
      <c r="A4725" s="3">
        <v>900820</v>
      </c>
      <c r="B4725" s="3">
        <v>41</v>
      </c>
    </row>
    <row r="4726" spans="1:2">
      <c r="A4726" s="3">
        <v>900830</v>
      </c>
      <c r="B4726" s="3">
        <v>41</v>
      </c>
    </row>
    <row r="4727" spans="1:2">
      <c r="A4727" s="3">
        <v>900840</v>
      </c>
      <c r="B4727" s="3">
        <v>41</v>
      </c>
    </row>
    <row r="4728" spans="1:2">
      <c r="A4728" s="3">
        <v>900890</v>
      </c>
      <c r="B4728" s="3">
        <v>42</v>
      </c>
    </row>
    <row r="4729" spans="1:2">
      <c r="A4729" s="3">
        <v>901010</v>
      </c>
      <c r="B4729" s="3">
        <v>41</v>
      </c>
    </row>
    <row r="4730" spans="1:2">
      <c r="A4730" s="3">
        <v>901050</v>
      </c>
      <c r="B4730" s="3">
        <v>41</v>
      </c>
    </row>
    <row r="4731" spans="1:2">
      <c r="A4731" s="3">
        <v>901060</v>
      </c>
      <c r="B4731" s="3">
        <v>41</v>
      </c>
    </row>
    <row r="4732" spans="1:2">
      <c r="A4732" s="3">
        <v>901090</v>
      </c>
      <c r="B4732" s="3">
        <v>42</v>
      </c>
    </row>
    <row r="4733" spans="1:2">
      <c r="A4733" s="3">
        <v>901110</v>
      </c>
      <c r="B4733" s="3">
        <v>41</v>
      </c>
    </row>
    <row r="4734" spans="1:2">
      <c r="A4734" s="3">
        <v>901120</v>
      </c>
      <c r="B4734" s="3">
        <v>41</v>
      </c>
    </row>
    <row r="4735" spans="1:2">
      <c r="A4735" s="3">
        <v>901180</v>
      </c>
      <c r="B4735" s="3">
        <v>41</v>
      </c>
    </row>
    <row r="4736" spans="1:2">
      <c r="A4736" s="3">
        <v>901190</v>
      </c>
      <c r="B4736" s="3">
        <v>42</v>
      </c>
    </row>
    <row r="4737" spans="1:2">
      <c r="A4737" s="3">
        <v>901210</v>
      </c>
      <c r="B4737" s="3">
        <v>41</v>
      </c>
    </row>
    <row r="4738" spans="1:2">
      <c r="A4738" s="3">
        <v>901290</v>
      </c>
      <c r="B4738" s="3">
        <v>42</v>
      </c>
    </row>
    <row r="4739" spans="1:2">
      <c r="A4739" s="3">
        <v>901310</v>
      </c>
      <c r="B4739" s="3">
        <v>41</v>
      </c>
    </row>
    <row r="4740" spans="1:2">
      <c r="A4740" s="3">
        <v>901320</v>
      </c>
      <c r="B4740" s="3">
        <v>41</v>
      </c>
    </row>
    <row r="4741" spans="1:2">
      <c r="A4741" s="3">
        <v>901380</v>
      </c>
      <c r="B4741" s="3">
        <v>41</v>
      </c>
    </row>
    <row r="4742" spans="1:2">
      <c r="A4742" s="3">
        <v>901390</v>
      </c>
      <c r="B4742" s="3">
        <v>42</v>
      </c>
    </row>
    <row r="4743" spans="1:2">
      <c r="A4743" s="3">
        <v>901410</v>
      </c>
      <c r="B4743" s="3">
        <v>41</v>
      </c>
    </row>
    <row r="4744" spans="1:2">
      <c r="A4744" s="3">
        <v>901420</v>
      </c>
      <c r="B4744" s="3">
        <v>41</v>
      </c>
    </row>
    <row r="4745" spans="1:2">
      <c r="A4745" s="3">
        <v>901480</v>
      </c>
      <c r="B4745" s="3">
        <v>41</v>
      </c>
    </row>
    <row r="4746" spans="1:2">
      <c r="A4746" s="3">
        <v>901490</v>
      </c>
      <c r="B4746" s="3">
        <v>42</v>
      </c>
    </row>
    <row r="4747" spans="1:2">
      <c r="A4747" s="3">
        <v>901510</v>
      </c>
      <c r="B4747" s="3">
        <v>41</v>
      </c>
    </row>
    <row r="4748" spans="1:2">
      <c r="A4748" s="3">
        <v>901520</v>
      </c>
      <c r="B4748" s="3">
        <v>41</v>
      </c>
    </row>
    <row r="4749" spans="1:2">
      <c r="A4749" s="3">
        <v>901530</v>
      </c>
      <c r="B4749" s="3">
        <v>41</v>
      </c>
    </row>
    <row r="4750" spans="1:2">
      <c r="A4750" s="3">
        <v>901540</v>
      </c>
      <c r="B4750" s="3">
        <v>41</v>
      </c>
    </row>
    <row r="4751" spans="1:2">
      <c r="A4751" s="3">
        <v>901580</v>
      </c>
      <c r="B4751" s="3">
        <v>41</v>
      </c>
    </row>
    <row r="4752" spans="1:2">
      <c r="A4752" s="3">
        <v>901590</v>
      </c>
      <c r="B4752" s="3">
        <v>42</v>
      </c>
    </row>
    <row r="4753" spans="1:2">
      <c r="A4753" s="3">
        <v>901600</v>
      </c>
      <c r="B4753" s="3">
        <v>41</v>
      </c>
    </row>
    <row r="4754" spans="1:2">
      <c r="A4754" s="3">
        <v>901710</v>
      </c>
      <c r="B4754" s="3">
        <v>41</v>
      </c>
    </row>
    <row r="4755" spans="1:2">
      <c r="A4755" s="3">
        <v>901720</v>
      </c>
      <c r="B4755" s="3">
        <v>41</v>
      </c>
    </row>
    <row r="4756" spans="1:2">
      <c r="A4756" s="3">
        <v>901730</v>
      </c>
      <c r="B4756" s="3">
        <v>41</v>
      </c>
    </row>
    <row r="4757" spans="1:2">
      <c r="A4757" s="3">
        <v>901780</v>
      </c>
      <c r="B4757" s="3">
        <v>41</v>
      </c>
    </row>
    <row r="4758" spans="1:2">
      <c r="A4758" s="3">
        <v>901790</v>
      </c>
      <c r="B4758" s="3">
        <v>42</v>
      </c>
    </row>
    <row r="4759" spans="1:2">
      <c r="A4759" s="3">
        <v>901811</v>
      </c>
      <c r="B4759" s="3">
        <v>41</v>
      </c>
    </row>
    <row r="4760" spans="1:2">
      <c r="A4760" s="3">
        <v>901812</v>
      </c>
      <c r="B4760" s="3">
        <v>41</v>
      </c>
    </row>
    <row r="4761" spans="1:2">
      <c r="A4761" s="3">
        <v>901813</v>
      </c>
      <c r="B4761" s="3">
        <v>41</v>
      </c>
    </row>
    <row r="4762" spans="1:2">
      <c r="A4762" s="3">
        <v>901814</v>
      </c>
      <c r="B4762" s="3">
        <v>41</v>
      </c>
    </row>
    <row r="4763" spans="1:2">
      <c r="A4763" s="3">
        <v>901819</v>
      </c>
      <c r="B4763" s="3">
        <v>41</v>
      </c>
    </row>
    <row r="4764" spans="1:2">
      <c r="A4764" s="3">
        <v>901820</v>
      </c>
      <c r="B4764" s="3">
        <v>41</v>
      </c>
    </row>
    <row r="4765" spans="1:2">
      <c r="A4765" s="3">
        <v>901831</v>
      </c>
      <c r="B4765" s="3">
        <v>22</v>
      </c>
    </row>
    <row r="4766" spans="1:2">
      <c r="A4766" s="3">
        <v>901832</v>
      </c>
      <c r="B4766" s="3">
        <v>22</v>
      </c>
    </row>
    <row r="4767" spans="1:2">
      <c r="A4767" s="3">
        <v>901839</v>
      </c>
      <c r="B4767" s="3">
        <v>22</v>
      </c>
    </row>
    <row r="4768" spans="1:2">
      <c r="A4768" s="3">
        <v>901841</v>
      </c>
      <c r="B4768" s="3">
        <v>41</v>
      </c>
    </row>
    <row r="4769" spans="1:2">
      <c r="A4769" s="3">
        <v>901849</v>
      </c>
      <c r="B4769" s="3">
        <v>41</v>
      </c>
    </row>
    <row r="4770" spans="1:2">
      <c r="A4770" s="3">
        <v>901850</v>
      </c>
      <c r="B4770" s="3">
        <v>41</v>
      </c>
    </row>
    <row r="4771" spans="1:2">
      <c r="A4771" s="3">
        <v>901890</v>
      </c>
      <c r="B4771" s="3">
        <v>41</v>
      </c>
    </row>
    <row r="4772" spans="1:2">
      <c r="A4772" s="3">
        <v>901910</v>
      </c>
      <c r="B4772" s="3">
        <v>41</v>
      </c>
    </row>
    <row r="4773" spans="1:2">
      <c r="A4773" s="3">
        <v>901920</v>
      </c>
      <c r="B4773" s="3">
        <v>41</v>
      </c>
    </row>
    <row r="4774" spans="1:2">
      <c r="A4774" s="3">
        <v>902000</v>
      </c>
      <c r="B4774" s="3">
        <v>41</v>
      </c>
    </row>
    <row r="4775" spans="1:2">
      <c r="A4775" s="3">
        <v>902110</v>
      </c>
      <c r="B4775" s="3">
        <v>62</v>
      </c>
    </row>
    <row r="4776" spans="1:2">
      <c r="A4776" s="3">
        <v>902121</v>
      </c>
      <c r="B4776" s="3">
        <v>61</v>
      </c>
    </row>
    <row r="4777" spans="1:2">
      <c r="A4777" s="3">
        <v>902129</v>
      </c>
      <c r="B4777" s="3">
        <v>61</v>
      </c>
    </row>
    <row r="4778" spans="1:2">
      <c r="A4778" s="3">
        <v>902131</v>
      </c>
      <c r="B4778" s="3">
        <v>61</v>
      </c>
    </row>
    <row r="4779" spans="1:2">
      <c r="A4779" s="3">
        <v>902139</v>
      </c>
      <c r="B4779" s="3">
        <v>61</v>
      </c>
    </row>
    <row r="4780" spans="1:2">
      <c r="A4780" s="3">
        <v>902140</v>
      </c>
      <c r="B4780" s="3">
        <v>61</v>
      </c>
    </row>
    <row r="4781" spans="1:2">
      <c r="A4781" s="3">
        <v>902150</v>
      </c>
      <c r="B4781" s="3">
        <v>61</v>
      </c>
    </row>
    <row r="4782" spans="1:2">
      <c r="A4782" s="3">
        <v>902190</v>
      </c>
      <c r="B4782" s="3">
        <v>61</v>
      </c>
    </row>
    <row r="4783" spans="1:2">
      <c r="A4783" s="3">
        <v>902212</v>
      </c>
      <c r="B4783" s="3">
        <v>41</v>
      </c>
    </row>
    <row r="4784" spans="1:2">
      <c r="A4784" s="3">
        <v>902213</v>
      </c>
      <c r="B4784" s="3">
        <v>41</v>
      </c>
    </row>
    <row r="4785" spans="1:2">
      <c r="A4785" s="3">
        <v>902214</v>
      </c>
      <c r="B4785" s="3">
        <v>41</v>
      </c>
    </row>
    <row r="4786" spans="1:2">
      <c r="A4786" s="3">
        <v>902219</v>
      </c>
      <c r="B4786" s="3">
        <v>41</v>
      </c>
    </row>
    <row r="4787" spans="1:2">
      <c r="A4787" s="3">
        <v>902221</v>
      </c>
      <c r="B4787" s="3">
        <v>41</v>
      </c>
    </row>
    <row r="4788" spans="1:2">
      <c r="A4788" s="3">
        <v>902229</v>
      </c>
      <c r="B4788" s="3">
        <v>41</v>
      </c>
    </row>
    <row r="4789" spans="1:2">
      <c r="A4789" s="3">
        <v>902230</v>
      </c>
      <c r="B4789" s="3">
        <v>42</v>
      </c>
    </row>
    <row r="4790" spans="1:2">
      <c r="A4790" s="3">
        <v>902290</v>
      </c>
      <c r="B4790" s="3">
        <v>42</v>
      </c>
    </row>
    <row r="4791" spans="1:2">
      <c r="A4791" s="3">
        <v>902300</v>
      </c>
      <c r="B4791" s="3">
        <v>41</v>
      </c>
    </row>
    <row r="4792" spans="1:2">
      <c r="A4792" s="3">
        <v>902410</v>
      </c>
      <c r="B4792" s="3">
        <v>41</v>
      </c>
    </row>
    <row r="4793" spans="1:2">
      <c r="A4793" s="3">
        <v>902480</v>
      </c>
      <c r="B4793" s="3">
        <v>41</v>
      </c>
    </row>
    <row r="4794" spans="1:2">
      <c r="A4794" s="3">
        <v>902490</v>
      </c>
      <c r="B4794" s="3">
        <v>42</v>
      </c>
    </row>
    <row r="4795" spans="1:2">
      <c r="A4795" s="3">
        <v>902511</v>
      </c>
      <c r="B4795" s="3">
        <v>41</v>
      </c>
    </row>
    <row r="4796" spans="1:2">
      <c r="A4796" s="3">
        <v>902519</v>
      </c>
      <c r="B4796" s="3">
        <v>41</v>
      </c>
    </row>
    <row r="4797" spans="1:2">
      <c r="A4797" s="3">
        <v>902580</v>
      </c>
      <c r="B4797" s="3">
        <v>41</v>
      </c>
    </row>
    <row r="4798" spans="1:2">
      <c r="A4798" s="3">
        <v>902590</v>
      </c>
      <c r="B4798" s="3">
        <v>42</v>
      </c>
    </row>
    <row r="4799" spans="1:2">
      <c r="A4799" s="3">
        <v>902610</v>
      </c>
      <c r="B4799" s="3">
        <v>41</v>
      </c>
    </row>
    <row r="4800" spans="1:2">
      <c r="A4800" s="3">
        <v>902620</v>
      </c>
      <c r="B4800" s="3">
        <v>41</v>
      </c>
    </row>
    <row r="4801" spans="1:2">
      <c r="A4801" s="3">
        <v>902680</v>
      </c>
      <c r="B4801" s="3">
        <v>41</v>
      </c>
    </row>
    <row r="4802" spans="1:2">
      <c r="A4802" s="3">
        <v>902690</v>
      </c>
      <c r="B4802" s="3">
        <v>42</v>
      </c>
    </row>
    <row r="4803" spans="1:2">
      <c r="A4803" s="3">
        <v>902710</v>
      </c>
      <c r="B4803" s="3">
        <v>41</v>
      </c>
    </row>
    <row r="4804" spans="1:2">
      <c r="A4804" s="3">
        <v>902720</v>
      </c>
      <c r="B4804" s="3">
        <v>41</v>
      </c>
    </row>
    <row r="4805" spans="1:2">
      <c r="A4805" s="3">
        <v>902730</v>
      </c>
      <c r="B4805" s="3">
        <v>41</v>
      </c>
    </row>
    <row r="4806" spans="1:2">
      <c r="A4806" s="3">
        <v>902750</v>
      </c>
      <c r="B4806" s="3">
        <v>41</v>
      </c>
    </row>
    <row r="4807" spans="1:2">
      <c r="A4807" s="3">
        <v>902780</v>
      </c>
      <c r="B4807" s="3">
        <v>41</v>
      </c>
    </row>
    <row r="4808" spans="1:2">
      <c r="A4808" s="3">
        <v>902790</v>
      </c>
      <c r="B4808" s="3">
        <v>41</v>
      </c>
    </row>
    <row r="4809" spans="1:2">
      <c r="A4809" s="3">
        <v>902810</v>
      </c>
      <c r="B4809" s="3">
        <v>41</v>
      </c>
    </row>
    <row r="4810" spans="1:2">
      <c r="A4810" s="3">
        <v>902820</v>
      </c>
      <c r="B4810" s="3">
        <v>41</v>
      </c>
    </row>
    <row r="4811" spans="1:2">
      <c r="A4811" s="3">
        <v>902830</v>
      </c>
      <c r="B4811" s="3">
        <v>41</v>
      </c>
    </row>
    <row r="4812" spans="1:2">
      <c r="A4812" s="3">
        <v>902890</v>
      </c>
      <c r="B4812" s="3">
        <v>42</v>
      </c>
    </row>
    <row r="4813" spans="1:2">
      <c r="A4813" s="3">
        <v>902910</v>
      </c>
      <c r="B4813" s="3">
        <v>41</v>
      </c>
    </row>
    <row r="4814" spans="1:2">
      <c r="A4814" s="3">
        <v>902920</v>
      </c>
      <c r="B4814" s="3">
        <v>41</v>
      </c>
    </row>
    <row r="4815" spans="1:2">
      <c r="A4815" s="3">
        <v>902990</v>
      </c>
      <c r="B4815" s="3">
        <v>42</v>
      </c>
    </row>
    <row r="4816" spans="1:2">
      <c r="A4816" s="3">
        <v>903010</v>
      </c>
      <c r="B4816" s="3">
        <v>41</v>
      </c>
    </row>
    <row r="4817" spans="1:2">
      <c r="A4817" s="3">
        <v>903020</v>
      </c>
      <c r="B4817" s="3">
        <v>41</v>
      </c>
    </row>
    <row r="4818" spans="1:2">
      <c r="A4818" s="3">
        <v>903031</v>
      </c>
      <c r="B4818" s="3">
        <v>41</v>
      </c>
    </row>
    <row r="4819" spans="1:2">
      <c r="A4819" s="3">
        <v>903032</v>
      </c>
      <c r="B4819" s="3">
        <v>41</v>
      </c>
    </row>
    <row r="4820" spans="1:2">
      <c r="A4820" s="3">
        <v>903033</v>
      </c>
      <c r="B4820" s="3">
        <v>41</v>
      </c>
    </row>
    <row r="4821" spans="1:2">
      <c r="A4821" s="3">
        <v>903039</v>
      </c>
      <c r="B4821" s="3">
        <v>41</v>
      </c>
    </row>
    <row r="4822" spans="1:2">
      <c r="A4822" s="3">
        <v>903040</v>
      </c>
      <c r="B4822" s="3">
        <v>41</v>
      </c>
    </row>
    <row r="4823" spans="1:2">
      <c r="A4823" s="3">
        <v>903082</v>
      </c>
      <c r="B4823" s="3">
        <v>41</v>
      </c>
    </row>
    <row r="4824" spans="1:2">
      <c r="A4824" s="3">
        <v>903084</v>
      </c>
      <c r="B4824" s="3">
        <v>41</v>
      </c>
    </row>
    <row r="4825" spans="1:2">
      <c r="A4825" s="3">
        <v>903089</v>
      </c>
      <c r="B4825" s="3">
        <v>41</v>
      </c>
    </row>
    <row r="4826" spans="1:2">
      <c r="A4826" s="3">
        <v>903090</v>
      </c>
      <c r="B4826" s="3">
        <v>42</v>
      </c>
    </row>
    <row r="4827" spans="1:2">
      <c r="A4827" s="3">
        <v>903110</v>
      </c>
      <c r="B4827" s="3">
        <v>41</v>
      </c>
    </row>
    <row r="4828" spans="1:2">
      <c r="A4828" s="3">
        <v>903120</v>
      </c>
      <c r="B4828" s="3">
        <v>41</v>
      </c>
    </row>
    <row r="4829" spans="1:2">
      <c r="A4829" s="3">
        <v>903141</v>
      </c>
      <c r="B4829" s="3">
        <v>41</v>
      </c>
    </row>
    <row r="4830" spans="1:2">
      <c r="A4830" s="3">
        <v>903149</v>
      </c>
      <c r="B4830" s="3">
        <v>41</v>
      </c>
    </row>
    <row r="4831" spans="1:2">
      <c r="A4831" s="3">
        <v>903180</v>
      </c>
      <c r="B4831" s="3">
        <v>41</v>
      </c>
    </row>
    <row r="4832" spans="1:2">
      <c r="A4832" s="3">
        <v>903190</v>
      </c>
      <c r="B4832" s="3">
        <v>42</v>
      </c>
    </row>
    <row r="4833" spans="1:2">
      <c r="A4833" s="3">
        <v>903210</v>
      </c>
      <c r="B4833" s="3">
        <v>41</v>
      </c>
    </row>
    <row r="4834" spans="1:2">
      <c r="A4834" s="3">
        <v>903220</v>
      </c>
      <c r="B4834" s="3">
        <v>41</v>
      </c>
    </row>
    <row r="4835" spans="1:2">
      <c r="A4835" s="3">
        <v>903281</v>
      </c>
      <c r="B4835" s="3">
        <v>41</v>
      </c>
    </row>
    <row r="4836" spans="1:2">
      <c r="A4836" s="3">
        <v>903289</v>
      </c>
      <c r="B4836" s="3">
        <v>41</v>
      </c>
    </row>
    <row r="4837" spans="1:2">
      <c r="A4837" s="3">
        <v>903290</v>
      </c>
      <c r="B4837" s="3">
        <v>42</v>
      </c>
    </row>
    <row r="4838" spans="1:2">
      <c r="A4838" s="3">
        <v>903300</v>
      </c>
      <c r="B4838" s="3">
        <v>42</v>
      </c>
    </row>
    <row r="4839" spans="1:2">
      <c r="A4839" s="3">
        <v>910111</v>
      </c>
      <c r="B4839" s="3">
        <v>61</v>
      </c>
    </row>
    <row r="4840" spans="1:2">
      <c r="A4840" s="3">
        <v>910119</v>
      </c>
      <c r="B4840" s="3">
        <v>61</v>
      </c>
    </row>
    <row r="4841" spans="1:2">
      <c r="A4841" s="3">
        <v>910121</v>
      </c>
      <c r="B4841" s="3">
        <v>61</v>
      </c>
    </row>
    <row r="4842" spans="1:2">
      <c r="A4842" s="3">
        <v>910129</v>
      </c>
      <c r="B4842" s="3">
        <v>61</v>
      </c>
    </row>
    <row r="4843" spans="1:2">
      <c r="A4843" s="3">
        <v>910191</v>
      </c>
      <c r="B4843" s="3">
        <v>61</v>
      </c>
    </row>
    <row r="4844" spans="1:2">
      <c r="A4844" s="3">
        <v>910199</v>
      </c>
      <c r="B4844" s="3">
        <v>61</v>
      </c>
    </row>
    <row r="4845" spans="1:2">
      <c r="A4845" s="3">
        <v>910211</v>
      </c>
      <c r="B4845" s="3">
        <v>61</v>
      </c>
    </row>
    <row r="4846" spans="1:2">
      <c r="A4846" s="3">
        <v>910212</v>
      </c>
      <c r="B4846" s="3">
        <v>61</v>
      </c>
    </row>
    <row r="4847" spans="1:2">
      <c r="A4847" s="3">
        <v>910219</v>
      </c>
      <c r="B4847" s="3">
        <v>61</v>
      </c>
    </row>
    <row r="4848" spans="1:2">
      <c r="A4848" s="3">
        <v>910221</v>
      </c>
      <c r="B4848" s="3">
        <v>61</v>
      </c>
    </row>
    <row r="4849" spans="1:2">
      <c r="A4849" s="3">
        <v>910229</v>
      </c>
      <c r="B4849" s="3">
        <v>61</v>
      </c>
    </row>
    <row r="4850" spans="1:2">
      <c r="A4850" s="3">
        <v>910291</v>
      </c>
      <c r="B4850" s="3">
        <v>61</v>
      </c>
    </row>
    <row r="4851" spans="1:2">
      <c r="A4851" s="3">
        <v>910299</v>
      </c>
      <c r="B4851" s="3">
        <v>61</v>
      </c>
    </row>
    <row r="4852" spans="1:2">
      <c r="A4852" s="3">
        <v>910310</v>
      </c>
      <c r="B4852" s="3">
        <v>61</v>
      </c>
    </row>
    <row r="4853" spans="1:2">
      <c r="A4853" s="3">
        <v>910390</v>
      </c>
      <c r="B4853" s="3">
        <v>61</v>
      </c>
    </row>
    <row r="4854" spans="1:2">
      <c r="A4854" s="3">
        <v>910400</v>
      </c>
      <c r="B4854" s="3">
        <v>53</v>
      </c>
    </row>
    <row r="4855" spans="1:2">
      <c r="A4855" s="3">
        <v>910511</v>
      </c>
      <c r="B4855" s="3">
        <v>61</v>
      </c>
    </row>
    <row r="4856" spans="1:2">
      <c r="A4856" s="3">
        <v>910519</v>
      </c>
      <c r="B4856" s="3">
        <v>61</v>
      </c>
    </row>
    <row r="4857" spans="1:2">
      <c r="A4857" s="3">
        <v>910521</v>
      </c>
      <c r="B4857" s="3">
        <v>61</v>
      </c>
    </row>
    <row r="4858" spans="1:2">
      <c r="A4858" s="3">
        <v>910529</v>
      </c>
      <c r="B4858" s="3">
        <v>61</v>
      </c>
    </row>
    <row r="4859" spans="1:2">
      <c r="A4859" s="3">
        <v>910591</v>
      </c>
      <c r="B4859" s="3">
        <v>61</v>
      </c>
    </row>
    <row r="4860" spans="1:2">
      <c r="A4860" s="3">
        <v>910599</v>
      </c>
      <c r="B4860" s="3">
        <v>61</v>
      </c>
    </row>
    <row r="4861" spans="1:2">
      <c r="A4861" s="3">
        <v>910610</v>
      </c>
      <c r="B4861" s="3">
        <v>41</v>
      </c>
    </row>
    <row r="4862" spans="1:2">
      <c r="A4862" s="3">
        <v>910690</v>
      </c>
      <c r="B4862" s="3">
        <v>41</v>
      </c>
    </row>
    <row r="4863" spans="1:2">
      <c r="A4863" s="3">
        <v>910700</v>
      </c>
      <c r="B4863" s="3">
        <v>41</v>
      </c>
    </row>
    <row r="4864" spans="1:2">
      <c r="A4864" s="3">
        <v>910811</v>
      </c>
      <c r="B4864" s="3">
        <v>22</v>
      </c>
    </row>
    <row r="4865" spans="1:2">
      <c r="A4865" s="3">
        <v>910812</v>
      </c>
      <c r="B4865" s="3">
        <v>22</v>
      </c>
    </row>
    <row r="4866" spans="1:2">
      <c r="A4866" s="3">
        <v>910819</v>
      </c>
      <c r="B4866" s="3">
        <v>22</v>
      </c>
    </row>
    <row r="4867" spans="1:2">
      <c r="A4867" s="3">
        <v>910820</v>
      </c>
      <c r="B4867" s="3">
        <v>22</v>
      </c>
    </row>
    <row r="4868" spans="1:2">
      <c r="A4868" s="3">
        <v>910890</v>
      </c>
      <c r="B4868" s="3">
        <v>22</v>
      </c>
    </row>
    <row r="4869" spans="1:2">
      <c r="A4869" s="3">
        <v>910911</v>
      </c>
      <c r="B4869" s="3">
        <v>22</v>
      </c>
    </row>
    <row r="4870" spans="1:2">
      <c r="A4870" s="3">
        <v>910919</v>
      </c>
      <c r="B4870" s="3">
        <v>22</v>
      </c>
    </row>
    <row r="4871" spans="1:2">
      <c r="A4871" s="3">
        <v>910990</v>
      </c>
      <c r="B4871" s="3">
        <v>22</v>
      </c>
    </row>
    <row r="4872" spans="1:2">
      <c r="A4872" s="3">
        <v>911011</v>
      </c>
      <c r="B4872" s="3">
        <v>22</v>
      </c>
    </row>
    <row r="4873" spans="1:2">
      <c r="A4873" s="3">
        <v>911012</v>
      </c>
      <c r="B4873" s="3">
        <v>22</v>
      </c>
    </row>
    <row r="4874" spans="1:2">
      <c r="A4874" s="3">
        <v>911019</v>
      </c>
      <c r="B4874" s="3">
        <v>22</v>
      </c>
    </row>
    <row r="4875" spans="1:2">
      <c r="A4875" s="3">
        <v>911090</v>
      </c>
      <c r="B4875" s="3">
        <v>22</v>
      </c>
    </row>
    <row r="4876" spans="1:2">
      <c r="A4876" s="3">
        <v>911110</v>
      </c>
      <c r="B4876" s="3">
        <v>22</v>
      </c>
    </row>
    <row r="4877" spans="1:2">
      <c r="A4877" s="3">
        <v>911120</v>
      </c>
      <c r="B4877" s="3">
        <v>22</v>
      </c>
    </row>
    <row r="4878" spans="1:2">
      <c r="A4878" s="3">
        <v>911180</v>
      </c>
      <c r="B4878" s="3">
        <v>22</v>
      </c>
    </row>
    <row r="4879" spans="1:2">
      <c r="A4879" s="3">
        <v>911190</v>
      </c>
      <c r="B4879" s="3">
        <v>22</v>
      </c>
    </row>
    <row r="4880" spans="1:2">
      <c r="A4880" s="3">
        <v>911220</v>
      </c>
      <c r="B4880" s="3">
        <v>22</v>
      </c>
    </row>
    <row r="4881" spans="1:2">
      <c r="A4881" s="3">
        <v>911290</v>
      </c>
      <c r="B4881" s="3">
        <v>22</v>
      </c>
    </row>
    <row r="4882" spans="1:2">
      <c r="A4882" s="3">
        <v>911310</v>
      </c>
      <c r="B4882" s="3">
        <v>62</v>
      </c>
    </row>
    <row r="4883" spans="1:2">
      <c r="A4883" s="3">
        <v>911320</v>
      </c>
      <c r="B4883" s="3">
        <v>62</v>
      </c>
    </row>
    <row r="4884" spans="1:2">
      <c r="A4884" s="3">
        <v>911390</v>
      </c>
      <c r="B4884" s="3">
        <v>62</v>
      </c>
    </row>
    <row r="4885" spans="1:2">
      <c r="A4885" s="3">
        <v>911410</v>
      </c>
      <c r="B4885" s="3">
        <v>22</v>
      </c>
    </row>
    <row r="4886" spans="1:2">
      <c r="A4886" s="3">
        <v>911420</v>
      </c>
      <c r="B4886" s="3">
        <v>22</v>
      </c>
    </row>
    <row r="4887" spans="1:2">
      <c r="A4887" s="3">
        <v>911430</v>
      </c>
      <c r="B4887" s="3">
        <v>22</v>
      </c>
    </row>
    <row r="4888" spans="1:2">
      <c r="A4888" s="3">
        <v>911440</v>
      </c>
      <c r="B4888" s="3">
        <v>22</v>
      </c>
    </row>
    <row r="4889" spans="1:2">
      <c r="A4889" s="3">
        <v>911490</v>
      </c>
      <c r="B4889" s="3">
        <v>22</v>
      </c>
    </row>
    <row r="4890" spans="1:2">
      <c r="A4890" s="3">
        <v>920110</v>
      </c>
      <c r="B4890" s="3">
        <v>61</v>
      </c>
    </row>
    <row r="4891" spans="1:2">
      <c r="A4891" s="3">
        <v>920120</v>
      </c>
      <c r="B4891" s="3">
        <v>61</v>
      </c>
    </row>
    <row r="4892" spans="1:2">
      <c r="A4892" s="3">
        <v>920190</v>
      </c>
      <c r="B4892" s="3">
        <v>61</v>
      </c>
    </row>
    <row r="4893" spans="1:2">
      <c r="A4893" s="3">
        <v>920210</v>
      </c>
      <c r="B4893" s="3">
        <v>61</v>
      </c>
    </row>
    <row r="4894" spans="1:2">
      <c r="A4894" s="3">
        <v>920290</v>
      </c>
      <c r="B4894" s="3">
        <v>61</v>
      </c>
    </row>
    <row r="4895" spans="1:2">
      <c r="A4895" s="3">
        <v>920510</v>
      </c>
      <c r="B4895" s="3">
        <v>61</v>
      </c>
    </row>
    <row r="4896" spans="1:2">
      <c r="A4896" s="3">
        <v>920590</v>
      </c>
      <c r="B4896" s="3">
        <v>61</v>
      </c>
    </row>
    <row r="4897" spans="1:2">
      <c r="A4897" s="3">
        <v>920600</v>
      </c>
      <c r="B4897" s="3">
        <v>61</v>
      </c>
    </row>
    <row r="4898" spans="1:2">
      <c r="A4898" s="3">
        <v>920710</v>
      </c>
      <c r="B4898" s="3">
        <v>61</v>
      </c>
    </row>
    <row r="4899" spans="1:2">
      <c r="A4899" s="3">
        <v>920790</v>
      </c>
      <c r="B4899" s="3">
        <v>61</v>
      </c>
    </row>
    <row r="4900" spans="1:2">
      <c r="A4900" s="3">
        <v>920810</v>
      </c>
      <c r="B4900" s="3">
        <v>61</v>
      </c>
    </row>
    <row r="4901" spans="1:2">
      <c r="A4901" s="3">
        <v>920890</v>
      </c>
      <c r="B4901" s="3">
        <v>61</v>
      </c>
    </row>
    <row r="4902" spans="1:2">
      <c r="A4902" s="3">
        <v>920930</v>
      </c>
      <c r="B4902" s="3">
        <v>22</v>
      </c>
    </row>
    <row r="4903" spans="1:2">
      <c r="A4903" s="3">
        <v>920991</v>
      </c>
      <c r="B4903" s="3">
        <v>22</v>
      </c>
    </row>
    <row r="4904" spans="1:2">
      <c r="A4904" s="3">
        <v>920992</v>
      </c>
      <c r="B4904" s="3">
        <v>22</v>
      </c>
    </row>
    <row r="4905" spans="1:2">
      <c r="A4905" s="3">
        <v>920994</v>
      </c>
      <c r="B4905" s="3">
        <v>22</v>
      </c>
    </row>
    <row r="4906" spans="1:2">
      <c r="A4906" s="3">
        <v>920999</v>
      </c>
      <c r="B4906" s="3" t="s">
        <v>70</v>
      </c>
    </row>
    <row r="4907" spans="1:2">
      <c r="A4907" s="3">
        <v>930111</v>
      </c>
      <c r="B4907" s="3">
        <v>7</v>
      </c>
    </row>
    <row r="4908" spans="1:2">
      <c r="A4908" s="3">
        <v>930119</v>
      </c>
      <c r="B4908" s="3">
        <v>7</v>
      </c>
    </row>
    <row r="4909" spans="1:2">
      <c r="A4909" s="3">
        <v>930120</v>
      </c>
      <c r="B4909" s="3">
        <v>7</v>
      </c>
    </row>
    <row r="4910" spans="1:2">
      <c r="A4910" s="3">
        <v>930190</v>
      </c>
      <c r="B4910" s="3">
        <v>7</v>
      </c>
    </row>
    <row r="4911" spans="1:2">
      <c r="A4911" s="3">
        <v>930200</v>
      </c>
      <c r="B4911" s="3">
        <v>7</v>
      </c>
    </row>
    <row r="4912" spans="1:2">
      <c r="A4912" s="3">
        <v>930310</v>
      </c>
      <c r="B4912" s="3">
        <v>61</v>
      </c>
    </row>
    <row r="4913" spans="1:2">
      <c r="A4913" s="3">
        <v>930320</v>
      </c>
      <c r="B4913" s="3">
        <v>61</v>
      </c>
    </row>
    <row r="4914" spans="1:2">
      <c r="A4914" s="3">
        <v>930330</v>
      </c>
      <c r="B4914" s="3">
        <v>61</v>
      </c>
    </row>
    <row r="4915" spans="1:2">
      <c r="A4915" s="3">
        <v>930390</v>
      </c>
      <c r="B4915" s="3">
        <v>41</v>
      </c>
    </row>
    <row r="4916" spans="1:2">
      <c r="A4916" s="3">
        <v>930400</v>
      </c>
      <c r="B4916" s="3">
        <v>61</v>
      </c>
    </row>
    <row r="4917" spans="1:2">
      <c r="A4917" s="3">
        <v>930510</v>
      </c>
      <c r="B4917" s="3">
        <v>7</v>
      </c>
    </row>
    <row r="4918" spans="1:2">
      <c r="A4918" s="3">
        <v>930521</v>
      </c>
      <c r="B4918" s="3">
        <v>22</v>
      </c>
    </row>
    <row r="4919" spans="1:2">
      <c r="A4919" s="3">
        <v>930529</v>
      </c>
      <c r="B4919" s="3">
        <v>22</v>
      </c>
    </row>
    <row r="4920" spans="1:2">
      <c r="A4920" s="3">
        <v>930591</v>
      </c>
      <c r="B4920" s="3">
        <v>7</v>
      </c>
    </row>
    <row r="4921" spans="1:2">
      <c r="A4921" s="3">
        <v>930599</v>
      </c>
      <c r="B4921" s="3">
        <v>7</v>
      </c>
    </row>
    <row r="4922" spans="1:2">
      <c r="A4922" s="3">
        <v>930621</v>
      </c>
      <c r="B4922" s="3">
        <v>22</v>
      </c>
    </row>
    <row r="4923" spans="1:2">
      <c r="A4923" s="3">
        <v>930629</v>
      </c>
      <c r="B4923" s="3">
        <v>22</v>
      </c>
    </row>
    <row r="4924" spans="1:2">
      <c r="A4924" s="3">
        <v>930630</v>
      </c>
      <c r="B4924" s="3" t="s">
        <v>74</v>
      </c>
    </row>
    <row r="4925" spans="1:2">
      <c r="A4925" s="3">
        <v>930690</v>
      </c>
      <c r="B4925" s="3">
        <v>7</v>
      </c>
    </row>
    <row r="4926" spans="1:2">
      <c r="A4926" s="3">
        <v>930700</v>
      </c>
      <c r="B4926" s="3">
        <v>7</v>
      </c>
    </row>
    <row r="4927" spans="1:2">
      <c r="A4927" s="3">
        <v>940110</v>
      </c>
      <c r="B4927" s="3">
        <v>53</v>
      </c>
    </row>
    <row r="4928" spans="1:2">
      <c r="A4928" s="3">
        <v>940120</v>
      </c>
      <c r="B4928" s="3">
        <v>53</v>
      </c>
    </row>
    <row r="4929" spans="1:2">
      <c r="A4929" s="3">
        <v>940130</v>
      </c>
      <c r="B4929" s="3">
        <v>41</v>
      </c>
    </row>
    <row r="4930" spans="1:2">
      <c r="A4930" s="3">
        <v>940140</v>
      </c>
      <c r="B4930" s="3">
        <v>61</v>
      </c>
    </row>
    <row r="4931" spans="1:2">
      <c r="A4931" s="3">
        <v>940151</v>
      </c>
      <c r="B4931" s="3">
        <v>62</v>
      </c>
    </row>
    <row r="4932" spans="1:2">
      <c r="A4932" s="3">
        <v>940159</v>
      </c>
      <c r="B4932" s="3">
        <v>62</v>
      </c>
    </row>
    <row r="4933" spans="1:2">
      <c r="A4933" s="3">
        <v>940161</v>
      </c>
      <c r="B4933" s="3">
        <v>61</v>
      </c>
    </row>
    <row r="4934" spans="1:2">
      <c r="A4934" s="3">
        <v>940169</v>
      </c>
      <c r="B4934" s="3">
        <v>61</v>
      </c>
    </row>
    <row r="4935" spans="1:2">
      <c r="A4935" s="3">
        <v>940171</v>
      </c>
      <c r="B4935" s="3">
        <v>61</v>
      </c>
    </row>
    <row r="4936" spans="1:2">
      <c r="A4936" s="3">
        <v>940179</v>
      </c>
      <c r="B4936" s="3">
        <v>61</v>
      </c>
    </row>
    <row r="4937" spans="1:2">
      <c r="A4937" s="3">
        <v>940180</v>
      </c>
      <c r="B4937" s="3">
        <v>41</v>
      </c>
    </row>
    <row r="4938" spans="1:2">
      <c r="A4938" s="3">
        <v>940190</v>
      </c>
      <c r="B4938" s="3">
        <v>22</v>
      </c>
    </row>
    <row r="4939" spans="1:2">
      <c r="A4939" s="3">
        <v>940210</v>
      </c>
      <c r="B4939" s="3">
        <v>41</v>
      </c>
    </row>
    <row r="4940" spans="1:2">
      <c r="A4940" s="3">
        <v>940290</v>
      </c>
      <c r="B4940" s="3">
        <v>41</v>
      </c>
    </row>
    <row r="4941" spans="1:2">
      <c r="A4941" s="3">
        <v>940310</v>
      </c>
      <c r="B4941" s="3">
        <v>41</v>
      </c>
    </row>
    <row r="4942" spans="1:2">
      <c r="A4942" s="3">
        <v>940320</v>
      </c>
      <c r="B4942" s="3">
        <v>41</v>
      </c>
    </row>
    <row r="4943" spans="1:2">
      <c r="A4943" s="3">
        <v>940330</v>
      </c>
      <c r="B4943" s="3">
        <v>41</v>
      </c>
    </row>
    <row r="4944" spans="1:2">
      <c r="A4944" s="3">
        <v>940340</v>
      </c>
      <c r="B4944" s="3">
        <v>61</v>
      </c>
    </row>
    <row r="4945" spans="1:2">
      <c r="A4945" s="3">
        <v>940350</v>
      </c>
      <c r="B4945" s="3">
        <v>61</v>
      </c>
    </row>
    <row r="4946" spans="1:2">
      <c r="A4946" s="3">
        <v>940360</v>
      </c>
      <c r="B4946" s="3">
        <v>61</v>
      </c>
    </row>
    <row r="4947" spans="1:2">
      <c r="A4947" s="3">
        <v>940370</v>
      </c>
      <c r="B4947" s="3">
        <v>61</v>
      </c>
    </row>
    <row r="4948" spans="1:2">
      <c r="A4948" s="3">
        <v>940381</v>
      </c>
      <c r="B4948" s="3">
        <v>22</v>
      </c>
    </row>
    <row r="4949" spans="1:2">
      <c r="A4949" s="3">
        <v>940389</v>
      </c>
      <c r="B4949" s="3">
        <v>22</v>
      </c>
    </row>
    <row r="4950" spans="1:2">
      <c r="A4950" s="3">
        <v>940390</v>
      </c>
      <c r="B4950" s="3">
        <v>61</v>
      </c>
    </row>
    <row r="4951" spans="1:2">
      <c r="A4951" s="3">
        <v>940410</v>
      </c>
      <c r="B4951" s="3">
        <v>62</v>
      </c>
    </row>
    <row r="4952" spans="1:2">
      <c r="A4952" s="3">
        <v>940421</v>
      </c>
      <c r="B4952" s="3">
        <v>62</v>
      </c>
    </row>
    <row r="4953" spans="1:2">
      <c r="A4953" s="3">
        <v>940429</v>
      </c>
      <c r="B4953" s="3">
        <v>62</v>
      </c>
    </row>
    <row r="4954" spans="1:2">
      <c r="A4954" s="3">
        <v>940430</v>
      </c>
      <c r="B4954" s="3">
        <v>62</v>
      </c>
    </row>
    <row r="4955" spans="1:2">
      <c r="A4955" s="3">
        <v>940490</v>
      </c>
      <c r="B4955" s="3">
        <v>62</v>
      </c>
    </row>
    <row r="4956" spans="1:2">
      <c r="A4956" s="3">
        <v>940510</v>
      </c>
      <c r="B4956" s="3">
        <v>22</v>
      </c>
    </row>
    <row r="4957" spans="1:2">
      <c r="A4957" s="3">
        <v>940520</v>
      </c>
      <c r="B4957" s="3">
        <v>62</v>
      </c>
    </row>
    <row r="4958" spans="1:2">
      <c r="A4958" s="3">
        <v>940530</v>
      </c>
      <c r="B4958" s="3">
        <v>63</v>
      </c>
    </row>
    <row r="4959" spans="1:2">
      <c r="A4959" s="3">
        <v>940540</v>
      </c>
      <c r="B4959" s="3">
        <v>22</v>
      </c>
    </row>
    <row r="4960" spans="1:2">
      <c r="A4960" s="3">
        <v>940550</v>
      </c>
      <c r="B4960" s="3">
        <v>22</v>
      </c>
    </row>
    <row r="4961" spans="1:2">
      <c r="A4961" s="3">
        <v>940560</v>
      </c>
      <c r="B4961" s="3">
        <v>22</v>
      </c>
    </row>
    <row r="4962" spans="1:2">
      <c r="A4962" s="3">
        <v>940591</v>
      </c>
      <c r="B4962" s="3">
        <v>22</v>
      </c>
    </row>
    <row r="4963" spans="1:2">
      <c r="A4963" s="3">
        <v>940592</v>
      </c>
      <c r="B4963" s="3">
        <v>22</v>
      </c>
    </row>
    <row r="4964" spans="1:2">
      <c r="A4964" s="3">
        <v>940599</v>
      </c>
      <c r="B4964" s="3">
        <v>22</v>
      </c>
    </row>
    <row r="4965" spans="1:2">
      <c r="A4965" s="3">
        <v>940600</v>
      </c>
      <c r="B4965" s="3">
        <v>22</v>
      </c>
    </row>
    <row r="4966" spans="1:2">
      <c r="A4966" s="3">
        <v>950300</v>
      </c>
      <c r="B4966" s="3" t="s">
        <v>71</v>
      </c>
    </row>
    <row r="4967" spans="1:2">
      <c r="A4967" s="3">
        <v>950410</v>
      </c>
      <c r="B4967" s="3">
        <v>62</v>
      </c>
    </row>
    <row r="4968" spans="1:2">
      <c r="A4968" s="3">
        <v>950420</v>
      </c>
      <c r="B4968" s="3">
        <v>62</v>
      </c>
    </row>
    <row r="4969" spans="1:2">
      <c r="A4969" s="3">
        <v>950430</v>
      </c>
      <c r="B4969" s="3">
        <v>41</v>
      </c>
    </row>
    <row r="4970" spans="1:2">
      <c r="A4970" s="3">
        <v>950440</v>
      </c>
      <c r="B4970" s="3">
        <v>63</v>
      </c>
    </row>
    <row r="4971" spans="1:2">
      <c r="A4971" s="3">
        <v>950490</v>
      </c>
      <c r="B4971" s="3">
        <v>41</v>
      </c>
    </row>
    <row r="4972" spans="1:2">
      <c r="A4972" s="3">
        <v>950510</v>
      </c>
      <c r="B4972" s="3">
        <v>63</v>
      </c>
    </row>
    <row r="4973" spans="1:2">
      <c r="A4973" s="3">
        <v>950590</v>
      </c>
      <c r="B4973" s="3">
        <v>63</v>
      </c>
    </row>
    <row r="4974" spans="1:2">
      <c r="A4974" s="3">
        <v>950611</v>
      </c>
      <c r="B4974" s="3">
        <v>62</v>
      </c>
    </row>
    <row r="4975" spans="1:2">
      <c r="A4975" s="3">
        <v>950612</v>
      </c>
      <c r="B4975" s="3">
        <v>62</v>
      </c>
    </row>
    <row r="4976" spans="1:2">
      <c r="A4976" s="3">
        <v>950619</v>
      </c>
      <c r="B4976" s="3">
        <v>62</v>
      </c>
    </row>
    <row r="4977" spans="1:2">
      <c r="A4977" s="3">
        <v>950621</v>
      </c>
      <c r="B4977" s="3">
        <v>62</v>
      </c>
    </row>
    <row r="4978" spans="1:2">
      <c r="A4978" s="3">
        <v>950629</v>
      </c>
      <c r="B4978" s="3">
        <v>62</v>
      </c>
    </row>
    <row r="4979" spans="1:2">
      <c r="A4979" s="3">
        <v>950631</v>
      </c>
      <c r="B4979" s="3">
        <v>62</v>
      </c>
    </row>
    <row r="4980" spans="1:2">
      <c r="A4980" s="3">
        <v>950632</v>
      </c>
      <c r="B4980" s="3">
        <v>63</v>
      </c>
    </row>
    <row r="4981" spans="1:2">
      <c r="A4981" s="3">
        <v>950639</v>
      </c>
      <c r="B4981" s="3">
        <v>62</v>
      </c>
    </row>
    <row r="4982" spans="1:2">
      <c r="A4982" s="3">
        <v>950640</v>
      </c>
      <c r="B4982" s="3">
        <v>62</v>
      </c>
    </row>
    <row r="4983" spans="1:2">
      <c r="A4983" s="3">
        <v>950651</v>
      </c>
      <c r="B4983" s="3">
        <v>62</v>
      </c>
    </row>
    <row r="4984" spans="1:2">
      <c r="A4984" s="3">
        <v>950659</v>
      </c>
      <c r="B4984" s="3">
        <v>62</v>
      </c>
    </row>
    <row r="4985" spans="1:2">
      <c r="A4985" s="3">
        <v>950661</v>
      </c>
      <c r="B4985" s="3">
        <v>63</v>
      </c>
    </row>
    <row r="4986" spans="1:2">
      <c r="A4986" s="3">
        <v>950662</v>
      </c>
      <c r="B4986" s="3">
        <v>62</v>
      </c>
    </row>
    <row r="4987" spans="1:2">
      <c r="A4987" s="3">
        <v>950669</v>
      </c>
      <c r="B4987" s="3">
        <v>62</v>
      </c>
    </row>
    <row r="4988" spans="1:2">
      <c r="A4988" s="3">
        <v>950670</v>
      </c>
      <c r="B4988" s="3">
        <v>62</v>
      </c>
    </row>
    <row r="4989" spans="1:2">
      <c r="A4989" s="3">
        <v>950691</v>
      </c>
      <c r="B4989" s="3">
        <v>62</v>
      </c>
    </row>
    <row r="4990" spans="1:2">
      <c r="A4990" s="3">
        <v>950699</v>
      </c>
      <c r="B4990" s="3">
        <v>62</v>
      </c>
    </row>
    <row r="4991" spans="1:2">
      <c r="A4991" s="3">
        <v>950710</v>
      </c>
      <c r="B4991" s="3">
        <v>62</v>
      </c>
    </row>
    <row r="4992" spans="1:2">
      <c r="A4992" s="3">
        <v>950720</v>
      </c>
      <c r="B4992" s="3">
        <v>63</v>
      </c>
    </row>
    <row r="4993" spans="1:2">
      <c r="A4993" s="3">
        <v>950730</v>
      </c>
      <c r="B4993" s="3">
        <v>62</v>
      </c>
    </row>
    <row r="4994" spans="1:2">
      <c r="A4994" s="3">
        <v>950790</v>
      </c>
      <c r="B4994" s="3">
        <v>62</v>
      </c>
    </row>
    <row r="4995" spans="1:2">
      <c r="A4995" s="3">
        <v>950810</v>
      </c>
      <c r="B4995" s="3">
        <v>41</v>
      </c>
    </row>
    <row r="4996" spans="1:2">
      <c r="A4996" s="3">
        <v>950890</v>
      </c>
      <c r="B4996" s="3">
        <v>41</v>
      </c>
    </row>
    <row r="4997" spans="1:2">
      <c r="A4997" s="3">
        <v>960110</v>
      </c>
      <c r="B4997" s="3">
        <v>62</v>
      </c>
    </row>
    <row r="4998" spans="1:2">
      <c r="A4998" s="3">
        <v>960190</v>
      </c>
      <c r="B4998" s="3">
        <v>62</v>
      </c>
    </row>
    <row r="4999" spans="1:2">
      <c r="A4999" s="3">
        <v>960200</v>
      </c>
      <c r="B4999" s="3">
        <v>62</v>
      </c>
    </row>
    <row r="5000" spans="1:2">
      <c r="A5000" s="3">
        <v>960310</v>
      </c>
      <c r="B5000" s="3">
        <v>22</v>
      </c>
    </row>
    <row r="5001" spans="1:2">
      <c r="A5001" s="3">
        <v>960321</v>
      </c>
      <c r="B5001" s="3">
        <v>63</v>
      </c>
    </row>
    <row r="5002" spans="1:2">
      <c r="A5002" s="3">
        <v>960329</v>
      </c>
      <c r="B5002" s="3">
        <v>63</v>
      </c>
    </row>
    <row r="5003" spans="1:2">
      <c r="A5003" s="3">
        <v>960330</v>
      </c>
      <c r="B5003" s="3">
        <v>63</v>
      </c>
    </row>
    <row r="5004" spans="1:2">
      <c r="A5004" s="3">
        <v>960340</v>
      </c>
      <c r="B5004" s="3">
        <v>22</v>
      </c>
    </row>
    <row r="5005" spans="1:2">
      <c r="A5005" s="3">
        <v>960350</v>
      </c>
      <c r="B5005" s="3">
        <v>22</v>
      </c>
    </row>
    <row r="5006" spans="1:2">
      <c r="A5006" s="3">
        <v>960390</v>
      </c>
      <c r="B5006" s="3">
        <v>22</v>
      </c>
    </row>
    <row r="5007" spans="1:2">
      <c r="A5007" s="3">
        <v>960400</v>
      </c>
      <c r="B5007" s="3">
        <v>22</v>
      </c>
    </row>
    <row r="5008" spans="1:2">
      <c r="A5008" s="3">
        <v>960500</v>
      </c>
      <c r="B5008" s="3">
        <v>62</v>
      </c>
    </row>
    <row r="5009" spans="1:2">
      <c r="A5009" s="3">
        <v>960610</v>
      </c>
      <c r="B5009" s="3">
        <v>22</v>
      </c>
    </row>
    <row r="5010" spans="1:2">
      <c r="A5010" s="3">
        <v>960621</v>
      </c>
      <c r="B5010" s="3">
        <v>22</v>
      </c>
    </row>
    <row r="5011" spans="1:2">
      <c r="A5011" s="3">
        <v>960622</v>
      </c>
      <c r="B5011" s="3">
        <v>22</v>
      </c>
    </row>
    <row r="5012" spans="1:2">
      <c r="A5012" s="3">
        <v>960629</v>
      </c>
      <c r="B5012" s="3">
        <v>22</v>
      </c>
    </row>
    <row r="5013" spans="1:2">
      <c r="A5013" s="3">
        <v>960630</v>
      </c>
      <c r="B5013" s="3">
        <v>22</v>
      </c>
    </row>
    <row r="5014" spans="1:2">
      <c r="A5014" s="3">
        <v>960711</v>
      </c>
      <c r="B5014" s="3">
        <v>22</v>
      </c>
    </row>
    <row r="5015" spans="1:2">
      <c r="A5015" s="3">
        <v>960719</v>
      </c>
      <c r="B5015" s="3">
        <v>22</v>
      </c>
    </row>
    <row r="5016" spans="1:2">
      <c r="A5016" s="3">
        <v>960720</v>
      </c>
      <c r="B5016" s="3">
        <v>22</v>
      </c>
    </row>
    <row r="5017" spans="1:2">
      <c r="A5017" s="3">
        <v>960810</v>
      </c>
      <c r="B5017" s="3">
        <v>63</v>
      </c>
    </row>
    <row r="5018" spans="1:2">
      <c r="A5018" s="3">
        <v>960820</v>
      </c>
      <c r="B5018" s="3">
        <v>63</v>
      </c>
    </row>
    <row r="5019" spans="1:2">
      <c r="A5019" s="3">
        <v>960831</v>
      </c>
      <c r="B5019" s="3">
        <v>63</v>
      </c>
    </row>
    <row r="5020" spans="1:2">
      <c r="A5020" s="3">
        <v>960839</v>
      </c>
      <c r="B5020" s="3">
        <v>63</v>
      </c>
    </row>
    <row r="5021" spans="1:2">
      <c r="A5021" s="3">
        <v>960840</v>
      </c>
      <c r="B5021" s="3">
        <v>63</v>
      </c>
    </row>
    <row r="5022" spans="1:2">
      <c r="A5022" s="3">
        <v>960850</v>
      </c>
      <c r="B5022" s="3">
        <v>63</v>
      </c>
    </row>
    <row r="5023" spans="1:2">
      <c r="A5023" s="3">
        <v>960860</v>
      </c>
      <c r="B5023" s="3">
        <v>22</v>
      </c>
    </row>
    <row r="5024" spans="1:2">
      <c r="A5024" s="3">
        <v>960891</v>
      </c>
      <c r="B5024" s="3">
        <v>22</v>
      </c>
    </row>
    <row r="5025" spans="1:2">
      <c r="A5025" s="3">
        <v>960899</v>
      </c>
      <c r="B5025" s="3">
        <v>22</v>
      </c>
    </row>
    <row r="5026" spans="1:2">
      <c r="A5026" s="3">
        <v>960910</v>
      </c>
      <c r="B5026" s="3">
        <v>63</v>
      </c>
    </row>
    <row r="5027" spans="1:2">
      <c r="A5027" s="3">
        <v>960920</v>
      </c>
      <c r="B5027" s="3">
        <v>63</v>
      </c>
    </row>
    <row r="5028" spans="1:2">
      <c r="A5028" s="3">
        <v>960990</v>
      </c>
      <c r="B5028" s="3">
        <v>63</v>
      </c>
    </row>
    <row r="5029" spans="1:2">
      <c r="A5029" s="3">
        <v>961000</v>
      </c>
      <c r="B5029" s="3">
        <v>62</v>
      </c>
    </row>
    <row r="5030" spans="1:2">
      <c r="A5030" s="3">
        <v>961100</v>
      </c>
      <c r="B5030" s="3">
        <v>22</v>
      </c>
    </row>
    <row r="5031" spans="1:2">
      <c r="A5031" s="3">
        <v>961210</v>
      </c>
      <c r="B5031" s="3">
        <v>22</v>
      </c>
    </row>
    <row r="5032" spans="1:2">
      <c r="A5032" s="3">
        <v>961220</v>
      </c>
      <c r="B5032" s="3">
        <v>22</v>
      </c>
    </row>
    <row r="5033" spans="1:2">
      <c r="A5033" s="3">
        <v>961310</v>
      </c>
      <c r="B5033" s="3">
        <v>63</v>
      </c>
    </row>
    <row r="5034" spans="1:2">
      <c r="A5034" s="3">
        <v>961320</v>
      </c>
      <c r="B5034" s="3">
        <v>62</v>
      </c>
    </row>
    <row r="5035" spans="1:2">
      <c r="A5035" s="3">
        <v>961380</v>
      </c>
      <c r="B5035" s="3">
        <v>62</v>
      </c>
    </row>
    <row r="5036" spans="1:2">
      <c r="A5036" s="3">
        <v>961390</v>
      </c>
      <c r="B5036" s="3">
        <v>22</v>
      </c>
    </row>
    <row r="5037" spans="1:2">
      <c r="A5037" s="3">
        <v>961400</v>
      </c>
      <c r="B5037" s="3">
        <v>62</v>
      </c>
    </row>
    <row r="5038" spans="1:2">
      <c r="A5038" s="3">
        <v>961511</v>
      </c>
      <c r="B5038" s="3">
        <v>62</v>
      </c>
    </row>
    <row r="5039" spans="1:2">
      <c r="A5039" s="3">
        <v>961519</v>
      </c>
      <c r="B5039" s="3">
        <v>62</v>
      </c>
    </row>
    <row r="5040" spans="1:2">
      <c r="A5040" s="3">
        <v>961590</v>
      </c>
      <c r="B5040" s="3">
        <v>62</v>
      </c>
    </row>
    <row r="5041" spans="1:2">
      <c r="A5041" s="3">
        <v>961610</v>
      </c>
      <c r="B5041" s="3">
        <v>62</v>
      </c>
    </row>
    <row r="5042" spans="1:2">
      <c r="A5042" s="3">
        <v>961620</v>
      </c>
      <c r="B5042" s="3">
        <v>63</v>
      </c>
    </row>
    <row r="5043" spans="1:2">
      <c r="A5043" s="3">
        <v>961700</v>
      </c>
      <c r="B5043" s="3">
        <v>62</v>
      </c>
    </row>
    <row r="5044" spans="1:2">
      <c r="A5044" s="3">
        <v>961800</v>
      </c>
      <c r="B5044" s="3">
        <v>41</v>
      </c>
    </row>
    <row r="5045" spans="1:2">
      <c r="A5045" s="3">
        <v>970110</v>
      </c>
      <c r="B5045" s="3">
        <v>62</v>
      </c>
    </row>
    <row r="5046" spans="1:2">
      <c r="A5046" s="3">
        <v>970190</v>
      </c>
      <c r="B5046" s="3">
        <v>63</v>
      </c>
    </row>
    <row r="5047" spans="1:2">
      <c r="A5047" s="3">
        <v>970200</v>
      </c>
      <c r="B5047" s="3">
        <v>61</v>
      </c>
    </row>
    <row r="5048" spans="1:2">
      <c r="A5048" s="3">
        <v>970300</v>
      </c>
      <c r="B5048" s="3">
        <v>61</v>
      </c>
    </row>
    <row r="5049" spans="1:2">
      <c r="A5049" s="3">
        <v>970400</v>
      </c>
      <c r="B5049" s="3">
        <v>61</v>
      </c>
    </row>
    <row r="5050" spans="1:2">
      <c r="A5050" s="3">
        <v>970500</v>
      </c>
      <c r="B5050" s="3">
        <v>61</v>
      </c>
    </row>
    <row r="5051" spans="1:2">
      <c r="A5051" s="3">
        <v>970600</v>
      </c>
      <c r="B5051" s="3">
        <v>61</v>
      </c>
    </row>
    <row r="5052" spans="1:2">
      <c r="A5052" s="2"/>
      <c r="B5052" s="3"/>
    </row>
    <row r="5053" spans="1:2">
      <c r="A5053" s="2"/>
      <c r="B5053" s="3"/>
    </row>
    <row r="5054" spans="1:2">
      <c r="A5054" s="2"/>
      <c r="B5054" s="3"/>
    </row>
    <row r="5055" spans="1:2">
      <c r="A5055" s="2"/>
      <c r="B5055" s="3"/>
    </row>
    <row r="5056" spans="1:2">
      <c r="A5056" s="2"/>
      <c r="B5056" s="3"/>
    </row>
    <row r="5057" spans="1:2">
      <c r="A5057" s="2"/>
      <c r="B5057" s="3"/>
    </row>
    <row r="5058" spans="1:2">
      <c r="A5058" s="2"/>
      <c r="B5058" s="3"/>
    </row>
    <row r="5059" spans="1:2">
      <c r="A5059" s="2"/>
      <c r="B5059" s="3"/>
    </row>
    <row r="5060" spans="1:2">
      <c r="A5060" s="2"/>
      <c r="B5060" s="3"/>
    </row>
    <row r="5061" spans="1:2">
      <c r="A5061" s="2"/>
      <c r="B5061" s="3"/>
    </row>
    <row r="5062" spans="1:2">
      <c r="A5062" s="2"/>
      <c r="B5062" s="3"/>
    </row>
    <row r="5063" spans="1:2">
      <c r="A5063" s="2"/>
      <c r="B5063" s="3"/>
    </row>
    <row r="5064" spans="1:2">
      <c r="A5064" s="2"/>
      <c r="B5064" s="3"/>
    </row>
    <row r="5065" spans="1:2">
      <c r="A5065" s="2"/>
      <c r="B5065" s="3"/>
    </row>
    <row r="5066" spans="1:2">
      <c r="A5066" s="2"/>
      <c r="B5066" s="3"/>
    </row>
    <row r="5067" spans="1:2">
      <c r="A5067" s="2"/>
      <c r="B5067" s="3"/>
    </row>
    <row r="5068" spans="1:2">
      <c r="A5068" s="2"/>
      <c r="B5068" s="3"/>
    </row>
    <row r="5069" spans="1:2">
      <c r="A5069" s="2"/>
      <c r="B5069" s="3"/>
    </row>
    <row r="5070" spans="1:2">
      <c r="A5070" s="2"/>
      <c r="B5070" s="3"/>
    </row>
    <row r="5071" spans="1:2">
      <c r="A5071" s="2"/>
      <c r="B5071" s="3"/>
    </row>
    <row r="5072" spans="1:2">
      <c r="A5072" s="2"/>
      <c r="B5072" s="3"/>
    </row>
    <row r="5073" spans="1:2">
      <c r="A5073" s="2"/>
      <c r="B5073" s="3"/>
    </row>
    <row r="5074" spans="1:2">
      <c r="A5074" s="2"/>
      <c r="B5074" s="3"/>
    </row>
    <row r="5075" spans="1:2">
      <c r="A5075" s="2"/>
      <c r="B5075" s="3"/>
    </row>
    <row r="5076" spans="1:2">
      <c r="A5076" s="2"/>
      <c r="B5076" s="3"/>
    </row>
    <row r="5077" spans="1:2">
      <c r="A5077" s="2"/>
      <c r="B5077" s="3"/>
    </row>
    <row r="5078" spans="1:2">
      <c r="A5078" s="2"/>
      <c r="B5078" s="3"/>
    </row>
    <row r="5079" spans="1:2">
      <c r="A5079" s="2"/>
      <c r="B5079" s="3"/>
    </row>
    <row r="5080" spans="1:2">
      <c r="A5080" s="2"/>
      <c r="B5080" s="3"/>
    </row>
    <row r="5081" spans="1:2">
      <c r="A5081" s="2"/>
      <c r="B5081" s="3"/>
    </row>
    <row r="5082" spans="1:2">
      <c r="A5082" s="2"/>
      <c r="B5082" s="3"/>
    </row>
    <row r="5083" spans="1:2">
      <c r="A5083" s="2"/>
      <c r="B5083" s="3"/>
    </row>
    <row r="5084" spans="1:2">
      <c r="A5084" s="2"/>
      <c r="B5084" s="3"/>
    </row>
    <row r="5085" spans="1:2">
      <c r="A5085" s="2"/>
      <c r="B5085" s="3"/>
    </row>
    <row r="5086" spans="1:2">
      <c r="A5086" s="2"/>
      <c r="B5086" s="3"/>
    </row>
    <row r="5087" spans="1:2">
      <c r="A5087" s="2"/>
      <c r="B5087" s="3"/>
    </row>
    <row r="5088" spans="1:2">
      <c r="A5088" s="2"/>
      <c r="B5088" s="3"/>
    </row>
    <row r="5089" spans="1:2">
      <c r="A5089" s="2"/>
      <c r="B5089" s="3"/>
    </row>
    <row r="5090" spans="1:2">
      <c r="A5090" s="2"/>
      <c r="B5090" s="3"/>
    </row>
    <row r="5091" spans="1:2">
      <c r="A5091" s="2"/>
      <c r="B5091" s="3"/>
    </row>
    <row r="5092" spans="1:2">
      <c r="A5092" s="2"/>
      <c r="B5092" s="3"/>
    </row>
    <row r="5093" spans="1:2">
      <c r="A5093" s="2"/>
      <c r="B5093" s="3"/>
    </row>
    <row r="5094" spans="1:2">
      <c r="A5094" s="2"/>
      <c r="B5094" s="3"/>
    </row>
    <row r="5095" spans="1:2">
      <c r="A5095" s="2"/>
      <c r="B5095" s="3"/>
    </row>
    <row r="5096" spans="1:2">
      <c r="A5096" s="2"/>
      <c r="B5096" s="3"/>
    </row>
    <row r="5097" spans="1:2">
      <c r="A5097" s="2"/>
      <c r="B5097" s="3"/>
    </row>
    <row r="5098" spans="1:2">
      <c r="A5098" s="2"/>
      <c r="B5098" s="3"/>
    </row>
    <row r="5099" spans="1:2">
      <c r="A5099" s="2"/>
      <c r="B5099" s="3"/>
    </row>
    <row r="5100" spans="1:2">
      <c r="A5100" s="2"/>
      <c r="B5100" s="3"/>
    </row>
    <row r="5101" spans="1:2">
      <c r="A5101" s="2"/>
      <c r="B5101" s="3"/>
    </row>
    <row r="5102" spans="1:2">
      <c r="A5102" s="2"/>
      <c r="B5102" s="3"/>
    </row>
    <row r="5103" spans="1:2">
      <c r="A5103" s="2"/>
      <c r="B5103" s="3"/>
    </row>
    <row r="5104" spans="1:2">
      <c r="A5104" s="2"/>
      <c r="B5104" s="3"/>
    </row>
    <row r="5105" spans="1:2">
      <c r="A5105" s="2"/>
      <c r="B5105" s="3"/>
    </row>
    <row r="5106" spans="1:2">
      <c r="A5106" s="2"/>
      <c r="B5106" s="3"/>
    </row>
    <row r="5107" spans="1:2">
      <c r="A5107" s="2"/>
      <c r="B5107" s="3"/>
    </row>
    <row r="5108" spans="1:2">
      <c r="A5108" s="2"/>
      <c r="B5108" s="3"/>
    </row>
    <row r="5109" spans="1:2">
      <c r="A5109" s="2"/>
      <c r="B5109" s="3"/>
    </row>
    <row r="5110" spans="1:2">
      <c r="A5110" s="2"/>
      <c r="B5110" s="3"/>
    </row>
    <row r="5111" spans="1:2">
      <c r="A5111" s="2"/>
      <c r="B5111" s="3"/>
    </row>
    <row r="5112" spans="1:2">
      <c r="A5112" s="2"/>
      <c r="B5112" s="3"/>
    </row>
    <row r="5113" spans="1:2">
      <c r="A5113" s="2"/>
      <c r="B5113" s="3"/>
    </row>
    <row r="5114" spans="1:2">
      <c r="A5114" s="2"/>
      <c r="B5114" s="3"/>
    </row>
    <row r="5115" spans="1:2">
      <c r="A5115" s="2"/>
      <c r="B5115" s="3"/>
    </row>
    <row r="5116" spans="1:2">
      <c r="A5116" s="2"/>
      <c r="B5116" s="3"/>
    </row>
    <row r="5117" spans="1:2">
      <c r="A5117" s="2"/>
      <c r="B5117" s="3"/>
    </row>
    <row r="5118" spans="1:2">
      <c r="A5118" s="2"/>
      <c r="B5118" s="3"/>
    </row>
    <row r="5119" spans="1:2">
      <c r="A5119" s="2"/>
      <c r="B5119" s="3"/>
    </row>
    <row r="5120" spans="1:2">
      <c r="A5120" s="2"/>
      <c r="B5120" s="3"/>
    </row>
    <row r="5121" spans="1:2">
      <c r="A5121" s="2"/>
      <c r="B5121" s="3"/>
    </row>
    <row r="5122" spans="1:2">
      <c r="A5122" s="2"/>
      <c r="B5122" s="3"/>
    </row>
    <row r="5123" spans="1:2">
      <c r="A5123" s="2"/>
      <c r="B5123" s="3"/>
    </row>
    <row r="5124" spans="1:2">
      <c r="A5124" s="2"/>
      <c r="B5124" s="3"/>
    </row>
    <row r="5125" spans="1:2">
      <c r="A5125" s="2"/>
      <c r="B5125" s="3"/>
    </row>
    <row r="5126" spans="1:2">
      <c r="A5126" s="2"/>
      <c r="B5126" s="3"/>
    </row>
    <row r="5127" spans="1:2">
      <c r="A5127" s="2"/>
      <c r="B5127" s="3"/>
    </row>
    <row r="5128" spans="1:2">
      <c r="A5128" s="2"/>
      <c r="B5128" s="3"/>
    </row>
    <row r="5129" spans="1:2">
      <c r="A5129" s="2"/>
      <c r="B5129" s="3"/>
    </row>
    <row r="5130" spans="1:2">
      <c r="A5130" s="2"/>
      <c r="B5130" s="3"/>
    </row>
    <row r="5131" spans="1:2">
      <c r="A5131" s="2"/>
      <c r="B5131" s="3"/>
    </row>
    <row r="5132" spans="1:2">
      <c r="A5132" s="2"/>
      <c r="B5132" s="3"/>
    </row>
    <row r="5133" spans="1:2">
      <c r="A5133" s="2"/>
      <c r="B5133" s="3"/>
    </row>
    <row r="5134" spans="1:2">
      <c r="A5134" s="2"/>
      <c r="B5134" s="3"/>
    </row>
    <row r="5135" spans="1:2">
      <c r="A5135" s="2"/>
      <c r="B5135" s="3"/>
    </row>
    <row r="5136" spans="1:2">
      <c r="A5136" s="2"/>
      <c r="B5136" s="3"/>
    </row>
    <row r="5137" spans="1:2">
      <c r="A5137" s="2"/>
      <c r="B5137" s="3"/>
    </row>
    <row r="5138" spans="1:2">
      <c r="A5138" s="2"/>
      <c r="B5138" s="3"/>
    </row>
    <row r="5139" spans="1:2">
      <c r="A5139" s="2"/>
      <c r="B5139" s="3"/>
    </row>
    <row r="5140" spans="1:2">
      <c r="A5140" s="2"/>
      <c r="B5140" s="3"/>
    </row>
    <row r="5141" spans="1:2">
      <c r="A5141" s="2"/>
      <c r="B5141" s="3"/>
    </row>
    <row r="5142" spans="1:2">
      <c r="A5142" s="2"/>
      <c r="B5142" s="3"/>
    </row>
    <row r="5143" spans="1:2">
      <c r="A5143" s="2"/>
      <c r="B5143" s="3"/>
    </row>
    <row r="5144" spans="1:2">
      <c r="A5144" s="2"/>
      <c r="B5144" s="3"/>
    </row>
    <row r="5145" spans="1:2">
      <c r="A5145" s="2"/>
      <c r="B5145" s="3"/>
    </row>
    <row r="5146" spans="1:2">
      <c r="A5146" s="2"/>
      <c r="B5146" s="3"/>
    </row>
    <row r="5147" spans="1:2">
      <c r="A5147" s="2"/>
      <c r="B5147" s="3"/>
    </row>
    <row r="5148" spans="1:2">
      <c r="A5148" s="2"/>
      <c r="B5148" s="3"/>
    </row>
    <row r="5149" spans="1:2">
      <c r="A5149" s="2"/>
      <c r="B5149" s="3"/>
    </row>
    <row r="5150" spans="1:2">
      <c r="A5150" s="2"/>
      <c r="B5150" s="3"/>
    </row>
    <row r="5151" spans="1:2">
      <c r="A5151" s="2"/>
      <c r="B5151" s="3"/>
    </row>
    <row r="5152" spans="1:2">
      <c r="A5152" s="2"/>
      <c r="B5152" s="3"/>
    </row>
    <row r="5153" spans="1:2">
      <c r="A5153" s="2"/>
      <c r="B5153" s="3"/>
    </row>
    <row r="5154" spans="1:2">
      <c r="A5154" s="2"/>
      <c r="B5154" s="3"/>
    </row>
    <row r="5155" spans="1:2">
      <c r="A5155" s="2"/>
      <c r="B5155" s="3"/>
    </row>
    <row r="5156" spans="1:2">
      <c r="A5156" s="2"/>
      <c r="B5156" s="3"/>
    </row>
    <row r="5157" spans="1:2">
      <c r="A5157" s="2"/>
      <c r="B5157" s="3"/>
    </row>
    <row r="5158" spans="1:2">
      <c r="A5158" s="2"/>
      <c r="B5158" s="3"/>
    </row>
    <row r="5159" spans="1:2">
      <c r="A5159" s="2"/>
      <c r="B5159" s="3"/>
    </row>
    <row r="5160" spans="1:2">
      <c r="A5160" s="2"/>
      <c r="B5160" s="3"/>
    </row>
    <row r="5161" spans="1:2">
      <c r="A5161" s="2"/>
      <c r="B5161" s="3"/>
    </row>
    <row r="5162" spans="1:2">
      <c r="A5162" s="2"/>
      <c r="B5162" s="3"/>
    </row>
    <row r="5163" spans="1:2">
      <c r="A5163" s="2"/>
      <c r="B5163" s="3"/>
    </row>
    <row r="5164" spans="1:2">
      <c r="A5164" s="2"/>
      <c r="B5164" s="3"/>
    </row>
    <row r="5165" spans="1:2">
      <c r="A5165" s="2"/>
      <c r="B5165" s="3"/>
    </row>
    <row r="5166" spans="1:2">
      <c r="A5166" s="2"/>
      <c r="B5166" s="3"/>
    </row>
    <row r="5167" spans="1:2">
      <c r="A5167" s="2"/>
      <c r="B5167" s="3"/>
    </row>
    <row r="5168" spans="1:2">
      <c r="A5168" s="2"/>
      <c r="B5168" s="3"/>
    </row>
    <row r="5169" spans="1:2">
      <c r="A5169" s="2"/>
      <c r="B5169" s="3"/>
    </row>
    <row r="5170" spans="1:2">
      <c r="A5170" s="2"/>
      <c r="B5170" s="3"/>
    </row>
    <row r="5171" spans="1:2">
      <c r="A5171" s="2"/>
      <c r="B5171" s="3"/>
    </row>
    <row r="5172" spans="1:2">
      <c r="A5172" s="2"/>
      <c r="B5172" s="3"/>
    </row>
    <row r="5173" spans="1:2">
      <c r="A5173" s="2"/>
      <c r="B5173" s="3"/>
    </row>
    <row r="5174" spans="1:2">
      <c r="A5174" s="2"/>
      <c r="B5174" s="3"/>
    </row>
    <row r="5175" spans="1:2">
      <c r="A5175" s="2"/>
      <c r="B5175" s="3"/>
    </row>
    <row r="5176" spans="1:2">
      <c r="A5176" s="2"/>
      <c r="B5176" s="3"/>
    </row>
    <row r="5177" spans="1:2">
      <c r="A5177" s="2"/>
      <c r="B5177" s="3"/>
    </row>
    <row r="5178" spans="1:2">
      <c r="A5178" s="2"/>
      <c r="B5178" s="3"/>
    </row>
    <row r="5179" spans="1:2">
      <c r="A5179" s="2"/>
      <c r="B5179" s="3"/>
    </row>
    <row r="5180" spans="1:2">
      <c r="A5180" s="2"/>
      <c r="B5180" s="3"/>
    </row>
    <row r="5181" spans="1:2">
      <c r="A5181" s="2"/>
      <c r="B5181" s="3"/>
    </row>
    <row r="5182" spans="1:2">
      <c r="A5182" s="2"/>
      <c r="B5182" s="3"/>
    </row>
    <row r="5183" spans="1:2">
      <c r="A5183" s="2"/>
      <c r="B5183" s="3"/>
    </row>
    <row r="5184" spans="1:2">
      <c r="A5184" s="2"/>
      <c r="B5184" s="3"/>
    </row>
    <row r="5185" spans="1:2">
      <c r="A5185" s="2"/>
      <c r="B5185" s="3"/>
    </row>
    <row r="5186" spans="1:2">
      <c r="A5186" s="2"/>
      <c r="B5186" s="3"/>
    </row>
    <row r="5187" spans="1:2">
      <c r="A5187" s="2"/>
      <c r="B5187" s="3"/>
    </row>
    <row r="5188" spans="1:2">
      <c r="A5188" s="2"/>
      <c r="B5188" s="3"/>
    </row>
    <row r="5189" spans="1:2">
      <c r="A5189" s="2"/>
      <c r="B5189" s="3"/>
    </row>
    <row r="5190" spans="1:2">
      <c r="A5190" s="2"/>
      <c r="B5190" s="3"/>
    </row>
    <row r="5191" spans="1:2">
      <c r="A5191" s="2"/>
      <c r="B5191" s="3"/>
    </row>
    <row r="5192" spans="1:2">
      <c r="A5192" s="2"/>
      <c r="B5192" s="3"/>
    </row>
    <row r="5193" spans="1:2">
      <c r="A5193" s="2"/>
      <c r="B5193" s="3"/>
    </row>
    <row r="5194" spans="1:2">
      <c r="A5194" s="2"/>
      <c r="B5194" s="3"/>
    </row>
    <row r="5195" spans="1:2">
      <c r="A5195" s="2"/>
      <c r="B5195" s="3"/>
    </row>
    <row r="5196" spans="1:2">
      <c r="A5196" s="2"/>
      <c r="B5196" s="3"/>
    </row>
    <row r="5197" spans="1:2">
      <c r="A5197" s="2"/>
      <c r="B5197" s="3"/>
    </row>
    <row r="5198" spans="1:2">
      <c r="A5198" s="2"/>
      <c r="B5198" s="3"/>
    </row>
    <row r="5199" spans="1:2">
      <c r="A5199" s="2"/>
      <c r="B5199" s="3"/>
    </row>
    <row r="5200" spans="1:2">
      <c r="A5200" s="2"/>
      <c r="B5200" s="3"/>
    </row>
    <row r="5201" spans="1:2">
      <c r="A5201" s="2"/>
      <c r="B5201" s="3"/>
    </row>
    <row r="5202" spans="1:2">
      <c r="A5202" s="2"/>
      <c r="B5202" s="3"/>
    </row>
    <row r="5203" spans="1:2">
      <c r="A5203" s="2"/>
      <c r="B5203" s="3"/>
    </row>
    <row r="5204" spans="1:2">
      <c r="A5204" s="2"/>
      <c r="B5204" s="3"/>
    </row>
    <row r="5205" spans="1:2">
      <c r="A5205" s="2"/>
      <c r="B5205" s="3"/>
    </row>
    <row r="5206" spans="1:2">
      <c r="A5206" s="2"/>
      <c r="B5206" s="3"/>
    </row>
    <row r="5207" spans="1:2">
      <c r="A5207" s="2"/>
      <c r="B5207" s="3"/>
    </row>
    <row r="5208" spans="1:2">
      <c r="A5208" s="2"/>
      <c r="B5208" s="3"/>
    </row>
    <row r="5209" spans="1:2">
      <c r="A5209" s="2"/>
      <c r="B5209" s="3"/>
    </row>
    <row r="5210" spans="1:2">
      <c r="A5210" s="2"/>
      <c r="B5210" s="3"/>
    </row>
    <row r="5211" spans="1:2">
      <c r="A5211" s="2"/>
      <c r="B5211" s="3"/>
    </row>
    <row r="5212" spans="1:2">
      <c r="A5212" s="2"/>
      <c r="B5212" s="3"/>
    </row>
    <row r="5213" spans="1:2">
      <c r="A5213" s="2"/>
      <c r="B5213" s="3"/>
    </row>
    <row r="5214" spans="1:2">
      <c r="A5214" s="2"/>
      <c r="B5214" s="3"/>
    </row>
    <row r="5215" spans="1:2">
      <c r="A5215" s="2"/>
      <c r="B5215" s="3"/>
    </row>
    <row r="5216" spans="1:2">
      <c r="A5216" s="2"/>
      <c r="B5216" s="3"/>
    </row>
    <row r="5217" spans="1:2">
      <c r="A5217" s="2"/>
      <c r="B5217" s="3"/>
    </row>
    <row r="5218" spans="1:2">
      <c r="A5218" s="2"/>
      <c r="B5218" s="3"/>
    </row>
    <row r="5219" spans="1:2">
      <c r="A5219" s="2"/>
      <c r="B5219" s="3"/>
    </row>
    <row r="5220" spans="1:2">
      <c r="A5220" s="2"/>
      <c r="B5220" s="3"/>
    </row>
    <row r="5221" spans="1:2">
      <c r="A5221" s="2"/>
      <c r="B5221" s="3"/>
    </row>
    <row r="5222" spans="1:2">
      <c r="A5222" s="2"/>
      <c r="B5222" s="3"/>
    </row>
    <row r="5223" spans="1:2">
      <c r="A5223" s="2"/>
      <c r="B5223" s="3"/>
    </row>
    <row r="5224" spans="1:2">
      <c r="A5224" s="2"/>
      <c r="B5224" s="3"/>
    </row>
    <row r="5225" spans="1:2">
      <c r="A5225" s="2"/>
      <c r="B5225" s="3"/>
    </row>
    <row r="5226" spans="1:2">
      <c r="A5226" s="2"/>
      <c r="B5226" s="3"/>
    </row>
    <row r="5227" spans="1:2">
      <c r="A5227" s="2"/>
      <c r="B5227" s="3"/>
    </row>
    <row r="5228" spans="1:2">
      <c r="A5228" s="2"/>
      <c r="B5228" s="3"/>
    </row>
    <row r="5229" spans="1:2">
      <c r="A5229" s="2"/>
      <c r="B5229" s="3"/>
    </row>
    <row r="5230" spans="1:2">
      <c r="A5230" s="2"/>
      <c r="B5230" s="3"/>
    </row>
    <row r="5231" spans="1:2">
      <c r="A5231" s="2"/>
      <c r="B5231" s="3"/>
    </row>
    <row r="5232" spans="1:2">
      <c r="A5232" s="2"/>
      <c r="B5232" s="3"/>
    </row>
    <row r="5233" spans="1:2">
      <c r="A5233" s="2"/>
      <c r="B5233" s="3"/>
    </row>
    <row r="5234" spans="1:2">
      <c r="A5234" s="2"/>
      <c r="B5234" s="3"/>
    </row>
    <row r="5235" spans="1:2">
      <c r="A5235" s="2"/>
      <c r="B5235" s="3"/>
    </row>
    <row r="5236" spans="1:2">
      <c r="A5236" s="2"/>
      <c r="B5236" s="3"/>
    </row>
    <row r="5237" spans="1:2">
      <c r="A5237" s="2"/>
      <c r="B5237" s="3"/>
    </row>
    <row r="5238" spans="1:2">
      <c r="A5238" s="2"/>
      <c r="B5238" s="3"/>
    </row>
    <row r="5239" spans="1:2">
      <c r="A5239" s="2"/>
      <c r="B5239" s="3"/>
    </row>
    <row r="5240" spans="1:2">
      <c r="A5240" s="2"/>
      <c r="B5240" s="3"/>
    </row>
    <row r="5241" spans="1:2">
      <c r="A5241" s="2"/>
      <c r="B5241" s="3"/>
    </row>
    <row r="5242" spans="1:2">
      <c r="A5242" s="2"/>
      <c r="B5242" s="3"/>
    </row>
    <row r="5243" spans="1:2">
      <c r="A5243" s="2"/>
      <c r="B5243" s="3"/>
    </row>
    <row r="5244" spans="1:2">
      <c r="A5244" s="2"/>
      <c r="B5244" s="3"/>
    </row>
    <row r="5245" spans="1:2">
      <c r="A5245" s="2"/>
      <c r="B5245" s="3"/>
    </row>
    <row r="5246" spans="1:2">
      <c r="A5246" s="2"/>
      <c r="B5246" s="3"/>
    </row>
    <row r="5247" spans="1:2">
      <c r="A5247" s="2"/>
      <c r="B5247" s="3"/>
    </row>
    <row r="5248" spans="1:2">
      <c r="A5248" s="2"/>
      <c r="B5248" s="3"/>
    </row>
    <row r="5249" spans="1:2">
      <c r="A5249" s="2"/>
      <c r="B5249" s="3"/>
    </row>
    <row r="5250" spans="1:2">
      <c r="A5250" s="2"/>
      <c r="B5250" s="3"/>
    </row>
    <row r="5251" spans="1:2">
      <c r="A5251" s="2"/>
      <c r="B5251" s="3"/>
    </row>
    <row r="5252" spans="1:2">
      <c r="A5252" s="2"/>
      <c r="B5252" s="3"/>
    </row>
    <row r="5253" spans="1:2">
      <c r="A5253" s="2"/>
      <c r="B5253" s="3"/>
    </row>
    <row r="5254" spans="1:2">
      <c r="A5254" s="2"/>
      <c r="B5254" s="3"/>
    </row>
    <row r="5255" spans="1:2">
      <c r="A5255" s="2"/>
      <c r="B5255" s="3"/>
    </row>
    <row r="5256" spans="1:2">
      <c r="A5256" s="2"/>
      <c r="B5256" s="3"/>
    </row>
    <row r="5257" spans="1:2">
      <c r="A5257" s="2"/>
      <c r="B5257" s="3"/>
    </row>
    <row r="5258" spans="1:2">
      <c r="A5258" s="2"/>
      <c r="B5258" s="3"/>
    </row>
    <row r="5259" spans="1:2">
      <c r="A5259" s="2"/>
      <c r="B5259" s="3"/>
    </row>
    <row r="5260" spans="1:2">
      <c r="A5260" s="2"/>
      <c r="B5260" s="3"/>
    </row>
    <row r="5261" spans="1:2">
      <c r="A5261" s="2"/>
      <c r="B5261" s="3"/>
    </row>
    <row r="5262" spans="1:2">
      <c r="A5262" s="2"/>
      <c r="B5262" s="3"/>
    </row>
    <row r="5263" spans="1:2">
      <c r="A5263" s="2"/>
      <c r="B5263" s="3"/>
    </row>
    <row r="5264" spans="1:2">
      <c r="A5264" s="2"/>
      <c r="B5264" s="3"/>
    </row>
    <row r="5265" spans="1:2">
      <c r="A5265" s="2"/>
      <c r="B5265" s="3"/>
    </row>
    <row r="5266" spans="1:2">
      <c r="A5266" s="2"/>
      <c r="B5266" s="3"/>
    </row>
  </sheetData>
  <phoneticPr fontId="18" type="noConversion"/>
  <conditionalFormatting sqref="A1:A1048576">
    <cfRule type="duplicateValues" dxfId="0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225"/>
  <sheetViews>
    <sheetView topLeftCell="A5192" workbookViewId="0">
      <selection activeCell="G22" sqref="G22"/>
    </sheetView>
  </sheetViews>
  <sheetFormatPr baseColWidth="10" defaultColWidth="8.83203125" defaultRowHeight="14"/>
  <sheetData>
    <row r="1" spans="1:2">
      <c r="A1" s="18" t="s">
        <v>78</v>
      </c>
      <c r="B1" s="18" t="s">
        <v>61</v>
      </c>
    </row>
    <row r="2" spans="1:2">
      <c r="A2" s="19">
        <v>10110</v>
      </c>
      <c r="B2" s="19">
        <v>41</v>
      </c>
    </row>
    <row r="3" spans="1:2">
      <c r="A3" s="19">
        <v>10190</v>
      </c>
      <c r="B3" s="19">
        <v>111</v>
      </c>
    </row>
    <row r="4" spans="1:2">
      <c r="A4" s="19">
        <v>10210</v>
      </c>
      <c r="B4" s="19">
        <v>41</v>
      </c>
    </row>
    <row r="5" spans="1:2">
      <c r="A5" s="19">
        <v>10290</v>
      </c>
      <c r="B5" s="19">
        <v>111</v>
      </c>
    </row>
    <row r="6" spans="1:2">
      <c r="A6" s="19">
        <v>10310</v>
      </c>
      <c r="B6" s="19">
        <v>41</v>
      </c>
    </row>
    <row r="7" spans="1:2">
      <c r="A7" s="19">
        <v>10391</v>
      </c>
      <c r="B7" s="19">
        <v>111</v>
      </c>
    </row>
    <row r="8" spans="1:2">
      <c r="A8" s="19">
        <v>10392</v>
      </c>
      <c r="B8" s="19">
        <v>111</v>
      </c>
    </row>
    <row r="9" spans="1:2">
      <c r="A9" s="19">
        <v>10410</v>
      </c>
      <c r="B9" s="19">
        <v>111</v>
      </c>
    </row>
    <row r="10" spans="1:2">
      <c r="A10" s="19">
        <v>10420</v>
      </c>
      <c r="B10" s="19">
        <v>111</v>
      </c>
    </row>
    <row r="11" spans="1:2">
      <c r="A11" s="19">
        <v>10511</v>
      </c>
      <c r="B11" s="19">
        <v>111</v>
      </c>
    </row>
    <row r="12" spans="1:2">
      <c r="A12" s="19">
        <v>10512</v>
      </c>
      <c r="B12" s="19">
        <v>111</v>
      </c>
    </row>
    <row r="13" spans="1:2">
      <c r="A13" s="19">
        <v>10519</v>
      </c>
      <c r="B13" s="19">
        <v>111</v>
      </c>
    </row>
    <row r="14" spans="1:2">
      <c r="A14" s="19">
        <v>10592</v>
      </c>
      <c r="B14" s="19">
        <v>111</v>
      </c>
    </row>
    <row r="15" spans="1:2">
      <c r="A15" s="19">
        <v>10593</v>
      </c>
      <c r="B15" s="19">
        <v>111</v>
      </c>
    </row>
    <row r="16" spans="1:2">
      <c r="A16" s="19">
        <v>10599</v>
      </c>
      <c r="B16" s="19">
        <v>111</v>
      </c>
    </row>
    <row r="17" spans="1:2">
      <c r="A17" s="19">
        <v>10611</v>
      </c>
      <c r="B17" s="19">
        <v>111</v>
      </c>
    </row>
    <row r="18" spans="1:2">
      <c r="A18" s="19">
        <v>10612</v>
      </c>
      <c r="B18" s="19">
        <v>111</v>
      </c>
    </row>
    <row r="19" spans="1:2">
      <c r="A19" s="19">
        <v>10619</v>
      </c>
      <c r="B19" s="19">
        <v>111</v>
      </c>
    </row>
    <row r="20" spans="1:2">
      <c r="A20" s="19">
        <v>10620</v>
      </c>
      <c r="B20" s="19">
        <v>111</v>
      </c>
    </row>
    <row r="21" spans="1:2">
      <c r="A21" s="19">
        <v>10631</v>
      </c>
      <c r="B21" s="19">
        <v>111</v>
      </c>
    </row>
    <row r="22" spans="1:2">
      <c r="A22" s="19">
        <v>10632</v>
      </c>
      <c r="B22" s="19">
        <v>111</v>
      </c>
    </row>
    <row r="23" spans="1:2">
      <c r="A23" s="19">
        <v>10639</v>
      </c>
      <c r="B23" s="19">
        <v>111</v>
      </c>
    </row>
    <row r="24" spans="1:2">
      <c r="A24" s="19">
        <v>10690</v>
      </c>
      <c r="B24" s="19">
        <v>111</v>
      </c>
    </row>
    <row r="25" spans="1:2">
      <c r="A25" s="19">
        <v>20110</v>
      </c>
      <c r="B25" s="19">
        <v>121</v>
      </c>
    </row>
    <row r="26" spans="1:2">
      <c r="A26" s="19">
        <v>20120</v>
      </c>
      <c r="B26" s="19">
        <v>122</v>
      </c>
    </row>
    <row r="27" spans="1:2">
      <c r="A27" s="19">
        <v>20130</v>
      </c>
      <c r="B27" s="19">
        <v>122</v>
      </c>
    </row>
    <row r="28" spans="1:2">
      <c r="A28" s="19">
        <v>20210</v>
      </c>
      <c r="B28" s="19">
        <v>121</v>
      </c>
    </row>
    <row r="29" spans="1:2">
      <c r="A29" s="19">
        <v>20220</v>
      </c>
      <c r="B29" s="19">
        <v>122</v>
      </c>
    </row>
    <row r="30" spans="1:2">
      <c r="A30" s="19">
        <v>20230</v>
      </c>
      <c r="B30" s="19">
        <v>122</v>
      </c>
    </row>
    <row r="31" spans="1:2">
      <c r="A31" s="19">
        <v>20311</v>
      </c>
      <c r="B31" s="19">
        <v>121</v>
      </c>
    </row>
    <row r="32" spans="1:2">
      <c r="A32" s="19">
        <v>20312</v>
      </c>
      <c r="B32" s="19">
        <v>122</v>
      </c>
    </row>
    <row r="33" spans="1:2">
      <c r="A33" s="19">
        <v>20319</v>
      </c>
      <c r="B33" s="19">
        <v>122</v>
      </c>
    </row>
    <row r="34" spans="1:2">
      <c r="A34" s="19">
        <v>20321</v>
      </c>
      <c r="B34" s="19">
        <v>121</v>
      </c>
    </row>
    <row r="35" spans="1:2">
      <c r="A35" s="19">
        <v>20322</v>
      </c>
      <c r="B35" s="19">
        <v>122</v>
      </c>
    </row>
    <row r="36" spans="1:2">
      <c r="A36" s="19">
        <v>20329</v>
      </c>
      <c r="B36" s="19">
        <v>122</v>
      </c>
    </row>
    <row r="37" spans="1:2">
      <c r="A37" s="19">
        <v>20410</v>
      </c>
      <c r="B37" s="19">
        <v>121</v>
      </c>
    </row>
    <row r="38" spans="1:2">
      <c r="A38" s="19">
        <v>20421</v>
      </c>
      <c r="B38" s="19">
        <v>121</v>
      </c>
    </row>
    <row r="39" spans="1:2">
      <c r="A39" s="19">
        <v>20422</v>
      </c>
      <c r="B39" s="19">
        <v>122</v>
      </c>
    </row>
    <row r="40" spans="1:2">
      <c r="A40" s="19">
        <v>20423</v>
      </c>
      <c r="B40" s="19">
        <v>122</v>
      </c>
    </row>
    <row r="41" spans="1:2">
      <c r="A41" s="19">
        <v>20430</v>
      </c>
      <c r="B41" s="19">
        <v>121</v>
      </c>
    </row>
    <row r="42" spans="1:2">
      <c r="A42" s="19">
        <v>20441</v>
      </c>
      <c r="B42" s="19">
        <v>121</v>
      </c>
    </row>
    <row r="43" spans="1:2">
      <c r="A43" s="19">
        <v>20442</v>
      </c>
      <c r="B43" s="19">
        <v>122</v>
      </c>
    </row>
    <row r="44" spans="1:2">
      <c r="A44" s="19">
        <v>20443</v>
      </c>
      <c r="B44" s="19">
        <v>122</v>
      </c>
    </row>
    <row r="45" spans="1:2">
      <c r="A45" s="19">
        <v>20450</v>
      </c>
      <c r="B45" s="19">
        <v>122</v>
      </c>
    </row>
    <row r="46" spans="1:2">
      <c r="A46" s="19">
        <v>20500</v>
      </c>
      <c r="B46" s="19">
        <v>121</v>
      </c>
    </row>
    <row r="47" spans="1:2">
      <c r="A47" s="19">
        <v>20610</v>
      </c>
      <c r="B47" s="19">
        <v>122</v>
      </c>
    </row>
    <row r="48" spans="1:2">
      <c r="A48" s="19">
        <v>20621</v>
      </c>
      <c r="B48" s="19">
        <v>122</v>
      </c>
    </row>
    <row r="49" spans="1:2">
      <c r="A49" s="19">
        <v>20622</v>
      </c>
      <c r="B49" s="19">
        <v>122</v>
      </c>
    </row>
    <row r="50" spans="1:2">
      <c r="A50" s="19">
        <v>20629</v>
      </c>
      <c r="B50" s="19">
        <v>122</v>
      </c>
    </row>
    <row r="51" spans="1:2">
      <c r="A51" s="19">
        <v>20630</v>
      </c>
      <c r="B51" s="19">
        <v>122</v>
      </c>
    </row>
    <row r="52" spans="1:2">
      <c r="A52" s="19">
        <v>20641</v>
      </c>
      <c r="B52" s="19">
        <v>122</v>
      </c>
    </row>
    <row r="53" spans="1:2">
      <c r="A53" s="19">
        <v>20649</v>
      </c>
      <c r="B53" s="19">
        <v>122</v>
      </c>
    </row>
    <row r="54" spans="1:2">
      <c r="A54" s="19">
        <v>20680</v>
      </c>
      <c r="B54" s="19">
        <v>122</v>
      </c>
    </row>
    <row r="55" spans="1:2">
      <c r="A55" s="19">
        <v>20690</v>
      </c>
      <c r="B55" s="19">
        <v>122</v>
      </c>
    </row>
    <row r="56" spans="1:2">
      <c r="A56" s="19">
        <v>20711</v>
      </c>
      <c r="B56" s="19">
        <v>122</v>
      </c>
    </row>
    <row r="57" spans="1:2">
      <c r="A57" s="19">
        <v>20712</v>
      </c>
      <c r="B57" s="19">
        <v>122</v>
      </c>
    </row>
    <row r="58" spans="1:2">
      <c r="A58" s="19">
        <v>20713</v>
      </c>
      <c r="B58" s="19">
        <v>122</v>
      </c>
    </row>
    <row r="59" spans="1:2">
      <c r="A59" s="19">
        <v>20714</v>
      </c>
      <c r="B59" s="19">
        <v>122</v>
      </c>
    </row>
    <row r="60" spans="1:2">
      <c r="A60" s="19">
        <v>20724</v>
      </c>
      <c r="B60" s="19">
        <v>122</v>
      </c>
    </row>
    <row r="61" spans="1:2">
      <c r="A61" s="19">
        <v>20725</v>
      </c>
      <c r="B61" s="19">
        <v>122</v>
      </c>
    </row>
    <row r="62" spans="1:2">
      <c r="A62" s="19">
        <v>20726</v>
      </c>
      <c r="B62" s="19">
        <v>122</v>
      </c>
    </row>
    <row r="63" spans="1:2">
      <c r="A63" s="19">
        <v>20727</v>
      </c>
      <c r="B63" s="19">
        <v>122</v>
      </c>
    </row>
    <row r="64" spans="1:2">
      <c r="A64" s="19">
        <v>20732</v>
      </c>
      <c r="B64" s="19">
        <v>122</v>
      </c>
    </row>
    <row r="65" spans="1:2">
      <c r="A65" s="19">
        <v>20733</v>
      </c>
      <c r="B65" s="19">
        <v>122</v>
      </c>
    </row>
    <row r="66" spans="1:2">
      <c r="A66" s="19">
        <v>20734</v>
      </c>
      <c r="B66" s="19">
        <v>122</v>
      </c>
    </row>
    <row r="67" spans="1:2">
      <c r="A67" s="19">
        <v>20735</v>
      </c>
      <c r="B67" s="19">
        <v>122</v>
      </c>
    </row>
    <row r="68" spans="1:2">
      <c r="A68" s="19">
        <v>20736</v>
      </c>
      <c r="B68" s="19">
        <v>122</v>
      </c>
    </row>
    <row r="69" spans="1:2">
      <c r="A69" s="19">
        <v>20810</v>
      </c>
      <c r="B69" s="19">
        <v>122</v>
      </c>
    </row>
    <row r="70" spans="1:2">
      <c r="A70" s="19">
        <v>20820</v>
      </c>
      <c r="B70" s="19">
        <v>122</v>
      </c>
    </row>
    <row r="71" spans="1:2">
      <c r="A71" s="19">
        <v>20830</v>
      </c>
      <c r="B71" s="19">
        <v>122</v>
      </c>
    </row>
    <row r="72" spans="1:2">
      <c r="A72" s="19">
        <v>20840</v>
      </c>
      <c r="B72" s="19">
        <v>122</v>
      </c>
    </row>
    <row r="73" spans="1:2">
      <c r="A73" s="19">
        <v>20850</v>
      </c>
      <c r="B73" s="19">
        <v>122</v>
      </c>
    </row>
    <row r="74" spans="1:2">
      <c r="A74" s="19">
        <v>20890</v>
      </c>
      <c r="B74" s="19">
        <v>122</v>
      </c>
    </row>
    <row r="75" spans="1:2">
      <c r="A75" s="19">
        <v>20900</v>
      </c>
      <c r="B75" s="19">
        <v>121</v>
      </c>
    </row>
    <row r="76" spans="1:2">
      <c r="A76" s="19">
        <v>21011</v>
      </c>
      <c r="B76" s="19">
        <v>122</v>
      </c>
    </row>
    <row r="77" spans="1:2">
      <c r="A77" s="19">
        <v>21012</v>
      </c>
      <c r="B77" s="19">
        <v>122</v>
      </c>
    </row>
    <row r="78" spans="1:2">
      <c r="A78" s="19">
        <v>21019</v>
      </c>
      <c r="B78" s="19">
        <v>122</v>
      </c>
    </row>
    <row r="79" spans="1:2">
      <c r="A79" s="19">
        <v>21020</v>
      </c>
      <c r="B79" s="19">
        <v>122</v>
      </c>
    </row>
    <row r="80" spans="1:2">
      <c r="A80" s="19">
        <v>21091</v>
      </c>
      <c r="B80" s="19">
        <v>122</v>
      </c>
    </row>
    <row r="81" spans="1:2">
      <c r="A81" s="19">
        <v>21092</v>
      </c>
      <c r="B81" s="19">
        <v>122</v>
      </c>
    </row>
    <row r="82" spans="1:2">
      <c r="A82" s="19">
        <v>21093</v>
      </c>
      <c r="B82" s="19">
        <v>122</v>
      </c>
    </row>
    <row r="83" spans="1:2">
      <c r="A83" s="19">
        <v>21099</v>
      </c>
      <c r="B83" s="19">
        <v>122</v>
      </c>
    </row>
    <row r="84" spans="1:2">
      <c r="A84" s="19">
        <v>30110</v>
      </c>
      <c r="B84" s="19">
        <v>63</v>
      </c>
    </row>
    <row r="85" spans="1:2">
      <c r="A85" s="19">
        <v>30191</v>
      </c>
      <c r="B85" s="19">
        <v>112</v>
      </c>
    </row>
    <row r="86" spans="1:2">
      <c r="A86" s="19">
        <v>30192</v>
      </c>
      <c r="B86" s="19">
        <v>112</v>
      </c>
    </row>
    <row r="87" spans="1:2">
      <c r="A87" s="19">
        <v>30193</v>
      </c>
      <c r="B87" s="19">
        <v>112</v>
      </c>
    </row>
    <row r="88" spans="1:2">
      <c r="A88" s="19">
        <v>30199</v>
      </c>
      <c r="B88" s="19">
        <v>112</v>
      </c>
    </row>
    <row r="89" spans="1:2">
      <c r="A89" s="19">
        <v>30211</v>
      </c>
      <c r="B89" s="19">
        <v>112</v>
      </c>
    </row>
    <row r="90" spans="1:2">
      <c r="A90" s="19">
        <v>30212</v>
      </c>
      <c r="B90" s="19">
        <v>112</v>
      </c>
    </row>
    <row r="91" spans="1:2">
      <c r="A91" s="19">
        <v>30219</v>
      </c>
      <c r="B91" s="19">
        <v>112</v>
      </c>
    </row>
    <row r="92" spans="1:2">
      <c r="A92" s="19">
        <v>30221</v>
      </c>
      <c r="B92" s="19">
        <v>112</v>
      </c>
    </row>
    <row r="93" spans="1:2">
      <c r="A93" s="19">
        <v>30222</v>
      </c>
      <c r="B93" s="19">
        <v>112</v>
      </c>
    </row>
    <row r="94" spans="1:2">
      <c r="A94" s="19">
        <v>30223</v>
      </c>
      <c r="B94" s="19">
        <v>112</v>
      </c>
    </row>
    <row r="95" spans="1:2">
      <c r="A95" s="19">
        <v>30229</v>
      </c>
      <c r="B95" s="19">
        <v>112</v>
      </c>
    </row>
    <row r="96" spans="1:2">
      <c r="A96" s="19">
        <v>30231</v>
      </c>
      <c r="B96" s="19">
        <v>112</v>
      </c>
    </row>
    <row r="97" spans="1:2">
      <c r="A97" s="19">
        <v>30232</v>
      </c>
      <c r="B97" s="19">
        <v>112</v>
      </c>
    </row>
    <row r="98" spans="1:2">
      <c r="A98" s="19">
        <v>30233</v>
      </c>
      <c r="B98" s="19">
        <v>112</v>
      </c>
    </row>
    <row r="99" spans="1:2">
      <c r="A99" s="19">
        <v>30234</v>
      </c>
      <c r="B99" s="19">
        <v>112</v>
      </c>
    </row>
    <row r="100" spans="1:2">
      <c r="A100" s="19">
        <v>30235</v>
      </c>
      <c r="B100" s="19">
        <v>112</v>
      </c>
    </row>
    <row r="101" spans="1:2">
      <c r="A101" s="19">
        <v>30236</v>
      </c>
      <c r="B101" s="19">
        <v>112</v>
      </c>
    </row>
    <row r="102" spans="1:2">
      <c r="A102" s="19">
        <v>30239</v>
      </c>
      <c r="B102" s="19">
        <v>112</v>
      </c>
    </row>
    <row r="103" spans="1:2">
      <c r="A103" s="19">
        <v>30240</v>
      </c>
      <c r="B103" s="19">
        <v>112</v>
      </c>
    </row>
    <row r="104" spans="1:2">
      <c r="A104" s="19">
        <v>30250</v>
      </c>
      <c r="B104" s="19">
        <v>112</v>
      </c>
    </row>
    <row r="105" spans="1:2">
      <c r="A105" s="19">
        <v>30261</v>
      </c>
      <c r="B105" s="19">
        <v>112</v>
      </c>
    </row>
    <row r="106" spans="1:2">
      <c r="A106" s="19">
        <v>30262</v>
      </c>
      <c r="B106" s="19">
        <v>112</v>
      </c>
    </row>
    <row r="107" spans="1:2">
      <c r="A107" s="19">
        <v>30263</v>
      </c>
      <c r="B107" s="19">
        <v>112</v>
      </c>
    </row>
    <row r="108" spans="1:2">
      <c r="A108" s="19">
        <v>30264</v>
      </c>
      <c r="B108" s="19">
        <v>112</v>
      </c>
    </row>
    <row r="109" spans="1:2">
      <c r="A109" s="19">
        <v>30265</v>
      </c>
      <c r="B109" s="19">
        <v>112</v>
      </c>
    </row>
    <row r="110" spans="1:2">
      <c r="A110" s="19">
        <v>30266</v>
      </c>
      <c r="B110" s="19">
        <v>112</v>
      </c>
    </row>
    <row r="111" spans="1:2">
      <c r="A111" s="19">
        <v>30269</v>
      </c>
      <c r="B111" s="19">
        <v>112</v>
      </c>
    </row>
    <row r="112" spans="1:2">
      <c r="A112" s="19">
        <v>30270</v>
      </c>
      <c r="B112" s="19">
        <v>122</v>
      </c>
    </row>
    <row r="113" spans="1:2">
      <c r="A113" s="19">
        <v>30311</v>
      </c>
      <c r="B113" s="19">
        <v>122</v>
      </c>
    </row>
    <row r="114" spans="1:2">
      <c r="A114" s="19">
        <v>30319</v>
      </c>
      <c r="B114" s="19">
        <v>122</v>
      </c>
    </row>
    <row r="115" spans="1:2">
      <c r="A115" s="19">
        <v>30321</v>
      </c>
      <c r="B115" s="19">
        <v>122</v>
      </c>
    </row>
    <row r="116" spans="1:2">
      <c r="A116" s="19">
        <v>30322</v>
      </c>
      <c r="B116" s="19">
        <v>122</v>
      </c>
    </row>
    <row r="117" spans="1:2">
      <c r="A117" s="19">
        <v>30329</v>
      </c>
      <c r="B117" s="19">
        <v>122</v>
      </c>
    </row>
    <row r="118" spans="1:2">
      <c r="A118" s="19">
        <v>30331</v>
      </c>
      <c r="B118" s="19">
        <v>122</v>
      </c>
    </row>
    <row r="119" spans="1:2">
      <c r="A119" s="19">
        <v>30332</v>
      </c>
      <c r="B119" s="19">
        <v>122</v>
      </c>
    </row>
    <row r="120" spans="1:2">
      <c r="A120" s="19">
        <v>30333</v>
      </c>
      <c r="B120" s="19">
        <v>122</v>
      </c>
    </row>
    <row r="121" spans="1:2">
      <c r="A121" s="19">
        <v>30339</v>
      </c>
      <c r="B121" s="19">
        <v>122</v>
      </c>
    </row>
    <row r="122" spans="1:2">
      <c r="A122" s="19">
        <v>30341</v>
      </c>
      <c r="B122" s="19">
        <v>122</v>
      </c>
    </row>
    <row r="123" spans="1:2">
      <c r="A123" s="19">
        <v>30342</v>
      </c>
      <c r="B123" s="19">
        <v>122</v>
      </c>
    </row>
    <row r="124" spans="1:2">
      <c r="A124" s="19">
        <v>30343</v>
      </c>
      <c r="B124" s="19">
        <v>122</v>
      </c>
    </row>
    <row r="125" spans="1:2">
      <c r="A125" s="19">
        <v>30344</v>
      </c>
      <c r="B125" s="19">
        <v>122</v>
      </c>
    </row>
    <row r="126" spans="1:2">
      <c r="A126" s="19">
        <v>30345</v>
      </c>
      <c r="B126" s="19">
        <v>122</v>
      </c>
    </row>
    <row r="127" spans="1:2">
      <c r="A127" s="19">
        <v>30346</v>
      </c>
      <c r="B127" s="19">
        <v>122</v>
      </c>
    </row>
    <row r="128" spans="1:2">
      <c r="A128" s="19">
        <v>30349</v>
      </c>
      <c r="B128" s="19">
        <v>122</v>
      </c>
    </row>
    <row r="129" spans="1:2">
      <c r="A129" s="19">
        <v>30350</v>
      </c>
      <c r="B129" s="19">
        <v>122</v>
      </c>
    </row>
    <row r="130" spans="1:2">
      <c r="A130" s="19">
        <v>30360</v>
      </c>
      <c r="B130" s="19">
        <v>122</v>
      </c>
    </row>
    <row r="131" spans="1:2">
      <c r="A131" s="19">
        <v>30371</v>
      </c>
      <c r="B131" s="19">
        <v>122</v>
      </c>
    </row>
    <row r="132" spans="1:2">
      <c r="A132" s="19">
        <v>30372</v>
      </c>
      <c r="B132" s="19">
        <v>122</v>
      </c>
    </row>
    <row r="133" spans="1:2">
      <c r="A133" s="19">
        <v>30373</v>
      </c>
      <c r="B133" s="19">
        <v>122</v>
      </c>
    </row>
    <row r="134" spans="1:2">
      <c r="A134" s="19">
        <v>30374</v>
      </c>
      <c r="B134" s="19">
        <v>122</v>
      </c>
    </row>
    <row r="135" spans="1:2">
      <c r="A135" s="19">
        <v>30375</v>
      </c>
      <c r="B135" s="19">
        <v>122</v>
      </c>
    </row>
    <row r="136" spans="1:2">
      <c r="A136" s="19">
        <v>30376</v>
      </c>
      <c r="B136" s="19">
        <v>122</v>
      </c>
    </row>
    <row r="137" spans="1:2">
      <c r="A137" s="19">
        <v>30377</v>
      </c>
      <c r="B137" s="19">
        <v>122</v>
      </c>
    </row>
    <row r="138" spans="1:2">
      <c r="A138" s="19">
        <v>30378</v>
      </c>
      <c r="B138" s="19">
        <v>122</v>
      </c>
    </row>
    <row r="139" spans="1:2">
      <c r="A139" s="19">
        <v>30379</v>
      </c>
      <c r="B139" s="19">
        <v>122</v>
      </c>
    </row>
    <row r="140" spans="1:2">
      <c r="A140" s="19">
        <v>30380</v>
      </c>
      <c r="B140" s="19">
        <v>122</v>
      </c>
    </row>
    <row r="141" spans="1:2">
      <c r="A141" s="19">
        <v>30410</v>
      </c>
      <c r="B141" s="19">
        <v>122</v>
      </c>
    </row>
    <row r="142" spans="1:2">
      <c r="A142" s="19">
        <v>30420</v>
      </c>
      <c r="B142" s="19">
        <v>122</v>
      </c>
    </row>
    <row r="143" spans="1:2">
      <c r="A143" s="19">
        <v>30490</v>
      </c>
      <c r="B143" s="19">
        <v>122</v>
      </c>
    </row>
    <row r="144" spans="1:2">
      <c r="A144" s="19">
        <v>30510</v>
      </c>
      <c r="B144" s="19">
        <v>121</v>
      </c>
    </row>
    <row r="145" spans="1:2">
      <c r="A145" s="19">
        <v>30520</v>
      </c>
      <c r="B145" s="19">
        <v>122</v>
      </c>
    </row>
    <row r="146" spans="1:2">
      <c r="A146" s="19">
        <v>30530</v>
      </c>
      <c r="B146" s="19">
        <v>122</v>
      </c>
    </row>
    <row r="147" spans="1:2">
      <c r="A147" s="19">
        <v>30541</v>
      </c>
      <c r="B147" s="19">
        <v>122</v>
      </c>
    </row>
    <row r="148" spans="1:2">
      <c r="A148" s="19">
        <v>30542</v>
      </c>
      <c r="B148" s="19">
        <v>122</v>
      </c>
    </row>
    <row r="149" spans="1:2">
      <c r="A149" s="19">
        <v>30549</v>
      </c>
      <c r="B149" s="19">
        <v>122</v>
      </c>
    </row>
    <row r="150" spans="1:2">
      <c r="A150" s="19">
        <v>30551</v>
      </c>
      <c r="B150" s="19">
        <v>112</v>
      </c>
    </row>
    <row r="151" spans="1:2">
      <c r="A151" s="19">
        <v>30559</v>
      </c>
      <c r="B151" s="19">
        <v>112</v>
      </c>
    </row>
    <row r="152" spans="1:2">
      <c r="A152" s="19">
        <v>30561</v>
      </c>
      <c r="B152" s="19">
        <v>112</v>
      </c>
    </row>
    <row r="153" spans="1:2">
      <c r="A153" s="19">
        <v>30562</v>
      </c>
      <c r="B153" s="19">
        <v>112</v>
      </c>
    </row>
    <row r="154" spans="1:2">
      <c r="A154" s="19">
        <v>30563</v>
      </c>
      <c r="B154" s="19">
        <v>112</v>
      </c>
    </row>
    <row r="155" spans="1:2">
      <c r="A155" s="19">
        <v>30569</v>
      </c>
      <c r="B155" s="19">
        <v>112</v>
      </c>
    </row>
    <row r="156" spans="1:2">
      <c r="A156" s="19">
        <v>30611</v>
      </c>
      <c r="B156" s="19">
        <v>112</v>
      </c>
    </row>
    <row r="157" spans="1:2">
      <c r="A157" s="19">
        <v>30612</v>
      </c>
      <c r="B157" s="19">
        <v>112</v>
      </c>
    </row>
    <row r="158" spans="1:2">
      <c r="A158" s="19">
        <v>30613</v>
      </c>
      <c r="B158" s="19">
        <v>112</v>
      </c>
    </row>
    <row r="159" spans="1:2">
      <c r="A159" s="19">
        <v>30614</v>
      </c>
      <c r="B159" s="19">
        <v>112</v>
      </c>
    </row>
    <row r="160" spans="1:2">
      <c r="A160" s="19">
        <v>30619</v>
      </c>
      <c r="B160" s="19">
        <v>112</v>
      </c>
    </row>
    <row r="161" spans="1:2">
      <c r="A161" s="19">
        <v>30621</v>
      </c>
      <c r="B161" s="19">
        <v>112</v>
      </c>
    </row>
    <row r="162" spans="1:2">
      <c r="A162" s="19">
        <v>30622</v>
      </c>
      <c r="B162" s="19">
        <v>112</v>
      </c>
    </row>
    <row r="163" spans="1:2">
      <c r="A163" s="19">
        <v>30623</v>
      </c>
      <c r="B163" s="19">
        <v>112</v>
      </c>
    </row>
    <row r="164" spans="1:2">
      <c r="A164" s="19">
        <v>30624</v>
      </c>
      <c r="B164" s="19">
        <v>112</v>
      </c>
    </row>
    <row r="165" spans="1:2">
      <c r="A165" s="19">
        <v>30629</v>
      </c>
      <c r="B165" s="19">
        <v>122</v>
      </c>
    </row>
    <row r="166" spans="1:2">
      <c r="A166" s="19">
        <v>30710</v>
      </c>
      <c r="B166" s="19">
        <v>112</v>
      </c>
    </row>
    <row r="167" spans="1:2">
      <c r="A167" s="19">
        <v>30721</v>
      </c>
      <c r="B167" s="19">
        <v>112</v>
      </c>
    </row>
    <row r="168" spans="1:2">
      <c r="A168" s="19">
        <v>30729</v>
      </c>
      <c r="B168" s="19">
        <v>112</v>
      </c>
    </row>
    <row r="169" spans="1:2">
      <c r="A169" s="19">
        <v>30731</v>
      </c>
      <c r="B169" s="19">
        <v>112</v>
      </c>
    </row>
    <row r="170" spans="1:2">
      <c r="A170" s="19">
        <v>30739</v>
      </c>
      <c r="B170" s="19">
        <v>112</v>
      </c>
    </row>
    <row r="171" spans="1:2">
      <c r="A171" s="19">
        <v>30741</v>
      </c>
      <c r="B171" s="19">
        <v>112</v>
      </c>
    </row>
    <row r="172" spans="1:2">
      <c r="A172" s="19">
        <v>30749</v>
      </c>
      <c r="B172" s="19">
        <v>112</v>
      </c>
    </row>
    <row r="173" spans="1:2">
      <c r="A173" s="19">
        <v>30751</v>
      </c>
      <c r="B173" s="19">
        <v>112</v>
      </c>
    </row>
    <row r="174" spans="1:2">
      <c r="A174" s="19">
        <v>30759</v>
      </c>
      <c r="B174" s="19">
        <v>112</v>
      </c>
    </row>
    <row r="175" spans="1:2">
      <c r="A175" s="19">
        <v>30760</v>
      </c>
      <c r="B175" s="19">
        <v>122</v>
      </c>
    </row>
    <row r="176" spans="1:2">
      <c r="A176" s="19">
        <v>30791</v>
      </c>
      <c r="B176" s="19">
        <v>112</v>
      </c>
    </row>
    <row r="177" spans="1:2">
      <c r="A177" s="19">
        <v>30799</v>
      </c>
      <c r="B177" s="19">
        <v>112</v>
      </c>
    </row>
    <row r="178" spans="1:2">
      <c r="A178" s="19">
        <v>40110</v>
      </c>
      <c r="B178" s="19">
        <v>112</v>
      </c>
    </row>
    <row r="179" spans="1:2">
      <c r="A179" s="19">
        <v>40120</v>
      </c>
      <c r="B179" s="19">
        <v>112</v>
      </c>
    </row>
    <row r="180" spans="1:2">
      <c r="A180" s="19">
        <v>40130</v>
      </c>
      <c r="B180" s="19">
        <v>112</v>
      </c>
    </row>
    <row r="181" spans="1:2">
      <c r="A181" s="19">
        <v>40210</v>
      </c>
      <c r="B181" s="19">
        <v>121</v>
      </c>
    </row>
    <row r="182" spans="1:2">
      <c r="A182" s="19">
        <v>40221</v>
      </c>
      <c r="B182" s="19">
        <v>122</v>
      </c>
    </row>
    <row r="183" spans="1:2">
      <c r="A183" s="19">
        <v>40229</v>
      </c>
      <c r="B183" s="19">
        <v>122</v>
      </c>
    </row>
    <row r="184" spans="1:2">
      <c r="A184" s="19">
        <v>40291</v>
      </c>
      <c r="B184" s="19">
        <v>122</v>
      </c>
    </row>
    <row r="185" spans="1:2">
      <c r="A185" s="19">
        <v>40299</v>
      </c>
      <c r="B185" s="19">
        <v>122</v>
      </c>
    </row>
    <row r="186" spans="1:2">
      <c r="A186" s="19">
        <v>40310</v>
      </c>
      <c r="B186" s="19">
        <v>112</v>
      </c>
    </row>
    <row r="187" spans="1:2">
      <c r="A187" s="19">
        <v>40390</v>
      </c>
      <c r="B187" s="19">
        <v>112</v>
      </c>
    </row>
    <row r="188" spans="1:2">
      <c r="A188" s="19">
        <v>40410</v>
      </c>
      <c r="B188" s="19">
        <v>121</v>
      </c>
    </row>
    <row r="189" spans="1:2">
      <c r="A189" s="19">
        <v>40490</v>
      </c>
      <c r="B189" s="19">
        <v>121</v>
      </c>
    </row>
    <row r="190" spans="1:2">
      <c r="A190" s="19">
        <v>40510</v>
      </c>
      <c r="B190" s="19">
        <v>122</v>
      </c>
    </row>
    <row r="191" spans="1:2">
      <c r="A191" s="19">
        <v>40520</v>
      </c>
      <c r="B191" s="19">
        <v>122</v>
      </c>
    </row>
    <row r="192" spans="1:2">
      <c r="A192" s="19">
        <v>40590</v>
      </c>
      <c r="B192" s="19">
        <v>122</v>
      </c>
    </row>
    <row r="193" spans="1:2">
      <c r="A193" s="19">
        <v>40610</v>
      </c>
      <c r="B193" s="19">
        <v>122</v>
      </c>
    </row>
    <row r="194" spans="1:2">
      <c r="A194" s="19">
        <v>40620</v>
      </c>
      <c r="B194" s="19">
        <v>122</v>
      </c>
    </row>
    <row r="195" spans="1:2">
      <c r="A195" s="19">
        <v>40630</v>
      </c>
      <c r="B195" s="19">
        <v>122</v>
      </c>
    </row>
    <row r="196" spans="1:2">
      <c r="A196" s="19">
        <v>40640</v>
      </c>
      <c r="B196" s="19">
        <v>122</v>
      </c>
    </row>
    <row r="197" spans="1:2">
      <c r="A197" s="19">
        <v>40690</v>
      </c>
      <c r="B197" s="19">
        <v>122</v>
      </c>
    </row>
    <row r="198" spans="1:2">
      <c r="A198" s="19">
        <v>40700</v>
      </c>
      <c r="B198" s="19">
        <v>112</v>
      </c>
    </row>
    <row r="199" spans="1:2">
      <c r="A199" s="19">
        <v>40811</v>
      </c>
      <c r="B199" s="19">
        <v>121</v>
      </c>
    </row>
    <row r="200" spans="1:2">
      <c r="A200" s="19">
        <v>40819</v>
      </c>
      <c r="B200" s="19">
        <v>121</v>
      </c>
    </row>
    <row r="201" spans="1:2">
      <c r="A201" s="19">
        <v>40891</v>
      </c>
      <c r="B201" s="19">
        <v>121</v>
      </c>
    </row>
    <row r="202" spans="1:2">
      <c r="A202" s="19">
        <v>40899</v>
      </c>
      <c r="B202" s="19">
        <v>121</v>
      </c>
    </row>
    <row r="203" spans="1:2">
      <c r="A203" s="19">
        <v>40900</v>
      </c>
      <c r="B203" s="19">
        <v>112</v>
      </c>
    </row>
    <row r="204" spans="1:2">
      <c r="A204" s="19">
        <v>41000</v>
      </c>
      <c r="B204" s="19">
        <v>122</v>
      </c>
    </row>
    <row r="205" spans="1:2">
      <c r="A205" s="19">
        <v>50100</v>
      </c>
      <c r="B205" s="19">
        <v>21</v>
      </c>
    </row>
    <row r="206" spans="1:2">
      <c r="A206" s="19">
        <v>50210</v>
      </c>
      <c r="B206" s="19">
        <v>21</v>
      </c>
    </row>
    <row r="207" spans="1:2">
      <c r="A207" s="19">
        <v>50290</v>
      </c>
      <c r="B207" s="19">
        <v>21</v>
      </c>
    </row>
    <row r="208" spans="1:2">
      <c r="A208" s="19">
        <v>50300</v>
      </c>
      <c r="B208" s="19">
        <v>21</v>
      </c>
    </row>
    <row r="209" spans="1:2">
      <c r="A209" s="19">
        <v>50400</v>
      </c>
      <c r="B209" s="19">
        <v>21</v>
      </c>
    </row>
    <row r="210" spans="1:2">
      <c r="A210" s="19">
        <v>50510</v>
      </c>
      <c r="B210" s="19">
        <v>21</v>
      </c>
    </row>
    <row r="211" spans="1:2">
      <c r="A211" s="19">
        <v>50590</v>
      </c>
      <c r="B211" s="19">
        <v>21</v>
      </c>
    </row>
    <row r="212" spans="1:2">
      <c r="A212" s="19">
        <v>50610</v>
      </c>
      <c r="B212" s="19">
        <v>21</v>
      </c>
    </row>
    <row r="213" spans="1:2">
      <c r="A213" s="19">
        <v>50690</v>
      </c>
      <c r="B213" s="19">
        <v>21</v>
      </c>
    </row>
    <row r="214" spans="1:2">
      <c r="A214" s="19">
        <v>50710</v>
      </c>
      <c r="B214" s="19">
        <v>21</v>
      </c>
    </row>
    <row r="215" spans="1:2">
      <c r="A215" s="19">
        <v>50790</v>
      </c>
      <c r="B215" s="19">
        <v>21</v>
      </c>
    </row>
    <row r="216" spans="1:2">
      <c r="A216" s="19">
        <v>50800</v>
      </c>
      <c r="B216" s="19">
        <v>21</v>
      </c>
    </row>
    <row r="217" spans="1:2">
      <c r="A217" s="19">
        <v>50900</v>
      </c>
      <c r="B217" s="19">
        <v>21</v>
      </c>
    </row>
    <row r="218" spans="1:2">
      <c r="A218" s="19">
        <v>51000</v>
      </c>
      <c r="B218" s="19">
        <v>21</v>
      </c>
    </row>
    <row r="219" spans="1:2">
      <c r="A219" s="19">
        <v>51110</v>
      </c>
      <c r="B219" s="19">
        <v>21</v>
      </c>
    </row>
    <row r="220" spans="1:2">
      <c r="A220" s="19">
        <v>51191</v>
      </c>
      <c r="B220" s="19">
        <v>21</v>
      </c>
    </row>
    <row r="221" spans="1:2">
      <c r="A221" s="19">
        <v>51199</v>
      </c>
      <c r="B221" s="19">
        <v>21</v>
      </c>
    </row>
    <row r="222" spans="1:2">
      <c r="A222" s="19">
        <v>60110</v>
      </c>
      <c r="B222" s="19">
        <v>21</v>
      </c>
    </row>
    <row r="223" spans="1:2">
      <c r="A223" s="19">
        <v>60120</v>
      </c>
      <c r="B223" s="19">
        <v>21</v>
      </c>
    </row>
    <row r="224" spans="1:2">
      <c r="A224" s="19">
        <v>60210</v>
      </c>
      <c r="B224" s="19">
        <v>21</v>
      </c>
    </row>
    <row r="225" spans="1:2">
      <c r="A225" s="19">
        <v>60220</v>
      </c>
      <c r="B225" s="19">
        <v>21</v>
      </c>
    </row>
    <row r="226" spans="1:2">
      <c r="A226" s="19">
        <v>60230</v>
      </c>
      <c r="B226" s="19">
        <v>21</v>
      </c>
    </row>
    <row r="227" spans="1:2">
      <c r="A227" s="19">
        <v>60240</v>
      </c>
      <c r="B227" s="19">
        <v>21</v>
      </c>
    </row>
    <row r="228" spans="1:2">
      <c r="A228" s="19">
        <v>60290</v>
      </c>
      <c r="B228" s="19">
        <v>21</v>
      </c>
    </row>
    <row r="229" spans="1:2">
      <c r="A229" s="19">
        <v>60310</v>
      </c>
      <c r="B229" s="19">
        <v>63</v>
      </c>
    </row>
    <row r="230" spans="1:2">
      <c r="A230" s="19">
        <v>60390</v>
      </c>
      <c r="B230" s="19">
        <v>63</v>
      </c>
    </row>
    <row r="231" spans="1:2">
      <c r="A231" s="19">
        <v>60410</v>
      </c>
      <c r="B231" s="19">
        <v>21</v>
      </c>
    </row>
    <row r="232" spans="1:2">
      <c r="A232" s="19">
        <v>60491</v>
      </c>
      <c r="B232" s="19">
        <v>21</v>
      </c>
    </row>
    <row r="233" spans="1:2">
      <c r="A233" s="19">
        <v>60499</v>
      </c>
      <c r="B233" s="19">
        <v>21</v>
      </c>
    </row>
    <row r="234" spans="1:2">
      <c r="A234" s="19">
        <v>70110</v>
      </c>
      <c r="B234" s="19">
        <v>21</v>
      </c>
    </row>
    <row r="235" spans="1:2">
      <c r="A235" s="19">
        <v>70190</v>
      </c>
      <c r="B235" s="19">
        <v>112</v>
      </c>
    </row>
    <row r="236" spans="1:2">
      <c r="A236" s="19">
        <v>70200</v>
      </c>
      <c r="B236" s="19">
        <v>112</v>
      </c>
    </row>
    <row r="237" spans="1:2">
      <c r="A237" s="19">
        <v>70310</v>
      </c>
      <c r="B237" s="19">
        <v>112</v>
      </c>
    </row>
    <row r="238" spans="1:2">
      <c r="A238" s="19">
        <v>70320</v>
      </c>
      <c r="B238" s="19">
        <v>112</v>
      </c>
    </row>
    <row r="239" spans="1:2">
      <c r="A239" s="19">
        <v>70390</v>
      </c>
      <c r="B239" s="19">
        <v>112</v>
      </c>
    </row>
    <row r="240" spans="1:2">
      <c r="A240" s="19">
        <v>70410</v>
      </c>
      <c r="B240" s="19">
        <v>112</v>
      </c>
    </row>
    <row r="241" spans="1:2">
      <c r="A241" s="19">
        <v>70420</v>
      </c>
      <c r="B241" s="19">
        <v>112</v>
      </c>
    </row>
    <row r="242" spans="1:2">
      <c r="A242" s="19">
        <v>70490</v>
      </c>
      <c r="B242" s="19">
        <v>112</v>
      </c>
    </row>
    <row r="243" spans="1:2">
      <c r="A243" s="19">
        <v>70511</v>
      </c>
      <c r="B243" s="19">
        <v>112</v>
      </c>
    </row>
    <row r="244" spans="1:2">
      <c r="A244" s="19">
        <v>70519</v>
      </c>
      <c r="B244" s="19">
        <v>112</v>
      </c>
    </row>
    <row r="245" spans="1:2">
      <c r="A245" s="19">
        <v>70521</v>
      </c>
      <c r="B245" s="19">
        <v>112</v>
      </c>
    </row>
    <row r="246" spans="1:2">
      <c r="A246" s="19">
        <v>70529</v>
      </c>
      <c r="B246" s="19">
        <v>112</v>
      </c>
    </row>
    <row r="247" spans="1:2">
      <c r="A247" s="19">
        <v>70610</v>
      </c>
      <c r="B247" s="19">
        <v>112</v>
      </c>
    </row>
    <row r="248" spans="1:2">
      <c r="A248" s="19">
        <v>70690</v>
      </c>
      <c r="B248" s="19">
        <v>112</v>
      </c>
    </row>
    <row r="249" spans="1:2">
      <c r="A249" s="19">
        <v>70700</v>
      </c>
      <c r="B249" s="19">
        <v>112</v>
      </c>
    </row>
    <row r="250" spans="1:2">
      <c r="A250" s="19">
        <v>70810</v>
      </c>
      <c r="B250" s="19">
        <v>112</v>
      </c>
    </row>
    <row r="251" spans="1:2">
      <c r="A251" s="19">
        <v>70820</v>
      </c>
      <c r="B251" s="19">
        <v>112</v>
      </c>
    </row>
    <row r="252" spans="1:2">
      <c r="A252" s="19">
        <v>70890</v>
      </c>
      <c r="B252" s="19">
        <v>112</v>
      </c>
    </row>
    <row r="253" spans="1:2">
      <c r="A253" s="19">
        <v>70910</v>
      </c>
      <c r="B253" s="19">
        <v>112</v>
      </c>
    </row>
    <row r="254" spans="1:2">
      <c r="A254" s="19">
        <v>70920</v>
      </c>
      <c r="B254" s="19">
        <v>112</v>
      </c>
    </row>
    <row r="255" spans="1:2">
      <c r="A255" s="19">
        <v>70930</v>
      </c>
      <c r="B255" s="19">
        <v>112</v>
      </c>
    </row>
    <row r="256" spans="1:2">
      <c r="A256" s="19">
        <v>70940</v>
      </c>
      <c r="B256" s="19">
        <v>112</v>
      </c>
    </row>
    <row r="257" spans="1:2">
      <c r="A257" s="19">
        <v>70951</v>
      </c>
      <c r="B257" s="19">
        <v>112</v>
      </c>
    </row>
    <row r="258" spans="1:2">
      <c r="A258" s="19">
        <v>70952</v>
      </c>
      <c r="B258" s="19">
        <v>112</v>
      </c>
    </row>
    <row r="259" spans="1:2">
      <c r="A259" s="19">
        <v>70959</v>
      </c>
      <c r="B259" s="19">
        <v>112</v>
      </c>
    </row>
    <row r="260" spans="1:2">
      <c r="A260" s="19">
        <v>70960</v>
      </c>
      <c r="B260" s="19">
        <v>112</v>
      </c>
    </row>
    <row r="261" spans="1:2">
      <c r="A261" s="19">
        <v>70970</v>
      </c>
      <c r="B261" s="19">
        <v>112</v>
      </c>
    </row>
    <row r="262" spans="1:2">
      <c r="A262" s="19">
        <v>70990</v>
      </c>
      <c r="B262" s="19">
        <v>112</v>
      </c>
    </row>
    <row r="263" spans="1:2">
      <c r="A263" s="19">
        <v>71010</v>
      </c>
      <c r="B263" s="19">
        <v>112</v>
      </c>
    </row>
    <row r="264" spans="1:2">
      <c r="A264" s="19">
        <v>71021</v>
      </c>
      <c r="B264" s="19">
        <v>112</v>
      </c>
    </row>
    <row r="265" spans="1:2">
      <c r="A265" s="19">
        <v>71022</v>
      </c>
      <c r="B265" s="19">
        <v>112</v>
      </c>
    </row>
    <row r="266" spans="1:2">
      <c r="A266" s="19">
        <v>71029</v>
      </c>
      <c r="B266" s="19">
        <v>112</v>
      </c>
    </row>
    <row r="267" spans="1:2">
      <c r="A267" s="19">
        <v>71030</v>
      </c>
      <c r="B267" s="19">
        <v>112</v>
      </c>
    </row>
    <row r="268" spans="1:2">
      <c r="A268" s="19">
        <v>71040</v>
      </c>
      <c r="B268" s="19">
        <v>112</v>
      </c>
    </row>
    <row r="269" spans="1:2">
      <c r="A269" s="19">
        <v>71080</v>
      </c>
      <c r="B269" s="19">
        <v>112</v>
      </c>
    </row>
    <row r="270" spans="1:2">
      <c r="A270" s="19">
        <v>71090</v>
      </c>
      <c r="B270" s="19">
        <v>112</v>
      </c>
    </row>
    <row r="271" spans="1:2">
      <c r="A271" s="19">
        <v>71120</v>
      </c>
      <c r="B271" s="19">
        <v>122</v>
      </c>
    </row>
    <row r="272" spans="1:2">
      <c r="A272" s="19">
        <v>71130</v>
      </c>
      <c r="B272" s="19">
        <v>122</v>
      </c>
    </row>
    <row r="273" spans="1:2">
      <c r="A273" s="19">
        <v>71140</v>
      </c>
      <c r="B273" s="19">
        <v>122</v>
      </c>
    </row>
    <row r="274" spans="1:2">
      <c r="A274" s="19">
        <v>71151</v>
      </c>
      <c r="B274" s="19">
        <v>122</v>
      </c>
    </row>
    <row r="275" spans="1:2">
      <c r="A275" s="19">
        <v>71159</v>
      </c>
      <c r="B275" s="19">
        <v>122</v>
      </c>
    </row>
    <row r="276" spans="1:2">
      <c r="A276" s="19">
        <v>71190</v>
      </c>
      <c r="B276" s="19">
        <v>122</v>
      </c>
    </row>
    <row r="277" spans="1:2">
      <c r="A277" s="19">
        <v>71220</v>
      </c>
      <c r="B277" s="19">
        <v>122</v>
      </c>
    </row>
    <row r="278" spans="1:2">
      <c r="A278" s="19">
        <v>71231</v>
      </c>
      <c r="B278" s="19">
        <v>122</v>
      </c>
    </row>
    <row r="279" spans="1:2">
      <c r="A279" s="19">
        <v>71232</v>
      </c>
      <c r="B279" s="19">
        <v>122</v>
      </c>
    </row>
    <row r="280" spans="1:2">
      <c r="A280" s="19">
        <v>71233</v>
      </c>
      <c r="B280" s="19">
        <v>122</v>
      </c>
    </row>
    <row r="281" spans="1:2">
      <c r="A281" s="19">
        <v>71239</v>
      </c>
      <c r="B281" s="19">
        <v>122</v>
      </c>
    </row>
    <row r="282" spans="1:2">
      <c r="A282" s="19">
        <v>71290</v>
      </c>
      <c r="B282" s="19">
        <v>122</v>
      </c>
    </row>
    <row r="283" spans="1:2">
      <c r="A283" s="19">
        <v>71310</v>
      </c>
      <c r="B283" s="19">
        <v>112</v>
      </c>
    </row>
    <row r="284" spans="1:2">
      <c r="A284" s="19">
        <v>71320</v>
      </c>
      <c r="B284" s="19">
        <v>112</v>
      </c>
    </row>
    <row r="285" spans="1:2">
      <c r="A285" s="19">
        <v>71331</v>
      </c>
      <c r="B285" s="19">
        <v>112</v>
      </c>
    </row>
    <row r="286" spans="1:2">
      <c r="A286" s="19">
        <v>71332</v>
      </c>
      <c r="B286" s="19">
        <v>112</v>
      </c>
    </row>
    <row r="287" spans="1:2">
      <c r="A287" s="19">
        <v>71333</v>
      </c>
      <c r="B287" s="19">
        <v>112</v>
      </c>
    </row>
    <row r="288" spans="1:2">
      <c r="A288" s="19">
        <v>71339</v>
      </c>
      <c r="B288" s="19">
        <v>112</v>
      </c>
    </row>
    <row r="289" spans="1:2">
      <c r="A289" s="19">
        <v>71340</v>
      </c>
      <c r="B289" s="19">
        <v>112</v>
      </c>
    </row>
    <row r="290" spans="1:2">
      <c r="A290" s="19">
        <v>71350</v>
      </c>
      <c r="B290" s="19">
        <v>112</v>
      </c>
    </row>
    <row r="291" spans="1:2">
      <c r="A291" s="19">
        <v>71390</v>
      </c>
      <c r="B291" s="19">
        <v>112</v>
      </c>
    </row>
    <row r="292" spans="1:2">
      <c r="A292" s="19">
        <v>71410</v>
      </c>
      <c r="B292" s="19">
        <v>112</v>
      </c>
    </row>
    <row r="293" spans="1:2">
      <c r="A293" s="19">
        <v>71420</v>
      </c>
      <c r="B293" s="19">
        <v>112</v>
      </c>
    </row>
    <row r="294" spans="1:2">
      <c r="A294" s="19">
        <v>71490</v>
      </c>
      <c r="B294" s="19">
        <v>112</v>
      </c>
    </row>
    <row r="295" spans="1:2">
      <c r="A295" s="19">
        <v>80111</v>
      </c>
      <c r="B295" s="19">
        <v>111</v>
      </c>
    </row>
    <row r="296" spans="1:2">
      <c r="A296" s="19">
        <v>80119</v>
      </c>
      <c r="B296" s="19">
        <v>111</v>
      </c>
    </row>
    <row r="297" spans="1:2">
      <c r="A297" s="19">
        <v>80121</v>
      </c>
      <c r="B297" s="19">
        <v>112</v>
      </c>
    </row>
    <row r="298" spans="1:2">
      <c r="A298" s="19">
        <v>80122</v>
      </c>
      <c r="B298" s="19">
        <v>112</v>
      </c>
    </row>
    <row r="299" spans="1:2">
      <c r="A299" s="19">
        <v>80131</v>
      </c>
      <c r="B299" s="19">
        <v>112</v>
      </c>
    </row>
    <row r="300" spans="1:2">
      <c r="A300" s="19">
        <v>80132</v>
      </c>
      <c r="B300" s="19">
        <v>112</v>
      </c>
    </row>
    <row r="301" spans="1:2">
      <c r="A301" s="19">
        <v>80211</v>
      </c>
      <c r="B301" s="19">
        <v>112</v>
      </c>
    </row>
    <row r="302" spans="1:2">
      <c r="A302" s="19">
        <v>80212</v>
      </c>
      <c r="B302" s="19">
        <v>112</v>
      </c>
    </row>
    <row r="303" spans="1:2">
      <c r="A303" s="19">
        <v>80221</v>
      </c>
      <c r="B303" s="19">
        <v>112</v>
      </c>
    </row>
    <row r="304" spans="1:2">
      <c r="A304" s="19">
        <v>80222</v>
      </c>
      <c r="B304" s="19">
        <v>112</v>
      </c>
    </row>
    <row r="305" spans="1:2">
      <c r="A305" s="19">
        <v>80231</v>
      </c>
      <c r="B305" s="19">
        <v>112</v>
      </c>
    </row>
    <row r="306" spans="1:2">
      <c r="A306" s="19">
        <v>80232</v>
      </c>
      <c r="B306" s="19">
        <v>112</v>
      </c>
    </row>
    <row r="307" spans="1:2">
      <c r="A307" s="19">
        <v>80240</v>
      </c>
      <c r="B307" s="19">
        <v>112</v>
      </c>
    </row>
    <row r="308" spans="1:2">
      <c r="A308" s="19">
        <v>80250</v>
      </c>
      <c r="B308" s="19">
        <v>112</v>
      </c>
    </row>
    <row r="309" spans="1:2">
      <c r="A309" s="19">
        <v>80290</v>
      </c>
      <c r="B309" s="19">
        <v>112</v>
      </c>
    </row>
    <row r="310" spans="1:2">
      <c r="A310" s="19">
        <v>80300</v>
      </c>
      <c r="B310" s="19">
        <v>112</v>
      </c>
    </row>
    <row r="311" spans="1:2">
      <c r="A311" s="19">
        <v>80410</v>
      </c>
      <c r="B311" s="19">
        <v>112</v>
      </c>
    </row>
    <row r="312" spans="1:2">
      <c r="A312" s="19">
        <v>80420</v>
      </c>
      <c r="B312" s="19">
        <v>112</v>
      </c>
    </row>
    <row r="313" spans="1:2">
      <c r="A313" s="19">
        <v>80430</v>
      </c>
      <c r="B313" s="19">
        <v>112</v>
      </c>
    </row>
    <row r="314" spans="1:2">
      <c r="A314" s="19">
        <v>80440</v>
      </c>
      <c r="B314" s="19">
        <v>112</v>
      </c>
    </row>
    <row r="315" spans="1:2">
      <c r="A315" s="19">
        <v>80450</v>
      </c>
      <c r="B315" s="19">
        <v>112</v>
      </c>
    </row>
    <row r="316" spans="1:2">
      <c r="A316" s="19">
        <v>80510</v>
      </c>
      <c r="B316" s="19">
        <v>112</v>
      </c>
    </row>
    <row r="317" spans="1:2">
      <c r="A317" s="19">
        <v>80520</v>
      </c>
      <c r="B317" s="19">
        <v>112</v>
      </c>
    </row>
    <row r="318" spans="1:2">
      <c r="A318" s="19">
        <v>80540</v>
      </c>
      <c r="B318" s="19">
        <v>112</v>
      </c>
    </row>
    <row r="319" spans="1:2">
      <c r="A319" s="19">
        <v>80550</v>
      </c>
      <c r="B319" s="19">
        <v>112</v>
      </c>
    </row>
    <row r="320" spans="1:2">
      <c r="A320" s="19">
        <v>80590</v>
      </c>
      <c r="B320" s="19">
        <v>112</v>
      </c>
    </row>
    <row r="321" spans="1:2">
      <c r="A321" s="19">
        <v>80610</v>
      </c>
      <c r="B321" s="19">
        <v>112</v>
      </c>
    </row>
    <row r="322" spans="1:2">
      <c r="A322" s="19">
        <v>80620</v>
      </c>
      <c r="B322" s="19">
        <v>112</v>
      </c>
    </row>
    <row r="323" spans="1:2">
      <c r="A323" s="19">
        <v>80711</v>
      </c>
      <c r="B323" s="19">
        <v>112</v>
      </c>
    </row>
    <row r="324" spans="1:2">
      <c r="A324" s="19">
        <v>80719</v>
      </c>
      <c r="B324" s="19">
        <v>112</v>
      </c>
    </row>
    <row r="325" spans="1:2">
      <c r="A325" s="19">
        <v>80720</v>
      </c>
      <c r="B325" s="19">
        <v>112</v>
      </c>
    </row>
    <row r="326" spans="1:2">
      <c r="A326" s="19">
        <v>80810</v>
      </c>
      <c r="B326" s="19">
        <v>112</v>
      </c>
    </row>
    <row r="327" spans="1:2">
      <c r="A327" s="19">
        <v>80820</v>
      </c>
      <c r="B327" s="19">
        <v>112</v>
      </c>
    </row>
    <row r="328" spans="1:2">
      <c r="A328" s="19">
        <v>80910</v>
      </c>
      <c r="B328" s="19">
        <v>112</v>
      </c>
    </row>
    <row r="329" spans="1:2">
      <c r="A329" s="19">
        <v>80920</v>
      </c>
      <c r="B329" s="19">
        <v>112</v>
      </c>
    </row>
    <row r="330" spans="1:2">
      <c r="A330" s="19">
        <v>80930</v>
      </c>
      <c r="B330" s="19">
        <v>112</v>
      </c>
    </row>
    <row r="331" spans="1:2">
      <c r="A331" s="19">
        <v>80940</v>
      </c>
      <c r="B331" s="19">
        <v>112</v>
      </c>
    </row>
    <row r="332" spans="1:2">
      <c r="A332" s="19">
        <v>81010</v>
      </c>
      <c r="B332" s="19">
        <v>112</v>
      </c>
    </row>
    <row r="333" spans="1:2">
      <c r="A333" s="19">
        <v>81020</v>
      </c>
      <c r="B333" s="19">
        <v>112</v>
      </c>
    </row>
    <row r="334" spans="1:2">
      <c r="A334" s="19">
        <v>81030</v>
      </c>
      <c r="B334" s="19">
        <v>112</v>
      </c>
    </row>
    <row r="335" spans="1:2">
      <c r="A335" s="19">
        <v>81040</v>
      </c>
      <c r="B335" s="19">
        <v>112</v>
      </c>
    </row>
    <row r="336" spans="1:2">
      <c r="A336" s="19">
        <v>81050</v>
      </c>
      <c r="B336" s="19">
        <v>112</v>
      </c>
    </row>
    <row r="337" spans="1:2">
      <c r="A337" s="19">
        <v>81060</v>
      </c>
      <c r="B337" s="19">
        <v>112</v>
      </c>
    </row>
    <row r="338" spans="1:2">
      <c r="A338" s="19">
        <v>81090</v>
      </c>
      <c r="B338" s="19">
        <v>112</v>
      </c>
    </row>
    <row r="339" spans="1:2">
      <c r="A339" s="19">
        <v>81110</v>
      </c>
      <c r="B339" s="19">
        <v>112</v>
      </c>
    </row>
    <row r="340" spans="1:2">
      <c r="A340" s="19">
        <v>81120</v>
      </c>
      <c r="B340" s="19">
        <v>112</v>
      </c>
    </row>
    <row r="341" spans="1:2">
      <c r="A341" s="19">
        <v>81190</v>
      </c>
      <c r="B341" s="19">
        <v>112</v>
      </c>
    </row>
    <row r="342" spans="1:2">
      <c r="A342" s="19">
        <v>81210</v>
      </c>
      <c r="B342" s="19">
        <v>111</v>
      </c>
    </row>
    <row r="343" spans="1:2">
      <c r="A343" s="19">
        <v>81290</v>
      </c>
      <c r="B343" s="19">
        <v>111</v>
      </c>
    </row>
    <row r="344" spans="1:2">
      <c r="A344" s="19">
        <v>81310</v>
      </c>
      <c r="B344" s="19">
        <v>112</v>
      </c>
    </row>
    <row r="345" spans="1:2">
      <c r="A345" s="19">
        <v>81320</v>
      </c>
      <c r="B345" s="19">
        <v>112</v>
      </c>
    </row>
    <row r="346" spans="1:2">
      <c r="A346" s="19">
        <v>81330</v>
      </c>
      <c r="B346" s="19">
        <v>112</v>
      </c>
    </row>
    <row r="347" spans="1:2">
      <c r="A347" s="19">
        <v>81340</v>
      </c>
      <c r="B347" s="19">
        <v>112</v>
      </c>
    </row>
    <row r="348" spans="1:2">
      <c r="A348" s="19">
        <v>81350</v>
      </c>
      <c r="B348" s="19">
        <v>112</v>
      </c>
    </row>
    <row r="349" spans="1:2">
      <c r="A349" s="19">
        <v>81400</v>
      </c>
      <c r="B349" s="19">
        <v>111</v>
      </c>
    </row>
    <row r="350" spans="1:2">
      <c r="A350" s="19">
        <v>90111</v>
      </c>
      <c r="B350" s="19">
        <v>111</v>
      </c>
    </row>
    <row r="351" spans="1:2">
      <c r="A351" s="19">
        <v>90112</v>
      </c>
      <c r="B351" s="19">
        <v>111</v>
      </c>
    </row>
    <row r="352" spans="1:2">
      <c r="A352" s="19">
        <v>90121</v>
      </c>
      <c r="B352" s="19">
        <v>122</v>
      </c>
    </row>
    <row r="353" spans="1:2">
      <c r="A353" s="19">
        <v>90122</v>
      </c>
      <c r="B353" s="19">
        <v>122</v>
      </c>
    </row>
    <row r="354" spans="1:2">
      <c r="A354" s="19">
        <v>90190</v>
      </c>
      <c r="B354" s="19">
        <v>122</v>
      </c>
    </row>
    <row r="355" spans="1:2">
      <c r="A355" s="19">
        <v>90210</v>
      </c>
      <c r="B355" s="19">
        <v>112</v>
      </c>
    </row>
    <row r="356" spans="1:2">
      <c r="A356" s="19">
        <v>90220</v>
      </c>
      <c r="B356" s="19">
        <v>112</v>
      </c>
    </row>
    <row r="357" spans="1:2">
      <c r="A357" s="19">
        <v>90230</v>
      </c>
      <c r="B357" s="19">
        <v>112</v>
      </c>
    </row>
    <row r="358" spans="1:2">
      <c r="A358" s="19">
        <v>90240</v>
      </c>
      <c r="B358" s="19">
        <v>112</v>
      </c>
    </row>
    <row r="359" spans="1:2">
      <c r="A359" s="19">
        <v>90300</v>
      </c>
      <c r="B359" s="19">
        <v>112</v>
      </c>
    </row>
    <row r="360" spans="1:2">
      <c r="A360" s="19">
        <v>90411</v>
      </c>
      <c r="B360" s="19">
        <v>112</v>
      </c>
    </row>
    <row r="361" spans="1:2">
      <c r="A361" s="19">
        <v>90412</v>
      </c>
      <c r="B361" s="19">
        <v>112</v>
      </c>
    </row>
    <row r="362" spans="1:2">
      <c r="A362" s="19">
        <v>90420</v>
      </c>
      <c r="B362" s="19">
        <v>112</v>
      </c>
    </row>
    <row r="363" spans="1:2">
      <c r="A363" s="19">
        <v>90500</v>
      </c>
      <c r="B363" s="19">
        <v>112</v>
      </c>
    </row>
    <row r="364" spans="1:2">
      <c r="A364" s="19">
        <v>90610</v>
      </c>
      <c r="B364" s="19">
        <v>112</v>
      </c>
    </row>
    <row r="365" spans="1:2">
      <c r="A365" s="19">
        <v>90620</v>
      </c>
      <c r="B365" s="19">
        <v>112</v>
      </c>
    </row>
    <row r="366" spans="1:2">
      <c r="A366" s="19">
        <v>90700</v>
      </c>
      <c r="B366" s="19">
        <v>112</v>
      </c>
    </row>
    <row r="367" spans="1:2">
      <c r="A367" s="19">
        <v>90810</v>
      </c>
      <c r="B367" s="19">
        <v>112</v>
      </c>
    </row>
    <row r="368" spans="1:2">
      <c r="A368" s="19">
        <v>90820</v>
      </c>
      <c r="B368" s="19">
        <v>112</v>
      </c>
    </row>
    <row r="369" spans="1:2">
      <c r="A369" s="19">
        <v>90830</v>
      </c>
      <c r="B369" s="19">
        <v>112</v>
      </c>
    </row>
    <row r="370" spans="1:2">
      <c r="A370" s="19">
        <v>90910</v>
      </c>
      <c r="B370" s="19">
        <v>112</v>
      </c>
    </row>
    <row r="371" spans="1:2">
      <c r="A371" s="19">
        <v>90920</v>
      </c>
      <c r="B371" s="19">
        <v>112</v>
      </c>
    </row>
    <row r="372" spans="1:2">
      <c r="A372" s="19">
        <v>90930</v>
      </c>
      <c r="B372" s="19">
        <v>112</v>
      </c>
    </row>
    <row r="373" spans="1:2">
      <c r="A373" s="19">
        <v>90940</v>
      </c>
      <c r="B373" s="19">
        <v>112</v>
      </c>
    </row>
    <row r="374" spans="1:2">
      <c r="A374" s="19">
        <v>90950</v>
      </c>
      <c r="B374" s="19">
        <v>112</v>
      </c>
    </row>
    <row r="375" spans="1:2">
      <c r="A375" s="19">
        <v>91010</v>
      </c>
      <c r="B375" s="19">
        <v>112</v>
      </c>
    </row>
    <row r="376" spans="1:2">
      <c r="A376" s="19">
        <v>91020</v>
      </c>
      <c r="B376" s="19">
        <v>112</v>
      </c>
    </row>
    <row r="377" spans="1:2">
      <c r="A377" s="19">
        <v>91030</v>
      </c>
      <c r="B377" s="19">
        <v>112</v>
      </c>
    </row>
    <row r="378" spans="1:2">
      <c r="A378" s="19">
        <v>91040</v>
      </c>
      <c r="B378" s="19">
        <v>112</v>
      </c>
    </row>
    <row r="379" spans="1:2">
      <c r="A379" s="19">
        <v>91050</v>
      </c>
      <c r="B379" s="19">
        <v>112</v>
      </c>
    </row>
    <row r="380" spans="1:2">
      <c r="A380" s="19">
        <v>91091</v>
      </c>
      <c r="B380" s="19">
        <v>112</v>
      </c>
    </row>
    <row r="381" spans="1:2">
      <c r="A381" s="19">
        <v>91099</v>
      </c>
      <c r="B381" s="19">
        <v>112</v>
      </c>
    </row>
    <row r="382" spans="1:2">
      <c r="A382" s="19">
        <v>100110</v>
      </c>
      <c r="B382" s="19">
        <v>111</v>
      </c>
    </row>
    <row r="383" spans="1:2">
      <c r="A383" s="19">
        <v>100190</v>
      </c>
      <c r="B383" s="19">
        <v>111</v>
      </c>
    </row>
    <row r="384" spans="1:2">
      <c r="A384" s="19">
        <v>100200</v>
      </c>
      <c r="B384" s="19">
        <v>111</v>
      </c>
    </row>
    <row r="385" spans="1:2">
      <c r="A385" s="19">
        <v>100300</v>
      </c>
      <c r="B385" s="19">
        <v>111</v>
      </c>
    </row>
    <row r="386" spans="1:2">
      <c r="A386" s="19">
        <v>100400</v>
      </c>
      <c r="B386" s="19">
        <v>21</v>
      </c>
    </row>
    <row r="387" spans="1:2">
      <c r="A387" s="19">
        <v>100510</v>
      </c>
      <c r="B387" s="19">
        <v>21</v>
      </c>
    </row>
    <row r="388" spans="1:2">
      <c r="A388" s="19">
        <v>100590</v>
      </c>
      <c r="B388" s="19">
        <v>21</v>
      </c>
    </row>
    <row r="389" spans="1:2">
      <c r="A389" s="19">
        <v>100610</v>
      </c>
      <c r="B389" s="19">
        <v>111</v>
      </c>
    </row>
    <row r="390" spans="1:2">
      <c r="A390" s="19">
        <v>100620</v>
      </c>
      <c r="B390" s="19">
        <v>111</v>
      </c>
    </row>
    <row r="391" spans="1:2">
      <c r="A391" s="19">
        <v>100630</v>
      </c>
      <c r="B391" s="19">
        <v>122</v>
      </c>
    </row>
    <row r="392" spans="1:2">
      <c r="A392" s="19">
        <v>100640</v>
      </c>
      <c r="B392" s="19">
        <v>122</v>
      </c>
    </row>
    <row r="393" spans="1:2">
      <c r="A393" s="19">
        <v>100700</v>
      </c>
      <c r="B393" s="19">
        <v>111</v>
      </c>
    </row>
    <row r="394" spans="1:2">
      <c r="A394" s="19">
        <v>100810</v>
      </c>
      <c r="B394" s="19">
        <v>111</v>
      </c>
    </row>
    <row r="395" spans="1:2">
      <c r="A395" s="19">
        <v>100820</v>
      </c>
      <c r="B395" s="19">
        <v>111</v>
      </c>
    </row>
    <row r="396" spans="1:2">
      <c r="A396" s="19">
        <v>100830</v>
      </c>
      <c r="B396" s="19">
        <v>111</v>
      </c>
    </row>
    <row r="397" spans="1:2">
      <c r="A397" s="19">
        <v>100890</v>
      </c>
      <c r="B397" s="19">
        <v>111</v>
      </c>
    </row>
    <row r="398" spans="1:2">
      <c r="A398" s="19">
        <v>110100</v>
      </c>
      <c r="B398" s="19">
        <v>121</v>
      </c>
    </row>
    <row r="399" spans="1:2">
      <c r="A399" s="19">
        <v>110210</v>
      </c>
      <c r="B399" s="19">
        <v>121</v>
      </c>
    </row>
    <row r="400" spans="1:2">
      <c r="A400" s="19">
        <v>110220</v>
      </c>
      <c r="B400" s="19">
        <v>121</v>
      </c>
    </row>
    <row r="401" spans="1:2">
      <c r="A401" s="19">
        <v>110230</v>
      </c>
      <c r="B401" s="19">
        <v>121</v>
      </c>
    </row>
    <row r="402" spans="1:2">
      <c r="A402" s="19">
        <v>110290</v>
      </c>
      <c r="B402" s="19">
        <v>121</v>
      </c>
    </row>
    <row r="403" spans="1:2">
      <c r="A403" s="19">
        <v>110311</v>
      </c>
      <c r="B403" s="19">
        <v>121</v>
      </c>
    </row>
    <row r="404" spans="1:2">
      <c r="A404" s="19">
        <v>110313</v>
      </c>
      <c r="B404" s="19">
        <v>121</v>
      </c>
    </row>
    <row r="405" spans="1:2">
      <c r="A405" s="19">
        <v>110319</v>
      </c>
      <c r="B405" s="19">
        <v>121</v>
      </c>
    </row>
    <row r="406" spans="1:2">
      <c r="A406" s="19">
        <v>110320</v>
      </c>
      <c r="B406" s="19">
        <v>121</v>
      </c>
    </row>
    <row r="407" spans="1:2">
      <c r="A407" s="19">
        <v>110412</v>
      </c>
      <c r="B407" s="19">
        <v>122</v>
      </c>
    </row>
    <row r="408" spans="1:2">
      <c r="A408" s="19">
        <v>110419</v>
      </c>
      <c r="B408" s="19">
        <v>122</v>
      </c>
    </row>
    <row r="409" spans="1:2">
      <c r="A409" s="19">
        <v>110422</v>
      </c>
      <c r="B409" s="19">
        <v>122</v>
      </c>
    </row>
    <row r="410" spans="1:2">
      <c r="A410" s="19">
        <v>110423</v>
      </c>
      <c r="B410" s="19">
        <v>122</v>
      </c>
    </row>
    <row r="411" spans="1:2">
      <c r="A411" s="19">
        <v>110429</v>
      </c>
      <c r="B411" s="19">
        <v>122</v>
      </c>
    </row>
    <row r="412" spans="1:2">
      <c r="A412" s="19">
        <v>110430</v>
      </c>
      <c r="B412" s="19">
        <v>122</v>
      </c>
    </row>
    <row r="413" spans="1:2">
      <c r="A413" s="19">
        <v>110510</v>
      </c>
      <c r="B413" s="19">
        <v>121</v>
      </c>
    </row>
    <row r="414" spans="1:2">
      <c r="A414" s="19">
        <v>110520</v>
      </c>
      <c r="B414" s="19">
        <v>121</v>
      </c>
    </row>
    <row r="415" spans="1:2">
      <c r="A415" s="19">
        <v>110610</v>
      </c>
      <c r="B415" s="19">
        <v>121</v>
      </c>
    </row>
    <row r="416" spans="1:2">
      <c r="A416" s="19">
        <v>110620</v>
      </c>
      <c r="B416" s="19">
        <v>121</v>
      </c>
    </row>
    <row r="417" spans="1:2">
      <c r="A417" s="19">
        <v>110630</v>
      </c>
      <c r="B417" s="19">
        <v>121</v>
      </c>
    </row>
    <row r="418" spans="1:2">
      <c r="A418" s="19">
        <v>110710</v>
      </c>
      <c r="B418" s="19">
        <v>121</v>
      </c>
    </row>
    <row r="419" spans="1:2">
      <c r="A419" s="19">
        <v>110720</v>
      </c>
      <c r="B419" s="19">
        <v>121</v>
      </c>
    </row>
    <row r="420" spans="1:2">
      <c r="A420" s="19">
        <v>110811</v>
      </c>
      <c r="B420" s="19">
        <v>22</v>
      </c>
    </row>
    <row r="421" spans="1:2">
      <c r="A421" s="19">
        <v>110812</v>
      </c>
      <c r="B421" s="19">
        <v>22</v>
      </c>
    </row>
    <row r="422" spans="1:2">
      <c r="A422" s="19">
        <v>110813</v>
      </c>
      <c r="B422" s="19">
        <v>22</v>
      </c>
    </row>
    <row r="423" spans="1:2">
      <c r="A423" s="19">
        <v>110814</v>
      </c>
      <c r="B423" s="19">
        <v>22</v>
      </c>
    </row>
    <row r="424" spans="1:2">
      <c r="A424" s="19">
        <v>110819</v>
      </c>
      <c r="B424" s="19">
        <v>22</v>
      </c>
    </row>
    <row r="425" spans="1:2">
      <c r="A425" s="19">
        <v>110820</v>
      </c>
      <c r="B425" s="19">
        <v>22</v>
      </c>
    </row>
    <row r="426" spans="1:2">
      <c r="A426" s="19">
        <v>110900</v>
      </c>
      <c r="B426" s="19">
        <v>121</v>
      </c>
    </row>
    <row r="427" spans="1:2">
      <c r="A427" s="19">
        <v>120100</v>
      </c>
      <c r="B427" s="19">
        <v>111</v>
      </c>
    </row>
    <row r="428" spans="1:2">
      <c r="A428" s="19">
        <v>120210</v>
      </c>
      <c r="B428" s="19">
        <v>111</v>
      </c>
    </row>
    <row r="429" spans="1:2">
      <c r="A429" s="19">
        <v>120220</v>
      </c>
      <c r="B429" s="19">
        <v>111</v>
      </c>
    </row>
    <row r="430" spans="1:2">
      <c r="A430" s="19">
        <v>120300</v>
      </c>
      <c r="B430" s="19">
        <v>111</v>
      </c>
    </row>
    <row r="431" spans="1:2">
      <c r="A431" s="19">
        <v>120400</v>
      </c>
      <c r="B431" s="19">
        <v>21</v>
      </c>
    </row>
    <row r="432" spans="1:2">
      <c r="A432" s="19">
        <v>120510</v>
      </c>
      <c r="B432" s="19">
        <v>111</v>
      </c>
    </row>
    <row r="433" spans="1:2">
      <c r="A433" s="19">
        <v>120590</v>
      </c>
      <c r="B433" s="19">
        <v>111</v>
      </c>
    </row>
    <row r="434" spans="1:2">
      <c r="A434" s="19">
        <v>120600</v>
      </c>
      <c r="B434" s="19">
        <v>111</v>
      </c>
    </row>
    <row r="435" spans="1:2">
      <c r="A435" s="19">
        <v>120710</v>
      </c>
      <c r="B435" s="19">
        <v>111</v>
      </c>
    </row>
    <row r="436" spans="1:2">
      <c r="A436" s="19">
        <v>120720</v>
      </c>
      <c r="B436" s="19">
        <v>111</v>
      </c>
    </row>
    <row r="437" spans="1:2">
      <c r="A437" s="19">
        <v>120730</v>
      </c>
      <c r="B437" s="19">
        <v>21</v>
      </c>
    </row>
    <row r="438" spans="1:2">
      <c r="A438" s="19">
        <v>120740</v>
      </c>
      <c r="B438" s="19">
        <v>111</v>
      </c>
    </row>
    <row r="439" spans="1:2">
      <c r="A439" s="19">
        <v>120750</v>
      </c>
      <c r="B439" s="19">
        <v>111</v>
      </c>
    </row>
    <row r="440" spans="1:2">
      <c r="A440" s="19">
        <v>120760</v>
      </c>
      <c r="B440" s="19">
        <v>111</v>
      </c>
    </row>
    <row r="441" spans="1:2">
      <c r="A441" s="19">
        <v>120791</v>
      </c>
      <c r="B441" s="19">
        <v>111</v>
      </c>
    </row>
    <row r="442" spans="1:2">
      <c r="A442" s="19">
        <v>120799</v>
      </c>
      <c r="B442" s="19">
        <v>21</v>
      </c>
    </row>
    <row r="443" spans="1:2">
      <c r="A443" s="19">
        <v>120810</v>
      </c>
      <c r="B443" s="19">
        <v>121</v>
      </c>
    </row>
    <row r="444" spans="1:2">
      <c r="A444" s="19">
        <v>120890</v>
      </c>
      <c r="B444" s="19">
        <v>121</v>
      </c>
    </row>
    <row r="445" spans="1:2">
      <c r="A445" s="19">
        <v>120910</v>
      </c>
      <c r="B445" s="19">
        <v>21</v>
      </c>
    </row>
    <row r="446" spans="1:2">
      <c r="A446" s="19">
        <v>120921</v>
      </c>
      <c r="B446" s="19">
        <v>21</v>
      </c>
    </row>
    <row r="447" spans="1:2">
      <c r="A447" s="19">
        <v>120922</v>
      </c>
      <c r="B447" s="19">
        <v>21</v>
      </c>
    </row>
    <row r="448" spans="1:2">
      <c r="A448" s="19">
        <v>120923</v>
      </c>
      <c r="B448" s="19">
        <v>21</v>
      </c>
    </row>
    <row r="449" spans="1:2">
      <c r="A449" s="19">
        <v>120924</v>
      </c>
      <c r="B449" s="19">
        <v>21</v>
      </c>
    </row>
    <row r="450" spans="1:2">
      <c r="A450" s="19">
        <v>120925</v>
      </c>
      <c r="B450" s="19">
        <v>21</v>
      </c>
    </row>
    <row r="451" spans="1:2">
      <c r="A451" s="19">
        <v>120926</v>
      </c>
      <c r="B451" s="19">
        <v>21</v>
      </c>
    </row>
    <row r="452" spans="1:2">
      <c r="A452" s="19">
        <v>120929</v>
      </c>
      <c r="B452" s="19">
        <v>21</v>
      </c>
    </row>
    <row r="453" spans="1:2">
      <c r="A453" s="19">
        <v>120930</v>
      </c>
      <c r="B453" s="19">
        <v>21</v>
      </c>
    </row>
    <row r="454" spans="1:2">
      <c r="A454" s="19">
        <v>120991</v>
      </c>
      <c r="B454" s="19">
        <v>21</v>
      </c>
    </row>
    <row r="455" spans="1:2">
      <c r="A455" s="19">
        <v>120999</v>
      </c>
      <c r="B455" s="19">
        <v>21</v>
      </c>
    </row>
    <row r="456" spans="1:2">
      <c r="A456" s="19">
        <v>121010</v>
      </c>
      <c r="B456" s="19">
        <v>111</v>
      </c>
    </row>
    <row r="457" spans="1:2">
      <c r="A457" s="19">
        <v>121020</v>
      </c>
      <c r="B457" s="19">
        <v>111</v>
      </c>
    </row>
    <row r="458" spans="1:2">
      <c r="A458" s="19">
        <v>121110</v>
      </c>
      <c r="B458" s="19">
        <v>21</v>
      </c>
    </row>
    <row r="459" spans="1:2">
      <c r="A459" s="19">
        <v>121120</v>
      </c>
      <c r="B459" s="19">
        <v>21</v>
      </c>
    </row>
    <row r="460" spans="1:2">
      <c r="A460" s="19">
        <v>121130</v>
      </c>
      <c r="B460" s="19">
        <v>21</v>
      </c>
    </row>
    <row r="461" spans="1:2">
      <c r="A461" s="19">
        <v>121140</v>
      </c>
      <c r="B461" s="19">
        <v>21</v>
      </c>
    </row>
    <row r="462" spans="1:2">
      <c r="A462" s="19">
        <v>121190</v>
      </c>
      <c r="B462" s="19">
        <v>21</v>
      </c>
    </row>
    <row r="463" spans="1:2">
      <c r="A463" s="19">
        <v>121210</v>
      </c>
      <c r="B463" s="19">
        <v>111</v>
      </c>
    </row>
    <row r="464" spans="1:2">
      <c r="A464" s="19">
        <v>121220</v>
      </c>
      <c r="B464" s="19">
        <v>21</v>
      </c>
    </row>
    <row r="465" spans="1:2">
      <c r="A465" s="19">
        <v>121230</v>
      </c>
      <c r="B465" s="19">
        <v>111</v>
      </c>
    </row>
    <row r="466" spans="1:2">
      <c r="A466" s="19">
        <v>121291</v>
      </c>
      <c r="B466" s="19">
        <v>111</v>
      </c>
    </row>
    <row r="467" spans="1:2">
      <c r="A467" s="19">
        <v>121299</v>
      </c>
      <c r="B467" s="19">
        <v>111</v>
      </c>
    </row>
    <row r="468" spans="1:2">
      <c r="A468" s="19">
        <v>121300</v>
      </c>
      <c r="B468" s="19">
        <v>21</v>
      </c>
    </row>
    <row r="469" spans="1:2">
      <c r="A469" s="19">
        <v>121410</v>
      </c>
      <c r="B469" s="19">
        <v>21</v>
      </c>
    </row>
    <row r="470" spans="1:2">
      <c r="A470" s="19">
        <v>121490</v>
      </c>
      <c r="B470" s="19">
        <v>21</v>
      </c>
    </row>
    <row r="471" spans="1:2">
      <c r="A471" s="19">
        <v>130110</v>
      </c>
      <c r="B471" s="19">
        <v>21</v>
      </c>
    </row>
    <row r="472" spans="1:2">
      <c r="A472" s="19">
        <v>130120</v>
      </c>
      <c r="B472" s="19">
        <v>21</v>
      </c>
    </row>
    <row r="473" spans="1:2">
      <c r="A473" s="19">
        <v>130190</v>
      </c>
      <c r="B473" s="19">
        <v>21</v>
      </c>
    </row>
    <row r="474" spans="1:2">
      <c r="A474" s="19">
        <v>130211</v>
      </c>
      <c r="B474" s="19">
        <v>21</v>
      </c>
    </row>
    <row r="475" spans="1:2">
      <c r="A475" s="19">
        <v>130212</v>
      </c>
      <c r="B475" s="19">
        <v>21</v>
      </c>
    </row>
    <row r="476" spans="1:2">
      <c r="A476" s="19">
        <v>130213</v>
      </c>
      <c r="B476" s="19">
        <v>21</v>
      </c>
    </row>
    <row r="477" spans="1:2">
      <c r="A477" s="19">
        <v>130214</v>
      </c>
      <c r="B477" s="19">
        <v>21</v>
      </c>
    </row>
    <row r="478" spans="1:2">
      <c r="A478" s="19">
        <v>130219</v>
      </c>
      <c r="B478" s="19">
        <v>21</v>
      </c>
    </row>
    <row r="479" spans="1:2">
      <c r="A479" s="19">
        <v>130220</v>
      </c>
      <c r="B479" s="19">
        <v>21</v>
      </c>
    </row>
    <row r="480" spans="1:2">
      <c r="A480" s="19">
        <v>130231</v>
      </c>
      <c r="B480" s="19">
        <v>22</v>
      </c>
    </row>
    <row r="481" spans="1:2">
      <c r="A481" s="19">
        <v>130232</v>
      </c>
      <c r="B481" s="19">
        <v>22</v>
      </c>
    </row>
    <row r="482" spans="1:2">
      <c r="A482" s="19">
        <v>130239</v>
      </c>
      <c r="B482" s="19">
        <v>22</v>
      </c>
    </row>
    <row r="483" spans="1:2">
      <c r="A483" s="19">
        <v>140110</v>
      </c>
      <c r="B483" s="19">
        <v>21</v>
      </c>
    </row>
    <row r="484" spans="1:2">
      <c r="A484" s="19">
        <v>140120</v>
      </c>
      <c r="B484" s="19">
        <v>21</v>
      </c>
    </row>
    <row r="485" spans="1:2">
      <c r="A485" s="19">
        <v>140190</v>
      </c>
      <c r="B485" s="19">
        <v>21</v>
      </c>
    </row>
    <row r="486" spans="1:2">
      <c r="A486" s="19">
        <v>140200</v>
      </c>
      <c r="B486" s="19">
        <v>21</v>
      </c>
    </row>
    <row r="487" spans="1:2">
      <c r="A487" s="19">
        <v>140300</v>
      </c>
      <c r="B487" s="19">
        <v>21</v>
      </c>
    </row>
    <row r="488" spans="1:2">
      <c r="A488" s="19">
        <v>140410</v>
      </c>
      <c r="B488" s="19">
        <v>21</v>
      </c>
    </row>
    <row r="489" spans="1:2">
      <c r="A489" s="19">
        <v>140420</v>
      </c>
      <c r="B489" s="19">
        <v>21</v>
      </c>
    </row>
    <row r="490" spans="1:2">
      <c r="A490" s="19">
        <v>140490</v>
      </c>
      <c r="B490" s="19">
        <v>21</v>
      </c>
    </row>
    <row r="491" spans="1:2">
      <c r="A491" s="19">
        <v>150100</v>
      </c>
      <c r="B491" s="19">
        <v>22</v>
      </c>
    </row>
    <row r="492" spans="1:2">
      <c r="A492" s="19">
        <v>150200</v>
      </c>
      <c r="B492" s="19">
        <v>22</v>
      </c>
    </row>
    <row r="493" spans="1:2">
      <c r="A493" s="19">
        <v>150300</v>
      </c>
      <c r="B493" s="19">
        <v>22</v>
      </c>
    </row>
    <row r="494" spans="1:2">
      <c r="A494" s="19">
        <v>150410</v>
      </c>
      <c r="B494" s="19">
        <v>22</v>
      </c>
    </row>
    <row r="495" spans="1:2">
      <c r="A495" s="19">
        <v>150420</v>
      </c>
      <c r="B495" s="19">
        <v>121</v>
      </c>
    </row>
    <row r="496" spans="1:2">
      <c r="A496" s="19">
        <v>150430</v>
      </c>
      <c r="B496" s="19">
        <v>121</v>
      </c>
    </row>
    <row r="497" spans="1:2">
      <c r="A497" s="19">
        <v>150500</v>
      </c>
      <c r="B497" s="19">
        <v>22</v>
      </c>
    </row>
    <row r="498" spans="1:2">
      <c r="A498" s="19">
        <v>150600</v>
      </c>
      <c r="B498" s="19">
        <v>22</v>
      </c>
    </row>
    <row r="499" spans="1:2">
      <c r="A499" s="19">
        <v>150710</v>
      </c>
      <c r="B499" s="19">
        <v>121</v>
      </c>
    </row>
    <row r="500" spans="1:2">
      <c r="A500" s="19">
        <v>150790</v>
      </c>
      <c r="B500" s="19">
        <v>122</v>
      </c>
    </row>
    <row r="501" spans="1:2">
      <c r="A501" s="19">
        <v>150810</v>
      </c>
      <c r="B501" s="19">
        <v>121</v>
      </c>
    </row>
    <row r="502" spans="1:2">
      <c r="A502" s="19">
        <v>150890</v>
      </c>
      <c r="B502" s="19">
        <v>122</v>
      </c>
    </row>
    <row r="503" spans="1:2">
      <c r="A503" s="19">
        <v>150910</v>
      </c>
      <c r="B503" s="19">
        <v>122</v>
      </c>
    </row>
    <row r="504" spans="1:2">
      <c r="A504" s="19">
        <v>150990</v>
      </c>
      <c r="B504" s="19">
        <v>122</v>
      </c>
    </row>
    <row r="505" spans="1:2">
      <c r="A505" s="19">
        <v>151000</v>
      </c>
      <c r="B505" s="19">
        <v>121</v>
      </c>
    </row>
    <row r="506" spans="1:2">
      <c r="A506" s="19">
        <v>151110</v>
      </c>
      <c r="B506" s="19">
        <v>121</v>
      </c>
    </row>
    <row r="507" spans="1:2">
      <c r="A507" s="19">
        <v>151190</v>
      </c>
      <c r="B507" s="19">
        <v>121</v>
      </c>
    </row>
    <row r="508" spans="1:2">
      <c r="A508" s="19">
        <v>151211</v>
      </c>
      <c r="B508" s="19">
        <v>121</v>
      </c>
    </row>
    <row r="509" spans="1:2">
      <c r="A509" s="19">
        <v>151219</v>
      </c>
      <c r="B509" s="19">
        <v>122</v>
      </c>
    </row>
    <row r="510" spans="1:2">
      <c r="A510" s="19">
        <v>151221</v>
      </c>
      <c r="B510" s="19">
        <v>121</v>
      </c>
    </row>
    <row r="511" spans="1:2">
      <c r="A511" s="19">
        <v>151229</v>
      </c>
      <c r="B511" s="19">
        <v>121</v>
      </c>
    </row>
    <row r="512" spans="1:2">
      <c r="A512" s="19">
        <v>151311</v>
      </c>
      <c r="B512" s="19">
        <v>121</v>
      </c>
    </row>
    <row r="513" spans="1:2">
      <c r="A513" s="19">
        <v>151319</v>
      </c>
      <c r="B513" s="19">
        <v>121</v>
      </c>
    </row>
    <row r="514" spans="1:2">
      <c r="A514" s="19">
        <v>151321</v>
      </c>
      <c r="B514" s="19">
        <v>121</v>
      </c>
    </row>
    <row r="515" spans="1:2">
      <c r="A515" s="19">
        <v>151329</v>
      </c>
      <c r="B515" s="19">
        <v>121</v>
      </c>
    </row>
    <row r="516" spans="1:2">
      <c r="A516" s="19">
        <v>151411</v>
      </c>
      <c r="B516" s="19">
        <v>121</v>
      </c>
    </row>
    <row r="517" spans="1:2">
      <c r="A517" s="19">
        <v>151419</v>
      </c>
      <c r="B517" s="19">
        <v>122</v>
      </c>
    </row>
    <row r="518" spans="1:2">
      <c r="A518" s="19">
        <v>151491</v>
      </c>
      <c r="B518" s="19">
        <v>121</v>
      </c>
    </row>
    <row r="519" spans="1:2">
      <c r="A519" s="19">
        <v>151499</v>
      </c>
      <c r="B519" s="19">
        <v>122</v>
      </c>
    </row>
    <row r="520" spans="1:2">
      <c r="A520" s="19">
        <v>151511</v>
      </c>
      <c r="B520" s="19">
        <v>22</v>
      </c>
    </row>
    <row r="521" spans="1:2">
      <c r="A521" s="19">
        <v>151519</v>
      </c>
      <c r="B521" s="19">
        <v>22</v>
      </c>
    </row>
    <row r="522" spans="1:2">
      <c r="A522" s="19">
        <v>151521</v>
      </c>
      <c r="B522" s="19">
        <v>121</v>
      </c>
    </row>
    <row r="523" spans="1:2">
      <c r="A523" s="19">
        <v>151529</v>
      </c>
      <c r="B523" s="19">
        <v>122</v>
      </c>
    </row>
    <row r="524" spans="1:2">
      <c r="A524" s="19">
        <v>151530</v>
      </c>
      <c r="B524" s="19">
        <v>22</v>
      </c>
    </row>
    <row r="525" spans="1:2">
      <c r="A525" s="19">
        <v>151540</v>
      </c>
      <c r="B525" s="19">
        <v>22</v>
      </c>
    </row>
    <row r="526" spans="1:2">
      <c r="A526" s="19">
        <v>151550</v>
      </c>
      <c r="B526" s="19">
        <v>121</v>
      </c>
    </row>
    <row r="527" spans="1:2">
      <c r="A527" s="19">
        <v>151590</v>
      </c>
      <c r="B527" s="19">
        <v>22</v>
      </c>
    </row>
    <row r="528" spans="1:2">
      <c r="A528" s="19">
        <v>151610</v>
      </c>
      <c r="B528" s="19">
        <v>121</v>
      </c>
    </row>
    <row r="529" spans="1:2">
      <c r="A529" s="19">
        <v>151620</v>
      </c>
      <c r="B529" s="19">
        <v>121</v>
      </c>
    </row>
    <row r="530" spans="1:2">
      <c r="A530" s="19">
        <v>151710</v>
      </c>
      <c r="B530" s="19">
        <v>122</v>
      </c>
    </row>
    <row r="531" spans="1:2">
      <c r="A531" s="19">
        <v>151790</v>
      </c>
      <c r="B531" s="19">
        <v>122</v>
      </c>
    </row>
    <row r="532" spans="1:2">
      <c r="A532" s="19">
        <v>151800</v>
      </c>
      <c r="B532" s="19">
        <v>22</v>
      </c>
    </row>
    <row r="533" spans="1:2">
      <c r="A533" s="19">
        <v>152000</v>
      </c>
      <c r="B533" s="19">
        <v>22</v>
      </c>
    </row>
    <row r="534" spans="1:2">
      <c r="A534" s="19">
        <v>152110</v>
      </c>
      <c r="B534" s="19">
        <v>22</v>
      </c>
    </row>
    <row r="535" spans="1:2">
      <c r="A535" s="19">
        <v>152190</v>
      </c>
      <c r="B535" s="19">
        <v>22</v>
      </c>
    </row>
    <row r="536" spans="1:2">
      <c r="A536" s="19">
        <v>152200</v>
      </c>
      <c r="B536" s="19">
        <v>21</v>
      </c>
    </row>
    <row r="537" spans="1:2">
      <c r="A537" s="19">
        <v>160100</v>
      </c>
      <c r="B537" s="19">
        <v>122</v>
      </c>
    </row>
    <row r="538" spans="1:2">
      <c r="A538" s="19">
        <v>160210</v>
      </c>
      <c r="B538" s="19">
        <v>122</v>
      </c>
    </row>
    <row r="539" spans="1:2">
      <c r="A539" s="19">
        <v>160220</v>
      </c>
      <c r="B539" s="19">
        <v>122</v>
      </c>
    </row>
    <row r="540" spans="1:2">
      <c r="A540" s="19">
        <v>160231</v>
      </c>
      <c r="B540" s="19">
        <v>122</v>
      </c>
    </row>
    <row r="541" spans="1:2">
      <c r="A541" s="19">
        <v>160232</v>
      </c>
      <c r="B541" s="19">
        <v>122</v>
      </c>
    </row>
    <row r="542" spans="1:2">
      <c r="A542" s="19">
        <v>160239</v>
      </c>
      <c r="B542" s="19">
        <v>122</v>
      </c>
    </row>
    <row r="543" spans="1:2">
      <c r="A543" s="19">
        <v>160241</v>
      </c>
      <c r="B543" s="19">
        <v>122</v>
      </c>
    </row>
    <row r="544" spans="1:2">
      <c r="A544" s="19">
        <v>160242</v>
      </c>
      <c r="B544" s="19">
        <v>122</v>
      </c>
    </row>
    <row r="545" spans="1:2">
      <c r="A545" s="19">
        <v>160249</v>
      </c>
      <c r="B545" s="19">
        <v>122</v>
      </c>
    </row>
    <row r="546" spans="1:2">
      <c r="A546" s="19">
        <v>160250</v>
      </c>
      <c r="B546" s="19">
        <v>122</v>
      </c>
    </row>
    <row r="547" spans="1:2">
      <c r="A547" s="19">
        <v>160290</v>
      </c>
      <c r="B547" s="19">
        <v>122</v>
      </c>
    </row>
    <row r="548" spans="1:2">
      <c r="A548" s="19">
        <v>160300</v>
      </c>
      <c r="B548" s="19">
        <v>121</v>
      </c>
    </row>
    <row r="549" spans="1:2">
      <c r="A549" s="19">
        <v>160411</v>
      </c>
      <c r="B549" s="19">
        <v>122</v>
      </c>
    </row>
    <row r="550" spans="1:2">
      <c r="A550" s="19">
        <v>160412</v>
      </c>
      <c r="B550" s="19">
        <v>122</v>
      </c>
    </row>
    <row r="551" spans="1:2">
      <c r="A551" s="19">
        <v>160413</v>
      </c>
      <c r="B551" s="19">
        <v>122</v>
      </c>
    </row>
    <row r="552" spans="1:2">
      <c r="A552" s="19">
        <v>160414</v>
      </c>
      <c r="B552" s="19">
        <v>122</v>
      </c>
    </row>
    <row r="553" spans="1:2">
      <c r="A553" s="19">
        <v>160415</v>
      </c>
      <c r="B553" s="19">
        <v>122</v>
      </c>
    </row>
    <row r="554" spans="1:2">
      <c r="A554" s="19">
        <v>160416</v>
      </c>
      <c r="B554" s="19">
        <v>122</v>
      </c>
    </row>
    <row r="555" spans="1:2">
      <c r="A555" s="19">
        <v>160419</v>
      </c>
      <c r="B555" s="19">
        <v>122</v>
      </c>
    </row>
    <row r="556" spans="1:2">
      <c r="A556" s="19">
        <v>160420</v>
      </c>
      <c r="B556" s="19">
        <v>122</v>
      </c>
    </row>
    <row r="557" spans="1:2">
      <c r="A557" s="19">
        <v>160430</v>
      </c>
      <c r="B557" s="19">
        <v>122</v>
      </c>
    </row>
    <row r="558" spans="1:2">
      <c r="A558" s="19">
        <v>160510</v>
      </c>
      <c r="B558" s="19">
        <v>122</v>
      </c>
    </row>
    <row r="559" spans="1:2">
      <c r="A559" s="19">
        <v>160520</v>
      </c>
      <c r="B559" s="19">
        <v>122</v>
      </c>
    </row>
    <row r="560" spans="1:2">
      <c r="A560" s="19">
        <v>160530</v>
      </c>
      <c r="B560" s="19">
        <v>122</v>
      </c>
    </row>
    <row r="561" spans="1:2">
      <c r="A561" s="19">
        <v>160540</v>
      </c>
      <c r="B561" s="19">
        <v>122</v>
      </c>
    </row>
    <row r="562" spans="1:2">
      <c r="A562" s="19">
        <v>160590</v>
      </c>
      <c r="B562" s="19">
        <v>122</v>
      </c>
    </row>
    <row r="563" spans="1:2">
      <c r="A563" s="19">
        <v>170111</v>
      </c>
      <c r="B563" s="19">
        <v>121</v>
      </c>
    </row>
    <row r="564" spans="1:2">
      <c r="A564" s="19">
        <v>170112</v>
      </c>
      <c r="B564" s="19">
        <v>121</v>
      </c>
    </row>
    <row r="565" spans="1:2">
      <c r="A565" s="19">
        <v>170191</v>
      </c>
      <c r="B565" s="19">
        <v>121</v>
      </c>
    </row>
    <row r="566" spans="1:2">
      <c r="A566" s="19">
        <v>170199</v>
      </c>
      <c r="B566" s="19">
        <v>122</v>
      </c>
    </row>
    <row r="567" spans="1:2">
      <c r="A567" s="19">
        <v>170211</v>
      </c>
      <c r="B567" s="19">
        <v>121</v>
      </c>
    </row>
    <row r="568" spans="1:2">
      <c r="A568" s="19">
        <v>170219</v>
      </c>
      <c r="B568" s="19">
        <v>121</v>
      </c>
    </row>
    <row r="569" spans="1:2">
      <c r="A569" s="19">
        <v>170220</v>
      </c>
      <c r="B569" s="19">
        <v>122</v>
      </c>
    </row>
    <row r="570" spans="1:2">
      <c r="A570" s="19">
        <v>170230</v>
      </c>
      <c r="B570" s="19">
        <v>121</v>
      </c>
    </row>
    <row r="571" spans="1:2">
      <c r="A571" s="19">
        <v>170240</v>
      </c>
      <c r="B571" s="19">
        <v>121</v>
      </c>
    </row>
    <row r="572" spans="1:2">
      <c r="A572" s="19">
        <v>170250</v>
      </c>
      <c r="B572" s="19">
        <v>121</v>
      </c>
    </row>
    <row r="573" spans="1:2">
      <c r="A573" s="19">
        <v>170260</v>
      </c>
      <c r="B573" s="19">
        <v>121</v>
      </c>
    </row>
    <row r="574" spans="1:2">
      <c r="A574" s="19">
        <v>170290</v>
      </c>
      <c r="B574" s="19">
        <v>121</v>
      </c>
    </row>
    <row r="575" spans="1:2">
      <c r="A575" s="19">
        <v>170310</v>
      </c>
      <c r="B575" s="19">
        <v>121</v>
      </c>
    </row>
    <row r="576" spans="1:2">
      <c r="A576" s="19">
        <v>170390</v>
      </c>
      <c r="B576" s="19">
        <v>121</v>
      </c>
    </row>
    <row r="577" spans="1:2">
      <c r="A577" s="19">
        <v>170410</v>
      </c>
      <c r="B577" s="19">
        <v>122</v>
      </c>
    </row>
    <row r="578" spans="1:2">
      <c r="A578" s="19">
        <v>170490</v>
      </c>
      <c r="B578" s="19">
        <v>122</v>
      </c>
    </row>
    <row r="579" spans="1:2">
      <c r="A579" s="19">
        <v>180100</v>
      </c>
      <c r="B579" s="19">
        <v>111</v>
      </c>
    </row>
    <row r="580" spans="1:2">
      <c r="A580" s="19">
        <v>180200</v>
      </c>
      <c r="B580" s="19">
        <v>21</v>
      </c>
    </row>
    <row r="581" spans="1:2">
      <c r="A581" s="19">
        <v>180310</v>
      </c>
      <c r="B581" s="19">
        <v>121</v>
      </c>
    </row>
    <row r="582" spans="1:2">
      <c r="A582" s="19">
        <v>180320</v>
      </c>
      <c r="B582" s="19">
        <v>121</v>
      </c>
    </row>
    <row r="583" spans="1:2">
      <c r="A583" s="19">
        <v>180400</v>
      </c>
      <c r="B583" s="19">
        <v>121</v>
      </c>
    </row>
    <row r="584" spans="1:2">
      <c r="A584" s="19">
        <v>180500</v>
      </c>
      <c r="B584" s="19">
        <v>121</v>
      </c>
    </row>
    <row r="585" spans="1:2">
      <c r="A585" s="19">
        <v>180610</v>
      </c>
      <c r="B585" s="19">
        <v>122</v>
      </c>
    </row>
    <row r="586" spans="1:2">
      <c r="A586" s="19">
        <v>180620</v>
      </c>
      <c r="B586" s="19">
        <v>121</v>
      </c>
    </row>
    <row r="587" spans="1:2">
      <c r="A587" s="19">
        <v>180631</v>
      </c>
      <c r="B587" s="19">
        <v>122</v>
      </c>
    </row>
    <row r="588" spans="1:2">
      <c r="A588" s="19">
        <v>180632</v>
      </c>
      <c r="B588" s="19">
        <v>122</v>
      </c>
    </row>
    <row r="589" spans="1:2">
      <c r="A589" s="19">
        <v>180690</v>
      </c>
      <c r="B589" s="19">
        <v>122</v>
      </c>
    </row>
    <row r="590" spans="1:2">
      <c r="A590" s="19">
        <v>190110</v>
      </c>
      <c r="B590" s="19">
        <v>122</v>
      </c>
    </row>
    <row r="591" spans="1:2">
      <c r="A591" s="19">
        <v>190120</v>
      </c>
      <c r="B591" s="19">
        <v>122</v>
      </c>
    </row>
    <row r="592" spans="1:2">
      <c r="A592" s="19">
        <v>190190</v>
      </c>
      <c r="B592" s="19">
        <v>121</v>
      </c>
    </row>
    <row r="593" spans="1:2">
      <c r="A593" s="19">
        <v>190211</v>
      </c>
      <c r="B593" s="19">
        <v>122</v>
      </c>
    </row>
    <row r="594" spans="1:2">
      <c r="A594" s="19">
        <v>190219</v>
      </c>
      <c r="B594" s="19">
        <v>122</v>
      </c>
    </row>
    <row r="595" spans="1:2">
      <c r="A595" s="19">
        <v>190220</v>
      </c>
      <c r="B595" s="19">
        <v>122</v>
      </c>
    </row>
    <row r="596" spans="1:2">
      <c r="A596" s="19">
        <v>190230</v>
      </c>
      <c r="B596" s="19">
        <v>122</v>
      </c>
    </row>
    <row r="597" spans="1:2">
      <c r="A597" s="19">
        <v>190240</v>
      </c>
      <c r="B597" s="19">
        <v>122</v>
      </c>
    </row>
    <row r="598" spans="1:2">
      <c r="A598" s="19">
        <v>190300</v>
      </c>
      <c r="B598" s="19">
        <v>121</v>
      </c>
    </row>
    <row r="599" spans="1:2">
      <c r="A599" s="19">
        <v>190410</v>
      </c>
      <c r="B599" s="19">
        <v>122</v>
      </c>
    </row>
    <row r="600" spans="1:2">
      <c r="A600" s="19">
        <v>190420</v>
      </c>
      <c r="B600" s="19">
        <v>122</v>
      </c>
    </row>
    <row r="601" spans="1:2">
      <c r="A601" s="19">
        <v>190430</v>
      </c>
      <c r="B601" s="19">
        <v>122</v>
      </c>
    </row>
    <row r="602" spans="1:2">
      <c r="A602" s="19">
        <v>190490</v>
      </c>
      <c r="B602" s="19">
        <v>122</v>
      </c>
    </row>
    <row r="603" spans="1:2">
      <c r="A603" s="19">
        <v>190510</v>
      </c>
      <c r="B603" s="19">
        <v>122</v>
      </c>
    </row>
    <row r="604" spans="1:2">
      <c r="A604" s="19">
        <v>190520</v>
      </c>
      <c r="B604" s="19">
        <v>122</v>
      </c>
    </row>
    <row r="605" spans="1:2">
      <c r="A605" s="19">
        <v>190531</v>
      </c>
      <c r="B605" s="19">
        <v>122</v>
      </c>
    </row>
    <row r="606" spans="1:2">
      <c r="A606" s="19">
        <v>190532</v>
      </c>
      <c r="B606" s="19">
        <v>122</v>
      </c>
    </row>
    <row r="607" spans="1:2">
      <c r="A607" s="19">
        <v>190540</v>
      </c>
      <c r="B607" s="19">
        <v>122</v>
      </c>
    </row>
    <row r="608" spans="1:2">
      <c r="A608" s="19">
        <v>190590</v>
      </c>
      <c r="B608" s="19">
        <v>122</v>
      </c>
    </row>
    <row r="609" spans="1:2">
      <c r="A609" s="19">
        <v>200110</v>
      </c>
      <c r="B609" s="19">
        <v>122</v>
      </c>
    </row>
    <row r="610" spans="1:2">
      <c r="A610" s="19">
        <v>200190</v>
      </c>
      <c r="B610" s="19">
        <v>122</v>
      </c>
    </row>
    <row r="611" spans="1:2">
      <c r="A611" s="19">
        <v>200210</v>
      </c>
      <c r="B611" s="19">
        <v>122</v>
      </c>
    </row>
    <row r="612" spans="1:2">
      <c r="A612" s="19">
        <v>200290</v>
      </c>
      <c r="B612" s="19">
        <v>122</v>
      </c>
    </row>
    <row r="613" spans="1:2">
      <c r="A613" s="19">
        <v>200310</v>
      </c>
      <c r="B613" s="19">
        <v>122</v>
      </c>
    </row>
    <row r="614" spans="1:2">
      <c r="A614" s="19">
        <v>200320</v>
      </c>
      <c r="B614" s="19">
        <v>122</v>
      </c>
    </row>
    <row r="615" spans="1:2">
      <c r="A615" s="19">
        <v>200390</v>
      </c>
      <c r="B615" s="19">
        <v>122</v>
      </c>
    </row>
    <row r="616" spans="1:2">
      <c r="A616" s="19">
        <v>200410</v>
      </c>
      <c r="B616" s="19">
        <v>122</v>
      </c>
    </row>
    <row r="617" spans="1:2">
      <c r="A617" s="19">
        <v>200490</v>
      </c>
      <c r="B617" s="19">
        <v>122</v>
      </c>
    </row>
    <row r="618" spans="1:2">
      <c r="A618" s="19">
        <v>200510</v>
      </c>
      <c r="B618" s="19">
        <v>122</v>
      </c>
    </row>
    <row r="619" spans="1:2">
      <c r="A619" s="19">
        <v>200520</v>
      </c>
      <c r="B619" s="19">
        <v>122</v>
      </c>
    </row>
    <row r="620" spans="1:2">
      <c r="A620" s="19">
        <v>200540</v>
      </c>
      <c r="B620" s="19">
        <v>122</v>
      </c>
    </row>
    <row r="621" spans="1:2">
      <c r="A621" s="19">
        <v>200551</v>
      </c>
      <c r="B621" s="19">
        <v>122</v>
      </c>
    </row>
    <row r="622" spans="1:2">
      <c r="A622" s="19">
        <v>200559</v>
      </c>
      <c r="B622" s="19">
        <v>122</v>
      </c>
    </row>
    <row r="623" spans="1:2">
      <c r="A623" s="19">
        <v>200560</v>
      </c>
      <c r="B623" s="19">
        <v>122</v>
      </c>
    </row>
    <row r="624" spans="1:2">
      <c r="A624" s="19">
        <v>200570</v>
      </c>
      <c r="B624" s="19">
        <v>122</v>
      </c>
    </row>
    <row r="625" spans="1:2">
      <c r="A625" s="19">
        <v>200580</v>
      </c>
      <c r="B625" s="19">
        <v>122</v>
      </c>
    </row>
    <row r="626" spans="1:2">
      <c r="A626" s="19">
        <v>200590</v>
      </c>
      <c r="B626" s="19">
        <v>122</v>
      </c>
    </row>
    <row r="627" spans="1:2">
      <c r="A627" s="19">
        <v>200600</v>
      </c>
      <c r="B627" s="19">
        <v>122</v>
      </c>
    </row>
    <row r="628" spans="1:2">
      <c r="A628" s="19">
        <v>200710</v>
      </c>
      <c r="B628" s="19">
        <v>122</v>
      </c>
    </row>
    <row r="629" spans="1:2">
      <c r="A629" s="19">
        <v>200791</v>
      </c>
      <c r="B629" s="19">
        <v>122</v>
      </c>
    </row>
    <row r="630" spans="1:2">
      <c r="A630" s="19">
        <v>200799</v>
      </c>
      <c r="B630" s="19">
        <v>122</v>
      </c>
    </row>
    <row r="631" spans="1:2">
      <c r="A631" s="19">
        <v>200811</v>
      </c>
      <c r="B631" s="19">
        <v>122</v>
      </c>
    </row>
    <row r="632" spans="1:2">
      <c r="A632" s="19">
        <v>200819</v>
      </c>
      <c r="B632" s="19">
        <v>122</v>
      </c>
    </row>
    <row r="633" spans="1:2">
      <c r="A633" s="19">
        <v>200820</v>
      </c>
      <c r="B633" s="19">
        <v>122</v>
      </c>
    </row>
    <row r="634" spans="1:2">
      <c r="A634" s="19">
        <v>200830</v>
      </c>
      <c r="B634" s="19">
        <v>122</v>
      </c>
    </row>
    <row r="635" spans="1:2">
      <c r="A635" s="19">
        <v>200840</v>
      </c>
      <c r="B635" s="19">
        <v>122</v>
      </c>
    </row>
    <row r="636" spans="1:2">
      <c r="A636" s="19">
        <v>200850</v>
      </c>
      <c r="B636" s="19">
        <v>122</v>
      </c>
    </row>
    <row r="637" spans="1:2">
      <c r="A637" s="19">
        <v>200860</v>
      </c>
      <c r="B637" s="19">
        <v>122</v>
      </c>
    </row>
    <row r="638" spans="1:2">
      <c r="A638" s="19">
        <v>200870</v>
      </c>
      <c r="B638" s="19">
        <v>122</v>
      </c>
    </row>
    <row r="639" spans="1:2">
      <c r="A639" s="19">
        <v>200880</v>
      </c>
      <c r="B639" s="19">
        <v>122</v>
      </c>
    </row>
    <row r="640" spans="1:2">
      <c r="A640" s="19">
        <v>200891</v>
      </c>
      <c r="B640" s="19">
        <v>122</v>
      </c>
    </row>
    <row r="641" spans="1:2">
      <c r="A641" s="19">
        <v>200892</v>
      </c>
      <c r="B641" s="19">
        <v>122</v>
      </c>
    </row>
    <row r="642" spans="1:2">
      <c r="A642" s="19">
        <v>200899</v>
      </c>
      <c r="B642" s="19">
        <v>122</v>
      </c>
    </row>
    <row r="643" spans="1:2">
      <c r="A643" s="19">
        <v>200911</v>
      </c>
      <c r="B643" s="19">
        <v>122</v>
      </c>
    </row>
    <row r="644" spans="1:2">
      <c r="A644" s="19">
        <v>200912</v>
      </c>
      <c r="B644" s="19">
        <v>122</v>
      </c>
    </row>
    <row r="645" spans="1:2">
      <c r="A645" s="19">
        <v>200919</v>
      </c>
      <c r="B645" s="19">
        <v>122</v>
      </c>
    </row>
    <row r="646" spans="1:2">
      <c r="A646" s="19">
        <v>200921</v>
      </c>
      <c r="B646" s="19">
        <v>122</v>
      </c>
    </row>
    <row r="647" spans="1:2">
      <c r="A647" s="19">
        <v>200929</v>
      </c>
      <c r="B647" s="19">
        <v>122</v>
      </c>
    </row>
    <row r="648" spans="1:2">
      <c r="A648" s="19">
        <v>200931</v>
      </c>
      <c r="B648" s="19">
        <v>122</v>
      </c>
    </row>
    <row r="649" spans="1:2">
      <c r="A649" s="19">
        <v>200939</v>
      </c>
      <c r="B649" s="19">
        <v>122</v>
      </c>
    </row>
    <row r="650" spans="1:2">
      <c r="A650" s="19">
        <v>200941</v>
      </c>
      <c r="B650" s="19">
        <v>122</v>
      </c>
    </row>
    <row r="651" spans="1:2">
      <c r="A651" s="19">
        <v>200949</v>
      </c>
      <c r="B651" s="19">
        <v>122</v>
      </c>
    </row>
    <row r="652" spans="1:2">
      <c r="A652" s="19">
        <v>200950</v>
      </c>
      <c r="B652" s="19">
        <v>122</v>
      </c>
    </row>
    <row r="653" spans="1:2">
      <c r="A653" s="19">
        <v>200961</v>
      </c>
      <c r="B653" s="19">
        <v>122</v>
      </c>
    </row>
    <row r="654" spans="1:2">
      <c r="A654" s="19">
        <v>200969</v>
      </c>
      <c r="B654" s="19">
        <v>122</v>
      </c>
    </row>
    <row r="655" spans="1:2">
      <c r="A655" s="19">
        <v>200971</v>
      </c>
      <c r="B655" s="19">
        <v>122</v>
      </c>
    </row>
    <row r="656" spans="1:2">
      <c r="A656" s="19">
        <v>200979</v>
      </c>
      <c r="B656" s="19">
        <v>122</v>
      </c>
    </row>
    <row r="657" spans="1:2">
      <c r="A657" s="19">
        <v>200980</v>
      </c>
      <c r="B657" s="19">
        <v>122</v>
      </c>
    </row>
    <row r="658" spans="1:2">
      <c r="A658" s="19">
        <v>200990</v>
      </c>
      <c r="B658" s="19">
        <v>122</v>
      </c>
    </row>
    <row r="659" spans="1:2">
      <c r="A659" s="19">
        <v>210111</v>
      </c>
      <c r="B659" s="19">
        <v>122</v>
      </c>
    </row>
    <row r="660" spans="1:2">
      <c r="A660" s="19">
        <v>210112</v>
      </c>
      <c r="B660" s="19">
        <v>122</v>
      </c>
    </row>
    <row r="661" spans="1:2">
      <c r="A661" s="19">
        <v>210120</v>
      </c>
      <c r="B661" s="19">
        <v>122</v>
      </c>
    </row>
    <row r="662" spans="1:2">
      <c r="A662" s="19">
        <v>210130</v>
      </c>
      <c r="B662" s="19">
        <v>122</v>
      </c>
    </row>
    <row r="663" spans="1:2">
      <c r="A663" s="19">
        <v>210210</v>
      </c>
      <c r="B663" s="19">
        <v>121</v>
      </c>
    </row>
    <row r="664" spans="1:2">
      <c r="A664" s="19">
        <v>210220</v>
      </c>
      <c r="B664" s="19">
        <v>121</v>
      </c>
    </row>
    <row r="665" spans="1:2">
      <c r="A665" s="19">
        <v>210230</v>
      </c>
      <c r="B665" s="19">
        <v>121</v>
      </c>
    </row>
    <row r="666" spans="1:2">
      <c r="A666" s="19">
        <v>210310</v>
      </c>
      <c r="B666" s="19">
        <v>122</v>
      </c>
    </row>
    <row r="667" spans="1:2">
      <c r="A667" s="19">
        <v>210320</v>
      </c>
      <c r="B667" s="19">
        <v>122</v>
      </c>
    </row>
    <row r="668" spans="1:2">
      <c r="A668" s="19">
        <v>210330</v>
      </c>
      <c r="B668" s="19">
        <v>122</v>
      </c>
    </row>
    <row r="669" spans="1:2">
      <c r="A669" s="19">
        <v>210390</v>
      </c>
      <c r="B669" s="19">
        <v>122</v>
      </c>
    </row>
    <row r="670" spans="1:2">
      <c r="A670" s="19">
        <v>210410</v>
      </c>
      <c r="B670" s="19">
        <v>122</v>
      </c>
    </row>
    <row r="671" spans="1:2">
      <c r="A671" s="19">
        <v>210420</v>
      </c>
      <c r="B671" s="19">
        <v>122</v>
      </c>
    </row>
    <row r="672" spans="1:2">
      <c r="A672" s="19">
        <v>210500</v>
      </c>
      <c r="B672" s="19">
        <v>122</v>
      </c>
    </row>
    <row r="673" spans="1:2">
      <c r="A673" s="19">
        <v>210610</v>
      </c>
      <c r="B673" s="19">
        <v>122</v>
      </c>
    </row>
    <row r="674" spans="1:2">
      <c r="A674" s="19">
        <v>210690</v>
      </c>
      <c r="B674" s="19">
        <v>122</v>
      </c>
    </row>
    <row r="675" spans="1:2">
      <c r="A675" s="19">
        <v>220110</v>
      </c>
      <c r="B675" s="19">
        <v>122</v>
      </c>
    </row>
    <row r="676" spans="1:2">
      <c r="A676" s="19">
        <v>220190</v>
      </c>
      <c r="B676" s="19">
        <v>122</v>
      </c>
    </row>
    <row r="677" spans="1:2">
      <c r="A677" s="19">
        <v>220210</v>
      </c>
      <c r="B677" s="19">
        <v>122</v>
      </c>
    </row>
    <row r="678" spans="1:2">
      <c r="A678" s="19">
        <v>220290</v>
      </c>
      <c r="B678" s="19">
        <v>122</v>
      </c>
    </row>
    <row r="679" spans="1:2">
      <c r="A679" s="19">
        <v>220300</v>
      </c>
      <c r="B679" s="19">
        <v>122</v>
      </c>
    </row>
    <row r="680" spans="1:2">
      <c r="A680" s="19">
        <v>220410</v>
      </c>
      <c r="B680" s="19">
        <v>122</v>
      </c>
    </row>
    <row r="681" spans="1:2">
      <c r="A681" s="19">
        <v>220421</v>
      </c>
      <c r="B681" s="19">
        <v>122</v>
      </c>
    </row>
    <row r="682" spans="1:2">
      <c r="A682" s="19">
        <v>220429</v>
      </c>
      <c r="B682" s="19">
        <v>122</v>
      </c>
    </row>
    <row r="683" spans="1:2">
      <c r="A683" s="19">
        <v>220430</v>
      </c>
      <c r="B683" s="19">
        <v>121</v>
      </c>
    </row>
    <row r="684" spans="1:2">
      <c r="A684" s="19">
        <v>220510</v>
      </c>
      <c r="B684" s="19">
        <v>122</v>
      </c>
    </row>
    <row r="685" spans="1:2">
      <c r="A685" s="19">
        <v>220590</v>
      </c>
      <c r="B685" s="19">
        <v>122</v>
      </c>
    </row>
    <row r="686" spans="1:2">
      <c r="A686" s="19">
        <v>220600</v>
      </c>
      <c r="B686" s="19">
        <v>122</v>
      </c>
    </row>
    <row r="687" spans="1:2">
      <c r="A687" s="19">
        <v>220710</v>
      </c>
      <c r="B687" s="19">
        <v>22</v>
      </c>
    </row>
    <row r="688" spans="1:2">
      <c r="A688" s="19">
        <v>220720</v>
      </c>
      <c r="B688" s="19">
        <v>22</v>
      </c>
    </row>
    <row r="689" spans="1:2">
      <c r="A689" s="19">
        <v>220820</v>
      </c>
      <c r="B689" s="19">
        <v>122</v>
      </c>
    </row>
    <row r="690" spans="1:2">
      <c r="A690" s="19">
        <v>220830</v>
      </c>
      <c r="B690" s="19">
        <v>122</v>
      </c>
    </row>
    <row r="691" spans="1:2">
      <c r="A691" s="19">
        <v>220840</v>
      </c>
      <c r="B691" s="19">
        <v>122</v>
      </c>
    </row>
    <row r="692" spans="1:2">
      <c r="A692" s="19">
        <v>220850</v>
      </c>
      <c r="B692" s="19">
        <v>122</v>
      </c>
    </row>
    <row r="693" spans="1:2">
      <c r="A693" s="19">
        <v>220860</v>
      </c>
      <c r="B693" s="19">
        <v>122</v>
      </c>
    </row>
    <row r="694" spans="1:2">
      <c r="A694" s="19">
        <v>220870</v>
      </c>
      <c r="B694" s="19">
        <v>122</v>
      </c>
    </row>
    <row r="695" spans="1:2">
      <c r="A695" s="19">
        <v>220890</v>
      </c>
      <c r="B695" s="19">
        <v>122</v>
      </c>
    </row>
    <row r="696" spans="1:2">
      <c r="A696" s="19">
        <v>220900</v>
      </c>
      <c r="B696" s="19">
        <v>122</v>
      </c>
    </row>
    <row r="697" spans="1:2">
      <c r="A697" s="19">
        <v>230110</v>
      </c>
      <c r="B697" s="19">
        <v>22</v>
      </c>
    </row>
    <row r="698" spans="1:2">
      <c r="A698" s="19">
        <v>230120</v>
      </c>
      <c r="B698" s="19">
        <v>22</v>
      </c>
    </row>
    <row r="699" spans="1:2">
      <c r="A699" s="19">
        <v>230210</v>
      </c>
      <c r="B699" s="19">
        <v>121</v>
      </c>
    </row>
    <row r="700" spans="1:2">
      <c r="A700" s="19">
        <v>230220</v>
      </c>
      <c r="B700" s="19">
        <v>121</v>
      </c>
    </row>
    <row r="701" spans="1:2">
      <c r="A701" s="19">
        <v>230230</v>
      </c>
      <c r="B701" s="19">
        <v>121</v>
      </c>
    </row>
    <row r="702" spans="1:2">
      <c r="A702" s="19">
        <v>230240</v>
      </c>
      <c r="B702" s="19">
        <v>121</v>
      </c>
    </row>
    <row r="703" spans="1:2">
      <c r="A703" s="19">
        <v>230250</v>
      </c>
      <c r="B703" s="19">
        <v>121</v>
      </c>
    </row>
    <row r="704" spans="1:2">
      <c r="A704" s="19">
        <v>230310</v>
      </c>
      <c r="B704" s="19">
        <v>21</v>
      </c>
    </row>
    <row r="705" spans="1:2">
      <c r="A705" s="19">
        <v>230320</v>
      </c>
      <c r="B705" s="19">
        <v>21</v>
      </c>
    </row>
    <row r="706" spans="1:2">
      <c r="A706" s="19">
        <v>230330</v>
      </c>
      <c r="B706" s="19">
        <v>21</v>
      </c>
    </row>
    <row r="707" spans="1:2">
      <c r="A707" s="19">
        <v>230400</v>
      </c>
      <c r="B707" s="19">
        <v>22</v>
      </c>
    </row>
    <row r="708" spans="1:2">
      <c r="A708" s="19">
        <v>230500</v>
      </c>
      <c r="B708" s="19">
        <v>22</v>
      </c>
    </row>
    <row r="709" spans="1:2">
      <c r="A709" s="19">
        <v>230610</v>
      </c>
      <c r="B709" s="19">
        <v>22</v>
      </c>
    </row>
    <row r="710" spans="1:2">
      <c r="A710" s="19">
        <v>230620</v>
      </c>
      <c r="B710" s="19">
        <v>22</v>
      </c>
    </row>
    <row r="711" spans="1:2">
      <c r="A711" s="19">
        <v>230630</v>
      </c>
      <c r="B711" s="19">
        <v>22</v>
      </c>
    </row>
    <row r="712" spans="1:2">
      <c r="A712" s="19">
        <v>230641</v>
      </c>
      <c r="B712" s="19">
        <v>22</v>
      </c>
    </row>
    <row r="713" spans="1:2">
      <c r="A713" s="19">
        <v>230649</v>
      </c>
      <c r="B713" s="19">
        <v>22</v>
      </c>
    </row>
    <row r="714" spans="1:2">
      <c r="A714" s="19">
        <v>230650</v>
      </c>
      <c r="B714" s="19">
        <v>22</v>
      </c>
    </row>
    <row r="715" spans="1:2">
      <c r="A715" s="19">
        <v>230660</v>
      </c>
      <c r="B715" s="19">
        <v>22</v>
      </c>
    </row>
    <row r="716" spans="1:2">
      <c r="A716" s="19">
        <v>230670</v>
      </c>
      <c r="B716" s="19">
        <v>22</v>
      </c>
    </row>
    <row r="717" spans="1:2">
      <c r="A717" s="19">
        <v>230690</v>
      </c>
      <c r="B717" s="19">
        <v>22</v>
      </c>
    </row>
    <row r="718" spans="1:2">
      <c r="A718" s="19">
        <v>230700</v>
      </c>
      <c r="B718" s="19">
        <v>121</v>
      </c>
    </row>
    <row r="719" spans="1:2">
      <c r="A719" s="19">
        <v>230800</v>
      </c>
      <c r="B719" s="19">
        <v>21</v>
      </c>
    </row>
    <row r="720" spans="1:2">
      <c r="A720" s="19">
        <v>230910</v>
      </c>
      <c r="B720" s="19">
        <v>63</v>
      </c>
    </row>
    <row r="721" spans="1:2">
      <c r="A721" s="19">
        <v>230990</v>
      </c>
      <c r="B721" s="19">
        <v>22</v>
      </c>
    </row>
    <row r="722" spans="1:2">
      <c r="A722" s="19">
        <v>240110</v>
      </c>
      <c r="B722" s="19">
        <v>21</v>
      </c>
    </row>
    <row r="723" spans="1:2">
      <c r="A723" s="19">
        <v>240120</v>
      </c>
      <c r="B723" s="19">
        <v>21</v>
      </c>
    </row>
    <row r="724" spans="1:2">
      <c r="A724" s="19">
        <v>240130</v>
      </c>
      <c r="B724" s="19">
        <v>21</v>
      </c>
    </row>
    <row r="725" spans="1:2">
      <c r="A725" s="19">
        <v>240210</v>
      </c>
      <c r="B725" s="19">
        <v>63</v>
      </c>
    </row>
    <row r="726" spans="1:2">
      <c r="A726" s="19">
        <v>240220</v>
      </c>
      <c r="B726" s="19">
        <v>63</v>
      </c>
    </row>
    <row r="727" spans="1:2">
      <c r="A727" s="19">
        <v>240290</v>
      </c>
      <c r="B727" s="19">
        <v>63</v>
      </c>
    </row>
    <row r="728" spans="1:2">
      <c r="A728" s="19">
        <v>240310</v>
      </c>
      <c r="B728" s="19">
        <v>63</v>
      </c>
    </row>
    <row r="729" spans="1:2">
      <c r="A729" s="19">
        <v>240391</v>
      </c>
      <c r="B729" s="19">
        <v>63</v>
      </c>
    </row>
    <row r="730" spans="1:2">
      <c r="A730" s="19">
        <v>240399</v>
      </c>
      <c r="B730" s="19">
        <v>22</v>
      </c>
    </row>
    <row r="731" spans="1:2">
      <c r="A731" s="19">
        <v>250100</v>
      </c>
      <c r="B731" s="19">
        <v>21</v>
      </c>
    </row>
    <row r="732" spans="1:2">
      <c r="A732" s="19">
        <v>250200</v>
      </c>
      <c r="B732" s="19">
        <v>21</v>
      </c>
    </row>
    <row r="733" spans="1:2">
      <c r="A733" s="19">
        <v>250300</v>
      </c>
      <c r="B733" s="19">
        <v>21</v>
      </c>
    </row>
    <row r="734" spans="1:2">
      <c r="A734" s="19">
        <v>250410</v>
      </c>
      <c r="B734" s="19">
        <v>21</v>
      </c>
    </row>
    <row r="735" spans="1:2">
      <c r="A735" s="19">
        <v>250490</v>
      </c>
      <c r="B735" s="19">
        <v>21</v>
      </c>
    </row>
    <row r="736" spans="1:2">
      <c r="A736" s="19">
        <v>250510</v>
      </c>
      <c r="B736" s="19">
        <v>21</v>
      </c>
    </row>
    <row r="737" spans="1:2">
      <c r="A737" s="19">
        <v>250590</v>
      </c>
      <c r="B737" s="19">
        <v>21</v>
      </c>
    </row>
    <row r="738" spans="1:2">
      <c r="A738" s="19">
        <v>250610</v>
      </c>
      <c r="B738" s="19">
        <v>21</v>
      </c>
    </row>
    <row r="739" spans="1:2">
      <c r="A739" s="19">
        <v>250621</v>
      </c>
      <c r="B739" s="19">
        <v>21</v>
      </c>
    </row>
    <row r="740" spans="1:2">
      <c r="A740" s="19">
        <v>250629</v>
      </c>
      <c r="B740" s="19">
        <v>21</v>
      </c>
    </row>
    <row r="741" spans="1:2">
      <c r="A741" s="19">
        <v>250700</v>
      </c>
      <c r="B741" s="19">
        <v>21</v>
      </c>
    </row>
    <row r="742" spans="1:2">
      <c r="A742" s="19">
        <v>250810</v>
      </c>
      <c r="B742" s="19">
        <v>21</v>
      </c>
    </row>
    <row r="743" spans="1:2">
      <c r="A743" s="19">
        <v>250820</v>
      </c>
      <c r="B743" s="19">
        <v>21</v>
      </c>
    </row>
    <row r="744" spans="1:2">
      <c r="A744" s="19">
        <v>250830</v>
      </c>
      <c r="B744" s="19">
        <v>21</v>
      </c>
    </row>
    <row r="745" spans="1:2">
      <c r="A745" s="19">
        <v>250840</v>
      </c>
      <c r="B745" s="19">
        <v>21</v>
      </c>
    </row>
    <row r="746" spans="1:2">
      <c r="A746" s="19">
        <v>250850</v>
      </c>
      <c r="B746" s="19">
        <v>21</v>
      </c>
    </row>
    <row r="747" spans="1:2">
      <c r="A747" s="19">
        <v>250860</v>
      </c>
      <c r="B747" s="19">
        <v>21</v>
      </c>
    </row>
    <row r="748" spans="1:2">
      <c r="A748" s="19">
        <v>250870</v>
      </c>
      <c r="B748" s="19">
        <v>21</v>
      </c>
    </row>
    <row r="749" spans="1:2">
      <c r="A749" s="19">
        <v>250900</v>
      </c>
      <c r="B749" s="19">
        <v>21</v>
      </c>
    </row>
    <row r="750" spans="1:2">
      <c r="A750" s="19">
        <v>251010</v>
      </c>
      <c r="B750" s="19">
        <v>21</v>
      </c>
    </row>
    <row r="751" spans="1:2">
      <c r="A751" s="19">
        <v>251020</v>
      </c>
      <c r="B751" s="19">
        <v>21</v>
      </c>
    </row>
    <row r="752" spans="1:2">
      <c r="A752" s="19">
        <v>251110</v>
      </c>
      <c r="B752" s="19">
        <v>21</v>
      </c>
    </row>
    <row r="753" spans="1:2">
      <c r="A753" s="19">
        <v>251120</v>
      </c>
      <c r="B753" s="19">
        <v>21</v>
      </c>
    </row>
    <row r="754" spans="1:2">
      <c r="A754" s="19">
        <v>251200</v>
      </c>
      <c r="B754" s="19">
        <v>21</v>
      </c>
    </row>
    <row r="755" spans="1:2">
      <c r="A755" s="19">
        <v>251311</v>
      </c>
      <c r="B755" s="19">
        <v>21</v>
      </c>
    </row>
    <row r="756" spans="1:2">
      <c r="A756" s="19">
        <v>251319</v>
      </c>
      <c r="B756" s="19">
        <v>21</v>
      </c>
    </row>
    <row r="757" spans="1:2">
      <c r="A757" s="19">
        <v>251320</v>
      </c>
      <c r="B757" s="19">
        <v>21</v>
      </c>
    </row>
    <row r="758" spans="1:2">
      <c r="A758" s="19">
        <v>251400</v>
      </c>
      <c r="B758" s="19">
        <v>21</v>
      </c>
    </row>
    <row r="759" spans="1:2">
      <c r="A759" s="19">
        <v>251511</v>
      </c>
      <c r="B759" s="19">
        <v>21</v>
      </c>
    </row>
    <row r="760" spans="1:2">
      <c r="A760" s="19">
        <v>251512</v>
      </c>
      <c r="B760" s="19">
        <v>21</v>
      </c>
    </row>
    <row r="761" spans="1:2">
      <c r="A761" s="19">
        <v>251520</v>
      </c>
      <c r="B761" s="19">
        <v>21</v>
      </c>
    </row>
    <row r="762" spans="1:2">
      <c r="A762" s="19">
        <v>251611</v>
      </c>
      <c r="B762" s="19">
        <v>21</v>
      </c>
    </row>
    <row r="763" spans="1:2">
      <c r="A763" s="19">
        <v>251612</v>
      </c>
      <c r="B763" s="19">
        <v>21</v>
      </c>
    </row>
    <row r="764" spans="1:2">
      <c r="A764" s="19">
        <v>251621</v>
      </c>
      <c r="B764" s="19">
        <v>21</v>
      </c>
    </row>
    <row r="765" spans="1:2">
      <c r="A765" s="19">
        <v>251622</v>
      </c>
      <c r="B765" s="19">
        <v>21</v>
      </c>
    </row>
    <row r="766" spans="1:2">
      <c r="A766" s="19">
        <v>251690</v>
      </c>
      <c r="B766" s="19">
        <v>21</v>
      </c>
    </row>
    <row r="767" spans="1:2">
      <c r="A767" s="19">
        <v>251710</v>
      </c>
      <c r="B767" s="19">
        <v>21</v>
      </c>
    </row>
    <row r="768" spans="1:2">
      <c r="A768" s="19">
        <v>251720</v>
      </c>
      <c r="B768" s="19">
        <v>21</v>
      </c>
    </row>
    <row r="769" spans="1:2">
      <c r="A769" s="19">
        <v>251730</v>
      </c>
      <c r="B769" s="19">
        <v>21</v>
      </c>
    </row>
    <row r="770" spans="1:2">
      <c r="A770" s="19">
        <v>251741</v>
      </c>
      <c r="B770" s="19">
        <v>21</v>
      </c>
    </row>
    <row r="771" spans="1:2">
      <c r="A771" s="19">
        <v>251749</v>
      </c>
      <c r="B771" s="19">
        <v>21</v>
      </c>
    </row>
    <row r="772" spans="1:2">
      <c r="A772" s="19">
        <v>251810</v>
      </c>
      <c r="B772" s="19">
        <v>21</v>
      </c>
    </row>
    <row r="773" spans="1:2">
      <c r="A773" s="19">
        <v>251820</v>
      </c>
      <c r="B773" s="19">
        <v>21</v>
      </c>
    </row>
    <row r="774" spans="1:2">
      <c r="A774" s="19">
        <v>251830</v>
      </c>
      <c r="B774" s="19">
        <v>21</v>
      </c>
    </row>
    <row r="775" spans="1:2">
      <c r="A775" s="19">
        <v>251910</v>
      </c>
      <c r="B775" s="19">
        <v>21</v>
      </c>
    </row>
    <row r="776" spans="1:2">
      <c r="A776" s="19">
        <v>251990</v>
      </c>
      <c r="B776" s="19">
        <v>21</v>
      </c>
    </row>
    <row r="777" spans="1:2">
      <c r="A777" s="19">
        <v>252010</v>
      </c>
      <c r="B777" s="19">
        <v>21</v>
      </c>
    </row>
    <row r="778" spans="1:2">
      <c r="A778" s="19">
        <v>252020</v>
      </c>
      <c r="B778" s="19">
        <v>22</v>
      </c>
    </row>
    <row r="779" spans="1:2">
      <c r="A779" s="19">
        <v>252100</v>
      </c>
      <c r="B779" s="19">
        <v>21</v>
      </c>
    </row>
    <row r="780" spans="1:2">
      <c r="A780" s="19">
        <v>252210</v>
      </c>
      <c r="B780" s="19">
        <v>22</v>
      </c>
    </row>
    <row r="781" spans="1:2">
      <c r="A781" s="19">
        <v>252220</v>
      </c>
      <c r="B781" s="19">
        <v>22</v>
      </c>
    </row>
    <row r="782" spans="1:2">
      <c r="A782" s="19">
        <v>252230</v>
      </c>
      <c r="B782" s="19">
        <v>22</v>
      </c>
    </row>
    <row r="783" spans="1:2">
      <c r="A783" s="19">
        <v>252310</v>
      </c>
      <c r="B783" s="19">
        <v>22</v>
      </c>
    </row>
    <row r="784" spans="1:2">
      <c r="A784" s="19">
        <v>252321</v>
      </c>
      <c r="B784" s="19">
        <v>22</v>
      </c>
    </row>
    <row r="785" spans="1:2">
      <c r="A785" s="19">
        <v>252329</v>
      </c>
      <c r="B785" s="19">
        <v>22</v>
      </c>
    </row>
    <row r="786" spans="1:2">
      <c r="A786" s="19">
        <v>252330</v>
      </c>
      <c r="B786" s="19">
        <v>22</v>
      </c>
    </row>
    <row r="787" spans="1:2">
      <c r="A787" s="19">
        <v>252390</v>
      </c>
      <c r="B787" s="19">
        <v>22</v>
      </c>
    </row>
    <row r="788" spans="1:2">
      <c r="A788" s="19">
        <v>252400</v>
      </c>
      <c r="B788" s="19">
        <v>21</v>
      </c>
    </row>
    <row r="789" spans="1:2">
      <c r="A789" s="19">
        <v>252510</v>
      </c>
      <c r="B789" s="19">
        <v>21</v>
      </c>
    </row>
    <row r="790" spans="1:2">
      <c r="A790" s="19">
        <v>252520</v>
      </c>
      <c r="B790" s="19">
        <v>21</v>
      </c>
    </row>
    <row r="791" spans="1:2">
      <c r="A791" s="19">
        <v>252530</v>
      </c>
      <c r="B791" s="19">
        <v>21</v>
      </c>
    </row>
    <row r="792" spans="1:2">
      <c r="A792" s="19">
        <v>252610</v>
      </c>
      <c r="B792" s="19">
        <v>21</v>
      </c>
    </row>
    <row r="793" spans="1:2">
      <c r="A793" s="19">
        <v>252620</v>
      </c>
      <c r="B793" s="19">
        <v>21</v>
      </c>
    </row>
    <row r="794" spans="1:2">
      <c r="A794" s="19">
        <v>252810</v>
      </c>
      <c r="B794" s="19">
        <v>21</v>
      </c>
    </row>
    <row r="795" spans="1:2">
      <c r="A795" s="19">
        <v>252890</v>
      </c>
      <c r="B795" s="19">
        <v>21</v>
      </c>
    </row>
    <row r="796" spans="1:2">
      <c r="A796" s="19">
        <v>252910</v>
      </c>
      <c r="B796" s="19">
        <v>21</v>
      </c>
    </row>
    <row r="797" spans="1:2">
      <c r="A797" s="19">
        <v>252921</v>
      </c>
      <c r="B797" s="19">
        <v>21</v>
      </c>
    </row>
    <row r="798" spans="1:2">
      <c r="A798" s="19">
        <v>252922</v>
      </c>
      <c r="B798" s="19">
        <v>21</v>
      </c>
    </row>
    <row r="799" spans="1:2">
      <c r="A799" s="19">
        <v>252930</v>
      </c>
      <c r="B799" s="19">
        <v>21</v>
      </c>
    </row>
    <row r="800" spans="1:2">
      <c r="A800" s="19">
        <v>253010</v>
      </c>
      <c r="B800" s="19">
        <v>21</v>
      </c>
    </row>
    <row r="801" spans="1:2">
      <c r="A801" s="19">
        <v>253020</v>
      </c>
      <c r="B801" s="19">
        <v>21</v>
      </c>
    </row>
    <row r="802" spans="1:2">
      <c r="A802" s="19">
        <v>253090</v>
      </c>
      <c r="B802" s="19">
        <v>21</v>
      </c>
    </row>
    <row r="803" spans="1:2">
      <c r="A803" s="19">
        <v>260111</v>
      </c>
      <c r="B803" s="19">
        <v>21</v>
      </c>
    </row>
    <row r="804" spans="1:2">
      <c r="A804" s="19">
        <v>260112</v>
      </c>
      <c r="B804" s="19">
        <v>21</v>
      </c>
    </row>
    <row r="805" spans="1:2">
      <c r="A805" s="19">
        <v>260120</v>
      </c>
      <c r="B805" s="19">
        <v>21</v>
      </c>
    </row>
    <row r="806" spans="1:2">
      <c r="A806" s="19">
        <v>260200</v>
      </c>
      <c r="B806" s="19">
        <v>21</v>
      </c>
    </row>
    <row r="807" spans="1:2">
      <c r="A807" s="19">
        <v>260300</v>
      </c>
      <c r="B807" s="19">
        <v>21</v>
      </c>
    </row>
    <row r="808" spans="1:2">
      <c r="A808" s="19">
        <v>260400</v>
      </c>
      <c r="B808" s="19">
        <v>21</v>
      </c>
    </row>
    <row r="809" spans="1:2">
      <c r="A809" s="19">
        <v>260500</v>
      </c>
      <c r="B809" s="19">
        <v>21</v>
      </c>
    </row>
    <row r="810" spans="1:2">
      <c r="A810" s="19">
        <v>260600</v>
      </c>
      <c r="B810" s="19">
        <v>21</v>
      </c>
    </row>
    <row r="811" spans="1:2">
      <c r="A811" s="19">
        <v>260700</v>
      </c>
      <c r="B811" s="19">
        <v>21</v>
      </c>
    </row>
    <row r="812" spans="1:2">
      <c r="A812" s="19">
        <v>260800</v>
      </c>
      <c r="B812" s="19">
        <v>21</v>
      </c>
    </row>
    <row r="813" spans="1:2">
      <c r="A813" s="19">
        <v>260900</v>
      </c>
      <c r="B813" s="19">
        <v>21</v>
      </c>
    </row>
    <row r="814" spans="1:2">
      <c r="A814" s="19">
        <v>261000</v>
      </c>
      <c r="B814" s="19">
        <v>21</v>
      </c>
    </row>
    <row r="815" spans="1:2">
      <c r="A815" s="19">
        <v>261100</v>
      </c>
      <c r="B815" s="19">
        <v>21</v>
      </c>
    </row>
    <row r="816" spans="1:2">
      <c r="A816" s="19">
        <v>261210</v>
      </c>
      <c r="B816" s="19">
        <v>21</v>
      </c>
    </row>
    <row r="817" spans="1:2">
      <c r="A817" s="19">
        <v>261220</v>
      </c>
      <c r="B817" s="19">
        <v>21</v>
      </c>
    </row>
    <row r="818" spans="1:2">
      <c r="A818" s="19">
        <v>261310</v>
      </c>
      <c r="B818" s="19">
        <v>21</v>
      </c>
    </row>
    <row r="819" spans="1:2">
      <c r="A819" s="19">
        <v>261390</v>
      </c>
      <c r="B819" s="19">
        <v>21</v>
      </c>
    </row>
    <row r="820" spans="1:2">
      <c r="A820" s="19">
        <v>261400</v>
      </c>
      <c r="B820" s="19">
        <v>21</v>
      </c>
    </row>
    <row r="821" spans="1:2">
      <c r="A821" s="19">
        <v>261510</v>
      </c>
      <c r="B821" s="19">
        <v>21</v>
      </c>
    </row>
    <row r="822" spans="1:2">
      <c r="A822" s="19">
        <v>261590</v>
      </c>
      <c r="B822" s="19">
        <v>21</v>
      </c>
    </row>
    <row r="823" spans="1:2">
      <c r="A823" s="19">
        <v>261610</v>
      </c>
      <c r="B823" s="19">
        <v>21</v>
      </c>
    </row>
    <row r="824" spans="1:2">
      <c r="A824" s="19">
        <v>261690</v>
      </c>
      <c r="B824" s="19">
        <v>21</v>
      </c>
    </row>
    <row r="825" spans="1:2">
      <c r="A825" s="19">
        <v>261710</v>
      </c>
      <c r="B825" s="19">
        <v>21</v>
      </c>
    </row>
    <row r="826" spans="1:2">
      <c r="A826" s="19">
        <v>261790</v>
      </c>
      <c r="B826" s="19">
        <v>21</v>
      </c>
    </row>
    <row r="827" spans="1:2">
      <c r="A827" s="19">
        <v>261800</v>
      </c>
      <c r="B827" s="19">
        <v>21</v>
      </c>
    </row>
    <row r="828" spans="1:2">
      <c r="A828" s="19">
        <v>261900</v>
      </c>
      <c r="B828" s="19">
        <v>21</v>
      </c>
    </row>
    <row r="829" spans="1:2">
      <c r="A829" s="19">
        <v>262011</v>
      </c>
      <c r="B829" s="19">
        <v>21</v>
      </c>
    </row>
    <row r="830" spans="1:2">
      <c r="A830" s="19">
        <v>262019</v>
      </c>
      <c r="B830" s="19">
        <v>21</v>
      </c>
    </row>
    <row r="831" spans="1:2">
      <c r="A831" s="19">
        <v>262021</v>
      </c>
      <c r="B831" s="19">
        <v>21</v>
      </c>
    </row>
    <row r="832" spans="1:2">
      <c r="A832" s="19">
        <v>262029</v>
      </c>
      <c r="B832" s="19">
        <v>21</v>
      </c>
    </row>
    <row r="833" spans="1:2">
      <c r="A833" s="19">
        <v>262030</v>
      </c>
      <c r="B833" s="19">
        <v>21</v>
      </c>
    </row>
    <row r="834" spans="1:2">
      <c r="A834" s="19">
        <v>262040</v>
      </c>
      <c r="B834" s="19">
        <v>21</v>
      </c>
    </row>
    <row r="835" spans="1:2">
      <c r="A835" s="19">
        <v>262060</v>
      </c>
      <c r="B835" s="19">
        <v>21</v>
      </c>
    </row>
    <row r="836" spans="1:2">
      <c r="A836" s="19">
        <v>262091</v>
      </c>
      <c r="B836" s="19">
        <v>21</v>
      </c>
    </row>
    <row r="837" spans="1:2">
      <c r="A837" s="19">
        <v>262099</v>
      </c>
      <c r="B837" s="19">
        <v>21</v>
      </c>
    </row>
    <row r="838" spans="1:2">
      <c r="A838" s="19">
        <v>262110</v>
      </c>
      <c r="B838" s="19">
        <v>21</v>
      </c>
    </row>
    <row r="839" spans="1:2">
      <c r="A839" s="19">
        <v>262190</v>
      </c>
      <c r="B839" s="19">
        <v>21</v>
      </c>
    </row>
    <row r="840" spans="1:2">
      <c r="A840" s="19">
        <v>270111</v>
      </c>
      <c r="B840" s="19">
        <v>31</v>
      </c>
    </row>
    <row r="841" spans="1:2">
      <c r="A841" s="19">
        <v>270112</v>
      </c>
      <c r="B841" s="19">
        <v>31</v>
      </c>
    </row>
    <row r="842" spans="1:2">
      <c r="A842" s="19">
        <v>270119</v>
      </c>
      <c r="B842" s="19">
        <v>31</v>
      </c>
    </row>
    <row r="843" spans="1:2">
      <c r="A843" s="19">
        <v>270120</v>
      </c>
      <c r="B843" s="19">
        <v>322</v>
      </c>
    </row>
    <row r="844" spans="1:2">
      <c r="A844" s="19">
        <v>270210</v>
      </c>
      <c r="B844" s="19">
        <v>31</v>
      </c>
    </row>
    <row r="845" spans="1:2">
      <c r="A845" s="19">
        <v>270220</v>
      </c>
      <c r="B845" s="19">
        <v>322</v>
      </c>
    </row>
    <row r="846" spans="1:2">
      <c r="A846" s="19">
        <v>270300</v>
      </c>
      <c r="B846" s="19">
        <v>31</v>
      </c>
    </row>
    <row r="847" spans="1:2">
      <c r="A847" s="19">
        <v>270400</v>
      </c>
      <c r="B847" s="19">
        <v>322</v>
      </c>
    </row>
    <row r="848" spans="1:2">
      <c r="A848" s="19">
        <v>270500</v>
      </c>
      <c r="B848" s="19">
        <v>322</v>
      </c>
    </row>
    <row r="849" spans="1:2">
      <c r="A849" s="19">
        <v>270600</v>
      </c>
      <c r="B849" s="19">
        <v>22</v>
      </c>
    </row>
    <row r="850" spans="1:2">
      <c r="A850" s="19">
        <v>270710</v>
      </c>
      <c r="B850" s="19">
        <v>22</v>
      </c>
    </row>
    <row r="851" spans="1:2">
      <c r="A851" s="19">
        <v>270720</v>
      </c>
      <c r="B851" s="19">
        <v>22</v>
      </c>
    </row>
    <row r="852" spans="1:2">
      <c r="A852" s="19">
        <v>270730</v>
      </c>
      <c r="B852" s="19">
        <v>22</v>
      </c>
    </row>
    <row r="853" spans="1:2">
      <c r="A853" s="19">
        <v>270740</v>
      </c>
      <c r="B853" s="19">
        <v>22</v>
      </c>
    </row>
    <row r="854" spans="1:2">
      <c r="A854" s="19">
        <v>270750</v>
      </c>
      <c r="B854" s="19">
        <v>22</v>
      </c>
    </row>
    <row r="855" spans="1:2">
      <c r="A855" s="19">
        <v>270760</v>
      </c>
      <c r="B855" s="19">
        <v>22</v>
      </c>
    </row>
    <row r="856" spans="1:2">
      <c r="A856" s="19">
        <v>270791</v>
      </c>
      <c r="B856" s="19">
        <v>22</v>
      </c>
    </row>
    <row r="857" spans="1:2">
      <c r="A857" s="19">
        <v>270799</v>
      </c>
      <c r="B857" s="19">
        <v>22</v>
      </c>
    </row>
    <row r="858" spans="1:2">
      <c r="A858" s="19">
        <v>270810</v>
      </c>
      <c r="B858" s="19">
        <v>22</v>
      </c>
    </row>
    <row r="859" spans="1:2">
      <c r="A859" s="19">
        <v>270820</v>
      </c>
      <c r="B859" s="19">
        <v>22</v>
      </c>
    </row>
    <row r="860" spans="1:2">
      <c r="A860" s="19">
        <v>270900</v>
      </c>
      <c r="B860" s="19">
        <v>31</v>
      </c>
    </row>
    <row r="861" spans="1:2">
      <c r="A861" s="19">
        <v>271011</v>
      </c>
      <c r="B861" s="19">
        <v>32</v>
      </c>
    </row>
    <row r="862" spans="1:2">
      <c r="A862" s="19">
        <v>271019</v>
      </c>
      <c r="B862" s="19">
        <v>32</v>
      </c>
    </row>
    <row r="863" spans="1:2">
      <c r="A863" s="19">
        <v>271091</v>
      </c>
      <c r="B863" s="19">
        <v>21</v>
      </c>
    </row>
    <row r="864" spans="1:2">
      <c r="A864" s="19">
        <v>271099</v>
      </c>
      <c r="B864" s="19">
        <v>21</v>
      </c>
    </row>
    <row r="865" spans="1:2">
      <c r="A865" s="19">
        <v>271111</v>
      </c>
      <c r="B865" s="19">
        <v>322</v>
      </c>
    </row>
    <row r="866" spans="1:2">
      <c r="A866" s="19">
        <v>271112</v>
      </c>
      <c r="B866" s="19">
        <v>322</v>
      </c>
    </row>
    <row r="867" spans="1:2">
      <c r="A867" s="19">
        <v>271113</v>
      </c>
      <c r="B867" s="19">
        <v>322</v>
      </c>
    </row>
    <row r="868" spans="1:2">
      <c r="A868" s="19">
        <v>271114</v>
      </c>
      <c r="B868" s="19">
        <v>322</v>
      </c>
    </row>
    <row r="869" spans="1:2">
      <c r="A869" s="19">
        <v>271119</v>
      </c>
      <c r="B869" s="19">
        <v>322</v>
      </c>
    </row>
    <row r="870" spans="1:2">
      <c r="A870" s="19">
        <v>271121</v>
      </c>
      <c r="B870" s="19">
        <v>31</v>
      </c>
    </row>
    <row r="871" spans="1:2">
      <c r="A871" s="19">
        <v>271129</v>
      </c>
      <c r="B871" s="19">
        <v>31</v>
      </c>
    </row>
    <row r="872" spans="1:2">
      <c r="A872" s="19">
        <v>271210</v>
      </c>
      <c r="B872" s="19">
        <v>22</v>
      </c>
    </row>
    <row r="873" spans="1:2">
      <c r="A873" s="19">
        <v>271220</v>
      </c>
      <c r="B873" s="19">
        <v>22</v>
      </c>
    </row>
    <row r="874" spans="1:2">
      <c r="A874" s="19">
        <v>271290</v>
      </c>
      <c r="B874" s="19">
        <v>22</v>
      </c>
    </row>
    <row r="875" spans="1:2">
      <c r="A875" s="19">
        <v>271311</v>
      </c>
      <c r="B875" s="19">
        <v>22</v>
      </c>
    </row>
    <row r="876" spans="1:2">
      <c r="A876" s="19">
        <v>271312</v>
      </c>
      <c r="B876" s="19">
        <v>22</v>
      </c>
    </row>
    <row r="877" spans="1:2">
      <c r="A877" s="19">
        <v>271320</v>
      </c>
      <c r="B877" s="19">
        <v>22</v>
      </c>
    </row>
    <row r="878" spans="1:2">
      <c r="A878" s="19">
        <v>271390</v>
      </c>
      <c r="B878" s="19">
        <v>22</v>
      </c>
    </row>
    <row r="879" spans="1:2">
      <c r="A879" s="19">
        <v>271410</v>
      </c>
      <c r="B879" s="19">
        <v>21</v>
      </c>
    </row>
    <row r="880" spans="1:2">
      <c r="A880" s="19">
        <v>271490</v>
      </c>
      <c r="B880" s="19">
        <v>21</v>
      </c>
    </row>
    <row r="881" spans="1:2">
      <c r="A881" s="19">
        <v>271500</v>
      </c>
      <c r="B881" s="19">
        <v>22</v>
      </c>
    </row>
    <row r="882" spans="1:2">
      <c r="A882" s="19">
        <v>271600</v>
      </c>
      <c r="B882" s="19">
        <v>322</v>
      </c>
    </row>
    <row r="883" spans="1:2">
      <c r="A883" s="19">
        <v>280110</v>
      </c>
      <c r="B883" s="19">
        <v>22</v>
      </c>
    </row>
    <row r="884" spans="1:2">
      <c r="A884" s="19">
        <v>280120</v>
      </c>
      <c r="B884" s="19">
        <v>22</v>
      </c>
    </row>
    <row r="885" spans="1:2">
      <c r="A885" s="19">
        <v>280130</v>
      </c>
      <c r="B885" s="19">
        <v>22</v>
      </c>
    </row>
    <row r="886" spans="1:2">
      <c r="A886" s="19">
        <v>280200</v>
      </c>
      <c r="B886" s="19">
        <v>22</v>
      </c>
    </row>
    <row r="887" spans="1:2">
      <c r="A887" s="19">
        <v>280300</v>
      </c>
      <c r="B887" s="19">
        <v>22</v>
      </c>
    </row>
    <row r="888" spans="1:2">
      <c r="A888" s="19">
        <v>280410</v>
      </c>
      <c r="B888" s="19">
        <v>22</v>
      </c>
    </row>
    <row r="889" spans="1:2">
      <c r="A889" s="19">
        <v>280421</v>
      </c>
      <c r="B889" s="19">
        <v>22</v>
      </c>
    </row>
    <row r="890" spans="1:2">
      <c r="A890" s="19">
        <v>280429</v>
      </c>
      <c r="B890" s="19">
        <v>22</v>
      </c>
    </row>
    <row r="891" spans="1:2">
      <c r="A891" s="19">
        <v>280430</v>
      </c>
      <c r="B891" s="19">
        <v>22</v>
      </c>
    </row>
    <row r="892" spans="1:2">
      <c r="A892" s="19">
        <v>280440</v>
      </c>
      <c r="B892" s="19">
        <v>22</v>
      </c>
    </row>
    <row r="893" spans="1:2">
      <c r="A893" s="19">
        <v>280450</v>
      </c>
      <c r="B893" s="19">
        <v>22</v>
      </c>
    </row>
    <row r="894" spans="1:2">
      <c r="A894" s="19">
        <v>280461</v>
      </c>
      <c r="B894" s="19">
        <v>22</v>
      </c>
    </row>
    <row r="895" spans="1:2">
      <c r="A895" s="19">
        <v>280469</v>
      </c>
      <c r="B895" s="19">
        <v>22</v>
      </c>
    </row>
    <row r="896" spans="1:2">
      <c r="A896" s="19">
        <v>280470</v>
      </c>
      <c r="B896" s="19">
        <v>22</v>
      </c>
    </row>
    <row r="897" spans="1:2">
      <c r="A897" s="19">
        <v>280480</v>
      </c>
      <c r="B897" s="19">
        <v>22</v>
      </c>
    </row>
    <row r="898" spans="1:2">
      <c r="A898" s="19">
        <v>280490</v>
      </c>
      <c r="B898" s="19">
        <v>22</v>
      </c>
    </row>
    <row r="899" spans="1:2">
      <c r="A899" s="19">
        <v>280511</v>
      </c>
      <c r="B899" s="19">
        <v>22</v>
      </c>
    </row>
    <row r="900" spans="1:2">
      <c r="A900" s="19">
        <v>280512</v>
      </c>
      <c r="B900" s="19">
        <v>22</v>
      </c>
    </row>
    <row r="901" spans="1:2">
      <c r="A901" s="19">
        <v>280519</v>
      </c>
      <c r="B901" s="19">
        <v>22</v>
      </c>
    </row>
    <row r="902" spans="1:2">
      <c r="A902" s="19">
        <v>280530</v>
      </c>
      <c r="B902" s="19">
        <v>22</v>
      </c>
    </row>
    <row r="903" spans="1:2">
      <c r="A903" s="19">
        <v>280540</v>
      </c>
      <c r="B903" s="19">
        <v>22</v>
      </c>
    </row>
    <row r="904" spans="1:2">
      <c r="A904" s="19">
        <v>280610</v>
      </c>
      <c r="B904" s="19">
        <v>22</v>
      </c>
    </row>
    <row r="905" spans="1:2">
      <c r="A905" s="19">
        <v>280620</v>
      </c>
      <c r="B905" s="19">
        <v>22</v>
      </c>
    </row>
    <row r="906" spans="1:2">
      <c r="A906" s="19">
        <v>280700</v>
      </c>
      <c r="B906" s="19">
        <v>22</v>
      </c>
    </row>
    <row r="907" spans="1:2">
      <c r="A907" s="19">
        <v>280800</v>
      </c>
      <c r="B907" s="19">
        <v>22</v>
      </c>
    </row>
    <row r="908" spans="1:2">
      <c r="A908" s="19">
        <v>280910</v>
      </c>
      <c r="B908" s="19">
        <v>22</v>
      </c>
    </row>
    <row r="909" spans="1:2">
      <c r="A909" s="19">
        <v>280920</v>
      </c>
      <c r="B909" s="19">
        <v>22</v>
      </c>
    </row>
    <row r="910" spans="1:2">
      <c r="A910" s="19">
        <v>281000</v>
      </c>
      <c r="B910" s="19">
        <v>22</v>
      </c>
    </row>
    <row r="911" spans="1:2">
      <c r="A911" s="19">
        <v>281111</v>
      </c>
      <c r="B911" s="19">
        <v>22</v>
      </c>
    </row>
    <row r="912" spans="1:2">
      <c r="A912" s="19">
        <v>281119</v>
      </c>
      <c r="B912" s="19">
        <v>22</v>
      </c>
    </row>
    <row r="913" spans="1:2">
      <c r="A913" s="19">
        <v>281121</v>
      </c>
      <c r="B913" s="19">
        <v>22</v>
      </c>
    </row>
    <row r="914" spans="1:2">
      <c r="A914" s="19">
        <v>281122</v>
      </c>
      <c r="B914" s="19">
        <v>22</v>
      </c>
    </row>
    <row r="915" spans="1:2">
      <c r="A915" s="19">
        <v>281123</v>
      </c>
      <c r="B915" s="19">
        <v>22</v>
      </c>
    </row>
    <row r="916" spans="1:2">
      <c r="A916" s="19">
        <v>281129</v>
      </c>
      <c r="B916" s="19">
        <v>22</v>
      </c>
    </row>
    <row r="917" spans="1:2">
      <c r="A917" s="19">
        <v>281210</v>
      </c>
      <c r="B917" s="19">
        <v>22</v>
      </c>
    </row>
    <row r="918" spans="1:2">
      <c r="A918" s="19">
        <v>281290</v>
      </c>
      <c r="B918" s="19">
        <v>22</v>
      </c>
    </row>
    <row r="919" spans="1:2">
      <c r="A919" s="19">
        <v>281310</v>
      </c>
      <c r="B919" s="19">
        <v>22</v>
      </c>
    </row>
    <row r="920" spans="1:2">
      <c r="A920" s="19">
        <v>281390</v>
      </c>
      <c r="B920" s="19">
        <v>22</v>
      </c>
    </row>
    <row r="921" spans="1:2">
      <c r="A921" s="19">
        <v>281410</v>
      </c>
      <c r="B921" s="19">
        <v>22</v>
      </c>
    </row>
    <row r="922" spans="1:2">
      <c r="A922" s="19">
        <v>281420</v>
      </c>
      <c r="B922" s="19">
        <v>22</v>
      </c>
    </row>
    <row r="923" spans="1:2">
      <c r="A923" s="19">
        <v>281511</v>
      </c>
      <c r="B923" s="19">
        <v>22</v>
      </c>
    </row>
    <row r="924" spans="1:2">
      <c r="A924" s="19">
        <v>281512</v>
      </c>
      <c r="B924" s="19">
        <v>22</v>
      </c>
    </row>
    <row r="925" spans="1:2">
      <c r="A925" s="19">
        <v>281520</v>
      </c>
      <c r="B925" s="19">
        <v>22</v>
      </c>
    </row>
    <row r="926" spans="1:2">
      <c r="A926" s="19">
        <v>281530</v>
      </c>
      <c r="B926" s="19">
        <v>22</v>
      </c>
    </row>
    <row r="927" spans="1:2">
      <c r="A927" s="19">
        <v>281610</v>
      </c>
      <c r="B927" s="19">
        <v>22</v>
      </c>
    </row>
    <row r="928" spans="1:2">
      <c r="A928" s="19">
        <v>281640</v>
      </c>
      <c r="B928" s="19">
        <v>22</v>
      </c>
    </row>
    <row r="929" spans="1:2">
      <c r="A929" s="19">
        <v>281700</v>
      </c>
      <c r="B929" s="19">
        <v>22</v>
      </c>
    </row>
    <row r="930" spans="1:2">
      <c r="A930" s="19">
        <v>281810</v>
      </c>
      <c r="B930" s="19">
        <v>22</v>
      </c>
    </row>
    <row r="931" spans="1:2">
      <c r="A931" s="19">
        <v>281820</v>
      </c>
      <c r="B931" s="19">
        <v>22</v>
      </c>
    </row>
    <row r="932" spans="1:2">
      <c r="A932" s="19">
        <v>281830</v>
      </c>
      <c r="B932" s="19">
        <v>22</v>
      </c>
    </row>
    <row r="933" spans="1:2">
      <c r="A933" s="19">
        <v>281910</v>
      </c>
      <c r="B933" s="19">
        <v>22</v>
      </c>
    </row>
    <row r="934" spans="1:2">
      <c r="A934" s="19">
        <v>281990</v>
      </c>
      <c r="B934" s="19">
        <v>22</v>
      </c>
    </row>
    <row r="935" spans="1:2">
      <c r="A935" s="19">
        <v>282010</v>
      </c>
      <c r="B935" s="19">
        <v>22</v>
      </c>
    </row>
    <row r="936" spans="1:2">
      <c r="A936" s="19">
        <v>282090</v>
      </c>
      <c r="B936" s="19">
        <v>22</v>
      </c>
    </row>
    <row r="937" spans="1:2">
      <c r="A937" s="19">
        <v>282110</v>
      </c>
      <c r="B937" s="19">
        <v>22</v>
      </c>
    </row>
    <row r="938" spans="1:2">
      <c r="A938" s="19">
        <v>282120</v>
      </c>
      <c r="B938" s="19">
        <v>22</v>
      </c>
    </row>
    <row r="939" spans="1:2">
      <c r="A939" s="19">
        <v>282200</v>
      </c>
      <c r="B939" s="19">
        <v>22</v>
      </c>
    </row>
    <row r="940" spans="1:2">
      <c r="A940" s="19">
        <v>282300</v>
      </c>
      <c r="B940" s="19">
        <v>22</v>
      </c>
    </row>
    <row r="941" spans="1:2">
      <c r="A941" s="19">
        <v>282410</v>
      </c>
      <c r="B941" s="19">
        <v>22</v>
      </c>
    </row>
    <row r="942" spans="1:2">
      <c r="A942" s="19">
        <v>282420</v>
      </c>
      <c r="B942" s="19">
        <v>22</v>
      </c>
    </row>
    <row r="943" spans="1:2">
      <c r="A943" s="19">
        <v>282490</v>
      </c>
      <c r="B943" s="19">
        <v>22</v>
      </c>
    </row>
    <row r="944" spans="1:2">
      <c r="A944" s="19">
        <v>282510</v>
      </c>
      <c r="B944" s="19">
        <v>22</v>
      </c>
    </row>
    <row r="945" spans="1:2">
      <c r="A945" s="19">
        <v>282520</v>
      </c>
      <c r="B945" s="19">
        <v>22</v>
      </c>
    </row>
    <row r="946" spans="1:2">
      <c r="A946" s="19">
        <v>282530</v>
      </c>
      <c r="B946" s="19">
        <v>22</v>
      </c>
    </row>
    <row r="947" spans="1:2">
      <c r="A947" s="19">
        <v>282540</v>
      </c>
      <c r="B947" s="19">
        <v>22</v>
      </c>
    </row>
    <row r="948" spans="1:2">
      <c r="A948" s="19">
        <v>282550</v>
      </c>
      <c r="B948" s="19">
        <v>22</v>
      </c>
    </row>
    <row r="949" spans="1:2">
      <c r="A949" s="19">
        <v>282560</v>
      </c>
      <c r="B949" s="19">
        <v>22</v>
      </c>
    </row>
    <row r="950" spans="1:2">
      <c r="A950" s="19">
        <v>282570</v>
      </c>
      <c r="B950" s="19">
        <v>22</v>
      </c>
    </row>
    <row r="951" spans="1:2">
      <c r="A951" s="19">
        <v>282580</v>
      </c>
      <c r="B951" s="19">
        <v>22</v>
      </c>
    </row>
    <row r="952" spans="1:2">
      <c r="A952" s="19">
        <v>282590</v>
      </c>
      <c r="B952" s="19">
        <v>22</v>
      </c>
    </row>
    <row r="953" spans="1:2">
      <c r="A953" s="19">
        <v>282611</v>
      </c>
      <c r="B953" s="19">
        <v>22</v>
      </c>
    </row>
    <row r="954" spans="1:2">
      <c r="A954" s="19">
        <v>282612</v>
      </c>
      <c r="B954" s="19">
        <v>22</v>
      </c>
    </row>
    <row r="955" spans="1:2">
      <c r="A955" s="19">
        <v>282619</v>
      </c>
      <c r="B955" s="19">
        <v>22</v>
      </c>
    </row>
    <row r="956" spans="1:2">
      <c r="A956" s="19">
        <v>282620</v>
      </c>
      <c r="B956" s="19">
        <v>22</v>
      </c>
    </row>
    <row r="957" spans="1:2">
      <c r="A957" s="19">
        <v>282630</v>
      </c>
      <c r="B957" s="19">
        <v>22</v>
      </c>
    </row>
    <row r="958" spans="1:2">
      <c r="A958" s="19">
        <v>282690</v>
      </c>
      <c r="B958" s="19">
        <v>22</v>
      </c>
    </row>
    <row r="959" spans="1:2">
      <c r="A959" s="19">
        <v>282710</v>
      </c>
      <c r="B959" s="19">
        <v>22</v>
      </c>
    </row>
    <row r="960" spans="1:2">
      <c r="A960" s="19">
        <v>282720</v>
      </c>
      <c r="B960" s="19">
        <v>22</v>
      </c>
    </row>
    <row r="961" spans="1:2">
      <c r="A961" s="19">
        <v>282731</v>
      </c>
      <c r="B961" s="19">
        <v>22</v>
      </c>
    </row>
    <row r="962" spans="1:2">
      <c r="A962" s="19">
        <v>282732</v>
      </c>
      <c r="B962" s="19">
        <v>22</v>
      </c>
    </row>
    <row r="963" spans="1:2">
      <c r="A963" s="19">
        <v>282733</v>
      </c>
      <c r="B963" s="19">
        <v>22</v>
      </c>
    </row>
    <row r="964" spans="1:2">
      <c r="A964" s="19">
        <v>282734</v>
      </c>
      <c r="B964" s="19">
        <v>22</v>
      </c>
    </row>
    <row r="965" spans="1:2">
      <c r="A965" s="19">
        <v>282735</v>
      </c>
      <c r="B965" s="19">
        <v>22</v>
      </c>
    </row>
    <row r="966" spans="1:2">
      <c r="A966" s="19">
        <v>282736</v>
      </c>
      <c r="B966" s="19">
        <v>22</v>
      </c>
    </row>
    <row r="967" spans="1:2">
      <c r="A967" s="19">
        <v>282739</v>
      </c>
      <c r="B967" s="19">
        <v>22</v>
      </c>
    </row>
    <row r="968" spans="1:2">
      <c r="A968" s="19">
        <v>282741</v>
      </c>
      <c r="B968" s="19">
        <v>22</v>
      </c>
    </row>
    <row r="969" spans="1:2">
      <c r="A969" s="19">
        <v>282749</v>
      </c>
      <c r="B969" s="19">
        <v>22</v>
      </c>
    </row>
    <row r="970" spans="1:2">
      <c r="A970" s="19">
        <v>282751</v>
      </c>
      <c r="B970" s="19">
        <v>22</v>
      </c>
    </row>
    <row r="971" spans="1:2">
      <c r="A971" s="19">
        <v>282759</v>
      </c>
      <c r="B971" s="19">
        <v>22</v>
      </c>
    </row>
    <row r="972" spans="1:2">
      <c r="A972" s="19">
        <v>282760</v>
      </c>
      <c r="B972" s="19">
        <v>22</v>
      </c>
    </row>
    <row r="973" spans="1:2">
      <c r="A973" s="19">
        <v>282810</v>
      </c>
      <c r="B973" s="19">
        <v>22</v>
      </c>
    </row>
    <row r="974" spans="1:2">
      <c r="A974" s="19">
        <v>282890</v>
      </c>
      <c r="B974" s="19">
        <v>22</v>
      </c>
    </row>
    <row r="975" spans="1:2">
      <c r="A975" s="19">
        <v>282911</v>
      </c>
      <c r="B975" s="19">
        <v>22</v>
      </c>
    </row>
    <row r="976" spans="1:2">
      <c r="A976" s="19">
        <v>282919</v>
      </c>
      <c r="B976" s="19">
        <v>22</v>
      </c>
    </row>
    <row r="977" spans="1:2">
      <c r="A977" s="19">
        <v>282990</v>
      </c>
      <c r="B977" s="19">
        <v>22</v>
      </c>
    </row>
    <row r="978" spans="1:2">
      <c r="A978" s="19">
        <v>283010</v>
      </c>
      <c r="B978" s="19">
        <v>22</v>
      </c>
    </row>
    <row r="979" spans="1:2">
      <c r="A979" s="19">
        <v>283020</v>
      </c>
      <c r="B979" s="19">
        <v>22</v>
      </c>
    </row>
    <row r="980" spans="1:2">
      <c r="A980" s="19">
        <v>283030</v>
      </c>
      <c r="B980" s="19">
        <v>22</v>
      </c>
    </row>
    <row r="981" spans="1:2">
      <c r="A981" s="19">
        <v>283090</v>
      </c>
      <c r="B981" s="19">
        <v>22</v>
      </c>
    </row>
    <row r="982" spans="1:2">
      <c r="A982" s="19">
        <v>283110</v>
      </c>
      <c r="B982" s="19">
        <v>22</v>
      </c>
    </row>
    <row r="983" spans="1:2">
      <c r="A983" s="19">
        <v>283190</v>
      </c>
      <c r="B983" s="19">
        <v>22</v>
      </c>
    </row>
    <row r="984" spans="1:2">
      <c r="A984" s="19">
        <v>283210</v>
      </c>
      <c r="B984" s="19">
        <v>22</v>
      </c>
    </row>
    <row r="985" spans="1:2">
      <c r="A985" s="19">
        <v>283220</v>
      </c>
      <c r="B985" s="19">
        <v>22</v>
      </c>
    </row>
    <row r="986" spans="1:2">
      <c r="A986" s="19">
        <v>283230</v>
      </c>
      <c r="B986" s="19">
        <v>22</v>
      </c>
    </row>
    <row r="987" spans="1:2">
      <c r="A987" s="19">
        <v>283311</v>
      </c>
      <c r="B987" s="19">
        <v>22</v>
      </c>
    </row>
    <row r="988" spans="1:2">
      <c r="A988" s="19">
        <v>283319</v>
      </c>
      <c r="B988" s="19">
        <v>22</v>
      </c>
    </row>
    <row r="989" spans="1:2">
      <c r="A989" s="19">
        <v>283321</v>
      </c>
      <c r="B989" s="19">
        <v>22</v>
      </c>
    </row>
    <row r="990" spans="1:2">
      <c r="A990" s="19">
        <v>283322</v>
      </c>
      <c r="B990" s="19">
        <v>22</v>
      </c>
    </row>
    <row r="991" spans="1:2">
      <c r="A991" s="19">
        <v>283323</v>
      </c>
      <c r="B991" s="19">
        <v>22</v>
      </c>
    </row>
    <row r="992" spans="1:2">
      <c r="A992" s="19">
        <v>283324</v>
      </c>
      <c r="B992" s="19">
        <v>22</v>
      </c>
    </row>
    <row r="993" spans="1:2">
      <c r="A993" s="19">
        <v>283325</v>
      </c>
      <c r="B993" s="19">
        <v>22</v>
      </c>
    </row>
    <row r="994" spans="1:2">
      <c r="A994" s="19">
        <v>283326</v>
      </c>
      <c r="B994" s="19">
        <v>22</v>
      </c>
    </row>
    <row r="995" spans="1:2">
      <c r="A995" s="19">
        <v>283327</v>
      </c>
      <c r="B995" s="19">
        <v>22</v>
      </c>
    </row>
    <row r="996" spans="1:2">
      <c r="A996" s="19">
        <v>283329</v>
      </c>
      <c r="B996" s="19">
        <v>22</v>
      </c>
    </row>
    <row r="997" spans="1:2">
      <c r="A997" s="19">
        <v>283330</v>
      </c>
      <c r="B997" s="19">
        <v>22</v>
      </c>
    </row>
    <row r="998" spans="1:2">
      <c r="A998" s="19">
        <v>283340</v>
      </c>
      <c r="B998" s="19">
        <v>22</v>
      </c>
    </row>
    <row r="999" spans="1:2">
      <c r="A999" s="19">
        <v>283410</v>
      </c>
      <c r="B999" s="19">
        <v>22</v>
      </c>
    </row>
    <row r="1000" spans="1:2">
      <c r="A1000" s="19">
        <v>283421</v>
      </c>
      <c r="B1000" s="19">
        <v>22</v>
      </c>
    </row>
    <row r="1001" spans="1:2">
      <c r="A1001" s="19">
        <v>283429</v>
      </c>
      <c r="B1001" s="19">
        <v>22</v>
      </c>
    </row>
    <row r="1002" spans="1:2">
      <c r="A1002" s="19">
        <v>283510</v>
      </c>
      <c r="B1002" s="19">
        <v>22</v>
      </c>
    </row>
    <row r="1003" spans="1:2">
      <c r="A1003" s="19">
        <v>283522</v>
      </c>
      <c r="B1003" s="19">
        <v>22</v>
      </c>
    </row>
    <row r="1004" spans="1:2">
      <c r="A1004" s="19">
        <v>283523</v>
      </c>
      <c r="B1004" s="19">
        <v>22</v>
      </c>
    </row>
    <row r="1005" spans="1:2">
      <c r="A1005" s="19">
        <v>283524</v>
      </c>
      <c r="B1005" s="19">
        <v>22</v>
      </c>
    </row>
    <row r="1006" spans="1:2">
      <c r="A1006" s="19">
        <v>283525</v>
      </c>
      <c r="B1006" s="19">
        <v>22</v>
      </c>
    </row>
    <row r="1007" spans="1:2">
      <c r="A1007" s="19">
        <v>283526</v>
      </c>
      <c r="B1007" s="19">
        <v>22</v>
      </c>
    </row>
    <row r="1008" spans="1:2">
      <c r="A1008" s="19">
        <v>283529</v>
      </c>
      <c r="B1008" s="19">
        <v>22</v>
      </c>
    </row>
    <row r="1009" spans="1:2">
      <c r="A1009" s="19">
        <v>283531</v>
      </c>
      <c r="B1009" s="19">
        <v>22</v>
      </c>
    </row>
    <row r="1010" spans="1:2">
      <c r="A1010" s="19">
        <v>283539</v>
      </c>
      <c r="B1010" s="19">
        <v>22</v>
      </c>
    </row>
    <row r="1011" spans="1:2">
      <c r="A1011" s="19">
        <v>283610</v>
      </c>
      <c r="B1011" s="19">
        <v>22</v>
      </c>
    </row>
    <row r="1012" spans="1:2">
      <c r="A1012" s="19">
        <v>283620</v>
      </c>
      <c r="B1012" s="19">
        <v>22</v>
      </c>
    </row>
    <row r="1013" spans="1:2">
      <c r="A1013" s="19">
        <v>283630</v>
      </c>
      <c r="B1013" s="19">
        <v>22</v>
      </c>
    </row>
    <row r="1014" spans="1:2">
      <c r="A1014" s="19">
        <v>283640</v>
      </c>
      <c r="B1014" s="19">
        <v>22</v>
      </c>
    </row>
    <row r="1015" spans="1:2">
      <c r="A1015" s="19">
        <v>283650</v>
      </c>
      <c r="B1015" s="19">
        <v>22</v>
      </c>
    </row>
    <row r="1016" spans="1:2">
      <c r="A1016" s="19">
        <v>283660</v>
      </c>
      <c r="B1016" s="19">
        <v>22</v>
      </c>
    </row>
    <row r="1017" spans="1:2">
      <c r="A1017" s="19">
        <v>283670</v>
      </c>
      <c r="B1017" s="19">
        <v>22</v>
      </c>
    </row>
    <row r="1018" spans="1:2">
      <c r="A1018" s="19">
        <v>283691</v>
      </c>
      <c r="B1018" s="19">
        <v>22</v>
      </c>
    </row>
    <row r="1019" spans="1:2">
      <c r="A1019" s="19">
        <v>283692</v>
      </c>
      <c r="B1019" s="19">
        <v>22</v>
      </c>
    </row>
    <row r="1020" spans="1:2">
      <c r="A1020" s="19">
        <v>283699</v>
      </c>
      <c r="B1020" s="19">
        <v>22</v>
      </c>
    </row>
    <row r="1021" spans="1:2">
      <c r="A1021" s="19">
        <v>283711</v>
      </c>
      <c r="B1021" s="19">
        <v>22</v>
      </c>
    </row>
    <row r="1022" spans="1:2">
      <c r="A1022" s="19">
        <v>283719</v>
      </c>
      <c r="B1022" s="19">
        <v>22</v>
      </c>
    </row>
    <row r="1023" spans="1:2">
      <c r="A1023" s="19">
        <v>283720</v>
      </c>
      <c r="B1023" s="19">
        <v>22</v>
      </c>
    </row>
    <row r="1024" spans="1:2">
      <c r="A1024" s="19">
        <v>283800</v>
      </c>
      <c r="B1024" s="19">
        <v>22</v>
      </c>
    </row>
    <row r="1025" spans="1:2">
      <c r="A1025" s="19">
        <v>283911</v>
      </c>
      <c r="B1025" s="19">
        <v>22</v>
      </c>
    </row>
    <row r="1026" spans="1:2">
      <c r="A1026" s="19">
        <v>283919</v>
      </c>
      <c r="B1026" s="19">
        <v>22</v>
      </c>
    </row>
    <row r="1027" spans="1:2">
      <c r="A1027" s="19">
        <v>283920</v>
      </c>
      <c r="B1027" s="19">
        <v>22</v>
      </c>
    </row>
    <row r="1028" spans="1:2">
      <c r="A1028" s="19">
        <v>283990</v>
      </c>
      <c r="B1028" s="19">
        <v>22</v>
      </c>
    </row>
    <row r="1029" spans="1:2">
      <c r="A1029" s="19">
        <v>284011</v>
      </c>
      <c r="B1029" s="19">
        <v>22</v>
      </c>
    </row>
    <row r="1030" spans="1:2">
      <c r="A1030" s="19">
        <v>284019</v>
      </c>
      <c r="B1030" s="19">
        <v>22</v>
      </c>
    </row>
    <row r="1031" spans="1:2">
      <c r="A1031" s="19">
        <v>284020</v>
      </c>
      <c r="B1031" s="19">
        <v>22</v>
      </c>
    </row>
    <row r="1032" spans="1:2">
      <c r="A1032" s="19">
        <v>284030</v>
      </c>
      <c r="B1032" s="19">
        <v>22</v>
      </c>
    </row>
    <row r="1033" spans="1:2">
      <c r="A1033" s="19">
        <v>284110</v>
      </c>
      <c r="B1033" s="19">
        <v>22</v>
      </c>
    </row>
    <row r="1034" spans="1:2">
      <c r="A1034" s="19">
        <v>284120</v>
      </c>
      <c r="B1034" s="19">
        <v>22</v>
      </c>
    </row>
    <row r="1035" spans="1:2">
      <c r="A1035" s="19">
        <v>284130</v>
      </c>
      <c r="B1035" s="19">
        <v>22</v>
      </c>
    </row>
    <row r="1036" spans="1:2">
      <c r="A1036" s="19">
        <v>284150</v>
      </c>
      <c r="B1036" s="19">
        <v>22</v>
      </c>
    </row>
    <row r="1037" spans="1:2">
      <c r="A1037" s="19">
        <v>284161</v>
      </c>
      <c r="B1037" s="19">
        <v>22</v>
      </c>
    </row>
    <row r="1038" spans="1:2">
      <c r="A1038" s="19">
        <v>284169</v>
      </c>
      <c r="B1038" s="19">
        <v>22</v>
      </c>
    </row>
    <row r="1039" spans="1:2">
      <c r="A1039" s="19">
        <v>284170</v>
      </c>
      <c r="B1039" s="19">
        <v>22</v>
      </c>
    </row>
    <row r="1040" spans="1:2">
      <c r="A1040" s="19">
        <v>284180</v>
      </c>
      <c r="B1040" s="19">
        <v>22</v>
      </c>
    </row>
    <row r="1041" spans="1:2">
      <c r="A1041" s="19">
        <v>284190</v>
      </c>
      <c r="B1041" s="19">
        <v>22</v>
      </c>
    </row>
    <row r="1042" spans="1:2">
      <c r="A1042" s="19">
        <v>284210</v>
      </c>
      <c r="B1042" s="19">
        <v>22</v>
      </c>
    </row>
    <row r="1043" spans="1:2">
      <c r="A1043" s="19">
        <v>284290</v>
      </c>
      <c r="B1043" s="19">
        <v>22</v>
      </c>
    </row>
    <row r="1044" spans="1:2">
      <c r="A1044" s="19">
        <v>284310</v>
      </c>
      <c r="B1044" s="19">
        <v>22</v>
      </c>
    </row>
    <row r="1045" spans="1:2">
      <c r="A1045" s="19">
        <v>284321</v>
      </c>
      <c r="B1045" s="19">
        <v>22</v>
      </c>
    </row>
    <row r="1046" spans="1:2">
      <c r="A1046" s="19">
        <v>284329</v>
      </c>
      <c r="B1046" s="19">
        <v>22</v>
      </c>
    </row>
    <row r="1047" spans="1:2">
      <c r="A1047" s="19">
        <v>284330</v>
      </c>
      <c r="B1047" s="19">
        <v>22</v>
      </c>
    </row>
    <row r="1048" spans="1:2">
      <c r="A1048" s="19">
        <v>284390</v>
      </c>
      <c r="B1048" s="19">
        <v>22</v>
      </c>
    </row>
    <row r="1049" spans="1:2">
      <c r="A1049" s="19">
        <v>284410</v>
      </c>
      <c r="B1049" s="19">
        <v>22</v>
      </c>
    </row>
    <row r="1050" spans="1:2">
      <c r="A1050" s="19">
        <v>284420</v>
      </c>
      <c r="B1050" s="19">
        <v>22</v>
      </c>
    </row>
    <row r="1051" spans="1:2">
      <c r="A1051" s="19">
        <v>284430</v>
      </c>
      <c r="B1051" s="19">
        <v>22</v>
      </c>
    </row>
    <row r="1052" spans="1:2">
      <c r="A1052" s="19">
        <v>284440</v>
      </c>
      <c r="B1052" s="19">
        <v>22</v>
      </c>
    </row>
    <row r="1053" spans="1:2">
      <c r="A1053" s="19">
        <v>284450</v>
      </c>
      <c r="B1053" s="19">
        <v>21</v>
      </c>
    </row>
    <row r="1054" spans="1:2">
      <c r="A1054" s="19">
        <v>284510</v>
      </c>
      <c r="B1054" s="19">
        <v>22</v>
      </c>
    </row>
    <row r="1055" spans="1:2">
      <c r="A1055" s="19">
        <v>284590</v>
      </c>
      <c r="B1055" s="19">
        <v>22</v>
      </c>
    </row>
    <row r="1056" spans="1:2">
      <c r="A1056" s="19">
        <v>284610</v>
      </c>
      <c r="B1056" s="19">
        <v>22</v>
      </c>
    </row>
    <row r="1057" spans="1:2">
      <c r="A1057" s="19">
        <v>284690</v>
      </c>
      <c r="B1057" s="19">
        <v>22</v>
      </c>
    </row>
    <row r="1058" spans="1:2">
      <c r="A1058" s="19">
        <v>284700</v>
      </c>
      <c r="B1058" s="19">
        <v>22</v>
      </c>
    </row>
    <row r="1059" spans="1:2">
      <c r="A1059" s="19">
        <v>284800</v>
      </c>
      <c r="B1059" s="19">
        <v>22</v>
      </c>
    </row>
    <row r="1060" spans="1:2">
      <c r="A1060" s="19">
        <v>284910</v>
      </c>
      <c r="B1060" s="19">
        <v>22</v>
      </c>
    </row>
    <row r="1061" spans="1:2">
      <c r="A1061" s="19">
        <v>284920</v>
      </c>
      <c r="B1061" s="19">
        <v>22</v>
      </c>
    </row>
    <row r="1062" spans="1:2">
      <c r="A1062" s="19">
        <v>284990</v>
      </c>
      <c r="B1062" s="19">
        <v>22</v>
      </c>
    </row>
    <row r="1063" spans="1:2">
      <c r="A1063" s="19">
        <v>285000</v>
      </c>
      <c r="B1063" s="19">
        <v>22</v>
      </c>
    </row>
    <row r="1064" spans="1:2">
      <c r="A1064" s="19">
        <v>285100</v>
      </c>
      <c r="B1064" s="19">
        <v>22</v>
      </c>
    </row>
    <row r="1065" spans="1:2">
      <c r="A1065" s="19">
        <v>290110</v>
      </c>
      <c r="B1065" s="19">
        <v>22</v>
      </c>
    </row>
    <row r="1066" spans="1:2">
      <c r="A1066" s="19">
        <v>290121</v>
      </c>
      <c r="B1066" s="19">
        <v>22</v>
      </c>
    </row>
    <row r="1067" spans="1:2">
      <c r="A1067" s="19">
        <v>290122</v>
      </c>
      <c r="B1067" s="19">
        <v>22</v>
      </c>
    </row>
    <row r="1068" spans="1:2">
      <c r="A1068" s="19">
        <v>290123</v>
      </c>
      <c r="B1068" s="19">
        <v>22</v>
      </c>
    </row>
    <row r="1069" spans="1:2">
      <c r="A1069" s="19">
        <v>290124</v>
      </c>
      <c r="B1069" s="19">
        <v>22</v>
      </c>
    </row>
    <row r="1070" spans="1:2">
      <c r="A1070" s="19">
        <v>290129</v>
      </c>
      <c r="B1070" s="19">
        <v>22</v>
      </c>
    </row>
    <row r="1071" spans="1:2">
      <c r="A1071" s="19">
        <v>290211</v>
      </c>
      <c r="B1071" s="19">
        <v>22</v>
      </c>
    </row>
    <row r="1072" spans="1:2">
      <c r="A1072" s="19">
        <v>290219</v>
      </c>
      <c r="B1072" s="19">
        <v>22</v>
      </c>
    </row>
    <row r="1073" spans="1:2">
      <c r="A1073" s="19">
        <v>290220</v>
      </c>
      <c r="B1073" s="19">
        <v>22</v>
      </c>
    </row>
    <row r="1074" spans="1:2">
      <c r="A1074" s="19">
        <v>290230</v>
      </c>
      <c r="B1074" s="19">
        <v>22</v>
      </c>
    </row>
    <row r="1075" spans="1:2">
      <c r="A1075" s="19">
        <v>290241</v>
      </c>
      <c r="B1075" s="19">
        <v>22</v>
      </c>
    </row>
    <row r="1076" spans="1:2">
      <c r="A1076" s="19">
        <v>290242</v>
      </c>
      <c r="B1076" s="19">
        <v>22</v>
      </c>
    </row>
    <row r="1077" spans="1:2">
      <c r="A1077" s="19">
        <v>290243</v>
      </c>
      <c r="B1077" s="19">
        <v>22</v>
      </c>
    </row>
    <row r="1078" spans="1:2">
      <c r="A1078" s="19">
        <v>290244</v>
      </c>
      <c r="B1078" s="19">
        <v>22</v>
      </c>
    </row>
    <row r="1079" spans="1:2">
      <c r="A1079" s="19">
        <v>290250</v>
      </c>
      <c r="B1079" s="19">
        <v>22</v>
      </c>
    </row>
    <row r="1080" spans="1:2">
      <c r="A1080" s="19">
        <v>290260</v>
      </c>
      <c r="B1080" s="19">
        <v>22</v>
      </c>
    </row>
    <row r="1081" spans="1:2">
      <c r="A1081" s="19">
        <v>290270</v>
      </c>
      <c r="B1081" s="19">
        <v>22</v>
      </c>
    </row>
    <row r="1082" spans="1:2">
      <c r="A1082" s="19">
        <v>290290</v>
      </c>
      <c r="B1082" s="19">
        <v>22</v>
      </c>
    </row>
    <row r="1083" spans="1:2">
      <c r="A1083" s="19">
        <v>290311</v>
      </c>
      <c r="B1083" s="19">
        <v>22</v>
      </c>
    </row>
    <row r="1084" spans="1:2">
      <c r="A1084" s="19">
        <v>290312</v>
      </c>
      <c r="B1084" s="19">
        <v>22</v>
      </c>
    </row>
    <row r="1085" spans="1:2">
      <c r="A1085" s="19">
        <v>290313</v>
      </c>
      <c r="B1085" s="19">
        <v>22</v>
      </c>
    </row>
    <row r="1086" spans="1:2">
      <c r="A1086" s="19">
        <v>290314</v>
      </c>
      <c r="B1086" s="19">
        <v>22</v>
      </c>
    </row>
    <row r="1087" spans="1:2">
      <c r="A1087" s="19">
        <v>290315</v>
      </c>
      <c r="B1087" s="19">
        <v>22</v>
      </c>
    </row>
    <row r="1088" spans="1:2">
      <c r="A1088" s="19">
        <v>290319</v>
      </c>
      <c r="B1088" s="19">
        <v>22</v>
      </c>
    </row>
    <row r="1089" spans="1:2">
      <c r="A1089" s="19">
        <v>290321</v>
      </c>
      <c r="B1089" s="19">
        <v>22</v>
      </c>
    </row>
    <row r="1090" spans="1:2">
      <c r="A1090" s="19">
        <v>290322</v>
      </c>
      <c r="B1090" s="19">
        <v>22</v>
      </c>
    </row>
    <row r="1091" spans="1:2">
      <c r="A1091" s="19">
        <v>290323</v>
      </c>
      <c r="B1091" s="19">
        <v>22</v>
      </c>
    </row>
    <row r="1092" spans="1:2">
      <c r="A1092" s="19">
        <v>290329</v>
      </c>
      <c r="B1092" s="19">
        <v>22</v>
      </c>
    </row>
    <row r="1093" spans="1:2">
      <c r="A1093" s="19">
        <v>290330</v>
      </c>
      <c r="B1093" s="19">
        <v>22</v>
      </c>
    </row>
    <row r="1094" spans="1:2">
      <c r="A1094" s="19">
        <v>290341</v>
      </c>
      <c r="B1094" s="19">
        <v>22</v>
      </c>
    </row>
    <row r="1095" spans="1:2">
      <c r="A1095" s="19">
        <v>290342</v>
      </c>
      <c r="B1095" s="19">
        <v>22</v>
      </c>
    </row>
    <row r="1096" spans="1:2">
      <c r="A1096" s="19">
        <v>290343</v>
      </c>
      <c r="B1096" s="19">
        <v>22</v>
      </c>
    </row>
    <row r="1097" spans="1:2">
      <c r="A1097" s="19">
        <v>290344</v>
      </c>
      <c r="B1097" s="19">
        <v>22</v>
      </c>
    </row>
    <row r="1098" spans="1:2">
      <c r="A1098" s="19">
        <v>290345</v>
      </c>
      <c r="B1098" s="19">
        <v>22</v>
      </c>
    </row>
    <row r="1099" spans="1:2">
      <c r="A1099" s="19">
        <v>290346</v>
      </c>
      <c r="B1099" s="19">
        <v>22</v>
      </c>
    </row>
    <row r="1100" spans="1:2">
      <c r="A1100" s="19">
        <v>290347</v>
      </c>
      <c r="B1100" s="19">
        <v>22</v>
      </c>
    </row>
    <row r="1101" spans="1:2">
      <c r="A1101" s="19">
        <v>290349</v>
      </c>
      <c r="B1101" s="19">
        <v>22</v>
      </c>
    </row>
    <row r="1102" spans="1:2">
      <c r="A1102" s="19">
        <v>290351</v>
      </c>
      <c r="B1102" s="19">
        <v>22</v>
      </c>
    </row>
    <row r="1103" spans="1:2">
      <c r="A1103" s="19">
        <v>290359</v>
      </c>
      <c r="B1103" s="19">
        <v>22</v>
      </c>
    </row>
    <row r="1104" spans="1:2">
      <c r="A1104" s="19">
        <v>290361</v>
      </c>
      <c r="B1104" s="19">
        <v>22</v>
      </c>
    </row>
    <row r="1105" spans="1:2">
      <c r="A1105" s="19">
        <v>290362</v>
      </c>
      <c r="B1105" s="19">
        <v>22</v>
      </c>
    </row>
    <row r="1106" spans="1:2">
      <c r="A1106" s="19">
        <v>290369</v>
      </c>
      <c r="B1106" s="19">
        <v>22</v>
      </c>
    </row>
    <row r="1107" spans="1:2">
      <c r="A1107" s="19">
        <v>290410</v>
      </c>
      <c r="B1107" s="19">
        <v>22</v>
      </c>
    </row>
    <row r="1108" spans="1:2">
      <c r="A1108" s="19">
        <v>290420</v>
      </c>
      <c r="B1108" s="19">
        <v>22</v>
      </c>
    </row>
    <row r="1109" spans="1:2">
      <c r="A1109" s="19">
        <v>290490</v>
      </c>
      <c r="B1109" s="19">
        <v>22</v>
      </c>
    </row>
    <row r="1110" spans="1:2">
      <c r="A1110" s="19">
        <v>290511</v>
      </c>
      <c r="B1110" s="19">
        <v>22</v>
      </c>
    </row>
    <row r="1111" spans="1:2">
      <c r="A1111" s="19">
        <v>290512</v>
      </c>
      <c r="B1111" s="19">
        <v>22</v>
      </c>
    </row>
    <row r="1112" spans="1:2">
      <c r="A1112" s="19">
        <v>290513</v>
      </c>
      <c r="B1112" s="19">
        <v>22</v>
      </c>
    </row>
    <row r="1113" spans="1:2">
      <c r="A1113" s="19">
        <v>290514</v>
      </c>
      <c r="B1113" s="19">
        <v>22</v>
      </c>
    </row>
    <row r="1114" spans="1:2">
      <c r="A1114" s="19">
        <v>290515</v>
      </c>
      <c r="B1114" s="19">
        <v>22</v>
      </c>
    </row>
    <row r="1115" spans="1:2">
      <c r="A1115" s="19">
        <v>290516</v>
      </c>
      <c r="B1115" s="19">
        <v>22</v>
      </c>
    </row>
    <row r="1116" spans="1:2">
      <c r="A1116" s="19">
        <v>290517</v>
      </c>
      <c r="B1116" s="19">
        <v>22</v>
      </c>
    </row>
    <row r="1117" spans="1:2">
      <c r="A1117" s="19">
        <v>290519</v>
      </c>
      <c r="B1117" s="19">
        <v>22</v>
      </c>
    </row>
    <row r="1118" spans="1:2">
      <c r="A1118" s="19">
        <v>290522</v>
      </c>
      <c r="B1118" s="19">
        <v>22</v>
      </c>
    </row>
    <row r="1119" spans="1:2">
      <c r="A1119" s="19">
        <v>290529</v>
      </c>
      <c r="B1119" s="19">
        <v>22</v>
      </c>
    </row>
    <row r="1120" spans="1:2">
      <c r="A1120" s="19">
        <v>290531</v>
      </c>
      <c r="B1120" s="19">
        <v>22</v>
      </c>
    </row>
    <row r="1121" spans="1:2">
      <c r="A1121" s="19">
        <v>290532</v>
      </c>
      <c r="B1121" s="19">
        <v>22</v>
      </c>
    </row>
    <row r="1122" spans="1:2">
      <c r="A1122" s="19">
        <v>290539</v>
      </c>
      <c r="B1122" s="19">
        <v>22</v>
      </c>
    </row>
    <row r="1123" spans="1:2">
      <c r="A1123" s="19">
        <v>290541</v>
      </c>
      <c r="B1123" s="19">
        <v>22</v>
      </c>
    </row>
    <row r="1124" spans="1:2">
      <c r="A1124" s="19">
        <v>290542</v>
      </c>
      <c r="B1124" s="19">
        <v>22</v>
      </c>
    </row>
    <row r="1125" spans="1:2">
      <c r="A1125" s="19">
        <v>290543</v>
      </c>
      <c r="B1125" s="19">
        <v>22</v>
      </c>
    </row>
    <row r="1126" spans="1:2">
      <c r="A1126" s="19">
        <v>290544</v>
      </c>
      <c r="B1126" s="19">
        <v>22</v>
      </c>
    </row>
    <row r="1127" spans="1:2">
      <c r="A1127" s="19">
        <v>290545</v>
      </c>
      <c r="B1127" s="19">
        <v>22</v>
      </c>
    </row>
    <row r="1128" spans="1:2">
      <c r="A1128" s="19">
        <v>290549</v>
      </c>
      <c r="B1128" s="19">
        <v>22</v>
      </c>
    </row>
    <row r="1129" spans="1:2">
      <c r="A1129" s="19">
        <v>290551</v>
      </c>
      <c r="B1129" s="19">
        <v>22</v>
      </c>
    </row>
    <row r="1130" spans="1:2">
      <c r="A1130" s="19">
        <v>290559</v>
      </c>
      <c r="B1130" s="19">
        <v>22</v>
      </c>
    </row>
    <row r="1131" spans="1:2">
      <c r="A1131" s="19">
        <v>290611</v>
      </c>
      <c r="B1131" s="19">
        <v>22</v>
      </c>
    </row>
    <row r="1132" spans="1:2">
      <c r="A1132" s="19">
        <v>290612</v>
      </c>
      <c r="B1132" s="19">
        <v>22</v>
      </c>
    </row>
    <row r="1133" spans="1:2">
      <c r="A1133" s="19">
        <v>290613</v>
      </c>
      <c r="B1133" s="19">
        <v>22</v>
      </c>
    </row>
    <row r="1134" spans="1:2">
      <c r="A1134" s="19">
        <v>290614</v>
      </c>
      <c r="B1134" s="19">
        <v>22</v>
      </c>
    </row>
    <row r="1135" spans="1:2">
      <c r="A1135" s="19">
        <v>290619</v>
      </c>
      <c r="B1135" s="19">
        <v>22</v>
      </c>
    </row>
    <row r="1136" spans="1:2">
      <c r="A1136" s="19">
        <v>290621</v>
      </c>
      <c r="B1136" s="19">
        <v>22</v>
      </c>
    </row>
    <row r="1137" spans="1:2">
      <c r="A1137" s="19">
        <v>290629</v>
      </c>
      <c r="B1137" s="19">
        <v>22</v>
      </c>
    </row>
    <row r="1138" spans="1:2">
      <c r="A1138" s="19">
        <v>290711</v>
      </c>
      <c r="B1138" s="19">
        <v>22</v>
      </c>
    </row>
    <row r="1139" spans="1:2">
      <c r="A1139" s="19">
        <v>290712</v>
      </c>
      <c r="B1139" s="19">
        <v>22</v>
      </c>
    </row>
    <row r="1140" spans="1:2">
      <c r="A1140" s="19">
        <v>290713</v>
      </c>
      <c r="B1140" s="19">
        <v>22</v>
      </c>
    </row>
    <row r="1141" spans="1:2">
      <c r="A1141" s="19">
        <v>290714</v>
      </c>
      <c r="B1141" s="19">
        <v>22</v>
      </c>
    </row>
    <row r="1142" spans="1:2">
      <c r="A1142" s="19">
        <v>290715</v>
      </c>
      <c r="B1142" s="19">
        <v>22</v>
      </c>
    </row>
    <row r="1143" spans="1:2">
      <c r="A1143" s="19">
        <v>290719</v>
      </c>
      <c r="B1143" s="19">
        <v>22</v>
      </c>
    </row>
    <row r="1144" spans="1:2">
      <c r="A1144" s="19">
        <v>290721</v>
      </c>
      <c r="B1144" s="19">
        <v>22</v>
      </c>
    </row>
    <row r="1145" spans="1:2">
      <c r="A1145" s="19">
        <v>290722</v>
      </c>
      <c r="B1145" s="19">
        <v>22</v>
      </c>
    </row>
    <row r="1146" spans="1:2">
      <c r="A1146" s="19">
        <v>290723</v>
      </c>
      <c r="B1146" s="19">
        <v>22</v>
      </c>
    </row>
    <row r="1147" spans="1:2">
      <c r="A1147" s="19">
        <v>290729</v>
      </c>
      <c r="B1147" s="19">
        <v>22</v>
      </c>
    </row>
    <row r="1148" spans="1:2">
      <c r="A1148" s="19">
        <v>290810</v>
      </c>
      <c r="B1148" s="19">
        <v>22</v>
      </c>
    </row>
    <row r="1149" spans="1:2">
      <c r="A1149" s="19">
        <v>290820</v>
      </c>
      <c r="B1149" s="19">
        <v>22</v>
      </c>
    </row>
    <row r="1150" spans="1:2">
      <c r="A1150" s="19">
        <v>290890</v>
      </c>
      <c r="B1150" s="19">
        <v>22</v>
      </c>
    </row>
    <row r="1151" spans="1:2">
      <c r="A1151" s="19">
        <v>290911</v>
      </c>
      <c r="B1151" s="19">
        <v>22</v>
      </c>
    </row>
    <row r="1152" spans="1:2">
      <c r="A1152" s="19">
        <v>290919</v>
      </c>
      <c r="B1152" s="19">
        <v>22</v>
      </c>
    </row>
    <row r="1153" spans="1:2">
      <c r="A1153" s="19">
        <v>290920</v>
      </c>
      <c r="B1153" s="19">
        <v>22</v>
      </c>
    </row>
    <row r="1154" spans="1:2">
      <c r="A1154" s="19">
        <v>290930</v>
      </c>
      <c r="B1154" s="19">
        <v>22</v>
      </c>
    </row>
    <row r="1155" spans="1:2">
      <c r="A1155" s="19">
        <v>290941</v>
      </c>
      <c r="B1155" s="19">
        <v>22</v>
      </c>
    </row>
    <row r="1156" spans="1:2">
      <c r="A1156" s="19">
        <v>290942</v>
      </c>
      <c r="B1156" s="19">
        <v>22</v>
      </c>
    </row>
    <row r="1157" spans="1:2">
      <c r="A1157" s="19">
        <v>290943</v>
      </c>
      <c r="B1157" s="19">
        <v>22</v>
      </c>
    </row>
    <row r="1158" spans="1:2">
      <c r="A1158" s="19">
        <v>290944</v>
      </c>
      <c r="B1158" s="19">
        <v>22</v>
      </c>
    </row>
    <row r="1159" spans="1:2">
      <c r="A1159" s="19">
        <v>290949</v>
      </c>
      <c r="B1159" s="19">
        <v>22</v>
      </c>
    </row>
    <row r="1160" spans="1:2">
      <c r="A1160" s="19">
        <v>290950</v>
      </c>
      <c r="B1160" s="19">
        <v>22</v>
      </c>
    </row>
    <row r="1161" spans="1:2">
      <c r="A1161" s="19">
        <v>290960</v>
      </c>
      <c r="B1161" s="19">
        <v>22</v>
      </c>
    </row>
    <row r="1162" spans="1:2">
      <c r="A1162" s="19">
        <v>291010</v>
      </c>
      <c r="B1162" s="19">
        <v>22</v>
      </c>
    </row>
    <row r="1163" spans="1:2">
      <c r="A1163" s="19">
        <v>291020</v>
      </c>
      <c r="B1163" s="19">
        <v>22</v>
      </c>
    </row>
    <row r="1164" spans="1:2">
      <c r="A1164" s="19">
        <v>291030</v>
      </c>
      <c r="B1164" s="19">
        <v>22</v>
      </c>
    </row>
    <row r="1165" spans="1:2">
      <c r="A1165" s="19">
        <v>291090</v>
      </c>
      <c r="B1165" s="19">
        <v>22</v>
      </c>
    </row>
    <row r="1166" spans="1:2">
      <c r="A1166" s="19">
        <v>291100</v>
      </c>
      <c r="B1166" s="19">
        <v>22</v>
      </c>
    </row>
    <row r="1167" spans="1:2">
      <c r="A1167" s="19">
        <v>291211</v>
      </c>
      <c r="B1167" s="19">
        <v>22</v>
      </c>
    </row>
    <row r="1168" spans="1:2">
      <c r="A1168" s="19">
        <v>291212</v>
      </c>
      <c r="B1168" s="19">
        <v>22</v>
      </c>
    </row>
    <row r="1169" spans="1:2">
      <c r="A1169" s="19">
        <v>291213</v>
      </c>
      <c r="B1169" s="19">
        <v>22</v>
      </c>
    </row>
    <row r="1170" spans="1:2">
      <c r="A1170" s="19">
        <v>291219</v>
      </c>
      <c r="B1170" s="19">
        <v>22</v>
      </c>
    </row>
    <row r="1171" spans="1:2">
      <c r="A1171" s="19">
        <v>291221</v>
      </c>
      <c r="B1171" s="19">
        <v>22</v>
      </c>
    </row>
    <row r="1172" spans="1:2">
      <c r="A1172" s="19">
        <v>291229</v>
      </c>
      <c r="B1172" s="19">
        <v>22</v>
      </c>
    </row>
    <row r="1173" spans="1:2">
      <c r="A1173" s="19">
        <v>291230</v>
      </c>
      <c r="B1173" s="19">
        <v>22</v>
      </c>
    </row>
    <row r="1174" spans="1:2">
      <c r="A1174" s="19">
        <v>291241</v>
      </c>
      <c r="B1174" s="19">
        <v>22</v>
      </c>
    </row>
    <row r="1175" spans="1:2">
      <c r="A1175" s="19">
        <v>291242</v>
      </c>
      <c r="B1175" s="19">
        <v>22</v>
      </c>
    </row>
    <row r="1176" spans="1:2">
      <c r="A1176" s="19">
        <v>291249</v>
      </c>
      <c r="B1176" s="19">
        <v>22</v>
      </c>
    </row>
    <row r="1177" spans="1:2">
      <c r="A1177" s="19">
        <v>291250</v>
      </c>
      <c r="B1177" s="19">
        <v>22</v>
      </c>
    </row>
    <row r="1178" spans="1:2">
      <c r="A1178" s="19">
        <v>291260</v>
      </c>
      <c r="B1178" s="19">
        <v>22</v>
      </c>
    </row>
    <row r="1179" spans="1:2">
      <c r="A1179" s="19">
        <v>291300</v>
      </c>
      <c r="B1179" s="19">
        <v>22</v>
      </c>
    </row>
    <row r="1180" spans="1:2">
      <c r="A1180" s="19">
        <v>291411</v>
      </c>
      <c r="B1180" s="19">
        <v>22</v>
      </c>
    </row>
    <row r="1181" spans="1:2">
      <c r="A1181" s="19">
        <v>291412</v>
      </c>
      <c r="B1181" s="19">
        <v>22</v>
      </c>
    </row>
    <row r="1182" spans="1:2">
      <c r="A1182" s="19">
        <v>291413</v>
      </c>
      <c r="B1182" s="19">
        <v>22</v>
      </c>
    </row>
    <row r="1183" spans="1:2">
      <c r="A1183" s="19">
        <v>291419</v>
      </c>
      <c r="B1183" s="19">
        <v>22</v>
      </c>
    </row>
    <row r="1184" spans="1:2">
      <c r="A1184" s="19">
        <v>291421</v>
      </c>
      <c r="B1184" s="19">
        <v>22</v>
      </c>
    </row>
    <row r="1185" spans="1:2">
      <c r="A1185" s="19">
        <v>291422</v>
      </c>
      <c r="B1185" s="19">
        <v>22</v>
      </c>
    </row>
    <row r="1186" spans="1:2">
      <c r="A1186" s="19">
        <v>291423</v>
      </c>
      <c r="B1186" s="19">
        <v>22</v>
      </c>
    </row>
    <row r="1187" spans="1:2">
      <c r="A1187" s="19">
        <v>291429</v>
      </c>
      <c r="B1187" s="19">
        <v>22</v>
      </c>
    </row>
    <row r="1188" spans="1:2">
      <c r="A1188" s="19">
        <v>291431</v>
      </c>
      <c r="B1188" s="19">
        <v>22</v>
      </c>
    </row>
    <row r="1189" spans="1:2">
      <c r="A1189" s="19">
        <v>291439</v>
      </c>
      <c r="B1189" s="19">
        <v>22</v>
      </c>
    </row>
    <row r="1190" spans="1:2">
      <c r="A1190" s="19">
        <v>291440</v>
      </c>
      <c r="B1190" s="19">
        <v>22</v>
      </c>
    </row>
    <row r="1191" spans="1:2">
      <c r="A1191" s="19">
        <v>291450</v>
      </c>
      <c r="B1191" s="19">
        <v>22</v>
      </c>
    </row>
    <row r="1192" spans="1:2">
      <c r="A1192" s="19">
        <v>291461</v>
      </c>
      <c r="B1192" s="19">
        <v>22</v>
      </c>
    </row>
    <row r="1193" spans="1:2">
      <c r="A1193" s="19">
        <v>291469</v>
      </c>
      <c r="B1193" s="19">
        <v>22</v>
      </c>
    </row>
    <row r="1194" spans="1:2">
      <c r="A1194" s="19">
        <v>291470</v>
      </c>
      <c r="B1194" s="19">
        <v>22</v>
      </c>
    </row>
    <row r="1195" spans="1:2">
      <c r="A1195" s="19">
        <v>291511</v>
      </c>
      <c r="B1195" s="19">
        <v>22</v>
      </c>
    </row>
    <row r="1196" spans="1:2">
      <c r="A1196" s="19">
        <v>291512</v>
      </c>
      <c r="B1196" s="19">
        <v>22</v>
      </c>
    </row>
    <row r="1197" spans="1:2">
      <c r="A1197" s="19">
        <v>291513</v>
      </c>
      <c r="B1197" s="19">
        <v>22</v>
      </c>
    </row>
    <row r="1198" spans="1:2">
      <c r="A1198" s="19">
        <v>291521</v>
      </c>
      <c r="B1198" s="19">
        <v>22</v>
      </c>
    </row>
    <row r="1199" spans="1:2">
      <c r="A1199" s="19">
        <v>291522</v>
      </c>
      <c r="B1199" s="19">
        <v>22</v>
      </c>
    </row>
    <row r="1200" spans="1:2">
      <c r="A1200" s="19">
        <v>291523</v>
      </c>
      <c r="B1200" s="19">
        <v>22</v>
      </c>
    </row>
    <row r="1201" spans="1:2">
      <c r="A1201" s="19">
        <v>291524</v>
      </c>
      <c r="B1201" s="19">
        <v>22</v>
      </c>
    </row>
    <row r="1202" spans="1:2">
      <c r="A1202" s="19">
        <v>291529</v>
      </c>
      <c r="B1202" s="19">
        <v>22</v>
      </c>
    </row>
    <row r="1203" spans="1:2">
      <c r="A1203" s="19">
        <v>291531</v>
      </c>
      <c r="B1203" s="19">
        <v>22</v>
      </c>
    </row>
    <row r="1204" spans="1:2">
      <c r="A1204" s="19">
        <v>291532</v>
      </c>
      <c r="B1204" s="19">
        <v>22</v>
      </c>
    </row>
    <row r="1205" spans="1:2">
      <c r="A1205" s="19">
        <v>291533</v>
      </c>
      <c r="B1205" s="19">
        <v>22</v>
      </c>
    </row>
    <row r="1206" spans="1:2">
      <c r="A1206" s="19">
        <v>291534</v>
      </c>
      <c r="B1206" s="19">
        <v>22</v>
      </c>
    </row>
    <row r="1207" spans="1:2">
      <c r="A1207" s="19">
        <v>291535</v>
      </c>
      <c r="B1207" s="19">
        <v>22</v>
      </c>
    </row>
    <row r="1208" spans="1:2">
      <c r="A1208" s="19">
        <v>291539</v>
      </c>
      <c r="B1208" s="19">
        <v>22</v>
      </c>
    </row>
    <row r="1209" spans="1:2">
      <c r="A1209" s="19">
        <v>291540</v>
      </c>
      <c r="B1209" s="19">
        <v>22</v>
      </c>
    </row>
    <row r="1210" spans="1:2">
      <c r="A1210" s="19">
        <v>291550</v>
      </c>
      <c r="B1210" s="19">
        <v>22</v>
      </c>
    </row>
    <row r="1211" spans="1:2">
      <c r="A1211" s="19">
        <v>291560</v>
      </c>
      <c r="B1211" s="19">
        <v>22</v>
      </c>
    </row>
    <row r="1212" spans="1:2">
      <c r="A1212" s="19">
        <v>291570</v>
      </c>
      <c r="B1212" s="19">
        <v>22</v>
      </c>
    </row>
    <row r="1213" spans="1:2">
      <c r="A1213" s="19">
        <v>291590</v>
      </c>
      <c r="B1213" s="19">
        <v>22</v>
      </c>
    </row>
    <row r="1214" spans="1:2">
      <c r="A1214" s="19">
        <v>291611</v>
      </c>
      <c r="B1214" s="19">
        <v>22</v>
      </c>
    </row>
    <row r="1215" spans="1:2">
      <c r="A1215" s="19">
        <v>291612</v>
      </c>
      <c r="B1215" s="19">
        <v>22</v>
      </c>
    </row>
    <row r="1216" spans="1:2">
      <c r="A1216" s="19">
        <v>291613</v>
      </c>
      <c r="B1216" s="19">
        <v>22</v>
      </c>
    </row>
    <row r="1217" spans="1:2">
      <c r="A1217" s="19">
        <v>291614</v>
      </c>
      <c r="B1217" s="19">
        <v>22</v>
      </c>
    </row>
    <row r="1218" spans="1:2">
      <c r="A1218" s="19">
        <v>291615</v>
      </c>
      <c r="B1218" s="19">
        <v>22</v>
      </c>
    </row>
    <row r="1219" spans="1:2">
      <c r="A1219" s="19">
        <v>291619</v>
      </c>
      <c r="B1219" s="19">
        <v>22</v>
      </c>
    </row>
    <row r="1220" spans="1:2">
      <c r="A1220" s="19">
        <v>291620</v>
      </c>
      <c r="B1220" s="19">
        <v>22</v>
      </c>
    </row>
    <row r="1221" spans="1:2">
      <c r="A1221" s="19">
        <v>291631</v>
      </c>
      <c r="B1221" s="19">
        <v>22</v>
      </c>
    </row>
    <row r="1222" spans="1:2">
      <c r="A1222" s="19">
        <v>291632</v>
      </c>
      <c r="B1222" s="19">
        <v>22</v>
      </c>
    </row>
    <row r="1223" spans="1:2">
      <c r="A1223" s="19">
        <v>291634</v>
      </c>
      <c r="B1223" s="19">
        <v>22</v>
      </c>
    </row>
    <row r="1224" spans="1:2">
      <c r="A1224" s="19">
        <v>291635</v>
      </c>
      <c r="B1224" s="19">
        <v>22</v>
      </c>
    </row>
    <row r="1225" spans="1:2">
      <c r="A1225" s="19">
        <v>291639</v>
      </c>
      <c r="B1225" s="19">
        <v>22</v>
      </c>
    </row>
    <row r="1226" spans="1:2">
      <c r="A1226" s="19">
        <v>291711</v>
      </c>
      <c r="B1226" s="19">
        <v>22</v>
      </c>
    </row>
    <row r="1227" spans="1:2">
      <c r="A1227" s="19">
        <v>291712</v>
      </c>
      <c r="B1227" s="19">
        <v>22</v>
      </c>
    </row>
    <row r="1228" spans="1:2">
      <c r="A1228" s="19">
        <v>291713</v>
      </c>
      <c r="B1228" s="19">
        <v>22</v>
      </c>
    </row>
    <row r="1229" spans="1:2">
      <c r="A1229" s="19">
        <v>291714</v>
      </c>
      <c r="B1229" s="19">
        <v>22</v>
      </c>
    </row>
    <row r="1230" spans="1:2">
      <c r="A1230" s="19">
        <v>291719</v>
      </c>
      <c r="B1230" s="19">
        <v>22</v>
      </c>
    </row>
    <row r="1231" spans="1:2">
      <c r="A1231" s="19">
        <v>291720</v>
      </c>
      <c r="B1231" s="19">
        <v>22</v>
      </c>
    </row>
    <row r="1232" spans="1:2">
      <c r="A1232" s="19">
        <v>291731</v>
      </c>
      <c r="B1232" s="19">
        <v>22</v>
      </c>
    </row>
    <row r="1233" spans="1:2">
      <c r="A1233" s="19">
        <v>291732</v>
      </c>
      <c r="B1233" s="19">
        <v>22</v>
      </c>
    </row>
    <row r="1234" spans="1:2">
      <c r="A1234" s="19">
        <v>291733</v>
      </c>
      <c r="B1234" s="19">
        <v>22</v>
      </c>
    </row>
    <row r="1235" spans="1:2">
      <c r="A1235" s="19">
        <v>291734</v>
      </c>
      <c r="B1235" s="19">
        <v>22</v>
      </c>
    </row>
    <row r="1236" spans="1:2">
      <c r="A1236" s="19">
        <v>291735</v>
      </c>
      <c r="B1236" s="19">
        <v>22</v>
      </c>
    </row>
    <row r="1237" spans="1:2">
      <c r="A1237" s="19">
        <v>291736</v>
      </c>
      <c r="B1237" s="19">
        <v>22</v>
      </c>
    </row>
    <row r="1238" spans="1:2">
      <c r="A1238" s="19">
        <v>291737</v>
      </c>
      <c r="B1238" s="19">
        <v>22</v>
      </c>
    </row>
    <row r="1239" spans="1:2">
      <c r="A1239" s="19">
        <v>291739</v>
      </c>
      <c r="B1239" s="19">
        <v>22</v>
      </c>
    </row>
    <row r="1240" spans="1:2">
      <c r="A1240" s="19">
        <v>291811</v>
      </c>
      <c r="B1240" s="19">
        <v>22</v>
      </c>
    </row>
    <row r="1241" spans="1:2">
      <c r="A1241" s="19">
        <v>291812</v>
      </c>
      <c r="B1241" s="19">
        <v>22</v>
      </c>
    </row>
    <row r="1242" spans="1:2">
      <c r="A1242" s="19">
        <v>291813</v>
      </c>
      <c r="B1242" s="19">
        <v>22</v>
      </c>
    </row>
    <row r="1243" spans="1:2">
      <c r="A1243" s="19">
        <v>291814</v>
      </c>
      <c r="B1243" s="19">
        <v>22</v>
      </c>
    </row>
    <row r="1244" spans="1:2">
      <c r="A1244" s="19">
        <v>291815</v>
      </c>
      <c r="B1244" s="19">
        <v>22</v>
      </c>
    </row>
    <row r="1245" spans="1:2">
      <c r="A1245" s="19">
        <v>291816</v>
      </c>
      <c r="B1245" s="19">
        <v>22</v>
      </c>
    </row>
    <row r="1246" spans="1:2">
      <c r="A1246" s="19">
        <v>291819</v>
      </c>
      <c r="B1246" s="19">
        <v>22</v>
      </c>
    </row>
    <row r="1247" spans="1:2">
      <c r="A1247" s="19">
        <v>291821</v>
      </c>
      <c r="B1247" s="19">
        <v>22</v>
      </c>
    </row>
    <row r="1248" spans="1:2">
      <c r="A1248" s="19">
        <v>291822</v>
      </c>
      <c r="B1248" s="19">
        <v>22</v>
      </c>
    </row>
    <row r="1249" spans="1:2">
      <c r="A1249" s="19">
        <v>291823</v>
      </c>
      <c r="B1249" s="19">
        <v>22</v>
      </c>
    </row>
    <row r="1250" spans="1:2">
      <c r="A1250" s="19">
        <v>291829</v>
      </c>
      <c r="B1250" s="19">
        <v>22</v>
      </c>
    </row>
    <row r="1251" spans="1:2">
      <c r="A1251" s="19">
        <v>291830</v>
      </c>
      <c r="B1251" s="19">
        <v>22</v>
      </c>
    </row>
    <row r="1252" spans="1:2">
      <c r="A1252" s="19">
        <v>291890</v>
      </c>
      <c r="B1252" s="19">
        <v>22</v>
      </c>
    </row>
    <row r="1253" spans="1:2">
      <c r="A1253" s="19">
        <v>291900</v>
      </c>
      <c r="B1253" s="19">
        <v>22</v>
      </c>
    </row>
    <row r="1254" spans="1:2">
      <c r="A1254" s="19">
        <v>292010</v>
      </c>
      <c r="B1254" s="19">
        <v>22</v>
      </c>
    </row>
    <row r="1255" spans="1:2">
      <c r="A1255" s="19">
        <v>292090</v>
      </c>
      <c r="B1255" s="19">
        <v>22</v>
      </c>
    </row>
    <row r="1256" spans="1:2">
      <c r="A1256" s="19">
        <v>292111</v>
      </c>
      <c r="B1256" s="19">
        <v>22</v>
      </c>
    </row>
    <row r="1257" spans="1:2">
      <c r="A1257" s="19">
        <v>292112</v>
      </c>
      <c r="B1257" s="19">
        <v>22</v>
      </c>
    </row>
    <row r="1258" spans="1:2">
      <c r="A1258" s="19">
        <v>292119</v>
      </c>
      <c r="B1258" s="19">
        <v>22</v>
      </c>
    </row>
    <row r="1259" spans="1:2">
      <c r="A1259" s="19">
        <v>292121</v>
      </c>
      <c r="B1259" s="19">
        <v>22</v>
      </c>
    </row>
    <row r="1260" spans="1:2">
      <c r="A1260" s="19">
        <v>292122</v>
      </c>
      <c r="B1260" s="19">
        <v>22</v>
      </c>
    </row>
    <row r="1261" spans="1:2">
      <c r="A1261" s="19">
        <v>292129</v>
      </c>
      <c r="B1261" s="19">
        <v>22</v>
      </c>
    </row>
    <row r="1262" spans="1:2">
      <c r="A1262" s="19">
        <v>292130</v>
      </c>
      <c r="B1262" s="19">
        <v>22</v>
      </c>
    </row>
    <row r="1263" spans="1:2">
      <c r="A1263" s="19">
        <v>292141</v>
      </c>
      <c r="B1263" s="19">
        <v>22</v>
      </c>
    </row>
    <row r="1264" spans="1:2">
      <c r="A1264" s="19">
        <v>292142</v>
      </c>
      <c r="B1264" s="19">
        <v>22</v>
      </c>
    </row>
    <row r="1265" spans="1:2">
      <c r="A1265" s="19">
        <v>292143</v>
      </c>
      <c r="B1265" s="19">
        <v>22</v>
      </c>
    </row>
    <row r="1266" spans="1:2">
      <c r="A1266" s="19">
        <v>292144</v>
      </c>
      <c r="B1266" s="19">
        <v>22</v>
      </c>
    </row>
    <row r="1267" spans="1:2">
      <c r="A1267" s="19">
        <v>292145</v>
      </c>
      <c r="B1267" s="19">
        <v>22</v>
      </c>
    </row>
    <row r="1268" spans="1:2">
      <c r="A1268" s="19">
        <v>292146</v>
      </c>
      <c r="B1268" s="19">
        <v>22</v>
      </c>
    </row>
    <row r="1269" spans="1:2">
      <c r="A1269" s="19">
        <v>292149</v>
      </c>
      <c r="B1269" s="19">
        <v>22</v>
      </c>
    </row>
    <row r="1270" spans="1:2">
      <c r="A1270" s="19">
        <v>292151</v>
      </c>
      <c r="B1270" s="19">
        <v>22</v>
      </c>
    </row>
    <row r="1271" spans="1:2">
      <c r="A1271" s="19">
        <v>292159</v>
      </c>
      <c r="B1271" s="19">
        <v>22</v>
      </c>
    </row>
    <row r="1272" spans="1:2">
      <c r="A1272" s="19">
        <v>292211</v>
      </c>
      <c r="B1272" s="19">
        <v>22</v>
      </c>
    </row>
    <row r="1273" spans="1:2">
      <c r="A1273" s="19">
        <v>292212</v>
      </c>
      <c r="B1273" s="19">
        <v>22</v>
      </c>
    </row>
    <row r="1274" spans="1:2">
      <c r="A1274" s="19">
        <v>292213</v>
      </c>
      <c r="B1274" s="19">
        <v>22</v>
      </c>
    </row>
    <row r="1275" spans="1:2">
      <c r="A1275" s="19">
        <v>292214</v>
      </c>
      <c r="B1275" s="19">
        <v>22</v>
      </c>
    </row>
    <row r="1276" spans="1:2">
      <c r="A1276" s="19">
        <v>292219</v>
      </c>
      <c r="B1276" s="19">
        <v>22</v>
      </c>
    </row>
    <row r="1277" spans="1:2">
      <c r="A1277" s="19">
        <v>292221</v>
      </c>
      <c r="B1277" s="19">
        <v>22</v>
      </c>
    </row>
    <row r="1278" spans="1:2">
      <c r="A1278" s="19">
        <v>292222</v>
      </c>
      <c r="B1278" s="19">
        <v>22</v>
      </c>
    </row>
    <row r="1279" spans="1:2">
      <c r="A1279" s="19">
        <v>292229</v>
      </c>
      <c r="B1279" s="19">
        <v>22</v>
      </c>
    </row>
    <row r="1280" spans="1:2">
      <c r="A1280" s="19">
        <v>292231</v>
      </c>
      <c r="B1280" s="19">
        <v>22</v>
      </c>
    </row>
    <row r="1281" spans="1:2">
      <c r="A1281" s="19">
        <v>292239</v>
      </c>
      <c r="B1281" s="19">
        <v>22</v>
      </c>
    </row>
    <row r="1282" spans="1:2">
      <c r="A1282" s="19">
        <v>292241</v>
      </c>
      <c r="B1282" s="19">
        <v>22</v>
      </c>
    </row>
    <row r="1283" spans="1:2">
      <c r="A1283" s="19">
        <v>292242</v>
      </c>
      <c r="B1283" s="19">
        <v>22</v>
      </c>
    </row>
    <row r="1284" spans="1:2">
      <c r="A1284" s="19">
        <v>292243</v>
      </c>
      <c r="B1284" s="19">
        <v>22</v>
      </c>
    </row>
    <row r="1285" spans="1:2">
      <c r="A1285" s="19">
        <v>292244</v>
      </c>
      <c r="B1285" s="19">
        <v>22</v>
      </c>
    </row>
    <row r="1286" spans="1:2">
      <c r="A1286" s="19">
        <v>292249</v>
      </c>
      <c r="B1286" s="19">
        <v>22</v>
      </c>
    </row>
    <row r="1287" spans="1:2">
      <c r="A1287" s="19">
        <v>292250</v>
      </c>
      <c r="B1287" s="19">
        <v>22</v>
      </c>
    </row>
    <row r="1288" spans="1:2">
      <c r="A1288" s="19">
        <v>292310</v>
      </c>
      <c r="B1288" s="19">
        <v>22</v>
      </c>
    </row>
    <row r="1289" spans="1:2">
      <c r="A1289" s="19">
        <v>292320</v>
      </c>
      <c r="B1289" s="19">
        <v>22</v>
      </c>
    </row>
    <row r="1290" spans="1:2">
      <c r="A1290" s="19">
        <v>292390</v>
      </c>
      <c r="B1290" s="19">
        <v>22</v>
      </c>
    </row>
    <row r="1291" spans="1:2">
      <c r="A1291" s="19">
        <v>292411</v>
      </c>
      <c r="B1291" s="19">
        <v>22</v>
      </c>
    </row>
    <row r="1292" spans="1:2">
      <c r="A1292" s="19">
        <v>292419</v>
      </c>
      <c r="B1292" s="19">
        <v>22</v>
      </c>
    </row>
    <row r="1293" spans="1:2">
      <c r="A1293" s="19">
        <v>292421</v>
      </c>
      <c r="B1293" s="19">
        <v>22</v>
      </c>
    </row>
    <row r="1294" spans="1:2">
      <c r="A1294" s="19">
        <v>292423</v>
      </c>
      <c r="B1294" s="19">
        <v>22</v>
      </c>
    </row>
    <row r="1295" spans="1:2">
      <c r="A1295" s="19">
        <v>292424</v>
      </c>
      <c r="B1295" s="19">
        <v>22</v>
      </c>
    </row>
    <row r="1296" spans="1:2">
      <c r="A1296" s="19">
        <v>292429</v>
      </c>
      <c r="B1296" s="19">
        <v>22</v>
      </c>
    </row>
    <row r="1297" spans="1:2">
      <c r="A1297" s="19">
        <v>292511</v>
      </c>
      <c r="B1297" s="19">
        <v>22</v>
      </c>
    </row>
    <row r="1298" spans="1:2">
      <c r="A1298" s="19">
        <v>292512</v>
      </c>
      <c r="B1298" s="19">
        <v>22</v>
      </c>
    </row>
    <row r="1299" spans="1:2">
      <c r="A1299" s="19">
        <v>292519</v>
      </c>
      <c r="B1299" s="19">
        <v>22</v>
      </c>
    </row>
    <row r="1300" spans="1:2">
      <c r="A1300" s="19">
        <v>292520</v>
      </c>
      <c r="B1300" s="19">
        <v>22</v>
      </c>
    </row>
    <row r="1301" spans="1:2">
      <c r="A1301" s="19">
        <v>292610</v>
      </c>
      <c r="B1301" s="19">
        <v>22</v>
      </c>
    </row>
    <row r="1302" spans="1:2">
      <c r="A1302" s="19">
        <v>292620</v>
      </c>
      <c r="B1302" s="19">
        <v>22</v>
      </c>
    </row>
    <row r="1303" spans="1:2">
      <c r="A1303" s="19">
        <v>292630</v>
      </c>
      <c r="B1303" s="19">
        <v>22</v>
      </c>
    </row>
    <row r="1304" spans="1:2">
      <c r="A1304" s="19">
        <v>292690</v>
      </c>
      <c r="B1304" s="19">
        <v>22</v>
      </c>
    </row>
    <row r="1305" spans="1:2">
      <c r="A1305" s="19">
        <v>292700</v>
      </c>
      <c r="B1305" s="19">
        <v>22</v>
      </c>
    </row>
    <row r="1306" spans="1:2">
      <c r="A1306" s="19">
        <v>292800</v>
      </c>
      <c r="B1306" s="19">
        <v>22</v>
      </c>
    </row>
    <row r="1307" spans="1:2">
      <c r="A1307" s="19">
        <v>292910</v>
      </c>
      <c r="B1307" s="19">
        <v>22</v>
      </c>
    </row>
    <row r="1308" spans="1:2">
      <c r="A1308" s="19">
        <v>292990</v>
      </c>
      <c r="B1308" s="19">
        <v>22</v>
      </c>
    </row>
    <row r="1309" spans="1:2">
      <c r="A1309" s="19">
        <v>293010</v>
      </c>
      <c r="B1309" s="19">
        <v>22</v>
      </c>
    </row>
    <row r="1310" spans="1:2">
      <c r="A1310" s="19">
        <v>293020</v>
      </c>
      <c r="B1310" s="19">
        <v>22</v>
      </c>
    </row>
    <row r="1311" spans="1:2">
      <c r="A1311" s="19">
        <v>293030</v>
      </c>
      <c r="B1311" s="19">
        <v>22</v>
      </c>
    </row>
    <row r="1312" spans="1:2">
      <c r="A1312" s="19">
        <v>293040</v>
      </c>
      <c r="B1312" s="19">
        <v>22</v>
      </c>
    </row>
    <row r="1313" spans="1:2">
      <c r="A1313" s="19">
        <v>293090</v>
      </c>
      <c r="B1313" s="19">
        <v>22</v>
      </c>
    </row>
    <row r="1314" spans="1:2">
      <c r="A1314" s="19">
        <v>293100</v>
      </c>
      <c r="B1314" s="19">
        <v>22</v>
      </c>
    </row>
    <row r="1315" spans="1:2">
      <c r="A1315" s="19">
        <v>293211</v>
      </c>
      <c r="B1315" s="19">
        <v>22</v>
      </c>
    </row>
    <row r="1316" spans="1:2">
      <c r="A1316" s="19">
        <v>293212</v>
      </c>
      <c r="B1316" s="19">
        <v>22</v>
      </c>
    </row>
    <row r="1317" spans="1:2">
      <c r="A1317" s="19">
        <v>293213</v>
      </c>
      <c r="B1317" s="19">
        <v>22</v>
      </c>
    </row>
    <row r="1318" spans="1:2">
      <c r="A1318" s="19">
        <v>293219</v>
      </c>
      <c r="B1318" s="19">
        <v>22</v>
      </c>
    </row>
    <row r="1319" spans="1:2">
      <c r="A1319" s="19">
        <v>293221</v>
      </c>
      <c r="B1319" s="19">
        <v>22</v>
      </c>
    </row>
    <row r="1320" spans="1:2">
      <c r="A1320" s="19">
        <v>293229</v>
      </c>
      <c r="B1320" s="19">
        <v>22</v>
      </c>
    </row>
    <row r="1321" spans="1:2">
      <c r="A1321" s="19">
        <v>293291</v>
      </c>
      <c r="B1321" s="19">
        <v>22</v>
      </c>
    </row>
    <row r="1322" spans="1:2">
      <c r="A1322" s="19">
        <v>293292</v>
      </c>
      <c r="B1322" s="19">
        <v>22</v>
      </c>
    </row>
    <row r="1323" spans="1:2">
      <c r="A1323" s="19">
        <v>293293</v>
      </c>
      <c r="B1323" s="19">
        <v>22</v>
      </c>
    </row>
    <row r="1324" spans="1:2">
      <c r="A1324" s="19">
        <v>293294</v>
      </c>
      <c r="B1324" s="19">
        <v>22</v>
      </c>
    </row>
    <row r="1325" spans="1:2">
      <c r="A1325" s="19">
        <v>293295</v>
      </c>
      <c r="B1325" s="19">
        <v>22</v>
      </c>
    </row>
    <row r="1326" spans="1:2">
      <c r="A1326" s="19">
        <v>293299</v>
      </c>
      <c r="B1326" s="19">
        <v>22</v>
      </c>
    </row>
    <row r="1327" spans="1:2">
      <c r="A1327" s="19">
        <v>293311</v>
      </c>
      <c r="B1327" s="19">
        <v>22</v>
      </c>
    </row>
    <row r="1328" spans="1:2">
      <c r="A1328" s="19">
        <v>293319</v>
      </c>
      <c r="B1328" s="19">
        <v>22</v>
      </c>
    </row>
    <row r="1329" spans="1:2">
      <c r="A1329" s="19">
        <v>293321</v>
      </c>
      <c r="B1329" s="19">
        <v>22</v>
      </c>
    </row>
    <row r="1330" spans="1:2">
      <c r="A1330" s="19">
        <v>293329</v>
      </c>
      <c r="B1330" s="19">
        <v>22</v>
      </c>
    </row>
    <row r="1331" spans="1:2">
      <c r="A1331" s="19">
        <v>293331</v>
      </c>
      <c r="B1331" s="19">
        <v>22</v>
      </c>
    </row>
    <row r="1332" spans="1:2">
      <c r="A1332" s="19">
        <v>293332</v>
      </c>
      <c r="B1332" s="19">
        <v>22</v>
      </c>
    </row>
    <row r="1333" spans="1:2">
      <c r="A1333" s="19">
        <v>293333</v>
      </c>
      <c r="B1333" s="19">
        <v>22</v>
      </c>
    </row>
    <row r="1334" spans="1:2">
      <c r="A1334" s="19">
        <v>293339</v>
      </c>
      <c r="B1334" s="19">
        <v>22</v>
      </c>
    </row>
    <row r="1335" spans="1:2">
      <c r="A1335" s="19">
        <v>293341</v>
      </c>
      <c r="B1335" s="19">
        <v>22</v>
      </c>
    </row>
    <row r="1336" spans="1:2">
      <c r="A1336" s="19">
        <v>293349</v>
      </c>
      <c r="B1336" s="19">
        <v>22</v>
      </c>
    </row>
    <row r="1337" spans="1:2">
      <c r="A1337" s="19">
        <v>293352</v>
      </c>
      <c r="B1337" s="19">
        <v>22</v>
      </c>
    </row>
    <row r="1338" spans="1:2">
      <c r="A1338" s="19">
        <v>293353</v>
      </c>
      <c r="B1338" s="19">
        <v>22</v>
      </c>
    </row>
    <row r="1339" spans="1:2">
      <c r="A1339" s="19">
        <v>293354</v>
      </c>
      <c r="B1339" s="19">
        <v>22</v>
      </c>
    </row>
    <row r="1340" spans="1:2">
      <c r="A1340" s="19">
        <v>293355</v>
      </c>
      <c r="B1340" s="19">
        <v>22</v>
      </c>
    </row>
    <row r="1341" spans="1:2">
      <c r="A1341" s="19">
        <v>293359</v>
      </c>
      <c r="B1341" s="19">
        <v>22</v>
      </c>
    </row>
    <row r="1342" spans="1:2">
      <c r="A1342" s="19">
        <v>293361</v>
      </c>
      <c r="B1342" s="19">
        <v>22</v>
      </c>
    </row>
    <row r="1343" spans="1:2">
      <c r="A1343" s="19">
        <v>293369</v>
      </c>
      <c r="B1343" s="19">
        <v>22</v>
      </c>
    </row>
    <row r="1344" spans="1:2">
      <c r="A1344" s="19">
        <v>293371</v>
      </c>
      <c r="B1344" s="19">
        <v>22</v>
      </c>
    </row>
    <row r="1345" spans="1:2">
      <c r="A1345" s="19">
        <v>293372</v>
      </c>
      <c r="B1345" s="19">
        <v>22</v>
      </c>
    </row>
    <row r="1346" spans="1:2">
      <c r="A1346" s="19">
        <v>293379</v>
      </c>
      <c r="B1346" s="19">
        <v>22</v>
      </c>
    </row>
    <row r="1347" spans="1:2">
      <c r="A1347" s="19">
        <v>293391</v>
      </c>
      <c r="B1347" s="19">
        <v>22</v>
      </c>
    </row>
    <row r="1348" spans="1:2">
      <c r="A1348" s="19">
        <v>293399</v>
      </c>
      <c r="B1348" s="19">
        <v>22</v>
      </c>
    </row>
    <row r="1349" spans="1:2">
      <c r="A1349" s="19">
        <v>293410</v>
      </c>
      <c r="B1349" s="19">
        <v>22</v>
      </c>
    </row>
    <row r="1350" spans="1:2">
      <c r="A1350" s="19">
        <v>293420</v>
      </c>
      <c r="B1350" s="19">
        <v>22</v>
      </c>
    </row>
    <row r="1351" spans="1:2">
      <c r="A1351" s="19">
        <v>293430</v>
      </c>
      <c r="B1351" s="19">
        <v>22</v>
      </c>
    </row>
    <row r="1352" spans="1:2">
      <c r="A1352" s="19">
        <v>293491</v>
      </c>
      <c r="B1352" s="19">
        <v>22</v>
      </c>
    </row>
    <row r="1353" spans="1:2">
      <c r="A1353" s="19">
        <v>293499</v>
      </c>
      <c r="B1353" s="19">
        <v>22</v>
      </c>
    </row>
    <row r="1354" spans="1:2">
      <c r="A1354" s="19">
        <v>293500</v>
      </c>
      <c r="B1354" s="19">
        <v>22</v>
      </c>
    </row>
    <row r="1355" spans="1:2">
      <c r="A1355" s="19">
        <v>293610</v>
      </c>
      <c r="B1355" s="19">
        <v>22</v>
      </c>
    </row>
    <row r="1356" spans="1:2">
      <c r="A1356" s="19">
        <v>293621</v>
      </c>
      <c r="B1356" s="19">
        <v>22</v>
      </c>
    </row>
    <row r="1357" spans="1:2">
      <c r="A1357" s="19">
        <v>293622</v>
      </c>
      <c r="B1357" s="19">
        <v>22</v>
      </c>
    </row>
    <row r="1358" spans="1:2">
      <c r="A1358" s="19">
        <v>293623</v>
      </c>
      <c r="B1358" s="19">
        <v>22</v>
      </c>
    </row>
    <row r="1359" spans="1:2">
      <c r="A1359" s="19">
        <v>293624</v>
      </c>
      <c r="B1359" s="19">
        <v>22</v>
      </c>
    </row>
    <row r="1360" spans="1:2">
      <c r="A1360" s="19">
        <v>293625</v>
      </c>
      <c r="B1360" s="19">
        <v>22</v>
      </c>
    </row>
    <row r="1361" spans="1:2">
      <c r="A1361" s="19">
        <v>293626</v>
      </c>
      <c r="B1361" s="19">
        <v>22</v>
      </c>
    </row>
    <row r="1362" spans="1:2">
      <c r="A1362" s="19">
        <v>293627</v>
      </c>
      <c r="B1362" s="19">
        <v>22</v>
      </c>
    </row>
    <row r="1363" spans="1:2">
      <c r="A1363" s="19">
        <v>293628</v>
      </c>
      <c r="B1363" s="19">
        <v>22</v>
      </c>
    </row>
    <row r="1364" spans="1:2">
      <c r="A1364" s="19">
        <v>293629</v>
      </c>
      <c r="B1364" s="19">
        <v>22</v>
      </c>
    </row>
    <row r="1365" spans="1:2">
      <c r="A1365" s="19">
        <v>293690</v>
      </c>
      <c r="B1365" s="19">
        <v>22</v>
      </c>
    </row>
    <row r="1366" spans="1:2">
      <c r="A1366" s="19">
        <v>293711</v>
      </c>
      <c r="B1366" s="19">
        <v>22</v>
      </c>
    </row>
    <row r="1367" spans="1:2">
      <c r="A1367" s="19">
        <v>293712</v>
      </c>
      <c r="B1367" s="19">
        <v>22</v>
      </c>
    </row>
    <row r="1368" spans="1:2">
      <c r="A1368" s="19">
        <v>293719</v>
      </c>
      <c r="B1368" s="19">
        <v>22</v>
      </c>
    </row>
    <row r="1369" spans="1:2">
      <c r="A1369" s="19">
        <v>293721</v>
      </c>
      <c r="B1369" s="19">
        <v>22</v>
      </c>
    </row>
    <row r="1370" spans="1:2">
      <c r="A1370" s="19">
        <v>293722</v>
      </c>
      <c r="B1370" s="19">
        <v>22</v>
      </c>
    </row>
    <row r="1371" spans="1:2">
      <c r="A1371" s="19">
        <v>293723</v>
      </c>
      <c r="B1371" s="19">
        <v>22</v>
      </c>
    </row>
    <row r="1372" spans="1:2">
      <c r="A1372" s="19">
        <v>293729</v>
      </c>
      <c r="B1372" s="19">
        <v>22</v>
      </c>
    </row>
    <row r="1373" spans="1:2">
      <c r="A1373" s="19">
        <v>293731</v>
      </c>
      <c r="B1373" s="19">
        <v>22</v>
      </c>
    </row>
    <row r="1374" spans="1:2">
      <c r="A1374" s="19">
        <v>293739</v>
      </c>
      <c r="B1374" s="19">
        <v>22</v>
      </c>
    </row>
    <row r="1375" spans="1:2">
      <c r="A1375" s="19">
        <v>293740</v>
      </c>
      <c r="B1375" s="19">
        <v>22</v>
      </c>
    </row>
    <row r="1376" spans="1:2">
      <c r="A1376" s="19">
        <v>293750</v>
      </c>
      <c r="B1376" s="19">
        <v>22</v>
      </c>
    </row>
    <row r="1377" spans="1:2">
      <c r="A1377" s="19">
        <v>293790</v>
      </c>
      <c r="B1377" s="19">
        <v>22</v>
      </c>
    </row>
    <row r="1378" spans="1:2">
      <c r="A1378" s="19">
        <v>293810</v>
      </c>
      <c r="B1378" s="19">
        <v>22</v>
      </c>
    </row>
    <row r="1379" spans="1:2">
      <c r="A1379" s="19">
        <v>293890</v>
      </c>
      <c r="B1379" s="19">
        <v>22</v>
      </c>
    </row>
    <row r="1380" spans="1:2">
      <c r="A1380" s="19">
        <v>293911</v>
      </c>
      <c r="B1380" s="19">
        <v>22</v>
      </c>
    </row>
    <row r="1381" spans="1:2">
      <c r="A1381" s="19">
        <v>293919</v>
      </c>
      <c r="B1381" s="19">
        <v>22</v>
      </c>
    </row>
    <row r="1382" spans="1:2">
      <c r="A1382" s="19">
        <v>293921</v>
      </c>
      <c r="B1382" s="19">
        <v>22</v>
      </c>
    </row>
    <row r="1383" spans="1:2">
      <c r="A1383" s="19">
        <v>293929</v>
      </c>
      <c r="B1383" s="19">
        <v>22</v>
      </c>
    </row>
    <row r="1384" spans="1:2">
      <c r="A1384" s="19">
        <v>293930</v>
      </c>
      <c r="B1384" s="19">
        <v>22</v>
      </c>
    </row>
    <row r="1385" spans="1:2">
      <c r="A1385" s="19">
        <v>293941</v>
      </c>
      <c r="B1385" s="19">
        <v>22</v>
      </c>
    </row>
    <row r="1386" spans="1:2">
      <c r="A1386" s="19">
        <v>293942</v>
      </c>
      <c r="B1386" s="19">
        <v>22</v>
      </c>
    </row>
    <row r="1387" spans="1:2">
      <c r="A1387" s="19">
        <v>293943</v>
      </c>
      <c r="B1387" s="19">
        <v>22</v>
      </c>
    </row>
    <row r="1388" spans="1:2">
      <c r="A1388" s="19">
        <v>293949</v>
      </c>
      <c r="B1388" s="19">
        <v>22</v>
      </c>
    </row>
    <row r="1389" spans="1:2">
      <c r="A1389" s="19">
        <v>293951</v>
      </c>
      <c r="B1389" s="19">
        <v>22</v>
      </c>
    </row>
    <row r="1390" spans="1:2">
      <c r="A1390" s="19">
        <v>293959</v>
      </c>
      <c r="B1390" s="19">
        <v>22</v>
      </c>
    </row>
    <row r="1391" spans="1:2">
      <c r="A1391" s="19">
        <v>293961</v>
      </c>
      <c r="B1391" s="19">
        <v>22</v>
      </c>
    </row>
    <row r="1392" spans="1:2">
      <c r="A1392" s="19">
        <v>293962</v>
      </c>
      <c r="B1392" s="19">
        <v>22</v>
      </c>
    </row>
    <row r="1393" spans="1:2">
      <c r="A1393" s="19">
        <v>293963</v>
      </c>
      <c r="B1393" s="19">
        <v>22</v>
      </c>
    </row>
    <row r="1394" spans="1:2">
      <c r="A1394" s="19">
        <v>293969</v>
      </c>
      <c r="B1394" s="19">
        <v>22</v>
      </c>
    </row>
    <row r="1395" spans="1:2">
      <c r="A1395" s="19">
        <v>293991</v>
      </c>
      <c r="B1395" s="19">
        <v>22</v>
      </c>
    </row>
    <row r="1396" spans="1:2">
      <c r="A1396" s="19">
        <v>293999</v>
      </c>
      <c r="B1396" s="19">
        <v>22</v>
      </c>
    </row>
    <row r="1397" spans="1:2">
      <c r="A1397" s="19">
        <v>294000</v>
      </c>
      <c r="B1397" s="19">
        <v>22</v>
      </c>
    </row>
    <row r="1398" spans="1:2">
      <c r="A1398" s="19">
        <v>294110</v>
      </c>
      <c r="B1398" s="19">
        <v>22</v>
      </c>
    </row>
    <row r="1399" spans="1:2">
      <c r="A1399" s="19">
        <v>294120</v>
      </c>
      <c r="B1399" s="19">
        <v>22</v>
      </c>
    </row>
    <row r="1400" spans="1:2">
      <c r="A1400" s="19">
        <v>294130</v>
      </c>
      <c r="B1400" s="19">
        <v>22</v>
      </c>
    </row>
    <row r="1401" spans="1:2">
      <c r="A1401" s="19">
        <v>294140</v>
      </c>
      <c r="B1401" s="19">
        <v>22</v>
      </c>
    </row>
    <row r="1402" spans="1:2">
      <c r="A1402" s="19">
        <v>294150</v>
      </c>
      <c r="B1402" s="19">
        <v>22</v>
      </c>
    </row>
    <row r="1403" spans="1:2">
      <c r="A1403" s="19">
        <v>294190</v>
      </c>
      <c r="B1403" s="19">
        <v>22</v>
      </c>
    </row>
    <row r="1404" spans="1:2">
      <c r="A1404" s="19">
        <v>294200</v>
      </c>
      <c r="B1404" s="19">
        <v>22</v>
      </c>
    </row>
    <row r="1405" spans="1:2">
      <c r="A1405" s="19">
        <v>300110</v>
      </c>
      <c r="B1405" s="19">
        <v>22</v>
      </c>
    </row>
    <row r="1406" spans="1:2">
      <c r="A1406" s="19">
        <v>300120</v>
      </c>
      <c r="B1406" s="19">
        <v>22</v>
      </c>
    </row>
    <row r="1407" spans="1:2">
      <c r="A1407" s="19">
        <v>300190</v>
      </c>
      <c r="B1407" s="19">
        <v>22</v>
      </c>
    </row>
    <row r="1408" spans="1:2">
      <c r="A1408" s="19">
        <v>300210</v>
      </c>
      <c r="B1408" s="19">
        <v>22</v>
      </c>
    </row>
    <row r="1409" spans="1:2">
      <c r="A1409" s="19">
        <v>300220</v>
      </c>
      <c r="B1409" s="19">
        <v>22</v>
      </c>
    </row>
    <row r="1410" spans="1:2">
      <c r="A1410" s="19">
        <v>300230</v>
      </c>
      <c r="B1410" s="19">
        <v>22</v>
      </c>
    </row>
    <row r="1411" spans="1:2">
      <c r="A1411" s="19">
        <v>300290</v>
      </c>
      <c r="B1411" s="19">
        <v>22</v>
      </c>
    </row>
    <row r="1412" spans="1:2">
      <c r="A1412" s="19">
        <v>300310</v>
      </c>
      <c r="B1412" s="19">
        <v>22</v>
      </c>
    </row>
    <row r="1413" spans="1:2">
      <c r="A1413" s="19">
        <v>300320</v>
      </c>
      <c r="B1413" s="19">
        <v>22</v>
      </c>
    </row>
    <row r="1414" spans="1:2">
      <c r="A1414" s="19">
        <v>300331</v>
      </c>
      <c r="B1414" s="19">
        <v>22</v>
      </c>
    </row>
    <row r="1415" spans="1:2">
      <c r="A1415" s="19">
        <v>300339</v>
      </c>
      <c r="B1415" s="19">
        <v>22</v>
      </c>
    </row>
    <row r="1416" spans="1:2">
      <c r="A1416" s="19">
        <v>300340</v>
      </c>
      <c r="B1416" s="19">
        <v>22</v>
      </c>
    </row>
    <row r="1417" spans="1:2">
      <c r="A1417" s="19">
        <v>300390</v>
      </c>
      <c r="B1417" s="19">
        <v>22</v>
      </c>
    </row>
    <row r="1418" spans="1:2">
      <c r="A1418" s="19">
        <v>300410</v>
      </c>
      <c r="B1418" s="19">
        <v>63</v>
      </c>
    </row>
    <row r="1419" spans="1:2">
      <c r="A1419" s="19">
        <v>300420</v>
      </c>
      <c r="B1419" s="19">
        <v>63</v>
      </c>
    </row>
    <row r="1420" spans="1:2">
      <c r="A1420" s="19">
        <v>300431</v>
      </c>
      <c r="B1420" s="19">
        <v>63</v>
      </c>
    </row>
    <row r="1421" spans="1:2">
      <c r="A1421" s="19">
        <v>300432</v>
      </c>
      <c r="B1421" s="19">
        <v>63</v>
      </c>
    </row>
    <row r="1422" spans="1:2">
      <c r="A1422" s="19">
        <v>300439</v>
      </c>
      <c r="B1422" s="19">
        <v>63</v>
      </c>
    </row>
    <row r="1423" spans="1:2">
      <c r="A1423" s="19">
        <v>300440</v>
      </c>
      <c r="B1423" s="19">
        <v>63</v>
      </c>
    </row>
    <row r="1424" spans="1:2">
      <c r="A1424" s="19">
        <v>300450</v>
      </c>
      <c r="B1424" s="19">
        <v>63</v>
      </c>
    </row>
    <row r="1425" spans="1:2">
      <c r="A1425" s="19">
        <v>300490</v>
      </c>
      <c r="B1425" s="19">
        <v>63</v>
      </c>
    </row>
    <row r="1426" spans="1:2">
      <c r="A1426" s="19">
        <v>300510</v>
      </c>
      <c r="B1426" s="19">
        <v>22</v>
      </c>
    </row>
    <row r="1427" spans="1:2">
      <c r="A1427" s="19">
        <v>300590</v>
      </c>
      <c r="B1427" s="19">
        <v>22</v>
      </c>
    </row>
    <row r="1428" spans="1:2">
      <c r="A1428" s="19">
        <v>300610</v>
      </c>
      <c r="B1428" s="19">
        <v>22</v>
      </c>
    </row>
    <row r="1429" spans="1:2">
      <c r="A1429" s="19">
        <v>300620</v>
      </c>
      <c r="B1429" s="19">
        <v>22</v>
      </c>
    </row>
    <row r="1430" spans="1:2">
      <c r="A1430" s="19">
        <v>300630</v>
      </c>
      <c r="B1430" s="19">
        <v>22</v>
      </c>
    </row>
    <row r="1431" spans="1:2">
      <c r="A1431" s="19">
        <v>300640</v>
      </c>
      <c r="B1431" s="19">
        <v>22</v>
      </c>
    </row>
    <row r="1432" spans="1:2">
      <c r="A1432" s="19">
        <v>300650</v>
      </c>
      <c r="B1432" s="19">
        <v>22</v>
      </c>
    </row>
    <row r="1433" spans="1:2">
      <c r="A1433" s="19">
        <v>300660</v>
      </c>
      <c r="B1433" s="19">
        <v>63</v>
      </c>
    </row>
    <row r="1434" spans="1:2">
      <c r="A1434" s="19">
        <v>300670</v>
      </c>
      <c r="B1434" s="19">
        <v>22</v>
      </c>
    </row>
    <row r="1435" spans="1:2">
      <c r="A1435" s="19">
        <v>300680</v>
      </c>
      <c r="B1435" s="19">
        <v>21</v>
      </c>
    </row>
    <row r="1436" spans="1:2">
      <c r="A1436" s="19">
        <v>310100</v>
      </c>
      <c r="B1436" s="19">
        <v>21</v>
      </c>
    </row>
    <row r="1437" spans="1:2">
      <c r="A1437" s="19">
        <v>310210</v>
      </c>
      <c r="B1437" s="19">
        <v>22</v>
      </c>
    </row>
    <row r="1438" spans="1:2">
      <c r="A1438" s="19">
        <v>310221</v>
      </c>
      <c r="B1438" s="19">
        <v>22</v>
      </c>
    </row>
    <row r="1439" spans="1:2">
      <c r="A1439" s="19">
        <v>310229</v>
      </c>
      <c r="B1439" s="19">
        <v>22</v>
      </c>
    </row>
    <row r="1440" spans="1:2">
      <c r="A1440" s="19">
        <v>310230</v>
      </c>
      <c r="B1440" s="19">
        <v>22</v>
      </c>
    </row>
    <row r="1441" spans="1:2">
      <c r="A1441" s="19">
        <v>310240</v>
      </c>
      <c r="B1441" s="19">
        <v>22</v>
      </c>
    </row>
    <row r="1442" spans="1:2">
      <c r="A1442" s="19">
        <v>310250</v>
      </c>
      <c r="B1442" s="19">
        <v>21</v>
      </c>
    </row>
    <row r="1443" spans="1:2">
      <c r="A1443" s="19">
        <v>310260</v>
      </c>
      <c r="B1443" s="19">
        <v>22</v>
      </c>
    </row>
    <row r="1444" spans="1:2">
      <c r="A1444" s="19">
        <v>310270</v>
      </c>
      <c r="B1444" s="19">
        <v>22</v>
      </c>
    </row>
    <row r="1445" spans="1:2">
      <c r="A1445" s="19">
        <v>310280</v>
      </c>
      <c r="B1445" s="19">
        <v>22</v>
      </c>
    </row>
    <row r="1446" spans="1:2">
      <c r="A1446" s="19">
        <v>310290</v>
      </c>
      <c r="B1446" s="19">
        <v>22</v>
      </c>
    </row>
    <row r="1447" spans="1:2">
      <c r="A1447" s="19">
        <v>310310</v>
      </c>
      <c r="B1447" s="19">
        <v>22</v>
      </c>
    </row>
    <row r="1448" spans="1:2">
      <c r="A1448" s="19">
        <v>310320</v>
      </c>
      <c r="B1448" s="19">
        <v>22</v>
      </c>
    </row>
    <row r="1449" spans="1:2">
      <c r="A1449" s="19">
        <v>310390</v>
      </c>
      <c r="B1449" s="19">
        <v>22</v>
      </c>
    </row>
    <row r="1450" spans="1:2">
      <c r="A1450" s="19">
        <v>310410</v>
      </c>
      <c r="B1450" s="19">
        <v>21</v>
      </c>
    </row>
    <row r="1451" spans="1:2">
      <c r="A1451" s="19">
        <v>310420</v>
      </c>
      <c r="B1451" s="19">
        <v>22</v>
      </c>
    </row>
    <row r="1452" spans="1:2">
      <c r="A1452" s="19">
        <v>310430</v>
      </c>
      <c r="B1452" s="19">
        <v>22</v>
      </c>
    </row>
    <row r="1453" spans="1:2">
      <c r="A1453" s="19">
        <v>310490</v>
      </c>
      <c r="B1453" s="19">
        <v>22</v>
      </c>
    </row>
    <row r="1454" spans="1:2">
      <c r="A1454" s="19">
        <v>310510</v>
      </c>
      <c r="B1454" s="19">
        <v>22</v>
      </c>
    </row>
    <row r="1455" spans="1:2">
      <c r="A1455" s="19">
        <v>310520</v>
      </c>
      <c r="B1455" s="19">
        <v>22</v>
      </c>
    </row>
    <row r="1456" spans="1:2">
      <c r="A1456" s="19">
        <v>310530</v>
      </c>
      <c r="B1456" s="19">
        <v>22</v>
      </c>
    </row>
    <row r="1457" spans="1:2">
      <c r="A1457" s="19">
        <v>310540</v>
      </c>
      <c r="B1457" s="19">
        <v>22</v>
      </c>
    </row>
    <row r="1458" spans="1:2">
      <c r="A1458" s="19">
        <v>310551</v>
      </c>
      <c r="B1458" s="19">
        <v>22</v>
      </c>
    </row>
    <row r="1459" spans="1:2">
      <c r="A1459" s="19">
        <v>310559</v>
      </c>
      <c r="B1459" s="19">
        <v>22</v>
      </c>
    </row>
    <row r="1460" spans="1:2">
      <c r="A1460" s="19">
        <v>310560</v>
      </c>
      <c r="B1460" s="19">
        <v>22</v>
      </c>
    </row>
    <row r="1461" spans="1:2">
      <c r="A1461" s="19">
        <v>310590</v>
      </c>
      <c r="B1461" s="19">
        <v>22</v>
      </c>
    </row>
    <row r="1462" spans="1:2">
      <c r="A1462" s="19">
        <v>320110</v>
      </c>
      <c r="B1462" s="19">
        <v>22</v>
      </c>
    </row>
    <row r="1463" spans="1:2">
      <c r="A1463" s="19">
        <v>320120</v>
      </c>
      <c r="B1463" s="19">
        <v>22</v>
      </c>
    </row>
    <row r="1464" spans="1:2">
      <c r="A1464" s="19">
        <v>320190</v>
      </c>
      <c r="B1464" s="19">
        <v>22</v>
      </c>
    </row>
    <row r="1465" spans="1:2">
      <c r="A1465" s="19">
        <v>320210</v>
      </c>
      <c r="B1465" s="19">
        <v>22</v>
      </c>
    </row>
    <row r="1466" spans="1:2">
      <c r="A1466" s="19">
        <v>320290</v>
      </c>
      <c r="B1466" s="19">
        <v>22</v>
      </c>
    </row>
    <row r="1467" spans="1:2">
      <c r="A1467" s="19">
        <v>320300</v>
      </c>
      <c r="B1467" s="19">
        <v>22</v>
      </c>
    </row>
    <row r="1468" spans="1:2">
      <c r="A1468" s="19">
        <v>320411</v>
      </c>
      <c r="B1468" s="19">
        <v>22</v>
      </c>
    </row>
    <row r="1469" spans="1:2">
      <c r="A1469" s="19">
        <v>320412</v>
      </c>
      <c r="B1469" s="19">
        <v>22</v>
      </c>
    </row>
    <row r="1470" spans="1:2">
      <c r="A1470" s="19">
        <v>320413</v>
      </c>
      <c r="B1470" s="19">
        <v>22</v>
      </c>
    </row>
    <row r="1471" spans="1:2">
      <c r="A1471" s="19">
        <v>320414</v>
      </c>
      <c r="B1471" s="19">
        <v>22</v>
      </c>
    </row>
    <row r="1472" spans="1:2">
      <c r="A1472" s="19">
        <v>320415</v>
      </c>
      <c r="B1472" s="19">
        <v>22</v>
      </c>
    </row>
    <row r="1473" spans="1:2">
      <c r="A1473" s="19">
        <v>320416</v>
      </c>
      <c r="B1473" s="19">
        <v>22</v>
      </c>
    </row>
    <row r="1474" spans="1:2">
      <c r="A1474" s="19">
        <v>320417</v>
      </c>
      <c r="B1474" s="19">
        <v>22</v>
      </c>
    </row>
    <row r="1475" spans="1:2">
      <c r="A1475" s="19">
        <v>320419</v>
      </c>
      <c r="B1475" s="19">
        <v>22</v>
      </c>
    </row>
    <row r="1476" spans="1:2">
      <c r="A1476" s="19">
        <v>320420</v>
      </c>
      <c r="B1476" s="19">
        <v>22</v>
      </c>
    </row>
    <row r="1477" spans="1:2">
      <c r="A1477" s="19">
        <v>320490</v>
      </c>
      <c r="B1477" s="19">
        <v>22</v>
      </c>
    </row>
    <row r="1478" spans="1:2">
      <c r="A1478" s="19">
        <v>320500</v>
      </c>
      <c r="B1478" s="19">
        <v>22</v>
      </c>
    </row>
    <row r="1479" spans="1:2">
      <c r="A1479" s="19">
        <v>320611</v>
      </c>
      <c r="B1479" s="19">
        <v>22</v>
      </c>
    </row>
    <row r="1480" spans="1:2">
      <c r="A1480" s="19">
        <v>320619</v>
      </c>
      <c r="B1480" s="19">
        <v>22</v>
      </c>
    </row>
    <row r="1481" spans="1:2">
      <c r="A1481" s="19">
        <v>320620</v>
      </c>
      <c r="B1481" s="19">
        <v>22</v>
      </c>
    </row>
    <row r="1482" spans="1:2">
      <c r="A1482" s="19">
        <v>320630</v>
      </c>
      <c r="B1482" s="19">
        <v>22</v>
      </c>
    </row>
    <row r="1483" spans="1:2">
      <c r="A1483" s="19">
        <v>320641</v>
      </c>
      <c r="B1483" s="19">
        <v>22</v>
      </c>
    </row>
    <row r="1484" spans="1:2">
      <c r="A1484" s="19">
        <v>320642</v>
      </c>
      <c r="B1484" s="19">
        <v>22</v>
      </c>
    </row>
    <row r="1485" spans="1:2">
      <c r="A1485" s="19">
        <v>320643</v>
      </c>
      <c r="B1485" s="19">
        <v>22</v>
      </c>
    </row>
    <row r="1486" spans="1:2">
      <c r="A1486" s="19">
        <v>320649</v>
      </c>
      <c r="B1486" s="19">
        <v>22</v>
      </c>
    </row>
    <row r="1487" spans="1:2">
      <c r="A1487" s="19">
        <v>320650</v>
      </c>
      <c r="B1487" s="19">
        <v>22</v>
      </c>
    </row>
    <row r="1488" spans="1:2">
      <c r="A1488" s="19">
        <v>320710</v>
      </c>
      <c r="B1488" s="19">
        <v>22</v>
      </c>
    </row>
    <row r="1489" spans="1:2">
      <c r="A1489" s="19">
        <v>320720</v>
      </c>
      <c r="B1489" s="19">
        <v>22</v>
      </c>
    </row>
    <row r="1490" spans="1:2">
      <c r="A1490" s="19">
        <v>320730</v>
      </c>
      <c r="B1490" s="19">
        <v>22</v>
      </c>
    </row>
    <row r="1491" spans="1:2">
      <c r="A1491" s="19">
        <v>320740</v>
      </c>
      <c r="B1491" s="19">
        <v>22</v>
      </c>
    </row>
    <row r="1492" spans="1:2">
      <c r="A1492" s="19">
        <v>320810</v>
      </c>
      <c r="B1492" s="19">
        <v>22</v>
      </c>
    </row>
    <row r="1493" spans="1:2">
      <c r="A1493" s="19">
        <v>320820</v>
      </c>
      <c r="B1493" s="19">
        <v>22</v>
      </c>
    </row>
    <row r="1494" spans="1:2">
      <c r="A1494" s="19">
        <v>320890</v>
      </c>
      <c r="B1494" s="19">
        <v>22</v>
      </c>
    </row>
    <row r="1495" spans="1:2">
      <c r="A1495" s="19">
        <v>320910</v>
      </c>
      <c r="B1495" s="19">
        <v>22</v>
      </c>
    </row>
    <row r="1496" spans="1:2">
      <c r="A1496" s="19">
        <v>320990</v>
      </c>
      <c r="B1496" s="19">
        <v>22</v>
      </c>
    </row>
    <row r="1497" spans="1:2">
      <c r="A1497" s="19">
        <v>321000</v>
      </c>
      <c r="B1497" s="19">
        <v>22</v>
      </c>
    </row>
    <row r="1498" spans="1:2">
      <c r="A1498" s="19">
        <v>321100</v>
      </c>
      <c r="B1498" s="19">
        <v>22</v>
      </c>
    </row>
    <row r="1499" spans="1:2">
      <c r="A1499" s="19">
        <v>321210</v>
      </c>
      <c r="B1499" s="19">
        <v>22</v>
      </c>
    </row>
    <row r="1500" spans="1:2">
      <c r="A1500" s="19">
        <v>321290</v>
      </c>
      <c r="B1500" s="19">
        <v>22</v>
      </c>
    </row>
    <row r="1501" spans="1:2">
      <c r="A1501" s="19">
        <v>321310</v>
      </c>
      <c r="B1501" s="19">
        <v>63</v>
      </c>
    </row>
    <row r="1502" spans="1:2">
      <c r="A1502" s="19">
        <v>321390</v>
      </c>
      <c r="B1502" s="19">
        <v>63</v>
      </c>
    </row>
    <row r="1503" spans="1:2">
      <c r="A1503" s="19">
        <v>321410</v>
      </c>
      <c r="B1503" s="19">
        <v>22</v>
      </c>
    </row>
    <row r="1504" spans="1:2">
      <c r="A1504" s="19">
        <v>321490</v>
      </c>
      <c r="B1504" s="19">
        <v>22</v>
      </c>
    </row>
    <row r="1505" spans="1:2">
      <c r="A1505" s="19">
        <v>321511</v>
      </c>
      <c r="B1505" s="19">
        <v>22</v>
      </c>
    </row>
    <row r="1506" spans="1:2">
      <c r="A1506" s="19">
        <v>321519</v>
      </c>
      <c r="B1506" s="19">
        <v>22</v>
      </c>
    </row>
    <row r="1507" spans="1:2">
      <c r="A1507" s="19">
        <v>321590</v>
      </c>
      <c r="B1507" s="19">
        <v>22</v>
      </c>
    </row>
    <row r="1508" spans="1:2">
      <c r="A1508" s="19">
        <v>330111</v>
      </c>
      <c r="B1508" s="19">
        <v>22</v>
      </c>
    </row>
    <row r="1509" spans="1:2">
      <c r="A1509" s="19">
        <v>330112</v>
      </c>
      <c r="B1509" s="19">
        <v>22</v>
      </c>
    </row>
    <row r="1510" spans="1:2">
      <c r="A1510" s="19">
        <v>330113</v>
      </c>
      <c r="B1510" s="19">
        <v>22</v>
      </c>
    </row>
    <row r="1511" spans="1:2">
      <c r="A1511" s="19">
        <v>330114</v>
      </c>
      <c r="B1511" s="19">
        <v>22</v>
      </c>
    </row>
    <row r="1512" spans="1:2">
      <c r="A1512" s="19">
        <v>330119</v>
      </c>
      <c r="B1512" s="19">
        <v>22</v>
      </c>
    </row>
    <row r="1513" spans="1:2">
      <c r="A1513" s="19">
        <v>330121</v>
      </c>
      <c r="B1513" s="19">
        <v>22</v>
      </c>
    </row>
    <row r="1514" spans="1:2">
      <c r="A1514" s="19">
        <v>330122</v>
      </c>
      <c r="B1514" s="19">
        <v>22</v>
      </c>
    </row>
    <row r="1515" spans="1:2">
      <c r="A1515" s="19">
        <v>330123</v>
      </c>
      <c r="B1515" s="19">
        <v>22</v>
      </c>
    </row>
    <row r="1516" spans="1:2">
      <c r="A1516" s="19">
        <v>330124</v>
      </c>
      <c r="B1516" s="19">
        <v>22</v>
      </c>
    </row>
    <row r="1517" spans="1:2">
      <c r="A1517" s="19">
        <v>330125</v>
      </c>
      <c r="B1517" s="19">
        <v>22</v>
      </c>
    </row>
    <row r="1518" spans="1:2">
      <c r="A1518" s="19">
        <v>330126</v>
      </c>
      <c r="B1518" s="19">
        <v>22</v>
      </c>
    </row>
    <row r="1519" spans="1:2">
      <c r="A1519" s="19">
        <v>330129</v>
      </c>
      <c r="B1519" s="19">
        <v>22</v>
      </c>
    </row>
    <row r="1520" spans="1:2">
      <c r="A1520" s="19">
        <v>330130</v>
      </c>
      <c r="B1520" s="19">
        <v>22</v>
      </c>
    </row>
    <row r="1521" spans="1:2">
      <c r="A1521" s="19">
        <v>330190</v>
      </c>
      <c r="B1521" s="19">
        <v>22</v>
      </c>
    </row>
    <row r="1522" spans="1:2">
      <c r="A1522" s="19">
        <v>330210</v>
      </c>
      <c r="B1522" s="19">
        <v>22</v>
      </c>
    </row>
    <row r="1523" spans="1:2">
      <c r="A1523" s="19">
        <v>330290</v>
      </c>
      <c r="B1523" s="19">
        <v>22</v>
      </c>
    </row>
    <row r="1524" spans="1:2">
      <c r="A1524" s="19">
        <v>330300</v>
      </c>
      <c r="B1524" s="19">
        <v>63</v>
      </c>
    </row>
    <row r="1525" spans="1:2">
      <c r="A1525" s="19">
        <v>330410</v>
      </c>
      <c r="B1525" s="19">
        <v>63</v>
      </c>
    </row>
    <row r="1526" spans="1:2">
      <c r="A1526" s="19">
        <v>330420</v>
      </c>
      <c r="B1526" s="19">
        <v>63</v>
      </c>
    </row>
    <row r="1527" spans="1:2">
      <c r="A1527" s="19">
        <v>330430</v>
      </c>
      <c r="B1527" s="19">
        <v>63</v>
      </c>
    </row>
    <row r="1528" spans="1:2">
      <c r="A1528" s="19">
        <v>330491</v>
      </c>
      <c r="B1528" s="19">
        <v>63</v>
      </c>
    </row>
    <row r="1529" spans="1:2">
      <c r="A1529" s="19">
        <v>330499</v>
      </c>
      <c r="B1529" s="19">
        <v>63</v>
      </c>
    </row>
    <row r="1530" spans="1:2">
      <c r="A1530" s="19">
        <v>330510</v>
      </c>
      <c r="B1530" s="19">
        <v>63</v>
      </c>
    </row>
    <row r="1531" spans="1:2">
      <c r="A1531" s="19">
        <v>330520</v>
      </c>
      <c r="B1531" s="19">
        <v>63</v>
      </c>
    </row>
    <row r="1532" spans="1:2">
      <c r="A1532" s="19">
        <v>330530</v>
      </c>
      <c r="B1532" s="19">
        <v>63</v>
      </c>
    </row>
    <row r="1533" spans="1:2">
      <c r="A1533" s="19">
        <v>330590</v>
      </c>
      <c r="B1533" s="19">
        <v>63</v>
      </c>
    </row>
    <row r="1534" spans="1:2">
      <c r="A1534" s="19">
        <v>330610</v>
      </c>
      <c r="B1534" s="19">
        <v>63</v>
      </c>
    </row>
    <row r="1535" spans="1:2">
      <c r="A1535" s="19">
        <v>330620</v>
      </c>
      <c r="B1535" s="19">
        <v>63</v>
      </c>
    </row>
    <row r="1536" spans="1:2">
      <c r="A1536" s="19">
        <v>330690</v>
      </c>
      <c r="B1536" s="19">
        <v>63</v>
      </c>
    </row>
    <row r="1537" spans="1:2">
      <c r="A1537" s="19">
        <v>330710</v>
      </c>
      <c r="B1537" s="19">
        <v>63</v>
      </c>
    </row>
    <row r="1538" spans="1:2">
      <c r="A1538" s="19">
        <v>330720</v>
      </c>
      <c r="B1538" s="19">
        <v>63</v>
      </c>
    </row>
    <row r="1539" spans="1:2">
      <c r="A1539" s="19">
        <v>330730</v>
      </c>
      <c r="B1539" s="19">
        <v>63</v>
      </c>
    </row>
    <row r="1540" spans="1:2">
      <c r="A1540" s="19">
        <v>330741</v>
      </c>
      <c r="B1540" s="19">
        <v>63</v>
      </c>
    </row>
    <row r="1541" spans="1:2">
      <c r="A1541" s="19">
        <v>330749</v>
      </c>
      <c r="B1541" s="19">
        <v>63</v>
      </c>
    </row>
    <row r="1542" spans="1:2">
      <c r="A1542" s="19">
        <v>330790</v>
      </c>
      <c r="B1542" s="19">
        <v>63</v>
      </c>
    </row>
    <row r="1543" spans="1:2">
      <c r="A1543" s="19">
        <v>340111</v>
      </c>
      <c r="B1543" s="19">
        <v>63</v>
      </c>
    </row>
    <row r="1544" spans="1:2">
      <c r="A1544" s="19">
        <v>340119</v>
      </c>
      <c r="B1544" s="19">
        <v>63</v>
      </c>
    </row>
    <row r="1545" spans="1:2">
      <c r="A1545" s="19">
        <v>340120</v>
      </c>
      <c r="B1545" s="19">
        <v>63</v>
      </c>
    </row>
    <row r="1546" spans="1:2">
      <c r="A1546" s="19">
        <v>340130</v>
      </c>
      <c r="B1546" s="19">
        <v>63</v>
      </c>
    </row>
    <row r="1547" spans="1:2">
      <c r="A1547" s="19">
        <v>340211</v>
      </c>
      <c r="B1547" s="19">
        <v>22</v>
      </c>
    </row>
    <row r="1548" spans="1:2">
      <c r="A1548" s="19">
        <v>340212</v>
      </c>
      <c r="B1548" s="19">
        <v>22</v>
      </c>
    </row>
    <row r="1549" spans="1:2">
      <c r="A1549" s="19">
        <v>340213</v>
      </c>
      <c r="B1549" s="19">
        <v>22</v>
      </c>
    </row>
    <row r="1550" spans="1:2">
      <c r="A1550" s="19">
        <v>340219</v>
      </c>
      <c r="B1550" s="19">
        <v>22</v>
      </c>
    </row>
    <row r="1551" spans="1:2">
      <c r="A1551" s="19">
        <v>340220</v>
      </c>
      <c r="B1551" s="19">
        <v>63</v>
      </c>
    </row>
    <row r="1552" spans="1:2">
      <c r="A1552" s="19">
        <v>340290</v>
      </c>
      <c r="B1552" s="19">
        <v>22</v>
      </c>
    </row>
    <row r="1553" spans="1:2">
      <c r="A1553" s="19">
        <v>340311</v>
      </c>
      <c r="B1553" s="19">
        <v>322</v>
      </c>
    </row>
    <row r="1554" spans="1:2">
      <c r="A1554" s="19">
        <v>340319</v>
      </c>
      <c r="B1554" s="19">
        <v>322</v>
      </c>
    </row>
    <row r="1555" spans="1:2">
      <c r="A1555" s="19">
        <v>340391</v>
      </c>
      <c r="B1555" s="19">
        <v>322</v>
      </c>
    </row>
    <row r="1556" spans="1:2">
      <c r="A1556" s="19">
        <v>340399</v>
      </c>
      <c r="B1556" s="19">
        <v>322</v>
      </c>
    </row>
    <row r="1557" spans="1:2">
      <c r="A1557" s="19">
        <v>340410</v>
      </c>
      <c r="B1557" s="19">
        <v>22</v>
      </c>
    </row>
    <row r="1558" spans="1:2">
      <c r="A1558" s="19">
        <v>340420</v>
      </c>
      <c r="B1558" s="19">
        <v>22</v>
      </c>
    </row>
    <row r="1559" spans="1:2">
      <c r="A1559" s="19">
        <v>340490</v>
      </c>
      <c r="B1559" s="19">
        <v>22</v>
      </c>
    </row>
    <row r="1560" spans="1:2">
      <c r="A1560" s="19">
        <v>340510</v>
      </c>
      <c r="B1560" s="19">
        <v>63</v>
      </c>
    </row>
    <row r="1561" spans="1:2">
      <c r="A1561" s="19">
        <v>340520</v>
      </c>
      <c r="B1561" s="19">
        <v>63</v>
      </c>
    </row>
    <row r="1562" spans="1:2">
      <c r="A1562" s="19">
        <v>340530</v>
      </c>
      <c r="B1562" s="19">
        <v>63</v>
      </c>
    </row>
    <row r="1563" spans="1:2">
      <c r="A1563" s="19">
        <v>340540</v>
      </c>
      <c r="B1563" s="19">
        <v>63</v>
      </c>
    </row>
    <row r="1564" spans="1:2">
      <c r="A1564" s="19">
        <v>340590</v>
      </c>
      <c r="B1564" s="19">
        <v>63</v>
      </c>
    </row>
    <row r="1565" spans="1:2">
      <c r="A1565" s="19">
        <v>340600</v>
      </c>
      <c r="B1565" s="19">
        <v>63</v>
      </c>
    </row>
    <row r="1566" spans="1:2">
      <c r="A1566" s="19">
        <v>340700</v>
      </c>
      <c r="B1566" s="19">
        <v>22</v>
      </c>
    </row>
    <row r="1567" spans="1:2">
      <c r="A1567" s="19">
        <v>350110</v>
      </c>
      <c r="B1567" s="19">
        <v>22</v>
      </c>
    </row>
    <row r="1568" spans="1:2">
      <c r="A1568" s="19">
        <v>350190</v>
      </c>
      <c r="B1568" s="19">
        <v>22</v>
      </c>
    </row>
    <row r="1569" spans="1:2">
      <c r="A1569" s="19">
        <v>350211</v>
      </c>
      <c r="B1569" s="19">
        <v>111</v>
      </c>
    </row>
    <row r="1570" spans="1:2">
      <c r="A1570" s="19">
        <v>350219</v>
      </c>
      <c r="B1570" s="19">
        <v>111</v>
      </c>
    </row>
    <row r="1571" spans="1:2">
      <c r="A1571" s="19">
        <v>350220</v>
      </c>
      <c r="B1571" s="19">
        <v>22</v>
      </c>
    </row>
    <row r="1572" spans="1:2">
      <c r="A1572" s="19">
        <v>350290</v>
      </c>
      <c r="B1572" s="19">
        <v>22</v>
      </c>
    </row>
    <row r="1573" spans="1:2">
      <c r="A1573" s="19">
        <v>350300</v>
      </c>
      <c r="B1573" s="19">
        <v>22</v>
      </c>
    </row>
    <row r="1574" spans="1:2">
      <c r="A1574" s="19">
        <v>350400</v>
      </c>
      <c r="B1574" s="19">
        <v>22</v>
      </c>
    </row>
    <row r="1575" spans="1:2">
      <c r="A1575" s="19">
        <v>350510</v>
      </c>
      <c r="B1575" s="19">
        <v>22</v>
      </c>
    </row>
    <row r="1576" spans="1:2">
      <c r="A1576" s="19">
        <v>350520</v>
      </c>
      <c r="B1576" s="19">
        <v>22</v>
      </c>
    </row>
    <row r="1577" spans="1:2">
      <c r="A1577" s="19">
        <v>350610</v>
      </c>
      <c r="B1577" s="19">
        <v>63</v>
      </c>
    </row>
    <row r="1578" spans="1:2">
      <c r="A1578" s="19">
        <v>350691</v>
      </c>
      <c r="B1578" s="19">
        <v>22</v>
      </c>
    </row>
    <row r="1579" spans="1:2">
      <c r="A1579" s="19">
        <v>350699</v>
      </c>
      <c r="B1579" s="19">
        <v>22</v>
      </c>
    </row>
    <row r="1580" spans="1:2">
      <c r="A1580" s="19">
        <v>350710</v>
      </c>
      <c r="B1580" s="19">
        <v>121</v>
      </c>
    </row>
    <row r="1581" spans="1:2">
      <c r="A1581" s="19">
        <v>350790</v>
      </c>
      <c r="B1581" s="19">
        <v>22</v>
      </c>
    </row>
    <row r="1582" spans="1:2">
      <c r="A1582" s="19">
        <v>360100</v>
      </c>
      <c r="B1582" s="19">
        <v>22</v>
      </c>
    </row>
    <row r="1583" spans="1:2">
      <c r="A1583" s="19">
        <v>360200</v>
      </c>
      <c r="B1583" s="19">
        <v>22</v>
      </c>
    </row>
    <row r="1584" spans="1:2">
      <c r="A1584" s="19">
        <v>360300</v>
      </c>
      <c r="B1584" s="19">
        <v>22</v>
      </c>
    </row>
    <row r="1585" spans="1:2">
      <c r="A1585" s="19">
        <v>360410</v>
      </c>
      <c r="B1585" s="19">
        <v>22</v>
      </c>
    </row>
    <row r="1586" spans="1:2">
      <c r="A1586" s="19">
        <v>360490</v>
      </c>
      <c r="B1586" s="19">
        <v>22</v>
      </c>
    </row>
    <row r="1587" spans="1:2">
      <c r="A1587" s="19">
        <v>360500</v>
      </c>
      <c r="B1587" s="19">
        <v>63</v>
      </c>
    </row>
    <row r="1588" spans="1:2">
      <c r="A1588" s="19">
        <v>360610</v>
      </c>
      <c r="B1588" s="19">
        <v>63</v>
      </c>
    </row>
    <row r="1589" spans="1:2">
      <c r="A1589" s="19">
        <v>360690</v>
      </c>
      <c r="B1589" s="19">
        <v>22</v>
      </c>
    </row>
    <row r="1590" spans="1:2">
      <c r="A1590" s="19">
        <v>370110</v>
      </c>
      <c r="B1590" s="19">
        <v>22</v>
      </c>
    </row>
    <row r="1591" spans="1:2">
      <c r="A1591" s="19">
        <v>370120</v>
      </c>
      <c r="B1591" s="19">
        <v>22</v>
      </c>
    </row>
    <row r="1592" spans="1:2">
      <c r="A1592" s="19">
        <v>370130</v>
      </c>
      <c r="B1592" s="19">
        <v>22</v>
      </c>
    </row>
    <row r="1593" spans="1:2">
      <c r="A1593" s="19">
        <v>370191</v>
      </c>
      <c r="B1593" s="19">
        <v>22</v>
      </c>
    </row>
    <row r="1594" spans="1:2">
      <c r="A1594" s="19">
        <v>370199</v>
      </c>
      <c r="B1594" s="19">
        <v>22</v>
      </c>
    </row>
    <row r="1595" spans="1:2">
      <c r="A1595" s="19">
        <v>370210</v>
      </c>
      <c r="B1595" s="19">
        <v>22</v>
      </c>
    </row>
    <row r="1596" spans="1:2">
      <c r="A1596" s="19">
        <v>370220</v>
      </c>
      <c r="B1596" s="19">
        <v>22</v>
      </c>
    </row>
    <row r="1597" spans="1:2">
      <c r="A1597" s="19">
        <v>370231</v>
      </c>
      <c r="B1597" s="19">
        <v>22</v>
      </c>
    </row>
    <row r="1598" spans="1:2">
      <c r="A1598" s="19">
        <v>370232</v>
      </c>
      <c r="B1598" s="19">
        <v>22</v>
      </c>
    </row>
    <row r="1599" spans="1:2">
      <c r="A1599" s="19">
        <v>370239</v>
      </c>
      <c r="B1599" s="19">
        <v>22</v>
      </c>
    </row>
    <row r="1600" spans="1:2">
      <c r="A1600" s="19">
        <v>370241</v>
      </c>
      <c r="B1600" s="19">
        <v>22</v>
      </c>
    </row>
    <row r="1601" spans="1:2">
      <c r="A1601" s="19">
        <v>370242</v>
      </c>
      <c r="B1601" s="19">
        <v>22</v>
      </c>
    </row>
    <row r="1602" spans="1:2">
      <c r="A1602" s="19">
        <v>370243</v>
      </c>
      <c r="B1602" s="19">
        <v>22</v>
      </c>
    </row>
    <row r="1603" spans="1:2">
      <c r="A1603" s="19">
        <v>370244</v>
      </c>
      <c r="B1603" s="19">
        <v>22</v>
      </c>
    </row>
    <row r="1604" spans="1:2">
      <c r="A1604" s="19">
        <v>370251</v>
      </c>
      <c r="B1604" s="19">
        <v>63</v>
      </c>
    </row>
    <row r="1605" spans="1:2">
      <c r="A1605" s="19">
        <v>370252</v>
      </c>
      <c r="B1605" s="19">
        <v>63</v>
      </c>
    </row>
    <row r="1606" spans="1:2">
      <c r="A1606" s="19">
        <v>370253</v>
      </c>
      <c r="B1606" s="19">
        <v>63</v>
      </c>
    </row>
    <row r="1607" spans="1:2">
      <c r="A1607" s="19">
        <v>370254</v>
      </c>
      <c r="B1607" s="19">
        <v>63</v>
      </c>
    </row>
    <row r="1608" spans="1:2">
      <c r="A1608" s="19">
        <v>370255</v>
      </c>
      <c r="B1608" s="19">
        <v>22</v>
      </c>
    </row>
    <row r="1609" spans="1:2">
      <c r="A1609" s="19">
        <v>370256</v>
      </c>
      <c r="B1609" s="19">
        <v>22</v>
      </c>
    </row>
    <row r="1610" spans="1:2">
      <c r="A1610" s="19">
        <v>370291</v>
      </c>
      <c r="B1610" s="19">
        <v>63</v>
      </c>
    </row>
    <row r="1611" spans="1:2">
      <c r="A1611" s="19">
        <v>370293</v>
      </c>
      <c r="B1611" s="19">
        <v>63</v>
      </c>
    </row>
    <row r="1612" spans="1:2">
      <c r="A1612" s="19">
        <v>370294</v>
      </c>
      <c r="B1612" s="19">
        <v>22</v>
      </c>
    </row>
    <row r="1613" spans="1:2">
      <c r="A1613" s="19">
        <v>370295</v>
      </c>
      <c r="B1613" s="19">
        <v>22</v>
      </c>
    </row>
    <row r="1614" spans="1:2">
      <c r="A1614" s="19">
        <v>370310</v>
      </c>
      <c r="B1614" s="19">
        <v>22</v>
      </c>
    </row>
    <row r="1615" spans="1:2">
      <c r="A1615" s="19">
        <v>370320</v>
      </c>
      <c r="B1615" s="19">
        <v>22</v>
      </c>
    </row>
    <row r="1616" spans="1:2">
      <c r="A1616" s="19">
        <v>370390</v>
      </c>
      <c r="B1616" s="19">
        <v>22</v>
      </c>
    </row>
    <row r="1617" spans="1:2">
      <c r="A1617" s="19">
        <v>370400</v>
      </c>
      <c r="B1617" s="19">
        <v>22</v>
      </c>
    </row>
    <row r="1618" spans="1:2">
      <c r="A1618" s="19">
        <v>370510</v>
      </c>
      <c r="B1618" s="19">
        <v>22</v>
      </c>
    </row>
    <row r="1619" spans="1:2">
      <c r="A1619" s="19">
        <v>370520</v>
      </c>
      <c r="B1619" s="19">
        <v>22</v>
      </c>
    </row>
    <row r="1620" spans="1:2">
      <c r="A1620" s="19">
        <v>370590</v>
      </c>
      <c r="B1620" s="19">
        <v>22</v>
      </c>
    </row>
    <row r="1621" spans="1:2">
      <c r="A1621" s="19">
        <v>370610</v>
      </c>
      <c r="B1621" s="19">
        <v>22</v>
      </c>
    </row>
    <row r="1622" spans="1:2">
      <c r="A1622" s="19">
        <v>370690</v>
      </c>
      <c r="B1622" s="19">
        <v>22</v>
      </c>
    </row>
    <row r="1623" spans="1:2">
      <c r="A1623" s="19">
        <v>370710</v>
      </c>
      <c r="B1623" s="19">
        <v>22</v>
      </c>
    </row>
    <row r="1624" spans="1:2">
      <c r="A1624" s="19">
        <v>370790</v>
      </c>
      <c r="B1624" s="19">
        <v>22</v>
      </c>
    </row>
    <row r="1625" spans="1:2">
      <c r="A1625" s="19">
        <v>380110</v>
      </c>
      <c r="B1625" s="19">
        <v>22</v>
      </c>
    </row>
    <row r="1626" spans="1:2">
      <c r="A1626" s="19">
        <v>380120</v>
      </c>
      <c r="B1626" s="19">
        <v>22</v>
      </c>
    </row>
    <row r="1627" spans="1:2">
      <c r="A1627" s="19">
        <v>380130</v>
      </c>
      <c r="B1627" s="19">
        <v>22</v>
      </c>
    </row>
    <row r="1628" spans="1:2">
      <c r="A1628" s="19">
        <v>380190</v>
      </c>
      <c r="B1628" s="19">
        <v>22</v>
      </c>
    </row>
    <row r="1629" spans="1:2">
      <c r="A1629" s="19">
        <v>380210</v>
      </c>
      <c r="B1629" s="19">
        <v>22</v>
      </c>
    </row>
    <row r="1630" spans="1:2">
      <c r="A1630" s="19">
        <v>380290</v>
      </c>
      <c r="B1630" s="19">
        <v>22</v>
      </c>
    </row>
    <row r="1631" spans="1:2">
      <c r="A1631" s="19">
        <v>380300</v>
      </c>
      <c r="B1631" s="19">
        <v>22</v>
      </c>
    </row>
    <row r="1632" spans="1:2">
      <c r="A1632" s="19">
        <v>380400</v>
      </c>
      <c r="B1632" s="19">
        <v>22</v>
      </c>
    </row>
    <row r="1633" spans="1:2">
      <c r="A1633" s="19">
        <v>380510</v>
      </c>
      <c r="B1633" s="19">
        <v>22</v>
      </c>
    </row>
    <row r="1634" spans="1:2">
      <c r="A1634" s="19">
        <v>380520</v>
      </c>
      <c r="B1634" s="19">
        <v>22</v>
      </c>
    </row>
    <row r="1635" spans="1:2">
      <c r="A1635" s="19">
        <v>380590</v>
      </c>
      <c r="B1635" s="19">
        <v>22</v>
      </c>
    </row>
    <row r="1636" spans="1:2">
      <c r="A1636" s="19">
        <v>380610</v>
      </c>
      <c r="B1636" s="19">
        <v>22</v>
      </c>
    </row>
    <row r="1637" spans="1:2">
      <c r="A1637" s="19">
        <v>380620</v>
      </c>
      <c r="B1637" s="19">
        <v>22</v>
      </c>
    </row>
    <row r="1638" spans="1:2">
      <c r="A1638" s="19">
        <v>380630</v>
      </c>
      <c r="B1638" s="19">
        <v>22</v>
      </c>
    </row>
    <row r="1639" spans="1:2">
      <c r="A1639" s="19">
        <v>380690</v>
      </c>
      <c r="B1639" s="19">
        <v>22</v>
      </c>
    </row>
    <row r="1640" spans="1:2">
      <c r="A1640" s="19">
        <v>380700</v>
      </c>
      <c r="B1640" s="19">
        <v>22</v>
      </c>
    </row>
    <row r="1641" spans="1:2">
      <c r="A1641" s="19">
        <v>380810</v>
      </c>
      <c r="B1641" s="19">
        <v>63</v>
      </c>
    </row>
    <row r="1642" spans="1:2">
      <c r="A1642" s="19">
        <v>380820</v>
      </c>
      <c r="B1642" s="19">
        <v>63</v>
      </c>
    </row>
    <row r="1643" spans="1:2">
      <c r="A1643" s="19">
        <v>380830</v>
      </c>
      <c r="B1643" s="19">
        <v>63</v>
      </c>
    </row>
    <row r="1644" spans="1:2">
      <c r="A1644" s="19">
        <v>380840</v>
      </c>
      <c r="B1644" s="19">
        <v>63</v>
      </c>
    </row>
    <row r="1645" spans="1:2">
      <c r="A1645" s="19">
        <v>380890</v>
      </c>
      <c r="B1645" s="19">
        <v>63</v>
      </c>
    </row>
    <row r="1646" spans="1:2">
      <c r="A1646" s="19">
        <v>380910</v>
      </c>
      <c r="B1646" s="19">
        <v>22</v>
      </c>
    </row>
    <row r="1647" spans="1:2">
      <c r="A1647" s="19">
        <v>380991</v>
      </c>
      <c r="B1647" s="19">
        <v>22</v>
      </c>
    </row>
    <row r="1648" spans="1:2">
      <c r="A1648" s="19">
        <v>380992</v>
      </c>
      <c r="B1648" s="19">
        <v>22</v>
      </c>
    </row>
    <row r="1649" spans="1:2">
      <c r="A1649" s="19">
        <v>380993</v>
      </c>
      <c r="B1649" s="19">
        <v>22</v>
      </c>
    </row>
    <row r="1650" spans="1:2">
      <c r="A1650" s="19">
        <v>381010</v>
      </c>
      <c r="B1650" s="19">
        <v>22</v>
      </c>
    </row>
    <row r="1651" spans="1:2">
      <c r="A1651" s="19">
        <v>381090</v>
      </c>
      <c r="B1651" s="19">
        <v>22</v>
      </c>
    </row>
    <row r="1652" spans="1:2">
      <c r="A1652" s="19">
        <v>381111</v>
      </c>
      <c r="B1652" s="19">
        <v>22</v>
      </c>
    </row>
    <row r="1653" spans="1:2">
      <c r="A1653" s="19">
        <v>381119</v>
      </c>
      <c r="B1653" s="19">
        <v>22</v>
      </c>
    </row>
    <row r="1654" spans="1:2">
      <c r="A1654" s="19">
        <v>381121</v>
      </c>
      <c r="B1654" s="19">
        <v>22</v>
      </c>
    </row>
    <row r="1655" spans="1:2">
      <c r="A1655" s="19">
        <v>381129</v>
      </c>
      <c r="B1655" s="19">
        <v>22</v>
      </c>
    </row>
    <row r="1656" spans="1:2">
      <c r="A1656" s="19">
        <v>381190</v>
      </c>
      <c r="B1656" s="19">
        <v>22</v>
      </c>
    </row>
    <row r="1657" spans="1:2">
      <c r="A1657" s="19">
        <v>381210</v>
      </c>
      <c r="B1657" s="19">
        <v>22</v>
      </c>
    </row>
    <row r="1658" spans="1:2">
      <c r="A1658" s="19">
        <v>381220</v>
      </c>
      <c r="B1658" s="19">
        <v>22</v>
      </c>
    </row>
    <row r="1659" spans="1:2">
      <c r="A1659" s="19">
        <v>381230</v>
      </c>
      <c r="B1659" s="19">
        <v>22</v>
      </c>
    </row>
    <row r="1660" spans="1:2">
      <c r="A1660" s="19">
        <v>381300</v>
      </c>
      <c r="B1660" s="19">
        <v>22</v>
      </c>
    </row>
    <row r="1661" spans="1:2">
      <c r="A1661" s="19">
        <v>381400</v>
      </c>
      <c r="B1661" s="19">
        <v>22</v>
      </c>
    </row>
    <row r="1662" spans="1:2">
      <c r="A1662" s="19">
        <v>381511</v>
      </c>
      <c r="B1662" s="19">
        <v>22</v>
      </c>
    </row>
    <row r="1663" spans="1:2">
      <c r="A1663" s="19">
        <v>381512</v>
      </c>
      <c r="B1663" s="19">
        <v>22</v>
      </c>
    </row>
    <row r="1664" spans="1:2">
      <c r="A1664" s="19">
        <v>381519</v>
      </c>
      <c r="B1664" s="19">
        <v>22</v>
      </c>
    </row>
    <row r="1665" spans="1:2">
      <c r="A1665" s="19">
        <v>381590</v>
      </c>
      <c r="B1665" s="19">
        <v>22</v>
      </c>
    </row>
    <row r="1666" spans="1:2">
      <c r="A1666" s="19">
        <v>381600</v>
      </c>
      <c r="B1666" s="19">
        <v>22</v>
      </c>
    </row>
    <row r="1667" spans="1:2">
      <c r="A1667" s="19">
        <v>381700</v>
      </c>
      <c r="B1667" s="19">
        <v>22</v>
      </c>
    </row>
    <row r="1668" spans="1:2">
      <c r="A1668" s="19">
        <v>381800</v>
      </c>
      <c r="B1668" s="19">
        <v>22</v>
      </c>
    </row>
    <row r="1669" spans="1:2">
      <c r="A1669" s="19">
        <v>381900</v>
      </c>
      <c r="B1669" s="19">
        <v>22</v>
      </c>
    </row>
    <row r="1670" spans="1:2">
      <c r="A1670" s="19">
        <v>382000</v>
      </c>
      <c r="B1670" s="19">
        <v>22</v>
      </c>
    </row>
    <row r="1671" spans="1:2">
      <c r="A1671" s="19">
        <v>382100</v>
      </c>
      <c r="B1671" s="19">
        <v>22</v>
      </c>
    </row>
    <row r="1672" spans="1:2">
      <c r="A1672" s="19">
        <v>382200</v>
      </c>
      <c r="B1672" s="19">
        <v>22</v>
      </c>
    </row>
    <row r="1673" spans="1:2">
      <c r="A1673" s="19">
        <v>382311</v>
      </c>
      <c r="B1673" s="19">
        <v>22</v>
      </c>
    </row>
    <row r="1674" spans="1:2">
      <c r="A1674" s="19">
        <v>382312</v>
      </c>
      <c r="B1674" s="19">
        <v>22</v>
      </c>
    </row>
    <row r="1675" spans="1:2">
      <c r="A1675" s="19">
        <v>382313</v>
      </c>
      <c r="B1675" s="19">
        <v>22</v>
      </c>
    </row>
    <row r="1676" spans="1:2">
      <c r="A1676" s="19">
        <v>382319</v>
      </c>
      <c r="B1676" s="19">
        <v>22</v>
      </c>
    </row>
    <row r="1677" spans="1:2">
      <c r="A1677" s="19">
        <v>382370</v>
      </c>
      <c r="B1677" s="19">
        <v>22</v>
      </c>
    </row>
    <row r="1678" spans="1:2">
      <c r="A1678" s="19">
        <v>382410</v>
      </c>
      <c r="B1678" s="19">
        <v>22</v>
      </c>
    </row>
    <row r="1679" spans="1:2">
      <c r="A1679" s="19">
        <v>382420</v>
      </c>
      <c r="B1679" s="19">
        <v>22</v>
      </c>
    </row>
    <row r="1680" spans="1:2">
      <c r="A1680" s="19">
        <v>382430</v>
      </c>
      <c r="B1680" s="19">
        <v>22</v>
      </c>
    </row>
    <row r="1681" spans="1:2">
      <c r="A1681" s="19">
        <v>382440</v>
      </c>
      <c r="B1681" s="19">
        <v>22</v>
      </c>
    </row>
    <row r="1682" spans="1:2">
      <c r="A1682" s="19">
        <v>382450</v>
      </c>
      <c r="B1682" s="19">
        <v>22</v>
      </c>
    </row>
    <row r="1683" spans="1:2">
      <c r="A1683" s="19">
        <v>382460</v>
      </c>
      <c r="B1683" s="19">
        <v>22</v>
      </c>
    </row>
    <row r="1684" spans="1:2">
      <c r="A1684" s="19">
        <v>382471</v>
      </c>
      <c r="B1684" s="19">
        <v>22</v>
      </c>
    </row>
    <row r="1685" spans="1:2">
      <c r="A1685" s="19">
        <v>382479</v>
      </c>
      <c r="B1685" s="19">
        <v>22</v>
      </c>
    </row>
    <row r="1686" spans="1:2">
      <c r="A1686" s="19">
        <v>382490</v>
      </c>
      <c r="B1686" s="19">
        <v>22</v>
      </c>
    </row>
    <row r="1687" spans="1:2">
      <c r="A1687" s="19">
        <v>382510</v>
      </c>
      <c r="B1687" s="19">
        <v>21</v>
      </c>
    </row>
    <row r="1688" spans="1:2">
      <c r="A1688" s="19">
        <v>382520</v>
      </c>
      <c r="B1688" s="19">
        <v>21</v>
      </c>
    </row>
    <row r="1689" spans="1:2">
      <c r="A1689" s="19">
        <v>382530</v>
      </c>
      <c r="B1689" s="19">
        <v>21</v>
      </c>
    </row>
    <row r="1690" spans="1:2">
      <c r="A1690" s="19">
        <v>382541</v>
      </c>
      <c r="B1690" s="19">
        <v>21</v>
      </c>
    </row>
    <row r="1691" spans="1:2">
      <c r="A1691" s="19">
        <v>382549</v>
      </c>
      <c r="B1691" s="19">
        <v>21</v>
      </c>
    </row>
    <row r="1692" spans="1:2">
      <c r="A1692" s="19">
        <v>382550</v>
      </c>
      <c r="B1692" s="19">
        <v>21</v>
      </c>
    </row>
    <row r="1693" spans="1:2">
      <c r="A1693" s="19">
        <v>382561</v>
      </c>
      <c r="B1693" s="19">
        <v>21</v>
      </c>
    </row>
    <row r="1694" spans="1:2">
      <c r="A1694" s="19">
        <v>382569</v>
      </c>
      <c r="B1694" s="19">
        <v>21</v>
      </c>
    </row>
    <row r="1695" spans="1:2">
      <c r="A1695" s="19">
        <v>382590</v>
      </c>
      <c r="B1695" s="19">
        <v>21</v>
      </c>
    </row>
    <row r="1696" spans="1:2">
      <c r="A1696" s="19">
        <v>390110</v>
      </c>
      <c r="B1696" s="19">
        <v>22</v>
      </c>
    </row>
    <row r="1697" spans="1:2">
      <c r="A1697" s="19">
        <v>390120</v>
      </c>
      <c r="B1697" s="19">
        <v>22</v>
      </c>
    </row>
    <row r="1698" spans="1:2">
      <c r="A1698" s="19">
        <v>390130</v>
      </c>
      <c r="B1698" s="19">
        <v>22</v>
      </c>
    </row>
    <row r="1699" spans="1:2">
      <c r="A1699" s="19">
        <v>390190</v>
      </c>
      <c r="B1699" s="19">
        <v>22</v>
      </c>
    </row>
    <row r="1700" spans="1:2">
      <c r="A1700" s="19">
        <v>390210</v>
      </c>
      <c r="B1700" s="19">
        <v>22</v>
      </c>
    </row>
    <row r="1701" spans="1:2">
      <c r="A1701" s="19">
        <v>390220</v>
      </c>
      <c r="B1701" s="19">
        <v>22</v>
      </c>
    </row>
    <row r="1702" spans="1:2">
      <c r="A1702" s="19">
        <v>390230</v>
      </c>
      <c r="B1702" s="19">
        <v>22</v>
      </c>
    </row>
    <row r="1703" spans="1:2">
      <c r="A1703" s="19">
        <v>390290</v>
      </c>
      <c r="B1703" s="19">
        <v>22</v>
      </c>
    </row>
    <row r="1704" spans="1:2">
      <c r="A1704" s="19">
        <v>390311</v>
      </c>
      <c r="B1704" s="19">
        <v>22</v>
      </c>
    </row>
    <row r="1705" spans="1:2">
      <c r="A1705" s="19">
        <v>390319</v>
      </c>
      <c r="B1705" s="19">
        <v>22</v>
      </c>
    </row>
    <row r="1706" spans="1:2">
      <c r="A1706" s="19">
        <v>390320</v>
      </c>
      <c r="B1706" s="19">
        <v>22</v>
      </c>
    </row>
    <row r="1707" spans="1:2">
      <c r="A1707" s="19">
        <v>390330</v>
      </c>
      <c r="B1707" s="19">
        <v>22</v>
      </c>
    </row>
    <row r="1708" spans="1:2">
      <c r="A1708" s="19">
        <v>390390</v>
      </c>
      <c r="B1708" s="19">
        <v>22</v>
      </c>
    </row>
    <row r="1709" spans="1:2">
      <c r="A1709" s="19">
        <v>390410</v>
      </c>
      <c r="B1709" s="19">
        <v>22</v>
      </c>
    </row>
    <row r="1710" spans="1:2">
      <c r="A1710" s="19">
        <v>390421</v>
      </c>
      <c r="B1710" s="19">
        <v>22</v>
      </c>
    </row>
    <row r="1711" spans="1:2">
      <c r="A1711" s="19">
        <v>390422</v>
      </c>
      <c r="B1711" s="19">
        <v>22</v>
      </c>
    </row>
    <row r="1712" spans="1:2">
      <c r="A1712" s="19">
        <v>390430</v>
      </c>
      <c r="B1712" s="19">
        <v>22</v>
      </c>
    </row>
    <row r="1713" spans="1:2">
      <c r="A1713" s="19">
        <v>390440</v>
      </c>
      <c r="B1713" s="19">
        <v>22</v>
      </c>
    </row>
    <row r="1714" spans="1:2">
      <c r="A1714" s="19">
        <v>390450</v>
      </c>
      <c r="B1714" s="19">
        <v>22</v>
      </c>
    </row>
    <row r="1715" spans="1:2">
      <c r="A1715" s="19">
        <v>390461</v>
      </c>
      <c r="B1715" s="19">
        <v>22</v>
      </c>
    </row>
    <row r="1716" spans="1:2">
      <c r="A1716" s="19">
        <v>390469</v>
      </c>
      <c r="B1716" s="19">
        <v>22</v>
      </c>
    </row>
    <row r="1717" spans="1:2">
      <c r="A1717" s="19">
        <v>390490</v>
      </c>
      <c r="B1717" s="19">
        <v>22</v>
      </c>
    </row>
    <row r="1718" spans="1:2">
      <c r="A1718" s="19">
        <v>390512</v>
      </c>
      <c r="B1718" s="19">
        <v>22</v>
      </c>
    </row>
    <row r="1719" spans="1:2">
      <c r="A1719" s="19">
        <v>390519</v>
      </c>
      <c r="B1719" s="19">
        <v>22</v>
      </c>
    </row>
    <row r="1720" spans="1:2">
      <c r="A1720" s="19">
        <v>390521</v>
      </c>
      <c r="B1720" s="19">
        <v>22</v>
      </c>
    </row>
    <row r="1721" spans="1:2">
      <c r="A1721" s="19">
        <v>390529</v>
      </c>
      <c r="B1721" s="19">
        <v>22</v>
      </c>
    </row>
    <row r="1722" spans="1:2">
      <c r="A1722" s="19">
        <v>390530</v>
      </c>
      <c r="B1722" s="19">
        <v>22</v>
      </c>
    </row>
    <row r="1723" spans="1:2">
      <c r="A1723" s="19">
        <v>390591</v>
      </c>
      <c r="B1723" s="19">
        <v>22</v>
      </c>
    </row>
    <row r="1724" spans="1:2">
      <c r="A1724" s="19">
        <v>390599</v>
      </c>
      <c r="B1724" s="19">
        <v>22</v>
      </c>
    </row>
    <row r="1725" spans="1:2">
      <c r="A1725" s="19">
        <v>390610</v>
      </c>
      <c r="B1725" s="19">
        <v>22</v>
      </c>
    </row>
    <row r="1726" spans="1:2">
      <c r="A1726" s="19">
        <v>390690</v>
      </c>
      <c r="B1726" s="19">
        <v>22</v>
      </c>
    </row>
    <row r="1727" spans="1:2">
      <c r="A1727" s="19">
        <v>390710</v>
      </c>
      <c r="B1727" s="19">
        <v>22</v>
      </c>
    </row>
    <row r="1728" spans="1:2">
      <c r="A1728" s="19">
        <v>390720</v>
      </c>
      <c r="B1728" s="19">
        <v>22</v>
      </c>
    </row>
    <row r="1729" spans="1:2">
      <c r="A1729" s="19">
        <v>390730</v>
      </c>
      <c r="B1729" s="19">
        <v>22</v>
      </c>
    </row>
    <row r="1730" spans="1:2">
      <c r="A1730" s="19">
        <v>390740</v>
      </c>
      <c r="B1730" s="19">
        <v>22</v>
      </c>
    </row>
    <row r="1731" spans="1:2">
      <c r="A1731" s="19">
        <v>390750</v>
      </c>
      <c r="B1731" s="19">
        <v>22</v>
      </c>
    </row>
    <row r="1732" spans="1:2">
      <c r="A1732" s="19">
        <v>390760</v>
      </c>
      <c r="B1732" s="19">
        <v>22</v>
      </c>
    </row>
    <row r="1733" spans="1:2">
      <c r="A1733" s="19">
        <v>390791</v>
      </c>
      <c r="B1733" s="19">
        <v>22</v>
      </c>
    </row>
    <row r="1734" spans="1:2">
      <c r="A1734" s="19">
        <v>390799</v>
      </c>
      <c r="B1734" s="19">
        <v>22</v>
      </c>
    </row>
    <row r="1735" spans="1:2">
      <c r="A1735" s="19">
        <v>390810</v>
      </c>
      <c r="B1735" s="19">
        <v>22</v>
      </c>
    </row>
    <row r="1736" spans="1:2">
      <c r="A1736" s="19">
        <v>390890</v>
      </c>
      <c r="B1736" s="19">
        <v>22</v>
      </c>
    </row>
    <row r="1737" spans="1:2">
      <c r="A1737" s="19">
        <v>390910</v>
      </c>
      <c r="B1737" s="19">
        <v>22</v>
      </c>
    </row>
    <row r="1738" spans="1:2">
      <c r="A1738" s="19">
        <v>390920</v>
      </c>
      <c r="B1738" s="19">
        <v>22</v>
      </c>
    </row>
    <row r="1739" spans="1:2">
      <c r="A1739" s="19">
        <v>390930</v>
      </c>
      <c r="B1739" s="19">
        <v>22</v>
      </c>
    </row>
    <row r="1740" spans="1:2">
      <c r="A1740" s="19">
        <v>390940</v>
      </c>
      <c r="B1740" s="19">
        <v>22</v>
      </c>
    </row>
    <row r="1741" spans="1:2">
      <c r="A1741" s="19">
        <v>390950</v>
      </c>
      <c r="B1741" s="19">
        <v>22</v>
      </c>
    </row>
    <row r="1742" spans="1:2">
      <c r="A1742" s="19">
        <v>391000</v>
      </c>
      <c r="B1742" s="19">
        <v>22</v>
      </c>
    </row>
    <row r="1743" spans="1:2">
      <c r="A1743" s="19">
        <v>391110</v>
      </c>
      <c r="B1743" s="19">
        <v>22</v>
      </c>
    </row>
    <row r="1744" spans="1:2">
      <c r="A1744" s="19">
        <v>391190</v>
      </c>
      <c r="B1744" s="19">
        <v>22</v>
      </c>
    </row>
    <row r="1745" spans="1:2">
      <c r="A1745" s="19">
        <v>391211</v>
      </c>
      <c r="B1745" s="19">
        <v>22</v>
      </c>
    </row>
    <row r="1746" spans="1:2">
      <c r="A1746" s="19">
        <v>391212</v>
      </c>
      <c r="B1746" s="19">
        <v>22</v>
      </c>
    </row>
    <row r="1747" spans="1:2">
      <c r="A1747" s="19">
        <v>391220</v>
      </c>
      <c r="B1747" s="19">
        <v>22</v>
      </c>
    </row>
    <row r="1748" spans="1:2">
      <c r="A1748" s="19">
        <v>391231</v>
      </c>
      <c r="B1748" s="19">
        <v>22</v>
      </c>
    </row>
    <row r="1749" spans="1:2">
      <c r="A1749" s="19">
        <v>391239</v>
      </c>
      <c r="B1749" s="19">
        <v>22</v>
      </c>
    </row>
    <row r="1750" spans="1:2">
      <c r="A1750" s="19">
        <v>391290</v>
      </c>
      <c r="B1750" s="19">
        <v>22</v>
      </c>
    </row>
    <row r="1751" spans="1:2">
      <c r="A1751" s="19">
        <v>391310</v>
      </c>
      <c r="B1751" s="19">
        <v>22</v>
      </c>
    </row>
    <row r="1752" spans="1:2">
      <c r="A1752" s="19">
        <v>391390</v>
      </c>
      <c r="B1752" s="19">
        <v>22</v>
      </c>
    </row>
    <row r="1753" spans="1:2">
      <c r="A1753" s="19">
        <v>391400</v>
      </c>
      <c r="B1753" s="19">
        <v>22</v>
      </c>
    </row>
    <row r="1754" spans="1:2">
      <c r="A1754" s="19">
        <v>391510</v>
      </c>
      <c r="B1754" s="19">
        <v>21</v>
      </c>
    </row>
    <row r="1755" spans="1:2">
      <c r="A1755" s="19">
        <v>391520</v>
      </c>
      <c r="B1755" s="19">
        <v>21</v>
      </c>
    </row>
    <row r="1756" spans="1:2">
      <c r="A1756" s="19">
        <v>391530</v>
      </c>
      <c r="B1756" s="19">
        <v>21</v>
      </c>
    </row>
    <row r="1757" spans="1:2">
      <c r="A1757" s="19">
        <v>391590</v>
      </c>
      <c r="B1757" s="19">
        <v>21</v>
      </c>
    </row>
    <row r="1758" spans="1:2">
      <c r="A1758" s="19">
        <v>391610</v>
      </c>
      <c r="B1758" s="19">
        <v>22</v>
      </c>
    </row>
    <row r="1759" spans="1:2">
      <c r="A1759" s="19">
        <v>391620</v>
      </c>
      <c r="B1759" s="19">
        <v>22</v>
      </c>
    </row>
    <row r="1760" spans="1:2">
      <c r="A1760" s="19">
        <v>391690</v>
      </c>
      <c r="B1760" s="19">
        <v>22</v>
      </c>
    </row>
    <row r="1761" spans="1:2">
      <c r="A1761" s="19">
        <v>391710</v>
      </c>
      <c r="B1761" s="19">
        <v>22</v>
      </c>
    </row>
    <row r="1762" spans="1:2">
      <c r="A1762" s="19">
        <v>391721</v>
      </c>
      <c r="B1762" s="19">
        <v>22</v>
      </c>
    </row>
    <row r="1763" spans="1:2">
      <c r="A1763" s="19">
        <v>391722</v>
      </c>
      <c r="B1763" s="19">
        <v>22</v>
      </c>
    </row>
    <row r="1764" spans="1:2">
      <c r="A1764" s="19">
        <v>391723</v>
      </c>
      <c r="B1764" s="19">
        <v>22</v>
      </c>
    </row>
    <row r="1765" spans="1:2">
      <c r="A1765" s="19">
        <v>391729</v>
      </c>
      <c r="B1765" s="19">
        <v>22</v>
      </c>
    </row>
    <row r="1766" spans="1:2">
      <c r="A1766" s="19">
        <v>391731</v>
      </c>
      <c r="B1766" s="19">
        <v>22</v>
      </c>
    </row>
    <row r="1767" spans="1:2">
      <c r="A1767" s="19">
        <v>391732</v>
      </c>
      <c r="B1767" s="19">
        <v>22</v>
      </c>
    </row>
    <row r="1768" spans="1:2">
      <c r="A1768" s="19">
        <v>391733</v>
      </c>
      <c r="B1768" s="19">
        <v>22</v>
      </c>
    </row>
    <row r="1769" spans="1:2">
      <c r="A1769" s="19">
        <v>391739</v>
      </c>
      <c r="B1769" s="19">
        <v>22</v>
      </c>
    </row>
    <row r="1770" spans="1:2">
      <c r="A1770" s="19">
        <v>391740</v>
      </c>
      <c r="B1770" s="19">
        <v>22</v>
      </c>
    </row>
    <row r="1771" spans="1:2">
      <c r="A1771" s="19">
        <v>391810</v>
      </c>
      <c r="B1771" s="19">
        <v>22</v>
      </c>
    </row>
    <row r="1772" spans="1:2">
      <c r="A1772" s="19">
        <v>391890</v>
      </c>
      <c r="B1772" s="19">
        <v>22</v>
      </c>
    </row>
    <row r="1773" spans="1:2">
      <c r="A1773" s="19">
        <v>391910</v>
      </c>
      <c r="B1773" s="19">
        <v>22</v>
      </c>
    </row>
    <row r="1774" spans="1:2">
      <c r="A1774" s="19">
        <v>391990</v>
      </c>
      <c r="B1774" s="19">
        <v>22</v>
      </c>
    </row>
    <row r="1775" spans="1:2">
      <c r="A1775" s="19">
        <v>392010</v>
      </c>
      <c r="B1775" s="19">
        <v>22</v>
      </c>
    </row>
    <row r="1776" spans="1:2">
      <c r="A1776" s="19">
        <v>392020</v>
      </c>
      <c r="B1776" s="19">
        <v>22</v>
      </c>
    </row>
    <row r="1777" spans="1:2">
      <c r="A1777" s="19">
        <v>392030</v>
      </c>
      <c r="B1777" s="19">
        <v>22</v>
      </c>
    </row>
    <row r="1778" spans="1:2">
      <c r="A1778" s="19">
        <v>392043</v>
      </c>
      <c r="B1778" s="19">
        <v>22</v>
      </c>
    </row>
    <row r="1779" spans="1:2">
      <c r="A1779" s="19">
        <v>392049</v>
      </c>
      <c r="B1779" s="19">
        <v>22</v>
      </c>
    </row>
    <row r="1780" spans="1:2">
      <c r="A1780" s="19">
        <v>392051</v>
      </c>
      <c r="B1780" s="19">
        <v>22</v>
      </c>
    </row>
    <row r="1781" spans="1:2">
      <c r="A1781" s="19">
        <v>392059</v>
      </c>
      <c r="B1781" s="19">
        <v>22</v>
      </c>
    </row>
    <row r="1782" spans="1:2">
      <c r="A1782" s="19">
        <v>392061</v>
      </c>
      <c r="B1782" s="19">
        <v>22</v>
      </c>
    </row>
    <row r="1783" spans="1:2">
      <c r="A1783" s="19">
        <v>392062</v>
      </c>
      <c r="B1783" s="19">
        <v>22</v>
      </c>
    </row>
    <row r="1784" spans="1:2">
      <c r="A1784" s="19">
        <v>392063</v>
      </c>
      <c r="B1784" s="19">
        <v>22</v>
      </c>
    </row>
    <row r="1785" spans="1:2">
      <c r="A1785" s="19">
        <v>392069</v>
      </c>
      <c r="B1785" s="19">
        <v>22</v>
      </c>
    </row>
    <row r="1786" spans="1:2">
      <c r="A1786" s="19">
        <v>392071</v>
      </c>
      <c r="B1786" s="19">
        <v>22</v>
      </c>
    </row>
    <row r="1787" spans="1:2">
      <c r="A1787" s="19">
        <v>392072</v>
      </c>
      <c r="B1787" s="19">
        <v>22</v>
      </c>
    </row>
    <row r="1788" spans="1:2">
      <c r="A1788" s="19">
        <v>392073</v>
      </c>
      <c r="B1788" s="19">
        <v>22</v>
      </c>
    </row>
    <row r="1789" spans="1:2">
      <c r="A1789" s="19">
        <v>392079</v>
      </c>
      <c r="B1789" s="19">
        <v>22</v>
      </c>
    </row>
    <row r="1790" spans="1:2">
      <c r="A1790" s="19">
        <v>392091</v>
      </c>
      <c r="B1790" s="19">
        <v>22</v>
      </c>
    </row>
    <row r="1791" spans="1:2">
      <c r="A1791" s="19">
        <v>392092</v>
      </c>
      <c r="B1791" s="19">
        <v>22</v>
      </c>
    </row>
    <row r="1792" spans="1:2">
      <c r="A1792" s="19">
        <v>392093</v>
      </c>
      <c r="B1792" s="19">
        <v>22</v>
      </c>
    </row>
    <row r="1793" spans="1:2">
      <c r="A1793" s="19">
        <v>392094</v>
      </c>
      <c r="B1793" s="19">
        <v>22</v>
      </c>
    </row>
    <row r="1794" spans="1:2">
      <c r="A1794" s="19">
        <v>392099</v>
      </c>
      <c r="B1794" s="19">
        <v>22</v>
      </c>
    </row>
    <row r="1795" spans="1:2">
      <c r="A1795" s="19">
        <v>392111</v>
      </c>
      <c r="B1795" s="19">
        <v>22</v>
      </c>
    </row>
    <row r="1796" spans="1:2">
      <c r="A1796" s="19">
        <v>392112</v>
      </c>
      <c r="B1796" s="19">
        <v>22</v>
      </c>
    </row>
    <row r="1797" spans="1:2">
      <c r="A1797" s="19">
        <v>392113</v>
      </c>
      <c r="B1797" s="19">
        <v>22</v>
      </c>
    </row>
    <row r="1798" spans="1:2">
      <c r="A1798" s="19">
        <v>392114</v>
      </c>
      <c r="B1798" s="19">
        <v>22</v>
      </c>
    </row>
    <row r="1799" spans="1:2">
      <c r="A1799" s="19">
        <v>392119</v>
      </c>
      <c r="B1799" s="19">
        <v>22</v>
      </c>
    </row>
    <row r="1800" spans="1:2">
      <c r="A1800" s="19">
        <v>392190</v>
      </c>
      <c r="B1800" s="19">
        <v>22</v>
      </c>
    </row>
    <row r="1801" spans="1:2">
      <c r="A1801" s="19">
        <v>392210</v>
      </c>
      <c r="B1801" s="19">
        <v>22</v>
      </c>
    </row>
    <row r="1802" spans="1:2">
      <c r="A1802" s="19">
        <v>392220</v>
      </c>
      <c r="B1802" s="19">
        <v>62</v>
      </c>
    </row>
    <row r="1803" spans="1:2">
      <c r="A1803" s="19">
        <v>392290</v>
      </c>
      <c r="B1803" s="19">
        <v>22</v>
      </c>
    </row>
    <row r="1804" spans="1:2">
      <c r="A1804" s="19">
        <v>392310</v>
      </c>
      <c r="B1804" s="19">
        <v>22</v>
      </c>
    </row>
    <row r="1805" spans="1:2">
      <c r="A1805" s="19">
        <v>392321</v>
      </c>
      <c r="B1805" s="19">
        <v>22</v>
      </c>
    </row>
    <row r="1806" spans="1:2">
      <c r="A1806" s="19">
        <v>392329</v>
      </c>
      <c r="B1806" s="19">
        <v>22</v>
      </c>
    </row>
    <row r="1807" spans="1:2">
      <c r="A1807" s="19">
        <v>392330</v>
      </c>
      <c r="B1807" s="19">
        <v>22</v>
      </c>
    </row>
    <row r="1808" spans="1:2">
      <c r="A1808" s="19">
        <v>392340</v>
      </c>
      <c r="B1808" s="19">
        <v>22</v>
      </c>
    </row>
    <row r="1809" spans="1:2">
      <c r="A1809" s="19">
        <v>392350</v>
      </c>
      <c r="B1809" s="19">
        <v>22</v>
      </c>
    </row>
    <row r="1810" spans="1:2">
      <c r="A1810" s="19">
        <v>392390</v>
      </c>
      <c r="B1810" s="19">
        <v>22</v>
      </c>
    </row>
    <row r="1811" spans="1:2">
      <c r="A1811" s="19">
        <v>392410</v>
      </c>
      <c r="B1811" s="19">
        <v>62</v>
      </c>
    </row>
    <row r="1812" spans="1:2">
      <c r="A1812" s="19">
        <v>392490</v>
      </c>
      <c r="B1812" s="19">
        <v>62</v>
      </c>
    </row>
    <row r="1813" spans="1:2">
      <c r="A1813" s="19">
        <v>392510</v>
      </c>
      <c r="B1813" s="19">
        <v>22</v>
      </c>
    </row>
    <row r="1814" spans="1:2">
      <c r="A1814" s="19">
        <v>392520</v>
      </c>
      <c r="B1814" s="19">
        <v>22</v>
      </c>
    </row>
    <row r="1815" spans="1:2">
      <c r="A1815" s="19">
        <v>392530</v>
      </c>
      <c r="B1815" s="19">
        <v>62</v>
      </c>
    </row>
    <row r="1816" spans="1:2">
      <c r="A1816" s="19">
        <v>392590</v>
      </c>
      <c r="B1816" s="19">
        <v>22</v>
      </c>
    </row>
    <row r="1817" spans="1:2">
      <c r="A1817" s="19">
        <v>392610</v>
      </c>
      <c r="B1817" s="19">
        <v>22</v>
      </c>
    </row>
    <row r="1818" spans="1:2">
      <c r="A1818" s="19">
        <v>392620</v>
      </c>
      <c r="B1818" s="19">
        <v>63</v>
      </c>
    </row>
    <row r="1819" spans="1:2">
      <c r="A1819" s="19">
        <v>392630</v>
      </c>
      <c r="B1819" s="19">
        <v>22</v>
      </c>
    </row>
    <row r="1820" spans="1:2">
      <c r="A1820" s="19">
        <v>392640</v>
      </c>
      <c r="B1820" s="19">
        <v>62</v>
      </c>
    </row>
    <row r="1821" spans="1:2">
      <c r="A1821" s="19">
        <v>392690</v>
      </c>
      <c r="B1821" s="19">
        <v>62</v>
      </c>
    </row>
    <row r="1822" spans="1:2">
      <c r="A1822" s="19">
        <v>400110</v>
      </c>
      <c r="B1822" s="19">
        <v>21</v>
      </c>
    </row>
    <row r="1823" spans="1:2">
      <c r="A1823" s="19">
        <v>400121</v>
      </c>
      <c r="B1823" s="19">
        <v>21</v>
      </c>
    </row>
    <row r="1824" spans="1:2">
      <c r="A1824" s="19">
        <v>400122</v>
      </c>
      <c r="B1824" s="19">
        <v>21</v>
      </c>
    </row>
    <row r="1825" spans="1:2">
      <c r="A1825" s="19">
        <v>400129</v>
      </c>
      <c r="B1825" s="19">
        <v>21</v>
      </c>
    </row>
    <row r="1826" spans="1:2">
      <c r="A1826" s="19">
        <v>400130</v>
      </c>
      <c r="B1826" s="19">
        <v>21</v>
      </c>
    </row>
    <row r="1827" spans="1:2">
      <c r="A1827" s="19">
        <v>400211</v>
      </c>
      <c r="B1827" s="19">
        <v>22</v>
      </c>
    </row>
    <row r="1828" spans="1:2">
      <c r="A1828" s="19">
        <v>400219</v>
      </c>
      <c r="B1828" s="19">
        <v>22</v>
      </c>
    </row>
    <row r="1829" spans="1:2">
      <c r="A1829" s="19">
        <v>400220</v>
      </c>
      <c r="B1829" s="19">
        <v>22</v>
      </c>
    </row>
    <row r="1830" spans="1:2">
      <c r="A1830" s="19">
        <v>400231</v>
      </c>
      <c r="B1830" s="19">
        <v>22</v>
      </c>
    </row>
    <row r="1831" spans="1:2">
      <c r="A1831" s="19">
        <v>400239</v>
      </c>
      <c r="B1831" s="19">
        <v>22</v>
      </c>
    </row>
    <row r="1832" spans="1:2">
      <c r="A1832" s="19">
        <v>400241</v>
      </c>
      <c r="B1832" s="19">
        <v>22</v>
      </c>
    </row>
    <row r="1833" spans="1:2">
      <c r="A1833" s="19">
        <v>400249</v>
      </c>
      <c r="B1833" s="19">
        <v>22</v>
      </c>
    </row>
    <row r="1834" spans="1:2">
      <c r="A1834" s="19">
        <v>400251</v>
      </c>
      <c r="B1834" s="19">
        <v>22</v>
      </c>
    </row>
    <row r="1835" spans="1:2">
      <c r="A1835" s="19">
        <v>400259</v>
      </c>
      <c r="B1835" s="19">
        <v>22</v>
      </c>
    </row>
    <row r="1836" spans="1:2">
      <c r="A1836" s="19">
        <v>400260</v>
      </c>
      <c r="B1836" s="19">
        <v>22</v>
      </c>
    </row>
    <row r="1837" spans="1:2">
      <c r="A1837" s="19">
        <v>400270</v>
      </c>
      <c r="B1837" s="19">
        <v>22</v>
      </c>
    </row>
    <row r="1838" spans="1:2">
      <c r="A1838" s="19">
        <v>400280</v>
      </c>
      <c r="B1838" s="19">
        <v>22</v>
      </c>
    </row>
    <row r="1839" spans="1:2">
      <c r="A1839" s="19">
        <v>400291</v>
      </c>
      <c r="B1839" s="19">
        <v>22</v>
      </c>
    </row>
    <row r="1840" spans="1:2">
      <c r="A1840" s="19">
        <v>400299</v>
      </c>
      <c r="B1840" s="19">
        <v>22</v>
      </c>
    </row>
    <row r="1841" spans="1:2">
      <c r="A1841" s="19">
        <v>400300</v>
      </c>
      <c r="B1841" s="19">
        <v>21</v>
      </c>
    </row>
    <row r="1842" spans="1:2">
      <c r="A1842" s="19">
        <v>400400</v>
      </c>
      <c r="B1842" s="19">
        <v>21</v>
      </c>
    </row>
    <row r="1843" spans="1:2">
      <c r="A1843" s="19">
        <v>400510</v>
      </c>
      <c r="B1843" s="19">
        <v>22</v>
      </c>
    </row>
    <row r="1844" spans="1:2">
      <c r="A1844" s="19">
        <v>400520</v>
      </c>
      <c r="B1844" s="19">
        <v>22</v>
      </c>
    </row>
    <row r="1845" spans="1:2">
      <c r="A1845" s="19">
        <v>400591</v>
      </c>
      <c r="B1845" s="19">
        <v>22</v>
      </c>
    </row>
    <row r="1846" spans="1:2">
      <c r="A1846" s="19">
        <v>400599</v>
      </c>
      <c r="B1846" s="19">
        <v>22</v>
      </c>
    </row>
    <row r="1847" spans="1:2">
      <c r="A1847" s="19">
        <v>400610</v>
      </c>
      <c r="B1847" s="19">
        <v>22</v>
      </c>
    </row>
    <row r="1848" spans="1:2">
      <c r="A1848" s="19">
        <v>400690</v>
      </c>
      <c r="B1848" s="19">
        <v>22</v>
      </c>
    </row>
    <row r="1849" spans="1:2">
      <c r="A1849" s="19">
        <v>400700</v>
      </c>
      <c r="B1849" s="19">
        <v>22</v>
      </c>
    </row>
    <row r="1850" spans="1:2">
      <c r="A1850" s="19">
        <v>400811</v>
      </c>
      <c r="B1850" s="19">
        <v>22</v>
      </c>
    </row>
    <row r="1851" spans="1:2">
      <c r="A1851" s="19">
        <v>400819</v>
      </c>
      <c r="B1851" s="19">
        <v>22</v>
      </c>
    </row>
    <row r="1852" spans="1:2">
      <c r="A1852" s="19">
        <v>400821</v>
      </c>
      <c r="B1852" s="19">
        <v>22</v>
      </c>
    </row>
    <row r="1853" spans="1:2">
      <c r="A1853" s="19">
        <v>400829</v>
      </c>
      <c r="B1853" s="19">
        <v>22</v>
      </c>
    </row>
    <row r="1854" spans="1:2">
      <c r="A1854" s="19">
        <v>400911</v>
      </c>
      <c r="B1854" s="19">
        <v>22</v>
      </c>
    </row>
    <row r="1855" spans="1:2">
      <c r="A1855" s="19">
        <v>400912</v>
      </c>
      <c r="B1855" s="19">
        <v>22</v>
      </c>
    </row>
    <row r="1856" spans="1:2">
      <c r="A1856" s="19">
        <v>400921</v>
      </c>
      <c r="B1856" s="19">
        <v>22</v>
      </c>
    </row>
    <row r="1857" spans="1:2">
      <c r="A1857" s="19">
        <v>400922</v>
      </c>
      <c r="B1857" s="19">
        <v>22</v>
      </c>
    </row>
    <row r="1858" spans="1:2">
      <c r="A1858" s="19">
        <v>400931</v>
      </c>
      <c r="B1858" s="19">
        <v>22</v>
      </c>
    </row>
    <row r="1859" spans="1:2">
      <c r="A1859" s="19">
        <v>400932</v>
      </c>
      <c r="B1859" s="19">
        <v>22</v>
      </c>
    </row>
    <row r="1860" spans="1:2">
      <c r="A1860" s="19">
        <v>400941</v>
      </c>
      <c r="B1860" s="19">
        <v>22</v>
      </c>
    </row>
    <row r="1861" spans="1:2">
      <c r="A1861" s="19">
        <v>400942</v>
      </c>
      <c r="B1861" s="19">
        <v>22</v>
      </c>
    </row>
    <row r="1862" spans="1:2">
      <c r="A1862" s="19">
        <v>401011</v>
      </c>
      <c r="B1862" s="19">
        <v>42</v>
      </c>
    </row>
    <row r="1863" spans="1:2">
      <c r="A1863" s="19">
        <v>401012</v>
      </c>
      <c r="B1863" s="19">
        <v>42</v>
      </c>
    </row>
    <row r="1864" spans="1:2">
      <c r="A1864" s="19">
        <v>401013</v>
      </c>
      <c r="B1864" s="19">
        <v>42</v>
      </c>
    </row>
    <row r="1865" spans="1:2">
      <c r="A1865" s="19">
        <v>401019</v>
      </c>
      <c r="B1865" s="19">
        <v>42</v>
      </c>
    </row>
    <row r="1866" spans="1:2">
      <c r="A1866" s="19">
        <v>401031</v>
      </c>
      <c r="B1866" s="19">
        <v>42</v>
      </c>
    </row>
    <row r="1867" spans="1:2">
      <c r="A1867" s="19">
        <v>401032</v>
      </c>
      <c r="B1867" s="19">
        <v>42</v>
      </c>
    </row>
    <row r="1868" spans="1:2">
      <c r="A1868" s="19">
        <v>401033</v>
      </c>
      <c r="B1868" s="19">
        <v>42</v>
      </c>
    </row>
    <row r="1869" spans="1:2">
      <c r="A1869" s="19">
        <v>401034</v>
      </c>
      <c r="B1869" s="19">
        <v>42</v>
      </c>
    </row>
    <row r="1870" spans="1:2">
      <c r="A1870" s="19">
        <v>401035</v>
      </c>
      <c r="B1870" s="19">
        <v>42</v>
      </c>
    </row>
    <row r="1871" spans="1:2">
      <c r="A1871" s="19">
        <v>401036</v>
      </c>
      <c r="B1871" s="19">
        <v>42</v>
      </c>
    </row>
    <row r="1872" spans="1:2">
      <c r="A1872" s="19">
        <v>401039</v>
      </c>
      <c r="B1872" s="19">
        <v>42</v>
      </c>
    </row>
    <row r="1873" spans="1:2">
      <c r="A1873" s="19">
        <v>401110</v>
      </c>
      <c r="B1873" s="19">
        <v>53</v>
      </c>
    </row>
    <row r="1874" spans="1:2">
      <c r="A1874" s="19">
        <v>401120</v>
      </c>
      <c r="B1874" s="19">
        <v>53</v>
      </c>
    </row>
    <row r="1875" spans="1:2">
      <c r="A1875" s="19">
        <v>401130</v>
      </c>
      <c r="B1875" s="19">
        <v>53</v>
      </c>
    </row>
    <row r="1876" spans="1:2">
      <c r="A1876" s="19">
        <v>401140</v>
      </c>
      <c r="B1876" s="19">
        <v>53</v>
      </c>
    </row>
    <row r="1877" spans="1:2">
      <c r="A1877" s="19">
        <v>401150</v>
      </c>
      <c r="B1877" s="19">
        <v>53</v>
      </c>
    </row>
    <row r="1878" spans="1:2">
      <c r="A1878" s="19">
        <v>401161</v>
      </c>
      <c r="B1878" s="19">
        <v>53</v>
      </c>
    </row>
    <row r="1879" spans="1:2">
      <c r="A1879" s="19">
        <v>401162</v>
      </c>
      <c r="B1879" s="19">
        <v>53</v>
      </c>
    </row>
    <row r="1880" spans="1:2">
      <c r="A1880" s="19">
        <v>401163</v>
      </c>
      <c r="B1880" s="19">
        <v>53</v>
      </c>
    </row>
    <row r="1881" spans="1:2">
      <c r="A1881" s="19">
        <v>401169</v>
      </c>
      <c r="B1881" s="19">
        <v>53</v>
      </c>
    </row>
    <row r="1882" spans="1:2">
      <c r="A1882" s="19">
        <v>401192</v>
      </c>
      <c r="B1882" s="19">
        <v>53</v>
      </c>
    </row>
    <row r="1883" spans="1:2">
      <c r="A1883" s="19">
        <v>401193</v>
      </c>
      <c r="B1883" s="19">
        <v>53</v>
      </c>
    </row>
    <row r="1884" spans="1:2">
      <c r="A1884" s="19">
        <v>401194</v>
      </c>
      <c r="B1884" s="19">
        <v>53</v>
      </c>
    </row>
    <row r="1885" spans="1:2">
      <c r="A1885" s="19">
        <v>401199</v>
      </c>
      <c r="B1885" s="19">
        <v>53</v>
      </c>
    </row>
    <row r="1886" spans="1:2">
      <c r="A1886" s="19">
        <v>401211</v>
      </c>
      <c r="B1886" s="19">
        <v>53</v>
      </c>
    </row>
    <row r="1887" spans="1:2">
      <c r="A1887" s="19">
        <v>401212</v>
      </c>
      <c r="B1887" s="19">
        <v>53</v>
      </c>
    </row>
    <row r="1888" spans="1:2">
      <c r="A1888" s="19">
        <v>401213</v>
      </c>
      <c r="B1888" s="19">
        <v>53</v>
      </c>
    </row>
    <row r="1889" spans="1:2">
      <c r="A1889" s="19">
        <v>401219</v>
      </c>
      <c r="B1889" s="19">
        <v>53</v>
      </c>
    </row>
    <row r="1890" spans="1:2">
      <c r="A1890" s="19">
        <v>401220</v>
      </c>
      <c r="B1890" s="19">
        <v>53</v>
      </c>
    </row>
    <row r="1891" spans="1:2">
      <c r="A1891" s="19">
        <v>401290</v>
      </c>
      <c r="B1891" s="19">
        <v>53</v>
      </c>
    </row>
    <row r="1892" spans="1:2">
      <c r="A1892" s="19">
        <v>401310</v>
      </c>
      <c r="B1892" s="19">
        <v>53</v>
      </c>
    </row>
    <row r="1893" spans="1:2">
      <c r="A1893" s="19">
        <v>401320</v>
      </c>
      <c r="B1893" s="19">
        <v>53</v>
      </c>
    </row>
    <row r="1894" spans="1:2">
      <c r="A1894" s="19">
        <v>401390</v>
      </c>
      <c r="B1894" s="19">
        <v>53</v>
      </c>
    </row>
    <row r="1895" spans="1:2">
      <c r="A1895" s="19">
        <v>401410</v>
      </c>
      <c r="B1895" s="19">
        <v>63</v>
      </c>
    </row>
    <row r="1896" spans="1:2">
      <c r="A1896" s="19">
        <v>401490</v>
      </c>
      <c r="B1896" s="19">
        <v>22</v>
      </c>
    </row>
    <row r="1897" spans="1:2">
      <c r="A1897" s="19">
        <v>401511</v>
      </c>
      <c r="B1897" s="19">
        <v>22</v>
      </c>
    </row>
    <row r="1898" spans="1:2">
      <c r="A1898" s="19">
        <v>401519</v>
      </c>
      <c r="B1898" s="19">
        <v>63</v>
      </c>
    </row>
    <row r="1899" spans="1:2">
      <c r="A1899" s="19">
        <v>401590</v>
      </c>
      <c r="B1899" s="19">
        <v>63</v>
      </c>
    </row>
    <row r="1900" spans="1:2">
      <c r="A1900" s="19">
        <v>401610</v>
      </c>
      <c r="B1900" s="19">
        <v>63</v>
      </c>
    </row>
    <row r="1901" spans="1:2">
      <c r="A1901" s="19">
        <v>401691</v>
      </c>
      <c r="B1901" s="19">
        <v>63</v>
      </c>
    </row>
    <row r="1902" spans="1:2">
      <c r="A1902" s="19">
        <v>401692</v>
      </c>
      <c r="B1902" s="19">
        <v>63</v>
      </c>
    </row>
    <row r="1903" spans="1:2">
      <c r="A1903" s="19">
        <v>401693</v>
      </c>
      <c r="B1903" s="19">
        <v>22</v>
      </c>
    </row>
    <row r="1904" spans="1:2">
      <c r="A1904" s="19">
        <v>401694</v>
      </c>
      <c r="B1904" s="19">
        <v>22</v>
      </c>
    </row>
    <row r="1905" spans="1:2">
      <c r="A1905" s="19">
        <v>401695</v>
      </c>
      <c r="B1905" s="19">
        <v>63</v>
      </c>
    </row>
    <row r="1906" spans="1:2">
      <c r="A1906" s="19">
        <v>401699</v>
      </c>
      <c r="B1906" s="19">
        <v>22</v>
      </c>
    </row>
    <row r="1907" spans="1:2">
      <c r="A1907" s="19">
        <v>401700</v>
      </c>
      <c r="B1907" s="19">
        <v>22</v>
      </c>
    </row>
    <row r="1908" spans="1:2">
      <c r="A1908" s="19">
        <v>410120</v>
      </c>
      <c r="B1908" s="19">
        <v>21</v>
      </c>
    </row>
    <row r="1909" spans="1:2">
      <c r="A1909" s="19">
        <v>410150</v>
      </c>
      <c r="B1909" s="19">
        <v>21</v>
      </c>
    </row>
    <row r="1910" spans="1:2">
      <c r="A1910" s="19">
        <v>410190</v>
      </c>
      <c r="B1910" s="19">
        <v>21</v>
      </c>
    </row>
    <row r="1911" spans="1:2">
      <c r="A1911" s="19">
        <v>410210</v>
      </c>
      <c r="B1911" s="19">
        <v>21</v>
      </c>
    </row>
    <row r="1912" spans="1:2">
      <c r="A1912" s="19">
        <v>410221</v>
      </c>
      <c r="B1912" s="19">
        <v>21</v>
      </c>
    </row>
    <row r="1913" spans="1:2">
      <c r="A1913" s="19">
        <v>410229</v>
      </c>
      <c r="B1913" s="19">
        <v>21</v>
      </c>
    </row>
    <row r="1914" spans="1:2">
      <c r="A1914" s="19">
        <v>410310</v>
      </c>
      <c r="B1914" s="19">
        <v>21</v>
      </c>
    </row>
    <row r="1915" spans="1:2">
      <c r="A1915" s="19">
        <v>410320</v>
      </c>
      <c r="B1915" s="19">
        <v>21</v>
      </c>
    </row>
    <row r="1916" spans="1:2">
      <c r="A1916" s="19">
        <v>410330</v>
      </c>
      <c r="B1916" s="19">
        <v>21</v>
      </c>
    </row>
    <row r="1917" spans="1:2">
      <c r="A1917" s="19">
        <v>410390</v>
      </c>
      <c r="B1917" s="19">
        <v>21</v>
      </c>
    </row>
    <row r="1918" spans="1:2">
      <c r="A1918" s="19">
        <v>410411</v>
      </c>
      <c r="B1918" s="19">
        <v>22</v>
      </c>
    </row>
    <row r="1919" spans="1:2">
      <c r="A1919" s="19">
        <v>410419</v>
      </c>
      <c r="B1919" s="19">
        <v>22</v>
      </c>
    </row>
    <row r="1920" spans="1:2">
      <c r="A1920" s="19">
        <v>410441</v>
      </c>
      <c r="B1920" s="19">
        <v>22</v>
      </c>
    </row>
    <row r="1921" spans="1:2">
      <c r="A1921" s="19">
        <v>410449</v>
      </c>
      <c r="B1921" s="19">
        <v>22</v>
      </c>
    </row>
    <row r="1922" spans="1:2">
      <c r="A1922" s="19">
        <v>410510</v>
      </c>
      <c r="B1922" s="19">
        <v>22</v>
      </c>
    </row>
    <row r="1923" spans="1:2">
      <c r="A1923" s="19">
        <v>410530</v>
      </c>
      <c r="B1923" s="19">
        <v>22</v>
      </c>
    </row>
    <row r="1924" spans="1:2">
      <c r="A1924" s="19">
        <v>410621</v>
      </c>
      <c r="B1924" s="19">
        <v>22</v>
      </c>
    </row>
    <row r="1925" spans="1:2">
      <c r="A1925" s="19">
        <v>410622</v>
      </c>
      <c r="B1925" s="19">
        <v>22</v>
      </c>
    </row>
    <row r="1926" spans="1:2">
      <c r="A1926" s="19">
        <v>410631</v>
      </c>
      <c r="B1926" s="19">
        <v>22</v>
      </c>
    </row>
    <row r="1927" spans="1:2">
      <c r="A1927" s="19">
        <v>410632</v>
      </c>
      <c r="B1927" s="19">
        <v>22</v>
      </c>
    </row>
    <row r="1928" spans="1:2">
      <c r="A1928" s="19">
        <v>410640</v>
      </c>
      <c r="B1928" s="19">
        <v>22</v>
      </c>
    </row>
    <row r="1929" spans="1:2">
      <c r="A1929" s="19">
        <v>410691</v>
      </c>
      <c r="B1929" s="19">
        <v>22</v>
      </c>
    </row>
    <row r="1930" spans="1:2">
      <c r="A1930" s="19">
        <v>410692</v>
      </c>
      <c r="B1930" s="19">
        <v>22</v>
      </c>
    </row>
    <row r="1931" spans="1:2">
      <c r="A1931" s="19">
        <v>410711</v>
      </c>
      <c r="B1931" s="19">
        <v>22</v>
      </c>
    </row>
    <row r="1932" spans="1:2">
      <c r="A1932" s="19">
        <v>410712</v>
      </c>
      <c r="B1932" s="19">
        <v>22</v>
      </c>
    </row>
    <row r="1933" spans="1:2">
      <c r="A1933" s="19">
        <v>410719</v>
      </c>
      <c r="B1933" s="19">
        <v>22</v>
      </c>
    </row>
    <row r="1934" spans="1:2">
      <c r="A1934" s="19">
        <v>410791</v>
      </c>
      <c r="B1934" s="19">
        <v>22</v>
      </c>
    </row>
    <row r="1935" spans="1:2">
      <c r="A1935" s="19">
        <v>410792</v>
      </c>
      <c r="B1935" s="19">
        <v>22</v>
      </c>
    </row>
    <row r="1936" spans="1:2">
      <c r="A1936" s="19">
        <v>410799</v>
      </c>
      <c r="B1936" s="19">
        <v>22</v>
      </c>
    </row>
    <row r="1937" spans="1:2">
      <c r="A1937" s="19">
        <v>411200</v>
      </c>
      <c r="B1937" s="19">
        <v>22</v>
      </c>
    </row>
    <row r="1938" spans="1:2">
      <c r="A1938" s="19">
        <v>411310</v>
      </c>
      <c r="B1938" s="19">
        <v>22</v>
      </c>
    </row>
    <row r="1939" spans="1:2">
      <c r="A1939" s="19">
        <v>411320</v>
      </c>
      <c r="B1939" s="19">
        <v>22</v>
      </c>
    </row>
    <row r="1940" spans="1:2">
      <c r="A1940" s="19">
        <v>411330</v>
      </c>
      <c r="B1940" s="19">
        <v>22</v>
      </c>
    </row>
    <row r="1941" spans="1:2">
      <c r="A1941" s="19">
        <v>411390</v>
      </c>
      <c r="B1941" s="19">
        <v>22</v>
      </c>
    </row>
    <row r="1942" spans="1:2">
      <c r="A1942" s="19">
        <v>411410</v>
      </c>
      <c r="B1942" s="19">
        <v>22</v>
      </c>
    </row>
    <row r="1943" spans="1:2">
      <c r="A1943" s="19">
        <v>411420</v>
      </c>
      <c r="B1943" s="19">
        <v>22</v>
      </c>
    </row>
    <row r="1944" spans="1:2">
      <c r="A1944" s="19">
        <v>411510</v>
      </c>
      <c r="B1944" s="19">
        <v>22</v>
      </c>
    </row>
    <row r="1945" spans="1:2">
      <c r="A1945" s="19">
        <v>411520</v>
      </c>
      <c r="B1945" s="19">
        <v>21</v>
      </c>
    </row>
    <row r="1946" spans="1:2">
      <c r="A1946" s="19">
        <v>420100</v>
      </c>
      <c r="B1946" s="19">
        <v>62</v>
      </c>
    </row>
    <row r="1947" spans="1:2">
      <c r="A1947" s="19">
        <v>420211</v>
      </c>
      <c r="B1947" s="19">
        <v>62</v>
      </c>
    </row>
    <row r="1948" spans="1:2">
      <c r="A1948" s="19">
        <v>420212</v>
      </c>
      <c r="B1948" s="19">
        <v>62</v>
      </c>
    </row>
    <row r="1949" spans="1:2">
      <c r="A1949" s="19">
        <v>420219</v>
      </c>
      <c r="B1949" s="19">
        <v>62</v>
      </c>
    </row>
    <row r="1950" spans="1:2">
      <c r="A1950" s="19">
        <v>420221</v>
      </c>
      <c r="B1950" s="19">
        <v>62</v>
      </c>
    </row>
    <row r="1951" spans="1:2">
      <c r="A1951" s="19">
        <v>420222</v>
      </c>
      <c r="B1951" s="19">
        <v>62</v>
      </c>
    </row>
    <row r="1952" spans="1:2">
      <c r="A1952" s="19">
        <v>420229</v>
      </c>
      <c r="B1952" s="19">
        <v>62</v>
      </c>
    </row>
    <row r="1953" spans="1:2">
      <c r="A1953" s="19">
        <v>420231</v>
      </c>
      <c r="B1953" s="19">
        <v>62</v>
      </c>
    </row>
    <row r="1954" spans="1:2">
      <c r="A1954" s="19">
        <v>420232</v>
      </c>
      <c r="B1954" s="19">
        <v>62</v>
      </c>
    </row>
    <row r="1955" spans="1:2">
      <c r="A1955" s="19">
        <v>420239</v>
      </c>
      <c r="B1955" s="19">
        <v>62</v>
      </c>
    </row>
    <row r="1956" spans="1:2">
      <c r="A1956" s="19">
        <v>420291</v>
      </c>
      <c r="B1956" s="19">
        <v>62</v>
      </c>
    </row>
    <row r="1957" spans="1:2">
      <c r="A1957" s="19">
        <v>420292</v>
      </c>
      <c r="B1957" s="19">
        <v>62</v>
      </c>
    </row>
    <row r="1958" spans="1:2">
      <c r="A1958" s="19">
        <v>420299</v>
      </c>
      <c r="B1958" s="19">
        <v>62</v>
      </c>
    </row>
    <row r="1959" spans="1:2">
      <c r="A1959" s="19">
        <v>420310</v>
      </c>
      <c r="B1959" s="19">
        <v>62</v>
      </c>
    </row>
    <row r="1960" spans="1:2">
      <c r="A1960" s="19">
        <v>420321</v>
      </c>
      <c r="B1960" s="19">
        <v>62</v>
      </c>
    </row>
    <row r="1961" spans="1:2">
      <c r="A1961" s="19">
        <v>420329</v>
      </c>
      <c r="B1961" s="19">
        <v>62</v>
      </c>
    </row>
    <row r="1962" spans="1:2">
      <c r="A1962" s="19">
        <v>420330</v>
      </c>
      <c r="B1962" s="19">
        <v>62</v>
      </c>
    </row>
    <row r="1963" spans="1:2">
      <c r="A1963" s="19">
        <v>420340</v>
      </c>
      <c r="B1963" s="19">
        <v>62</v>
      </c>
    </row>
    <row r="1964" spans="1:2">
      <c r="A1964" s="19">
        <v>420400</v>
      </c>
      <c r="B1964" s="19">
        <v>42</v>
      </c>
    </row>
    <row r="1965" spans="1:2">
      <c r="A1965" s="19">
        <v>420500</v>
      </c>
      <c r="B1965" s="19">
        <v>62</v>
      </c>
    </row>
    <row r="1966" spans="1:2">
      <c r="A1966" s="19">
        <v>420610</v>
      </c>
      <c r="B1966" s="19">
        <v>22</v>
      </c>
    </row>
    <row r="1967" spans="1:2">
      <c r="A1967" s="19">
        <v>420690</v>
      </c>
      <c r="B1967" s="19">
        <v>22</v>
      </c>
    </row>
    <row r="1968" spans="1:2">
      <c r="A1968" s="19">
        <v>430110</v>
      </c>
      <c r="B1968" s="19">
        <v>21</v>
      </c>
    </row>
    <row r="1969" spans="1:2">
      <c r="A1969" s="19">
        <v>430130</v>
      </c>
      <c r="B1969" s="19">
        <v>21</v>
      </c>
    </row>
    <row r="1970" spans="1:2">
      <c r="A1970" s="19">
        <v>430160</v>
      </c>
      <c r="B1970" s="19">
        <v>21</v>
      </c>
    </row>
    <row r="1971" spans="1:2">
      <c r="A1971" s="19">
        <v>430170</v>
      </c>
      <c r="B1971" s="19">
        <v>21</v>
      </c>
    </row>
    <row r="1972" spans="1:2">
      <c r="A1972" s="19">
        <v>430180</v>
      </c>
      <c r="B1972" s="19">
        <v>21</v>
      </c>
    </row>
    <row r="1973" spans="1:2">
      <c r="A1973" s="19">
        <v>430190</v>
      </c>
      <c r="B1973" s="19">
        <v>21</v>
      </c>
    </row>
    <row r="1974" spans="1:2">
      <c r="A1974" s="19">
        <v>430211</v>
      </c>
      <c r="B1974" s="19">
        <v>22</v>
      </c>
    </row>
    <row r="1975" spans="1:2">
      <c r="A1975" s="19">
        <v>430213</v>
      </c>
      <c r="B1975" s="19">
        <v>22</v>
      </c>
    </row>
    <row r="1976" spans="1:2">
      <c r="A1976" s="19">
        <v>430219</v>
      </c>
      <c r="B1976" s="19">
        <v>22</v>
      </c>
    </row>
    <row r="1977" spans="1:2">
      <c r="A1977" s="19">
        <v>430220</v>
      </c>
      <c r="B1977" s="19">
        <v>22</v>
      </c>
    </row>
    <row r="1978" spans="1:2">
      <c r="A1978" s="19">
        <v>430230</v>
      </c>
      <c r="B1978" s="19">
        <v>22</v>
      </c>
    </row>
    <row r="1979" spans="1:2">
      <c r="A1979" s="19">
        <v>430310</v>
      </c>
      <c r="B1979" s="19">
        <v>62</v>
      </c>
    </row>
    <row r="1980" spans="1:2">
      <c r="A1980" s="19">
        <v>430390</v>
      </c>
      <c r="B1980" s="19">
        <v>62</v>
      </c>
    </row>
    <row r="1981" spans="1:2">
      <c r="A1981" s="19">
        <v>430400</v>
      </c>
      <c r="B1981" s="19">
        <v>62</v>
      </c>
    </row>
    <row r="1982" spans="1:2">
      <c r="A1982" s="19">
        <v>440110</v>
      </c>
      <c r="B1982" s="19">
        <v>31</v>
      </c>
    </row>
    <row r="1983" spans="1:2">
      <c r="A1983" s="19">
        <v>440121</v>
      </c>
      <c r="B1983" s="19">
        <v>21</v>
      </c>
    </row>
    <row r="1984" spans="1:2">
      <c r="A1984" s="19">
        <v>440122</v>
      </c>
      <c r="B1984" s="19">
        <v>21</v>
      </c>
    </row>
    <row r="1985" spans="1:2">
      <c r="A1985" s="19">
        <v>440130</v>
      </c>
      <c r="B1985" s="19">
        <v>21</v>
      </c>
    </row>
    <row r="1986" spans="1:2">
      <c r="A1986" s="19">
        <v>440200</v>
      </c>
      <c r="B1986" s="19">
        <v>322</v>
      </c>
    </row>
    <row r="1987" spans="1:2">
      <c r="A1987" s="19">
        <v>440310</v>
      </c>
      <c r="B1987" s="19">
        <v>21</v>
      </c>
    </row>
    <row r="1988" spans="1:2">
      <c r="A1988" s="19">
        <v>440320</v>
      </c>
      <c r="B1988" s="19">
        <v>21</v>
      </c>
    </row>
    <row r="1989" spans="1:2">
      <c r="A1989" s="19">
        <v>440341</v>
      </c>
      <c r="B1989" s="19">
        <v>21</v>
      </c>
    </row>
    <row r="1990" spans="1:2">
      <c r="A1990" s="19">
        <v>440349</v>
      </c>
      <c r="B1990" s="19">
        <v>21</v>
      </c>
    </row>
    <row r="1991" spans="1:2">
      <c r="A1991" s="19">
        <v>440391</v>
      </c>
      <c r="B1991" s="19">
        <v>21</v>
      </c>
    </row>
    <row r="1992" spans="1:2">
      <c r="A1992" s="19">
        <v>440392</v>
      </c>
      <c r="B1992" s="19">
        <v>21</v>
      </c>
    </row>
    <row r="1993" spans="1:2">
      <c r="A1993" s="19">
        <v>440399</v>
      </c>
      <c r="B1993" s="19">
        <v>21</v>
      </c>
    </row>
    <row r="1994" spans="1:2">
      <c r="A1994" s="19">
        <v>440410</v>
      </c>
      <c r="B1994" s="19">
        <v>21</v>
      </c>
    </row>
    <row r="1995" spans="1:2">
      <c r="A1995" s="19">
        <v>440420</v>
      </c>
      <c r="B1995" s="19">
        <v>21</v>
      </c>
    </row>
    <row r="1996" spans="1:2">
      <c r="A1996" s="19">
        <v>440500</v>
      </c>
      <c r="B1996" s="19">
        <v>22</v>
      </c>
    </row>
    <row r="1997" spans="1:2">
      <c r="A1997" s="19">
        <v>440610</v>
      </c>
      <c r="B1997" s="19">
        <v>22</v>
      </c>
    </row>
    <row r="1998" spans="1:2">
      <c r="A1998" s="19">
        <v>440690</v>
      </c>
      <c r="B1998" s="19">
        <v>22</v>
      </c>
    </row>
    <row r="1999" spans="1:2">
      <c r="A1999" s="19">
        <v>440710</v>
      </c>
      <c r="B1999" s="19">
        <v>22</v>
      </c>
    </row>
    <row r="2000" spans="1:2">
      <c r="A2000" s="19">
        <v>440724</v>
      </c>
      <c r="B2000" s="19">
        <v>22</v>
      </c>
    </row>
    <row r="2001" spans="1:2">
      <c r="A2001" s="19">
        <v>440725</v>
      </c>
      <c r="B2001" s="19">
        <v>22</v>
      </c>
    </row>
    <row r="2002" spans="1:2">
      <c r="A2002" s="19">
        <v>440726</v>
      </c>
      <c r="B2002" s="19">
        <v>22</v>
      </c>
    </row>
    <row r="2003" spans="1:2">
      <c r="A2003" s="19">
        <v>440729</v>
      </c>
      <c r="B2003" s="19">
        <v>22</v>
      </c>
    </row>
    <row r="2004" spans="1:2">
      <c r="A2004" s="19">
        <v>440791</v>
      </c>
      <c r="B2004" s="19">
        <v>22</v>
      </c>
    </row>
    <row r="2005" spans="1:2">
      <c r="A2005" s="19">
        <v>440792</v>
      </c>
      <c r="B2005" s="19">
        <v>22</v>
      </c>
    </row>
    <row r="2006" spans="1:2">
      <c r="A2006" s="19">
        <v>440799</v>
      </c>
      <c r="B2006" s="19">
        <v>22</v>
      </c>
    </row>
    <row r="2007" spans="1:2">
      <c r="A2007" s="19">
        <v>440810</v>
      </c>
      <c r="B2007" s="19">
        <v>22</v>
      </c>
    </row>
    <row r="2008" spans="1:2">
      <c r="A2008" s="19">
        <v>440831</v>
      </c>
      <c r="B2008" s="19">
        <v>22</v>
      </c>
    </row>
    <row r="2009" spans="1:2">
      <c r="A2009" s="19">
        <v>440839</v>
      </c>
      <c r="B2009" s="19">
        <v>22</v>
      </c>
    </row>
    <row r="2010" spans="1:2">
      <c r="A2010" s="19">
        <v>440890</v>
      </c>
      <c r="B2010" s="19">
        <v>22</v>
      </c>
    </row>
    <row r="2011" spans="1:2">
      <c r="A2011" s="19">
        <v>440910</v>
      </c>
      <c r="B2011" s="19">
        <v>22</v>
      </c>
    </row>
    <row r="2012" spans="1:2">
      <c r="A2012" s="19">
        <v>440920</v>
      </c>
      <c r="B2012" s="19">
        <v>22</v>
      </c>
    </row>
    <row r="2013" spans="1:2">
      <c r="A2013" s="19">
        <v>441021</v>
      </c>
      <c r="B2013" s="19">
        <v>22</v>
      </c>
    </row>
    <row r="2014" spans="1:2">
      <c r="A2014" s="19">
        <v>441029</v>
      </c>
      <c r="B2014" s="19">
        <v>22</v>
      </c>
    </row>
    <row r="2015" spans="1:2">
      <c r="A2015" s="19">
        <v>441031</v>
      </c>
      <c r="B2015" s="19">
        <v>22</v>
      </c>
    </row>
    <row r="2016" spans="1:2">
      <c r="A2016" s="19">
        <v>441032</v>
      </c>
      <c r="B2016" s="19">
        <v>22</v>
      </c>
    </row>
    <row r="2017" spans="1:2">
      <c r="A2017" s="19">
        <v>441033</v>
      </c>
      <c r="B2017" s="19">
        <v>22</v>
      </c>
    </row>
    <row r="2018" spans="1:2">
      <c r="A2018" s="19">
        <v>441039</v>
      </c>
      <c r="B2018" s="19">
        <v>22</v>
      </c>
    </row>
    <row r="2019" spans="1:2">
      <c r="A2019" s="19">
        <v>441090</v>
      </c>
      <c r="B2019" s="19">
        <v>22</v>
      </c>
    </row>
    <row r="2020" spans="1:2">
      <c r="A2020" s="19">
        <v>441111</v>
      </c>
      <c r="B2020" s="19">
        <v>22</v>
      </c>
    </row>
    <row r="2021" spans="1:2">
      <c r="A2021" s="19">
        <v>441119</v>
      </c>
      <c r="B2021" s="19">
        <v>22</v>
      </c>
    </row>
    <row r="2022" spans="1:2">
      <c r="A2022" s="19">
        <v>441121</v>
      </c>
      <c r="B2022" s="19">
        <v>22</v>
      </c>
    </row>
    <row r="2023" spans="1:2">
      <c r="A2023" s="19">
        <v>441129</v>
      </c>
      <c r="B2023" s="19">
        <v>22</v>
      </c>
    </row>
    <row r="2024" spans="1:2">
      <c r="A2024" s="19">
        <v>441131</v>
      </c>
      <c r="B2024" s="19">
        <v>22</v>
      </c>
    </row>
    <row r="2025" spans="1:2">
      <c r="A2025" s="19">
        <v>441139</v>
      </c>
      <c r="B2025" s="19">
        <v>22</v>
      </c>
    </row>
    <row r="2026" spans="1:2">
      <c r="A2026" s="19">
        <v>441191</v>
      </c>
      <c r="B2026" s="19">
        <v>22</v>
      </c>
    </row>
    <row r="2027" spans="1:2">
      <c r="A2027" s="19">
        <v>441199</v>
      </c>
      <c r="B2027" s="19">
        <v>22</v>
      </c>
    </row>
    <row r="2028" spans="1:2">
      <c r="A2028" s="19">
        <v>441213</v>
      </c>
      <c r="B2028" s="19">
        <v>22</v>
      </c>
    </row>
    <row r="2029" spans="1:2">
      <c r="A2029" s="19">
        <v>441214</v>
      </c>
      <c r="B2029" s="19">
        <v>22</v>
      </c>
    </row>
    <row r="2030" spans="1:2">
      <c r="A2030" s="19">
        <v>441219</v>
      </c>
      <c r="B2030" s="19">
        <v>22</v>
      </c>
    </row>
    <row r="2031" spans="1:2">
      <c r="A2031" s="19">
        <v>441222</v>
      </c>
      <c r="B2031" s="19">
        <v>22</v>
      </c>
    </row>
    <row r="2032" spans="1:2">
      <c r="A2032" s="19">
        <v>441223</v>
      </c>
      <c r="B2032" s="19">
        <v>22</v>
      </c>
    </row>
    <row r="2033" spans="1:2">
      <c r="A2033" s="19">
        <v>441229</v>
      </c>
      <c r="B2033" s="19">
        <v>22</v>
      </c>
    </row>
    <row r="2034" spans="1:2">
      <c r="A2034" s="19">
        <v>441292</v>
      </c>
      <c r="B2034" s="19">
        <v>22</v>
      </c>
    </row>
    <row r="2035" spans="1:2">
      <c r="A2035" s="19">
        <v>441293</v>
      </c>
      <c r="B2035" s="19">
        <v>22</v>
      </c>
    </row>
    <row r="2036" spans="1:2">
      <c r="A2036" s="19">
        <v>441299</v>
      </c>
      <c r="B2036" s="19">
        <v>22</v>
      </c>
    </row>
    <row r="2037" spans="1:2">
      <c r="A2037" s="19">
        <v>441300</v>
      </c>
      <c r="B2037" s="19">
        <v>22</v>
      </c>
    </row>
    <row r="2038" spans="1:2">
      <c r="A2038" s="19">
        <v>441400</v>
      </c>
      <c r="B2038" s="19">
        <v>62</v>
      </c>
    </row>
    <row r="2039" spans="1:2">
      <c r="A2039" s="19">
        <v>441510</v>
      </c>
      <c r="B2039" s="19">
        <v>22</v>
      </c>
    </row>
    <row r="2040" spans="1:2">
      <c r="A2040" s="19">
        <v>441520</v>
      </c>
      <c r="B2040" s="19">
        <v>22</v>
      </c>
    </row>
    <row r="2041" spans="1:2">
      <c r="A2041" s="19">
        <v>441600</v>
      </c>
      <c r="B2041" s="19">
        <v>22</v>
      </c>
    </row>
    <row r="2042" spans="1:2">
      <c r="A2042" s="19">
        <v>441700</v>
      </c>
      <c r="B2042" s="19">
        <v>22</v>
      </c>
    </row>
    <row r="2043" spans="1:2">
      <c r="A2043" s="19">
        <v>441810</v>
      </c>
      <c r="B2043" s="19">
        <v>22</v>
      </c>
    </row>
    <row r="2044" spans="1:2">
      <c r="A2044" s="19">
        <v>441820</v>
      </c>
      <c r="B2044" s="19">
        <v>22</v>
      </c>
    </row>
    <row r="2045" spans="1:2">
      <c r="A2045" s="19">
        <v>441830</v>
      </c>
      <c r="B2045" s="19">
        <v>22</v>
      </c>
    </row>
    <row r="2046" spans="1:2">
      <c r="A2046" s="19">
        <v>441840</v>
      </c>
      <c r="B2046" s="19">
        <v>22</v>
      </c>
    </row>
    <row r="2047" spans="1:2">
      <c r="A2047" s="19">
        <v>441850</v>
      </c>
      <c r="B2047" s="19">
        <v>22</v>
      </c>
    </row>
    <row r="2048" spans="1:2">
      <c r="A2048" s="19">
        <v>441890</v>
      </c>
      <c r="B2048" s="19">
        <v>22</v>
      </c>
    </row>
    <row r="2049" spans="1:2">
      <c r="A2049" s="19">
        <v>441900</v>
      </c>
      <c r="B2049" s="19">
        <v>62</v>
      </c>
    </row>
    <row r="2050" spans="1:2">
      <c r="A2050" s="19">
        <v>442010</v>
      </c>
      <c r="B2050" s="19">
        <v>62</v>
      </c>
    </row>
    <row r="2051" spans="1:2">
      <c r="A2051" s="19">
        <v>442090</v>
      </c>
      <c r="B2051" s="19">
        <v>62</v>
      </c>
    </row>
    <row r="2052" spans="1:2">
      <c r="A2052" s="19">
        <v>442110</v>
      </c>
      <c r="B2052" s="19">
        <v>62</v>
      </c>
    </row>
    <row r="2053" spans="1:2">
      <c r="A2053" s="19">
        <v>442190</v>
      </c>
      <c r="B2053" s="19">
        <v>22</v>
      </c>
    </row>
    <row r="2054" spans="1:2">
      <c r="A2054" s="19">
        <v>450110</v>
      </c>
      <c r="B2054" s="19">
        <v>21</v>
      </c>
    </row>
    <row r="2055" spans="1:2">
      <c r="A2055" s="19">
        <v>450190</v>
      </c>
      <c r="B2055" s="19">
        <v>21</v>
      </c>
    </row>
    <row r="2056" spans="1:2">
      <c r="A2056" s="19">
        <v>450200</v>
      </c>
      <c r="B2056" s="19">
        <v>21</v>
      </c>
    </row>
    <row r="2057" spans="1:2">
      <c r="A2057" s="19">
        <v>450310</v>
      </c>
      <c r="B2057" s="19">
        <v>22</v>
      </c>
    </row>
    <row r="2058" spans="1:2">
      <c r="A2058" s="19">
        <v>450390</v>
      </c>
      <c r="B2058" s="19">
        <v>22</v>
      </c>
    </row>
    <row r="2059" spans="1:2">
      <c r="A2059" s="19">
        <v>450410</v>
      </c>
      <c r="B2059" s="19">
        <v>22</v>
      </c>
    </row>
    <row r="2060" spans="1:2">
      <c r="A2060" s="19">
        <v>450490</v>
      </c>
      <c r="B2060" s="19">
        <v>22</v>
      </c>
    </row>
    <row r="2061" spans="1:2">
      <c r="A2061" s="19">
        <v>460120</v>
      </c>
      <c r="B2061" s="19">
        <v>62</v>
      </c>
    </row>
    <row r="2062" spans="1:2">
      <c r="A2062" s="19">
        <v>460191</v>
      </c>
      <c r="B2062" s="19">
        <v>62</v>
      </c>
    </row>
    <row r="2063" spans="1:2">
      <c r="A2063" s="19">
        <v>460199</v>
      </c>
      <c r="B2063" s="19">
        <v>62</v>
      </c>
    </row>
    <row r="2064" spans="1:2">
      <c r="A2064" s="19">
        <v>460210</v>
      </c>
      <c r="B2064" s="19">
        <v>62</v>
      </c>
    </row>
    <row r="2065" spans="1:2">
      <c r="A2065" s="19">
        <v>460290</v>
      </c>
      <c r="B2065" s="19">
        <v>62</v>
      </c>
    </row>
    <row r="2066" spans="1:2">
      <c r="A2066" s="19">
        <v>470100</v>
      </c>
      <c r="B2066" s="19">
        <v>22</v>
      </c>
    </row>
    <row r="2067" spans="1:2">
      <c r="A2067" s="19">
        <v>470200</v>
      </c>
      <c r="B2067" s="19">
        <v>22</v>
      </c>
    </row>
    <row r="2068" spans="1:2">
      <c r="A2068" s="19">
        <v>470311</v>
      </c>
      <c r="B2068" s="19">
        <v>22</v>
      </c>
    </row>
    <row r="2069" spans="1:2">
      <c r="A2069" s="19">
        <v>470319</v>
      </c>
      <c r="B2069" s="19">
        <v>22</v>
      </c>
    </row>
    <row r="2070" spans="1:2">
      <c r="A2070" s="19">
        <v>470321</v>
      </c>
      <c r="B2070" s="19">
        <v>22</v>
      </c>
    </row>
    <row r="2071" spans="1:2">
      <c r="A2071" s="19">
        <v>470329</v>
      </c>
      <c r="B2071" s="19">
        <v>22</v>
      </c>
    </row>
    <row r="2072" spans="1:2">
      <c r="A2072" s="19">
        <v>470411</v>
      </c>
      <c r="B2072" s="19">
        <v>22</v>
      </c>
    </row>
    <row r="2073" spans="1:2">
      <c r="A2073" s="19">
        <v>470419</v>
      </c>
      <c r="B2073" s="19">
        <v>22</v>
      </c>
    </row>
    <row r="2074" spans="1:2">
      <c r="A2074" s="19">
        <v>470421</v>
      </c>
      <c r="B2074" s="19">
        <v>22</v>
      </c>
    </row>
    <row r="2075" spans="1:2">
      <c r="A2075" s="19">
        <v>470429</v>
      </c>
      <c r="B2075" s="19">
        <v>22</v>
      </c>
    </row>
    <row r="2076" spans="1:2">
      <c r="A2076" s="19">
        <v>470500</v>
      </c>
      <c r="B2076" s="19">
        <v>22</v>
      </c>
    </row>
    <row r="2077" spans="1:2">
      <c r="A2077" s="19">
        <v>470610</v>
      </c>
      <c r="B2077" s="19">
        <v>22</v>
      </c>
    </row>
    <row r="2078" spans="1:2">
      <c r="A2078" s="19">
        <v>470620</v>
      </c>
      <c r="B2078" s="19">
        <v>22</v>
      </c>
    </row>
    <row r="2079" spans="1:2">
      <c r="A2079" s="19">
        <v>470691</v>
      </c>
      <c r="B2079" s="19">
        <v>22</v>
      </c>
    </row>
    <row r="2080" spans="1:2">
      <c r="A2080" s="19">
        <v>470692</v>
      </c>
      <c r="B2080" s="19">
        <v>22</v>
      </c>
    </row>
    <row r="2081" spans="1:2">
      <c r="A2081" s="19">
        <v>470693</v>
      </c>
      <c r="B2081" s="19">
        <v>22</v>
      </c>
    </row>
    <row r="2082" spans="1:2">
      <c r="A2082" s="19">
        <v>470710</v>
      </c>
      <c r="B2082" s="19">
        <v>21</v>
      </c>
    </row>
    <row r="2083" spans="1:2">
      <c r="A2083" s="19">
        <v>470720</v>
      </c>
      <c r="B2083" s="19">
        <v>21</v>
      </c>
    </row>
    <row r="2084" spans="1:2">
      <c r="A2084" s="19">
        <v>470730</v>
      </c>
      <c r="B2084" s="19">
        <v>21</v>
      </c>
    </row>
    <row r="2085" spans="1:2">
      <c r="A2085" s="19">
        <v>470790</v>
      </c>
      <c r="B2085" s="19">
        <v>21</v>
      </c>
    </row>
    <row r="2086" spans="1:2">
      <c r="A2086" s="19">
        <v>480100</v>
      </c>
      <c r="B2086" s="19">
        <v>22</v>
      </c>
    </row>
    <row r="2087" spans="1:2">
      <c r="A2087" s="19">
        <v>480210</v>
      </c>
      <c r="B2087" s="19">
        <v>22</v>
      </c>
    </row>
    <row r="2088" spans="1:2">
      <c r="A2088" s="19">
        <v>480220</v>
      </c>
      <c r="B2088" s="19">
        <v>22</v>
      </c>
    </row>
    <row r="2089" spans="1:2">
      <c r="A2089" s="19">
        <v>480230</v>
      </c>
      <c r="B2089" s="19">
        <v>22</v>
      </c>
    </row>
    <row r="2090" spans="1:2">
      <c r="A2090" s="19">
        <v>480240</v>
      </c>
      <c r="B2090" s="19">
        <v>22</v>
      </c>
    </row>
    <row r="2091" spans="1:2">
      <c r="A2091" s="19">
        <v>480254</v>
      </c>
      <c r="B2091" s="19">
        <v>22</v>
      </c>
    </row>
    <row r="2092" spans="1:2">
      <c r="A2092" s="19">
        <v>480255</v>
      </c>
      <c r="B2092" s="19">
        <v>22</v>
      </c>
    </row>
    <row r="2093" spans="1:2">
      <c r="A2093" s="19">
        <v>480256</v>
      </c>
      <c r="B2093" s="19">
        <v>22</v>
      </c>
    </row>
    <row r="2094" spans="1:2">
      <c r="A2094" s="19">
        <v>480257</v>
      </c>
      <c r="B2094" s="19">
        <v>22</v>
      </c>
    </row>
    <row r="2095" spans="1:2">
      <c r="A2095" s="19">
        <v>480258</v>
      </c>
      <c r="B2095" s="19">
        <v>22</v>
      </c>
    </row>
    <row r="2096" spans="1:2">
      <c r="A2096" s="19">
        <v>480261</v>
      </c>
      <c r="B2096" s="19">
        <v>22</v>
      </c>
    </row>
    <row r="2097" spans="1:2">
      <c r="A2097" s="19">
        <v>480262</v>
      </c>
      <c r="B2097" s="19">
        <v>22</v>
      </c>
    </row>
    <row r="2098" spans="1:2">
      <c r="A2098" s="19">
        <v>480269</v>
      </c>
      <c r="B2098" s="19">
        <v>22</v>
      </c>
    </row>
    <row r="2099" spans="1:2">
      <c r="A2099" s="19">
        <v>480300</v>
      </c>
      <c r="B2099" s="19">
        <v>22</v>
      </c>
    </row>
    <row r="2100" spans="1:2">
      <c r="A2100" s="19">
        <v>480411</v>
      </c>
      <c r="B2100" s="19">
        <v>22</v>
      </c>
    </row>
    <row r="2101" spans="1:2">
      <c r="A2101" s="19">
        <v>480419</v>
      </c>
      <c r="B2101" s="19">
        <v>22</v>
      </c>
    </row>
    <row r="2102" spans="1:2">
      <c r="A2102" s="19">
        <v>480421</v>
      </c>
      <c r="B2102" s="19">
        <v>22</v>
      </c>
    </row>
    <row r="2103" spans="1:2">
      <c r="A2103" s="19">
        <v>480429</v>
      </c>
      <c r="B2103" s="19">
        <v>22</v>
      </c>
    </row>
    <row r="2104" spans="1:2">
      <c r="A2104" s="19">
        <v>480431</v>
      </c>
      <c r="B2104" s="19">
        <v>22</v>
      </c>
    </row>
    <row r="2105" spans="1:2">
      <c r="A2105" s="19">
        <v>480439</v>
      </c>
      <c r="B2105" s="19">
        <v>22</v>
      </c>
    </row>
    <row r="2106" spans="1:2">
      <c r="A2106" s="19">
        <v>480441</v>
      </c>
      <c r="B2106" s="19">
        <v>22</v>
      </c>
    </row>
    <row r="2107" spans="1:2">
      <c r="A2107" s="19">
        <v>480442</v>
      </c>
      <c r="B2107" s="19">
        <v>22</v>
      </c>
    </row>
    <row r="2108" spans="1:2">
      <c r="A2108" s="19">
        <v>480449</v>
      </c>
      <c r="B2108" s="19">
        <v>22</v>
      </c>
    </row>
    <row r="2109" spans="1:2">
      <c r="A2109" s="19">
        <v>480451</v>
      </c>
      <c r="B2109" s="19">
        <v>22</v>
      </c>
    </row>
    <row r="2110" spans="1:2">
      <c r="A2110" s="19">
        <v>480452</v>
      </c>
      <c r="B2110" s="19">
        <v>22</v>
      </c>
    </row>
    <row r="2111" spans="1:2">
      <c r="A2111" s="19">
        <v>480459</v>
      </c>
      <c r="B2111" s="19">
        <v>22</v>
      </c>
    </row>
    <row r="2112" spans="1:2">
      <c r="A2112" s="19">
        <v>480511</v>
      </c>
      <c r="B2112" s="19">
        <v>22</v>
      </c>
    </row>
    <row r="2113" spans="1:2">
      <c r="A2113" s="19">
        <v>480512</v>
      </c>
      <c r="B2113" s="19">
        <v>22</v>
      </c>
    </row>
    <row r="2114" spans="1:2">
      <c r="A2114" s="19">
        <v>480519</v>
      </c>
      <c r="B2114" s="19">
        <v>22</v>
      </c>
    </row>
    <row r="2115" spans="1:2">
      <c r="A2115" s="19">
        <v>480524</v>
      </c>
      <c r="B2115" s="19">
        <v>22</v>
      </c>
    </row>
    <row r="2116" spans="1:2">
      <c r="A2116" s="19">
        <v>480525</v>
      </c>
      <c r="B2116" s="19">
        <v>22</v>
      </c>
    </row>
    <row r="2117" spans="1:2">
      <c r="A2117" s="19">
        <v>480530</v>
      </c>
      <c r="B2117" s="19">
        <v>22</v>
      </c>
    </row>
    <row r="2118" spans="1:2">
      <c r="A2118" s="19">
        <v>480540</v>
      </c>
      <c r="B2118" s="19">
        <v>22</v>
      </c>
    </row>
    <row r="2119" spans="1:2">
      <c r="A2119" s="19">
        <v>480550</v>
      </c>
      <c r="B2119" s="19">
        <v>22</v>
      </c>
    </row>
    <row r="2120" spans="1:2">
      <c r="A2120" s="19">
        <v>480591</v>
      </c>
      <c r="B2120" s="19">
        <v>22</v>
      </c>
    </row>
    <row r="2121" spans="1:2">
      <c r="A2121" s="19">
        <v>480592</v>
      </c>
      <c r="B2121" s="19">
        <v>22</v>
      </c>
    </row>
    <row r="2122" spans="1:2">
      <c r="A2122" s="19">
        <v>480593</v>
      </c>
      <c r="B2122" s="19">
        <v>22</v>
      </c>
    </row>
    <row r="2123" spans="1:2">
      <c r="A2123" s="19">
        <v>480610</v>
      </c>
      <c r="B2123" s="19">
        <v>22</v>
      </c>
    </row>
    <row r="2124" spans="1:2">
      <c r="A2124" s="19">
        <v>480620</v>
      </c>
      <c r="B2124" s="19">
        <v>22</v>
      </c>
    </row>
    <row r="2125" spans="1:2">
      <c r="A2125" s="19">
        <v>480630</v>
      </c>
      <c r="B2125" s="19">
        <v>22</v>
      </c>
    </row>
    <row r="2126" spans="1:2">
      <c r="A2126" s="19">
        <v>480640</v>
      </c>
      <c r="B2126" s="19">
        <v>22</v>
      </c>
    </row>
    <row r="2127" spans="1:2">
      <c r="A2127" s="19">
        <v>480700</v>
      </c>
      <c r="B2127" s="19">
        <v>22</v>
      </c>
    </row>
    <row r="2128" spans="1:2">
      <c r="A2128" s="19">
        <v>480810</v>
      </c>
      <c r="B2128" s="19">
        <v>22</v>
      </c>
    </row>
    <row r="2129" spans="1:2">
      <c r="A2129" s="19">
        <v>480820</v>
      </c>
      <c r="B2129" s="19">
        <v>22</v>
      </c>
    </row>
    <row r="2130" spans="1:2">
      <c r="A2130" s="19">
        <v>480830</v>
      </c>
      <c r="B2130" s="19">
        <v>22</v>
      </c>
    </row>
    <row r="2131" spans="1:2">
      <c r="A2131" s="19">
        <v>480890</v>
      </c>
      <c r="B2131" s="19">
        <v>22</v>
      </c>
    </row>
    <row r="2132" spans="1:2">
      <c r="A2132" s="19">
        <v>480910</v>
      </c>
      <c r="B2132" s="19">
        <v>22</v>
      </c>
    </row>
    <row r="2133" spans="1:2">
      <c r="A2133" s="19">
        <v>480920</v>
      </c>
      <c r="B2133" s="19">
        <v>22</v>
      </c>
    </row>
    <row r="2134" spans="1:2">
      <c r="A2134" s="19">
        <v>480990</v>
      </c>
      <c r="B2134" s="19">
        <v>22</v>
      </c>
    </row>
    <row r="2135" spans="1:2">
      <c r="A2135" s="19">
        <v>481013</v>
      </c>
      <c r="B2135" s="19">
        <v>22</v>
      </c>
    </row>
    <row r="2136" spans="1:2">
      <c r="A2136" s="19">
        <v>481014</v>
      </c>
      <c r="B2136" s="19">
        <v>22</v>
      </c>
    </row>
    <row r="2137" spans="1:2">
      <c r="A2137" s="19">
        <v>481019</v>
      </c>
      <c r="B2137" s="19">
        <v>22</v>
      </c>
    </row>
    <row r="2138" spans="1:2">
      <c r="A2138" s="19">
        <v>481022</v>
      </c>
      <c r="B2138" s="19">
        <v>22</v>
      </c>
    </row>
    <row r="2139" spans="1:2">
      <c r="A2139" s="19">
        <v>481029</v>
      </c>
      <c r="B2139" s="19">
        <v>22</v>
      </c>
    </row>
    <row r="2140" spans="1:2">
      <c r="A2140" s="19">
        <v>481031</v>
      </c>
      <c r="B2140" s="19">
        <v>22</v>
      </c>
    </row>
    <row r="2141" spans="1:2">
      <c r="A2141" s="19">
        <v>481032</v>
      </c>
      <c r="B2141" s="19">
        <v>22</v>
      </c>
    </row>
    <row r="2142" spans="1:2">
      <c r="A2142" s="19">
        <v>481039</v>
      </c>
      <c r="B2142" s="19">
        <v>22</v>
      </c>
    </row>
    <row r="2143" spans="1:2">
      <c r="A2143" s="19">
        <v>481092</v>
      </c>
      <c r="B2143" s="19">
        <v>22</v>
      </c>
    </row>
    <row r="2144" spans="1:2">
      <c r="A2144" s="19">
        <v>481099</v>
      </c>
      <c r="B2144" s="19">
        <v>22</v>
      </c>
    </row>
    <row r="2145" spans="1:2">
      <c r="A2145" s="19">
        <v>481110</v>
      </c>
      <c r="B2145" s="19">
        <v>22</v>
      </c>
    </row>
    <row r="2146" spans="1:2">
      <c r="A2146" s="19">
        <v>481141</v>
      </c>
      <c r="B2146" s="19">
        <v>22</v>
      </c>
    </row>
    <row r="2147" spans="1:2">
      <c r="A2147" s="19">
        <v>481149</v>
      </c>
      <c r="B2147" s="19">
        <v>22</v>
      </c>
    </row>
    <row r="2148" spans="1:2">
      <c r="A2148" s="19">
        <v>481151</v>
      </c>
      <c r="B2148" s="19">
        <v>22</v>
      </c>
    </row>
    <row r="2149" spans="1:2">
      <c r="A2149" s="19">
        <v>481159</v>
      </c>
      <c r="B2149" s="19">
        <v>22</v>
      </c>
    </row>
    <row r="2150" spans="1:2">
      <c r="A2150" s="19">
        <v>481160</v>
      </c>
      <c r="B2150" s="19">
        <v>22</v>
      </c>
    </row>
    <row r="2151" spans="1:2">
      <c r="A2151" s="19">
        <v>481190</v>
      </c>
      <c r="B2151" s="19">
        <v>22</v>
      </c>
    </row>
    <row r="2152" spans="1:2">
      <c r="A2152" s="19">
        <v>481200</v>
      </c>
      <c r="B2152" s="19">
        <v>22</v>
      </c>
    </row>
    <row r="2153" spans="1:2">
      <c r="A2153" s="19">
        <v>481310</v>
      </c>
      <c r="B2153" s="19">
        <v>63</v>
      </c>
    </row>
    <row r="2154" spans="1:2">
      <c r="A2154" s="19">
        <v>481320</v>
      </c>
      <c r="B2154" s="19">
        <v>22</v>
      </c>
    </row>
    <row r="2155" spans="1:2">
      <c r="A2155" s="19">
        <v>481390</v>
      </c>
      <c r="B2155" s="19">
        <v>22</v>
      </c>
    </row>
    <row r="2156" spans="1:2">
      <c r="A2156" s="19">
        <v>481410</v>
      </c>
      <c r="B2156" s="19">
        <v>22</v>
      </c>
    </row>
    <row r="2157" spans="1:2">
      <c r="A2157" s="19">
        <v>481420</v>
      </c>
      <c r="B2157" s="19">
        <v>22</v>
      </c>
    </row>
    <row r="2158" spans="1:2">
      <c r="A2158" s="19">
        <v>481430</v>
      </c>
      <c r="B2158" s="19">
        <v>22</v>
      </c>
    </row>
    <row r="2159" spans="1:2">
      <c r="A2159" s="19">
        <v>481490</v>
      </c>
      <c r="B2159" s="19">
        <v>22</v>
      </c>
    </row>
    <row r="2160" spans="1:2">
      <c r="A2160" s="19">
        <v>481500</v>
      </c>
      <c r="B2160" s="19">
        <v>61</v>
      </c>
    </row>
    <row r="2161" spans="1:2">
      <c r="A2161" s="19">
        <v>481610</v>
      </c>
      <c r="B2161" s="19">
        <v>22</v>
      </c>
    </row>
    <row r="2162" spans="1:2">
      <c r="A2162" s="19">
        <v>481620</v>
      </c>
      <c r="B2162" s="19">
        <v>22</v>
      </c>
    </row>
    <row r="2163" spans="1:2">
      <c r="A2163" s="19">
        <v>481630</v>
      </c>
      <c r="B2163" s="19">
        <v>22</v>
      </c>
    </row>
    <row r="2164" spans="1:2">
      <c r="A2164" s="19">
        <v>481690</v>
      </c>
      <c r="B2164" s="19">
        <v>22</v>
      </c>
    </row>
    <row r="2165" spans="1:2">
      <c r="A2165" s="19">
        <v>481710</v>
      </c>
      <c r="B2165" s="19">
        <v>63</v>
      </c>
    </row>
    <row r="2166" spans="1:2">
      <c r="A2166" s="19">
        <v>481720</v>
      </c>
      <c r="B2166" s="19">
        <v>63</v>
      </c>
    </row>
    <row r="2167" spans="1:2">
      <c r="A2167" s="19">
        <v>481730</v>
      </c>
      <c r="B2167" s="19">
        <v>63</v>
      </c>
    </row>
    <row r="2168" spans="1:2">
      <c r="A2168" s="19">
        <v>481810</v>
      </c>
      <c r="B2168" s="19">
        <v>63</v>
      </c>
    </row>
    <row r="2169" spans="1:2">
      <c r="A2169" s="19">
        <v>481820</v>
      </c>
      <c r="B2169" s="19">
        <v>63</v>
      </c>
    </row>
    <row r="2170" spans="1:2">
      <c r="A2170" s="19">
        <v>481830</v>
      </c>
      <c r="B2170" s="19">
        <v>63</v>
      </c>
    </row>
    <row r="2171" spans="1:2">
      <c r="A2171" s="19">
        <v>481840</v>
      </c>
      <c r="B2171" s="19">
        <v>63</v>
      </c>
    </row>
    <row r="2172" spans="1:2">
      <c r="A2172" s="19">
        <v>481850</v>
      </c>
      <c r="B2172" s="19">
        <v>63</v>
      </c>
    </row>
    <row r="2173" spans="1:2">
      <c r="A2173" s="19">
        <v>481890</v>
      </c>
      <c r="B2173" s="19">
        <v>63</v>
      </c>
    </row>
    <row r="2174" spans="1:2">
      <c r="A2174" s="19">
        <v>481910</v>
      </c>
      <c r="B2174" s="19">
        <v>22</v>
      </c>
    </row>
    <row r="2175" spans="1:2">
      <c r="A2175" s="19">
        <v>481920</v>
      </c>
      <c r="B2175" s="19">
        <v>22</v>
      </c>
    </row>
    <row r="2176" spans="1:2">
      <c r="A2176" s="19">
        <v>481930</v>
      </c>
      <c r="B2176" s="19">
        <v>22</v>
      </c>
    </row>
    <row r="2177" spans="1:2">
      <c r="A2177" s="19">
        <v>481940</v>
      </c>
      <c r="B2177" s="19">
        <v>22</v>
      </c>
    </row>
    <row r="2178" spans="1:2">
      <c r="A2178" s="19">
        <v>481950</v>
      </c>
      <c r="B2178" s="19">
        <v>22</v>
      </c>
    </row>
    <row r="2179" spans="1:2">
      <c r="A2179" s="19">
        <v>481960</v>
      </c>
      <c r="B2179" s="19">
        <v>22</v>
      </c>
    </row>
    <row r="2180" spans="1:2">
      <c r="A2180" s="19">
        <v>482010</v>
      </c>
      <c r="B2180" s="19">
        <v>22</v>
      </c>
    </row>
    <row r="2181" spans="1:2">
      <c r="A2181" s="19">
        <v>482020</v>
      </c>
      <c r="B2181" s="19">
        <v>63</v>
      </c>
    </row>
    <row r="2182" spans="1:2">
      <c r="A2182" s="19">
        <v>482030</v>
      </c>
      <c r="B2182" s="19">
        <v>22</v>
      </c>
    </row>
    <row r="2183" spans="1:2">
      <c r="A2183" s="19">
        <v>482040</v>
      </c>
      <c r="B2183" s="19">
        <v>22</v>
      </c>
    </row>
    <row r="2184" spans="1:2">
      <c r="A2184" s="19">
        <v>482050</v>
      </c>
      <c r="B2184" s="19">
        <v>63</v>
      </c>
    </row>
    <row r="2185" spans="1:2">
      <c r="A2185" s="19">
        <v>482090</v>
      </c>
      <c r="B2185" s="19">
        <v>22</v>
      </c>
    </row>
    <row r="2186" spans="1:2">
      <c r="A2186" s="19">
        <v>482110</v>
      </c>
      <c r="B2186" s="19">
        <v>22</v>
      </c>
    </row>
    <row r="2187" spans="1:2">
      <c r="A2187" s="19">
        <v>482190</v>
      </c>
      <c r="B2187" s="19">
        <v>22</v>
      </c>
    </row>
    <row r="2188" spans="1:2">
      <c r="A2188" s="19">
        <v>482210</v>
      </c>
      <c r="B2188" s="19">
        <v>22</v>
      </c>
    </row>
    <row r="2189" spans="1:2">
      <c r="A2189" s="19">
        <v>482290</v>
      </c>
      <c r="B2189" s="19">
        <v>22</v>
      </c>
    </row>
    <row r="2190" spans="1:2">
      <c r="A2190" s="19">
        <v>482312</v>
      </c>
      <c r="B2190" s="19">
        <v>22</v>
      </c>
    </row>
    <row r="2191" spans="1:2">
      <c r="A2191" s="19">
        <v>482319</v>
      </c>
      <c r="B2191" s="19">
        <v>22</v>
      </c>
    </row>
    <row r="2192" spans="1:2">
      <c r="A2192" s="19">
        <v>482320</v>
      </c>
      <c r="B2192" s="19">
        <v>22</v>
      </c>
    </row>
    <row r="2193" spans="1:2">
      <c r="A2193" s="19">
        <v>482340</v>
      </c>
      <c r="B2193" s="19">
        <v>22</v>
      </c>
    </row>
    <row r="2194" spans="1:2">
      <c r="A2194" s="19">
        <v>482360</v>
      </c>
      <c r="B2194" s="19">
        <v>63</v>
      </c>
    </row>
    <row r="2195" spans="1:2">
      <c r="A2195" s="19">
        <v>482370</v>
      </c>
      <c r="B2195" s="19">
        <v>22</v>
      </c>
    </row>
    <row r="2196" spans="1:2">
      <c r="A2196" s="19">
        <v>482390</v>
      </c>
      <c r="B2196" s="19">
        <v>22</v>
      </c>
    </row>
    <row r="2197" spans="1:2">
      <c r="A2197" s="19">
        <v>490110</v>
      </c>
      <c r="B2197" s="19">
        <v>63</v>
      </c>
    </row>
    <row r="2198" spans="1:2">
      <c r="A2198" s="19">
        <v>490191</v>
      </c>
      <c r="B2198" s="19">
        <v>63</v>
      </c>
    </row>
    <row r="2199" spans="1:2">
      <c r="A2199" s="19">
        <v>490199</v>
      </c>
      <c r="B2199" s="19">
        <v>63</v>
      </c>
    </row>
    <row r="2200" spans="1:2">
      <c r="A2200" s="19">
        <v>490210</v>
      </c>
      <c r="B2200" s="19">
        <v>63</v>
      </c>
    </row>
    <row r="2201" spans="1:2">
      <c r="A2201" s="19">
        <v>490290</v>
      </c>
      <c r="B2201" s="19">
        <v>63</v>
      </c>
    </row>
    <row r="2202" spans="1:2">
      <c r="A2202" s="19">
        <v>490300</v>
      </c>
      <c r="B2202" s="19">
        <v>63</v>
      </c>
    </row>
    <row r="2203" spans="1:2">
      <c r="A2203" s="19">
        <v>490400</v>
      </c>
      <c r="B2203" s="19">
        <v>62</v>
      </c>
    </row>
    <row r="2204" spans="1:2">
      <c r="A2204" s="19">
        <v>490510</v>
      </c>
      <c r="B2204" s="19">
        <v>62</v>
      </c>
    </row>
    <row r="2205" spans="1:2">
      <c r="A2205" s="19">
        <v>490591</v>
      </c>
      <c r="B2205" s="19">
        <v>63</v>
      </c>
    </row>
    <row r="2206" spans="1:2">
      <c r="A2206" s="19">
        <v>490599</v>
      </c>
      <c r="B2206" s="19">
        <v>63</v>
      </c>
    </row>
    <row r="2207" spans="1:2">
      <c r="A2207" s="19">
        <v>490600</v>
      </c>
      <c r="B2207" s="19">
        <v>22</v>
      </c>
    </row>
    <row r="2208" spans="1:2">
      <c r="A2208" s="19">
        <v>490700</v>
      </c>
      <c r="B2208" s="19">
        <v>22</v>
      </c>
    </row>
    <row r="2209" spans="1:2">
      <c r="A2209" s="19">
        <v>490810</v>
      </c>
      <c r="B2209" s="19">
        <v>22</v>
      </c>
    </row>
    <row r="2210" spans="1:2">
      <c r="A2210" s="19">
        <v>490890</v>
      </c>
      <c r="B2210" s="19">
        <v>63</v>
      </c>
    </row>
    <row r="2211" spans="1:2">
      <c r="A2211" s="19">
        <v>490900</v>
      </c>
      <c r="B2211" s="19">
        <v>63</v>
      </c>
    </row>
    <row r="2212" spans="1:2">
      <c r="A2212" s="19">
        <v>491000</v>
      </c>
      <c r="B2212" s="19">
        <v>63</v>
      </c>
    </row>
    <row r="2213" spans="1:2">
      <c r="A2213" s="19">
        <v>491110</v>
      </c>
      <c r="B2213" s="19">
        <v>22</v>
      </c>
    </row>
    <row r="2214" spans="1:2">
      <c r="A2214" s="19">
        <v>491191</v>
      </c>
      <c r="B2214" s="19">
        <v>63</v>
      </c>
    </row>
    <row r="2215" spans="1:2">
      <c r="A2215" s="19">
        <v>491199</v>
      </c>
      <c r="B2215" s="19">
        <v>22</v>
      </c>
    </row>
    <row r="2216" spans="1:2">
      <c r="A2216" s="19">
        <v>500100</v>
      </c>
      <c r="B2216" s="19">
        <v>21</v>
      </c>
    </row>
    <row r="2217" spans="1:2">
      <c r="A2217" s="19">
        <v>500200</v>
      </c>
      <c r="B2217" s="19">
        <v>22</v>
      </c>
    </row>
    <row r="2218" spans="1:2">
      <c r="A2218" s="19">
        <v>500310</v>
      </c>
      <c r="B2218" s="19">
        <v>21</v>
      </c>
    </row>
    <row r="2219" spans="1:2">
      <c r="A2219" s="19">
        <v>500390</v>
      </c>
      <c r="B2219" s="19">
        <v>21</v>
      </c>
    </row>
    <row r="2220" spans="1:2">
      <c r="A2220" s="19">
        <v>500400</v>
      </c>
      <c r="B2220" s="19">
        <v>22</v>
      </c>
    </row>
    <row r="2221" spans="1:2">
      <c r="A2221" s="19">
        <v>500500</v>
      </c>
      <c r="B2221" s="19">
        <v>22</v>
      </c>
    </row>
    <row r="2222" spans="1:2">
      <c r="A2222" s="19">
        <v>500600</v>
      </c>
      <c r="B2222" s="19">
        <v>63</v>
      </c>
    </row>
    <row r="2223" spans="1:2">
      <c r="A2223" s="19">
        <v>500710</v>
      </c>
      <c r="B2223" s="19">
        <v>22</v>
      </c>
    </row>
    <row r="2224" spans="1:2">
      <c r="A2224" s="19">
        <v>500720</v>
      </c>
      <c r="B2224" s="19">
        <v>22</v>
      </c>
    </row>
    <row r="2225" spans="1:2">
      <c r="A2225" s="19">
        <v>500790</v>
      </c>
      <c r="B2225" s="19">
        <v>22</v>
      </c>
    </row>
    <row r="2226" spans="1:2">
      <c r="A2226" s="19">
        <v>510111</v>
      </c>
      <c r="B2226" s="19">
        <v>21</v>
      </c>
    </row>
    <row r="2227" spans="1:2">
      <c r="A2227" s="19">
        <v>510119</v>
      </c>
      <c r="B2227" s="19">
        <v>21</v>
      </c>
    </row>
    <row r="2228" spans="1:2">
      <c r="A2228" s="19">
        <v>510121</v>
      </c>
      <c r="B2228" s="19">
        <v>21</v>
      </c>
    </row>
    <row r="2229" spans="1:2">
      <c r="A2229" s="19">
        <v>510129</v>
      </c>
      <c r="B2229" s="19">
        <v>21</v>
      </c>
    </row>
    <row r="2230" spans="1:2">
      <c r="A2230" s="19">
        <v>510130</v>
      </c>
      <c r="B2230" s="19">
        <v>21</v>
      </c>
    </row>
    <row r="2231" spans="1:2">
      <c r="A2231" s="19">
        <v>510211</v>
      </c>
      <c r="B2231" s="19">
        <v>21</v>
      </c>
    </row>
    <row r="2232" spans="1:2">
      <c r="A2232" s="19">
        <v>510219</v>
      </c>
      <c r="B2232" s="19">
        <v>21</v>
      </c>
    </row>
    <row r="2233" spans="1:2">
      <c r="A2233" s="19">
        <v>510220</v>
      </c>
      <c r="B2233" s="19">
        <v>21</v>
      </c>
    </row>
    <row r="2234" spans="1:2">
      <c r="A2234" s="19">
        <v>510310</v>
      </c>
      <c r="B2234" s="19">
        <v>21</v>
      </c>
    </row>
    <row r="2235" spans="1:2">
      <c r="A2235" s="19">
        <v>510320</v>
      </c>
      <c r="B2235" s="19">
        <v>21</v>
      </c>
    </row>
    <row r="2236" spans="1:2">
      <c r="A2236" s="19">
        <v>510330</v>
      </c>
      <c r="B2236" s="19">
        <v>21</v>
      </c>
    </row>
    <row r="2237" spans="1:2">
      <c r="A2237" s="19">
        <v>510400</v>
      </c>
      <c r="B2237" s="19">
        <v>21</v>
      </c>
    </row>
    <row r="2238" spans="1:2">
      <c r="A2238" s="19">
        <v>510510</v>
      </c>
      <c r="B2238" s="19">
        <v>22</v>
      </c>
    </row>
    <row r="2239" spans="1:2">
      <c r="A2239" s="19">
        <v>510521</v>
      </c>
      <c r="B2239" s="19">
        <v>22</v>
      </c>
    </row>
    <row r="2240" spans="1:2">
      <c r="A2240" s="19">
        <v>510529</v>
      </c>
      <c r="B2240" s="19">
        <v>22</v>
      </c>
    </row>
    <row r="2241" spans="1:2">
      <c r="A2241" s="19">
        <v>510531</v>
      </c>
      <c r="B2241" s="19">
        <v>22</v>
      </c>
    </row>
    <row r="2242" spans="1:2">
      <c r="A2242" s="19">
        <v>510539</v>
      </c>
      <c r="B2242" s="19">
        <v>22</v>
      </c>
    </row>
    <row r="2243" spans="1:2">
      <c r="A2243" s="19">
        <v>510540</v>
      </c>
      <c r="B2243" s="19">
        <v>22</v>
      </c>
    </row>
    <row r="2244" spans="1:2">
      <c r="A2244" s="19">
        <v>510610</v>
      </c>
      <c r="B2244" s="19">
        <v>22</v>
      </c>
    </row>
    <row r="2245" spans="1:2">
      <c r="A2245" s="19">
        <v>510620</v>
      </c>
      <c r="B2245" s="19">
        <v>22</v>
      </c>
    </row>
    <row r="2246" spans="1:2">
      <c r="A2246" s="19">
        <v>510710</v>
      </c>
      <c r="B2246" s="19">
        <v>22</v>
      </c>
    </row>
    <row r="2247" spans="1:2">
      <c r="A2247" s="19">
        <v>510720</v>
      </c>
      <c r="B2247" s="19">
        <v>22</v>
      </c>
    </row>
    <row r="2248" spans="1:2">
      <c r="A2248" s="19">
        <v>510810</v>
      </c>
      <c r="B2248" s="19">
        <v>22</v>
      </c>
    </row>
    <row r="2249" spans="1:2">
      <c r="A2249" s="19">
        <v>510820</v>
      </c>
      <c r="B2249" s="19">
        <v>22</v>
      </c>
    </row>
    <row r="2250" spans="1:2">
      <c r="A2250" s="19">
        <v>510910</v>
      </c>
      <c r="B2250" s="19">
        <v>63</v>
      </c>
    </row>
    <row r="2251" spans="1:2">
      <c r="A2251" s="19">
        <v>510990</v>
      </c>
      <c r="B2251" s="19">
        <v>63</v>
      </c>
    </row>
    <row r="2252" spans="1:2">
      <c r="A2252" s="19">
        <v>511000</v>
      </c>
      <c r="B2252" s="19">
        <v>22</v>
      </c>
    </row>
    <row r="2253" spans="1:2">
      <c r="A2253" s="19">
        <v>511111</v>
      </c>
      <c r="B2253" s="19">
        <v>22</v>
      </c>
    </row>
    <row r="2254" spans="1:2">
      <c r="A2254" s="19">
        <v>511119</v>
      </c>
      <c r="B2254" s="19">
        <v>22</v>
      </c>
    </row>
    <row r="2255" spans="1:2">
      <c r="A2255" s="19">
        <v>511120</v>
      </c>
      <c r="B2255" s="19">
        <v>22</v>
      </c>
    </row>
    <row r="2256" spans="1:2">
      <c r="A2256" s="19">
        <v>511130</v>
      </c>
      <c r="B2256" s="19">
        <v>22</v>
      </c>
    </row>
    <row r="2257" spans="1:2">
      <c r="A2257" s="19">
        <v>511190</v>
      </c>
      <c r="B2257" s="19">
        <v>22</v>
      </c>
    </row>
    <row r="2258" spans="1:2">
      <c r="A2258" s="19">
        <v>511211</v>
      </c>
      <c r="B2258" s="19">
        <v>22</v>
      </c>
    </row>
    <row r="2259" spans="1:2">
      <c r="A2259" s="19">
        <v>511219</v>
      </c>
      <c r="B2259" s="19">
        <v>22</v>
      </c>
    </row>
    <row r="2260" spans="1:2">
      <c r="A2260" s="19">
        <v>511220</v>
      </c>
      <c r="B2260" s="19">
        <v>22</v>
      </c>
    </row>
    <row r="2261" spans="1:2">
      <c r="A2261" s="19">
        <v>511230</v>
      </c>
      <c r="B2261" s="19">
        <v>22</v>
      </c>
    </row>
    <row r="2262" spans="1:2">
      <c r="A2262" s="19">
        <v>511290</v>
      </c>
      <c r="B2262" s="19">
        <v>22</v>
      </c>
    </row>
    <row r="2263" spans="1:2">
      <c r="A2263" s="19">
        <v>511300</v>
      </c>
      <c r="B2263" s="19">
        <v>22</v>
      </c>
    </row>
    <row r="2264" spans="1:2">
      <c r="A2264" s="19">
        <v>520100</v>
      </c>
      <c r="B2264" s="19">
        <v>21</v>
      </c>
    </row>
    <row r="2265" spans="1:2">
      <c r="A2265" s="19">
        <v>520210</v>
      </c>
      <c r="B2265" s="19">
        <v>21</v>
      </c>
    </row>
    <row r="2266" spans="1:2">
      <c r="A2266" s="19">
        <v>520291</v>
      </c>
      <c r="B2266" s="19">
        <v>21</v>
      </c>
    </row>
    <row r="2267" spans="1:2">
      <c r="A2267" s="19">
        <v>520299</v>
      </c>
      <c r="B2267" s="19">
        <v>21</v>
      </c>
    </row>
    <row r="2268" spans="1:2">
      <c r="A2268" s="19">
        <v>520300</v>
      </c>
      <c r="B2268" s="19">
        <v>22</v>
      </c>
    </row>
    <row r="2269" spans="1:2">
      <c r="A2269" s="19">
        <v>520411</v>
      </c>
      <c r="B2269" s="19">
        <v>22</v>
      </c>
    </row>
    <row r="2270" spans="1:2">
      <c r="A2270" s="19">
        <v>520419</v>
      </c>
      <c r="B2270" s="19">
        <v>22</v>
      </c>
    </row>
    <row r="2271" spans="1:2">
      <c r="A2271" s="19">
        <v>520420</v>
      </c>
      <c r="B2271" s="19">
        <v>63</v>
      </c>
    </row>
    <row r="2272" spans="1:2">
      <c r="A2272" s="19">
        <v>520511</v>
      </c>
      <c r="B2272" s="19">
        <v>22</v>
      </c>
    </row>
    <row r="2273" spans="1:2">
      <c r="A2273" s="19">
        <v>520512</v>
      </c>
      <c r="B2273" s="19">
        <v>22</v>
      </c>
    </row>
    <row r="2274" spans="1:2">
      <c r="A2274" s="19">
        <v>520513</v>
      </c>
      <c r="B2274" s="19">
        <v>22</v>
      </c>
    </row>
    <row r="2275" spans="1:2">
      <c r="A2275" s="19">
        <v>520514</v>
      </c>
      <c r="B2275" s="19">
        <v>22</v>
      </c>
    </row>
    <row r="2276" spans="1:2">
      <c r="A2276" s="19">
        <v>520515</v>
      </c>
      <c r="B2276" s="19">
        <v>22</v>
      </c>
    </row>
    <row r="2277" spans="1:2">
      <c r="A2277" s="19">
        <v>520521</v>
      </c>
      <c r="B2277" s="19">
        <v>22</v>
      </c>
    </row>
    <row r="2278" spans="1:2">
      <c r="A2278" s="19">
        <v>520522</v>
      </c>
      <c r="B2278" s="19">
        <v>22</v>
      </c>
    </row>
    <row r="2279" spans="1:2">
      <c r="A2279" s="19">
        <v>520523</v>
      </c>
      <c r="B2279" s="19">
        <v>22</v>
      </c>
    </row>
    <row r="2280" spans="1:2">
      <c r="A2280" s="19">
        <v>520524</v>
      </c>
      <c r="B2280" s="19">
        <v>22</v>
      </c>
    </row>
    <row r="2281" spans="1:2">
      <c r="A2281" s="19">
        <v>520526</v>
      </c>
      <c r="B2281" s="19">
        <v>22</v>
      </c>
    </row>
    <row r="2282" spans="1:2">
      <c r="A2282" s="19">
        <v>520527</v>
      </c>
      <c r="B2282" s="19">
        <v>22</v>
      </c>
    </row>
    <row r="2283" spans="1:2">
      <c r="A2283" s="19">
        <v>520528</v>
      </c>
      <c r="B2283" s="19">
        <v>22</v>
      </c>
    </row>
    <row r="2284" spans="1:2">
      <c r="A2284" s="19">
        <v>520531</v>
      </c>
      <c r="B2284" s="19">
        <v>22</v>
      </c>
    </row>
    <row r="2285" spans="1:2">
      <c r="A2285" s="19">
        <v>520532</v>
      </c>
      <c r="B2285" s="19">
        <v>22</v>
      </c>
    </row>
    <row r="2286" spans="1:2">
      <c r="A2286" s="19">
        <v>520533</v>
      </c>
      <c r="B2286" s="19">
        <v>22</v>
      </c>
    </row>
    <row r="2287" spans="1:2">
      <c r="A2287" s="19">
        <v>520534</v>
      </c>
      <c r="B2287" s="19">
        <v>22</v>
      </c>
    </row>
    <row r="2288" spans="1:2">
      <c r="A2288" s="19">
        <v>520535</v>
      </c>
      <c r="B2288" s="19">
        <v>22</v>
      </c>
    </row>
    <row r="2289" spans="1:2">
      <c r="A2289" s="19">
        <v>520541</v>
      </c>
      <c r="B2289" s="19">
        <v>22</v>
      </c>
    </row>
    <row r="2290" spans="1:2">
      <c r="A2290" s="19">
        <v>520542</v>
      </c>
      <c r="B2290" s="19">
        <v>22</v>
      </c>
    </row>
    <row r="2291" spans="1:2">
      <c r="A2291" s="19">
        <v>520543</v>
      </c>
      <c r="B2291" s="19">
        <v>22</v>
      </c>
    </row>
    <row r="2292" spans="1:2">
      <c r="A2292" s="19">
        <v>520544</v>
      </c>
      <c r="B2292" s="19">
        <v>22</v>
      </c>
    </row>
    <row r="2293" spans="1:2">
      <c r="A2293" s="19">
        <v>520546</v>
      </c>
      <c r="B2293" s="19">
        <v>22</v>
      </c>
    </row>
    <row r="2294" spans="1:2">
      <c r="A2294" s="19">
        <v>520547</v>
      </c>
      <c r="B2294" s="19">
        <v>22</v>
      </c>
    </row>
    <row r="2295" spans="1:2">
      <c r="A2295" s="19">
        <v>520548</v>
      </c>
      <c r="B2295" s="19">
        <v>22</v>
      </c>
    </row>
    <row r="2296" spans="1:2">
      <c r="A2296" s="19">
        <v>520611</v>
      </c>
      <c r="B2296" s="19">
        <v>22</v>
      </c>
    </row>
    <row r="2297" spans="1:2">
      <c r="A2297" s="19">
        <v>520612</v>
      </c>
      <c r="B2297" s="19">
        <v>22</v>
      </c>
    </row>
    <row r="2298" spans="1:2">
      <c r="A2298" s="19">
        <v>520613</v>
      </c>
      <c r="B2298" s="19">
        <v>22</v>
      </c>
    </row>
    <row r="2299" spans="1:2">
      <c r="A2299" s="19">
        <v>520614</v>
      </c>
      <c r="B2299" s="19">
        <v>22</v>
      </c>
    </row>
    <row r="2300" spans="1:2">
      <c r="A2300" s="19">
        <v>520615</v>
      </c>
      <c r="B2300" s="19">
        <v>22</v>
      </c>
    </row>
    <row r="2301" spans="1:2">
      <c r="A2301" s="19">
        <v>520621</v>
      </c>
      <c r="B2301" s="19">
        <v>22</v>
      </c>
    </row>
    <row r="2302" spans="1:2">
      <c r="A2302" s="19">
        <v>520622</v>
      </c>
      <c r="B2302" s="19">
        <v>22</v>
      </c>
    </row>
    <row r="2303" spans="1:2">
      <c r="A2303" s="19">
        <v>520623</v>
      </c>
      <c r="B2303" s="19">
        <v>22</v>
      </c>
    </row>
    <row r="2304" spans="1:2">
      <c r="A2304" s="19">
        <v>520624</v>
      </c>
      <c r="B2304" s="19">
        <v>22</v>
      </c>
    </row>
    <row r="2305" spans="1:2">
      <c r="A2305" s="19">
        <v>520625</v>
      </c>
      <c r="B2305" s="19">
        <v>22</v>
      </c>
    </row>
    <row r="2306" spans="1:2">
      <c r="A2306" s="19">
        <v>520631</v>
      </c>
      <c r="B2306" s="19">
        <v>22</v>
      </c>
    </row>
    <row r="2307" spans="1:2">
      <c r="A2307" s="19">
        <v>520632</v>
      </c>
      <c r="B2307" s="19">
        <v>22</v>
      </c>
    </row>
    <row r="2308" spans="1:2">
      <c r="A2308" s="19">
        <v>520633</v>
      </c>
      <c r="B2308" s="19">
        <v>22</v>
      </c>
    </row>
    <row r="2309" spans="1:2">
      <c r="A2309" s="19">
        <v>520634</v>
      </c>
      <c r="B2309" s="19">
        <v>22</v>
      </c>
    </row>
    <row r="2310" spans="1:2">
      <c r="A2310" s="19">
        <v>520635</v>
      </c>
      <c r="B2310" s="19">
        <v>22</v>
      </c>
    </row>
    <row r="2311" spans="1:2">
      <c r="A2311" s="19">
        <v>520641</v>
      </c>
      <c r="B2311" s="19">
        <v>22</v>
      </c>
    </row>
    <row r="2312" spans="1:2">
      <c r="A2312" s="19">
        <v>520642</v>
      </c>
      <c r="B2312" s="19">
        <v>22</v>
      </c>
    </row>
    <row r="2313" spans="1:2">
      <c r="A2313" s="19">
        <v>520643</v>
      </c>
      <c r="B2313" s="19">
        <v>22</v>
      </c>
    </row>
    <row r="2314" spans="1:2">
      <c r="A2314" s="19">
        <v>520644</v>
      </c>
      <c r="B2314" s="19">
        <v>22</v>
      </c>
    </row>
    <row r="2315" spans="1:2">
      <c r="A2315" s="19">
        <v>520645</v>
      </c>
      <c r="B2315" s="19">
        <v>22</v>
      </c>
    </row>
    <row r="2316" spans="1:2">
      <c r="A2316" s="19">
        <v>520710</v>
      </c>
      <c r="B2316" s="19">
        <v>63</v>
      </c>
    </row>
    <row r="2317" spans="1:2">
      <c r="A2317" s="19">
        <v>520790</v>
      </c>
      <c r="B2317" s="19">
        <v>63</v>
      </c>
    </row>
    <row r="2318" spans="1:2">
      <c r="A2318" s="19">
        <v>520811</v>
      </c>
      <c r="B2318" s="19">
        <v>22</v>
      </c>
    </row>
    <row r="2319" spans="1:2">
      <c r="A2319" s="19">
        <v>520812</v>
      </c>
      <c r="B2319" s="19">
        <v>22</v>
      </c>
    </row>
    <row r="2320" spans="1:2">
      <c r="A2320" s="19">
        <v>520813</v>
      </c>
      <c r="B2320" s="19">
        <v>22</v>
      </c>
    </row>
    <row r="2321" spans="1:2">
      <c r="A2321" s="19">
        <v>520819</v>
      </c>
      <c r="B2321" s="19">
        <v>22</v>
      </c>
    </row>
    <row r="2322" spans="1:2">
      <c r="A2322" s="19">
        <v>520821</v>
      </c>
      <c r="B2322" s="19">
        <v>22</v>
      </c>
    </row>
    <row r="2323" spans="1:2">
      <c r="A2323" s="19">
        <v>520822</v>
      </c>
      <c r="B2323" s="19">
        <v>22</v>
      </c>
    </row>
    <row r="2324" spans="1:2">
      <c r="A2324" s="19">
        <v>520823</v>
      </c>
      <c r="B2324" s="19">
        <v>22</v>
      </c>
    </row>
    <row r="2325" spans="1:2">
      <c r="A2325" s="19">
        <v>520829</v>
      </c>
      <c r="B2325" s="19">
        <v>22</v>
      </c>
    </row>
    <row r="2326" spans="1:2">
      <c r="A2326" s="19">
        <v>520831</v>
      </c>
      <c r="B2326" s="19">
        <v>22</v>
      </c>
    </row>
    <row r="2327" spans="1:2">
      <c r="A2327" s="19">
        <v>520832</v>
      </c>
      <c r="B2327" s="19">
        <v>22</v>
      </c>
    </row>
    <row r="2328" spans="1:2">
      <c r="A2328" s="19">
        <v>520833</v>
      </c>
      <c r="B2328" s="19">
        <v>22</v>
      </c>
    </row>
    <row r="2329" spans="1:2">
      <c r="A2329" s="19">
        <v>520839</v>
      </c>
      <c r="B2329" s="19">
        <v>22</v>
      </c>
    </row>
    <row r="2330" spans="1:2">
      <c r="A2330" s="19">
        <v>520841</v>
      </c>
      <c r="B2330" s="19">
        <v>22</v>
      </c>
    </row>
    <row r="2331" spans="1:2">
      <c r="A2331" s="19">
        <v>520842</v>
      </c>
      <c r="B2331" s="19">
        <v>22</v>
      </c>
    </row>
    <row r="2332" spans="1:2">
      <c r="A2332" s="19">
        <v>520843</v>
      </c>
      <c r="B2332" s="19">
        <v>22</v>
      </c>
    </row>
    <row r="2333" spans="1:2">
      <c r="A2333" s="19">
        <v>520849</v>
      </c>
      <c r="B2333" s="19">
        <v>22</v>
      </c>
    </row>
    <row r="2334" spans="1:2">
      <c r="A2334" s="19">
        <v>520851</v>
      </c>
      <c r="B2334" s="19">
        <v>22</v>
      </c>
    </row>
    <row r="2335" spans="1:2">
      <c r="A2335" s="19">
        <v>520852</v>
      </c>
      <c r="B2335" s="19">
        <v>22</v>
      </c>
    </row>
    <row r="2336" spans="1:2">
      <c r="A2336" s="19">
        <v>520853</v>
      </c>
      <c r="B2336" s="19">
        <v>22</v>
      </c>
    </row>
    <row r="2337" spans="1:2">
      <c r="A2337" s="19">
        <v>520859</v>
      </c>
      <c r="B2337" s="19">
        <v>22</v>
      </c>
    </row>
    <row r="2338" spans="1:2">
      <c r="A2338" s="19">
        <v>520911</v>
      </c>
      <c r="B2338" s="19">
        <v>22</v>
      </c>
    </row>
    <row r="2339" spans="1:2">
      <c r="A2339" s="19">
        <v>520912</v>
      </c>
      <c r="B2339" s="19">
        <v>22</v>
      </c>
    </row>
    <row r="2340" spans="1:2">
      <c r="A2340" s="19">
        <v>520919</v>
      </c>
      <c r="B2340" s="19">
        <v>22</v>
      </c>
    </row>
    <row r="2341" spans="1:2">
      <c r="A2341" s="19">
        <v>520921</v>
      </c>
      <c r="B2341" s="19">
        <v>22</v>
      </c>
    </row>
    <row r="2342" spans="1:2">
      <c r="A2342" s="19">
        <v>520922</v>
      </c>
      <c r="B2342" s="19">
        <v>22</v>
      </c>
    </row>
    <row r="2343" spans="1:2">
      <c r="A2343" s="19">
        <v>520929</v>
      </c>
      <c r="B2343" s="19">
        <v>22</v>
      </c>
    </row>
    <row r="2344" spans="1:2">
      <c r="A2344" s="19">
        <v>520931</v>
      </c>
      <c r="B2344" s="19">
        <v>22</v>
      </c>
    </row>
    <row r="2345" spans="1:2">
      <c r="A2345" s="19">
        <v>520932</v>
      </c>
      <c r="B2345" s="19">
        <v>22</v>
      </c>
    </row>
    <row r="2346" spans="1:2">
      <c r="A2346" s="19">
        <v>520939</v>
      </c>
      <c r="B2346" s="19">
        <v>22</v>
      </c>
    </row>
    <row r="2347" spans="1:2">
      <c r="A2347" s="19">
        <v>520941</v>
      </c>
      <c r="B2347" s="19">
        <v>22</v>
      </c>
    </row>
    <row r="2348" spans="1:2">
      <c r="A2348" s="19">
        <v>520942</v>
      </c>
      <c r="B2348" s="19">
        <v>22</v>
      </c>
    </row>
    <row r="2349" spans="1:2">
      <c r="A2349" s="19">
        <v>520943</v>
      </c>
      <c r="B2349" s="19">
        <v>22</v>
      </c>
    </row>
    <row r="2350" spans="1:2">
      <c r="A2350" s="19">
        <v>520949</v>
      </c>
      <c r="B2350" s="19">
        <v>22</v>
      </c>
    </row>
    <row r="2351" spans="1:2">
      <c r="A2351" s="19">
        <v>520951</v>
      </c>
      <c r="B2351" s="19">
        <v>22</v>
      </c>
    </row>
    <row r="2352" spans="1:2">
      <c r="A2352" s="19">
        <v>520952</v>
      </c>
      <c r="B2352" s="19">
        <v>22</v>
      </c>
    </row>
    <row r="2353" spans="1:2">
      <c r="A2353" s="19">
        <v>520959</v>
      </c>
      <c r="B2353" s="19">
        <v>22</v>
      </c>
    </row>
    <row r="2354" spans="1:2">
      <c r="A2354" s="19">
        <v>521011</v>
      </c>
      <c r="B2354" s="19">
        <v>22</v>
      </c>
    </row>
    <row r="2355" spans="1:2">
      <c r="A2355" s="19">
        <v>521012</v>
      </c>
      <c r="B2355" s="19">
        <v>22</v>
      </c>
    </row>
    <row r="2356" spans="1:2">
      <c r="A2356" s="19">
        <v>521019</v>
      </c>
      <c r="B2356" s="19">
        <v>22</v>
      </c>
    </row>
    <row r="2357" spans="1:2">
      <c r="A2357" s="19">
        <v>521021</v>
      </c>
      <c r="B2357" s="19">
        <v>22</v>
      </c>
    </row>
    <row r="2358" spans="1:2">
      <c r="A2358" s="19">
        <v>521022</v>
      </c>
      <c r="B2358" s="19">
        <v>22</v>
      </c>
    </row>
    <row r="2359" spans="1:2">
      <c r="A2359" s="19">
        <v>521029</v>
      </c>
      <c r="B2359" s="19">
        <v>22</v>
      </c>
    </row>
    <row r="2360" spans="1:2">
      <c r="A2360" s="19">
        <v>521031</v>
      </c>
      <c r="B2360" s="19">
        <v>22</v>
      </c>
    </row>
    <row r="2361" spans="1:2">
      <c r="A2361" s="19">
        <v>521032</v>
      </c>
      <c r="B2361" s="19">
        <v>22</v>
      </c>
    </row>
    <row r="2362" spans="1:2">
      <c r="A2362" s="19">
        <v>521039</v>
      </c>
      <c r="B2362" s="19">
        <v>22</v>
      </c>
    </row>
    <row r="2363" spans="1:2">
      <c r="A2363" s="19">
        <v>521041</v>
      </c>
      <c r="B2363" s="19">
        <v>22</v>
      </c>
    </row>
    <row r="2364" spans="1:2">
      <c r="A2364" s="19">
        <v>521042</v>
      </c>
      <c r="B2364" s="19">
        <v>22</v>
      </c>
    </row>
    <row r="2365" spans="1:2">
      <c r="A2365" s="19">
        <v>521049</v>
      </c>
      <c r="B2365" s="19">
        <v>22</v>
      </c>
    </row>
    <row r="2366" spans="1:2">
      <c r="A2366" s="19">
        <v>521051</v>
      </c>
      <c r="B2366" s="19">
        <v>22</v>
      </c>
    </row>
    <row r="2367" spans="1:2">
      <c r="A2367" s="19">
        <v>521052</v>
      </c>
      <c r="B2367" s="19">
        <v>22</v>
      </c>
    </row>
    <row r="2368" spans="1:2">
      <c r="A2368" s="19">
        <v>521059</v>
      </c>
      <c r="B2368" s="19">
        <v>22</v>
      </c>
    </row>
    <row r="2369" spans="1:2">
      <c r="A2369" s="19">
        <v>521111</v>
      </c>
      <c r="B2369" s="19">
        <v>22</v>
      </c>
    </row>
    <row r="2370" spans="1:2">
      <c r="A2370" s="19">
        <v>521112</v>
      </c>
      <c r="B2370" s="19">
        <v>22</v>
      </c>
    </row>
    <row r="2371" spans="1:2">
      <c r="A2371" s="19">
        <v>521119</v>
      </c>
      <c r="B2371" s="19">
        <v>22</v>
      </c>
    </row>
    <row r="2372" spans="1:2">
      <c r="A2372" s="19">
        <v>521121</v>
      </c>
      <c r="B2372" s="19">
        <v>22</v>
      </c>
    </row>
    <row r="2373" spans="1:2">
      <c r="A2373" s="19">
        <v>521122</v>
      </c>
      <c r="B2373" s="19">
        <v>22</v>
      </c>
    </row>
    <row r="2374" spans="1:2">
      <c r="A2374" s="19">
        <v>521129</v>
      </c>
      <c r="B2374" s="19">
        <v>22</v>
      </c>
    </row>
    <row r="2375" spans="1:2">
      <c r="A2375" s="19">
        <v>521131</v>
      </c>
      <c r="B2375" s="19">
        <v>22</v>
      </c>
    </row>
    <row r="2376" spans="1:2">
      <c r="A2376" s="19">
        <v>521132</v>
      </c>
      <c r="B2376" s="19">
        <v>22</v>
      </c>
    </row>
    <row r="2377" spans="1:2">
      <c r="A2377" s="19">
        <v>521139</v>
      </c>
      <c r="B2377" s="19">
        <v>22</v>
      </c>
    </row>
    <row r="2378" spans="1:2">
      <c r="A2378" s="19">
        <v>521141</v>
      </c>
      <c r="B2378" s="19">
        <v>22</v>
      </c>
    </row>
    <row r="2379" spans="1:2">
      <c r="A2379" s="19">
        <v>521142</v>
      </c>
      <c r="B2379" s="19">
        <v>22</v>
      </c>
    </row>
    <row r="2380" spans="1:2">
      <c r="A2380" s="19">
        <v>521143</v>
      </c>
      <c r="B2380" s="19">
        <v>22</v>
      </c>
    </row>
    <row r="2381" spans="1:2">
      <c r="A2381" s="19">
        <v>521149</v>
      </c>
      <c r="B2381" s="19">
        <v>22</v>
      </c>
    </row>
    <row r="2382" spans="1:2">
      <c r="A2382" s="19">
        <v>521151</v>
      </c>
      <c r="B2382" s="19">
        <v>22</v>
      </c>
    </row>
    <row r="2383" spans="1:2">
      <c r="A2383" s="19">
        <v>521152</v>
      </c>
      <c r="B2383" s="19">
        <v>22</v>
      </c>
    </row>
    <row r="2384" spans="1:2">
      <c r="A2384" s="19">
        <v>521159</v>
      </c>
      <c r="B2384" s="19">
        <v>22</v>
      </c>
    </row>
    <row r="2385" spans="1:2">
      <c r="A2385" s="19">
        <v>521211</v>
      </c>
      <c r="B2385" s="19">
        <v>22</v>
      </c>
    </row>
    <row r="2386" spans="1:2">
      <c r="A2386" s="19">
        <v>521212</v>
      </c>
      <c r="B2386" s="19">
        <v>22</v>
      </c>
    </row>
    <row r="2387" spans="1:2">
      <c r="A2387" s="19">
        <v>521213</v>
      </c>
      <c r="B2387" s="19">
        <v>22</v>
      </c>
    </row>
    <row r="2388" spans="1:2">
      <c r="A2388" s="19">
        <v>521214</v>
      </c>
      <c r="B2388" s="19">
        <v>22</v>
      </c>
    </row>
    <row r="2389" spans="1:2">
      <c r="A2389" s="19">
        <v>521215</v>
      </c>
      <c r="B2389" s="19">
        <v>22</v>
      </c>
    </row>
    <row r="2390" spans="1:2">
      <c r="A2390" s="19">
        <v>521221</v>
      </c>
      <c r="B2390" s="19">
        <v>22</v>
      </c>
    </row>
    <row r="2391" spans="1:2">
      <c r="A2391" s="19">
        <v>521222</v>
      </c>
      <c r="B2391" s="19">
        <v>22</v>
      </c>
    </row>
    <row r="2392" spans="1:2">
      <c r="A2392" s="19">
        <v>521223</v>
      </c>
      <c r="B2392" s="19">
        <v>22</v>
      </c>
    </row>
    <row r="2393" spans="1:2">
      <c r="A2393" s="19">
        <v>521224</v>
      </c>
      <c r="B2393" s="19">
        <v>22</v>
      </c>
    </row>
    <row r="2394" spans="1:2">
      <c r="A2394" s="19">
        <v>521225</v>
      </c>
      <c r="B2394" s="19">
        <v>22</v>
      </c>
    </row>
    <row r="2395" spans="1:2">
      <c r="A2395" s="19">
        <v>530110</v>
      </c>
      <c r="B2395" s="19">
        <v>21</v>
      </c>
    </row>
    <row r="2396" spans="1:2">
      <c r="A2396" s="19">
        <v>530121</v>
      </c>
      <c r="B2396" s="19">
        <v>22</v>
      </c>
    </row>
    <row r="2397" spans="1:2">
      <c r="A2397" s="19">
        <v>530129</v>
      </c>
      <c r="B2397" s="19">
        <v>22</v>
      </c>
    </row>
    <row r="2398" spans="1:2">
      <c r="A2398" s="19">
        <v>530130</v>
      </c>
      <c r="B2398" s="19">
        <v>21</v>
      </c>
    </row>
    <row r="2399" spans="1:2">
      <c r="A2399" s="19">
        <v>530210</v>
      </c>
      <c r="B2399" s="19">
        <v>21</v>
      </c>
    </row>
    <row r="2400" spans="1:2">
      <c r="A2400" s="19">
        <v>530290</v>
      </c>
      <c r="B2400" s="19">
        <v>21</v>
      </c>
    </row>
    <row r="2401" spans="1:2">
      <c r="A2401" s="19">
        <v>530310</v>
      </c>
      <c r="B2401" s="19">
        <v>21</v>
      </c>
    </row>
    <row r="2402" spans="1:2">
      <c r="A2402" s="19">
        <v>530390</v>
      </c>
      <c r="B2402" s="19">
        <v>21</v>
      </c>
    </row>
    <row r="2403" spans="1:2">
      <c r="A2403" s="19">
        <v>530410</v>
      </c>
      <c r="B2403" s="19">
        <v>21</v>
      </c>
    </row>
    <row r="2404" spans="1:2">
      <c r="A2404" s="19">
        <v>530490</v>
      </c>
      <c r="B2404" s="19">
        <v>21</v>
      </c>
    </row>
    <row r="2405" spans="1:2">
      <c r="A2405" s="19">
        <v>530511</v>
      </c>
      <c r="B2405" s="19">
        <v>21</v>
      </c>
    </row>
    <row r="2406" spans="1:2">
      <c r="A2406" s="19">
        <v>530519</v>
      </c>
      <c r="B2406" s="19">
        <v>21</v>
      </c>
    </row>
    <row r="2407" spans="1:2">
      <c r="A2407" s="19">
        <v>530521</v>
      </c>
      <c r="B2407" s="19">
        <v>21</v>
      </c>
    </row>
    <row r="2408" spans="1:2">
      <c r="A2408" s="19">
        <v>530529</v>
      </c>
      <c r="B2408" s="19">
        <v>21</v>
      </c>
    </row>
    <row r="2409" spans="1:2">
      <c r="A2409" s="19">
        <v>530590</v>
      </c>
      <c r="B2409" s="19">
        <v>21</v>
      </c>
    </row>
    <row r="2410" spans="1:2">
      <c r="A2410" s="19">
        <v>530610</v>
      </c>
      <c r="B2410" s="19">
        <v>22</v>
      </c>
    </row>
    <row r="2411" spans="1:2">
      <c r="A2411" s="19">
        <v>530620</v>
      </c>
      <c r="B2411" s="19">
        <v>22</v>
      </c>
    </row>
    <row r="2412" spans="1:2">
      <c r="A2412" s="19">
        <v>530710</v>
      </c>
      <c r="B2412" s="19">
        <v>22</v>
      </c>
    </row>
    <row r="2413" spans="1:2">
      <c r="A2413" s="19">
        <v>530720</v>
      </c>
      <c r="B2413" s="19">
        <v>22</v>
      </c>
    </row>
    <row r="2414" spans="1:2">
      <c r="A2414" s="19">
        <v>530810</v>
      </c>
      <c r="B2414" s="19">
        <v>22</v>
      </c>
    </row>
    <row r="2415" spans="1:2">
      <c r="A2415" s="19">
        <v>530820</v>
      </c>
      <c r="B2415" s="19">
        <v>22</v>
      </c>
    </row>
    <row r="2416" spans="1:2">
      <c r="A2416" s="19">
        <v>530890</v>
      </c>
      <c r="B2416" s="19">
        <v>22</v>
      </c>
    </row>
    <row r="2417" spans="1:2">
      <c r="A2417" s="19">
        <v>530911</v>
      </c>
      <c r="B2417" s="19">
        <v>22</v>
      </c>
    </row>
    <row r="2418" spans="1:2">
      <c r="A2418" s="19">
        <v>530919</v>
      </c>
      <c r="B2418" s="19">
        <v>22</v>
      </c>
    </row>
    <row r="2419" spans="1:2">
      <c r="A2419" s="19">
        <v>530921</v>
      </c>
      <c r="B2419" s="19">
        <v>22</v>
      </c>
    </row>
    <row r="2420" spans="1:2">
      <c r="A2420" s="19">
        <v>530929</v>
      </c>
      <c r="B2420" s="19">
        <v>22</v>
      </c>
    </row>
    <row r="2421" spans="1:2">
      <c r="A2421" s="19">
        <v>531010</v>
      </c>
      <c r="B2421" s="19">
        <v>22</v>
      </c>
    </row>
    <row r="2422" spans="1:2">
      <c r="A2422" s="19">
        <v>531090</v>
      </c>
      <c r="B2422" s="19">
        <v>22</v>
      </c>
    </row>
    <row r="2423" spans="1:2">
      <c r="A2423" s="19">
        <v>531100</v>
      </c>
      <c r="B2423" s="19">
        <v>22</v>
      </c>
    </row>
    <row r="2424" spans="1:2">
      <c r="A2424" s="19">
        <v>540110</v>
      </c>
      <c r="B2424" s="19">
        <v>22</v>
      </c>
    </row>
    <row r="2425" spans="1:2">
      <c r="A2425" s="19">
        <v>540120</v>
      </c>
      <c r="B2425" s="19">
        <v>22</v>
      </c>
    </row>
    <row r="2426" spans="1:2">
      <c r="A2426" s="19">
        <v>540210</v>
      </c>
      <c r="B2426" s="19">
        <v>22</v>
      </c>
    </row>
    <row r="2427" spans="1:2">
      <c r="A2427" s="19">
        <v>540220</v>
      </c>
      <c r="B2427" s="19">
        <v>22</v>
      </c>
    </row>
    <row r="2428" spans="1:2">
      <c r="A2428" s="19">
        <v>540231</v>
      </c>
      <c r="B2428" s="19">
        <v>22</v>
      </c>
    </row>
    <row r="2429" spans="1:2">
      <c r="A2429" s="19">
        <v>540232</v>
      </c>
      <c r="B2429" s="19">
        <v>22</v>
      </c>
    </row>
    <row r="2430" spans="1:2">
      <c r="A2430" s="19">
        <v>540233</v>
      </c>
      <c r="B2430" s="19">
        <v>22</v>
      </c>
    </row>
    <row r="2431" spans="1:2">
      <c r="A2431" s="19">
        <v>540239</v>
      </c>
      <c r="B2431" s="19">
        <v>22</v>
      </c>
    </row>
    <row r="2432" spans="1:2">
      <c r="A2432" s="19">
        <v>540241</v>
      </c>
      <c r="B2432" s="19">
        <v>22</v>
      </c>
    </row>
    <row r="2433" spans="1:2">
      <c r="A2433" s="19">
        <v>540242</v>
      </c>
      <c r="B2433" s="19">
        <v>22</v>
      </c>
    </row>
    <row r="2434" spans="1:2">
      <c r="A2434" s="19">
        <v>540243</v>
      </c>
      <c r="B2434" s="19">
        <v>22</v>
      </c>
    </row>
    <row r="2435" spans="1:2">
      <c r="A2435" s="19">
        <v>540249</v>
      </c>
      <c r="B2435" s="19">
        <v>22</v>
      </c>
    </row>
    <row r="2436" spans="1:2">
      <c r="A2436" s="19">
        <v>540251</v>
      </c>
      <c r="B2436" s="19">
        <v>22</v>
      </c>
    </row>
    <row r="2437" spans="1:2">
      <c r="A2437" s="19">
        <v>540252</v>
      </c>
      <c r="B2437" s="19">
        <v>22</v>
      </c>
    </row>
    <row r="2438" spans="1:2">
      <c r="A2438" s="19">
        <v>540259</v>
      </c>
      <c r="B2438" s="19">
        <v>22</v>
      </c>
    </row>
    <row r="2439" spans="1:2">
      <c r="A2439" s="19">
        <v>540261</v>
      </c>
      <c r="B2439" s="19">
        <v>22</v>
      </c>
    </row>
    <row r="2440" spans="1:2">
      <c r="A2440" s="19">
        <v>540262</v>
      </c>
      <c r="B2440" s="19">
        <v>22</v>
      </c>
    </row>
    <row r="2441" spans="1:2">
      <c r="A2441" s="19">
        <v>540269</v>
      </c>
      <c r="B2441" s="19">
        <v>22</v>
      </c>
    </row>
    <row r="2442" spans="1:2">
      <c r="A2442" s="19">
        <v>540310</v>
      </c>
      <c r="B2442" s="19">
        <v>22</v>
      </c>
    </row>
    <row r="2443" spans="1:2">
      <c r="A2443" s="19">
        <v>540320</v>
      </c>
      <c r="B2443" s="19">
        <v>22</v>
      </c>
    </row>
    <row r="2444" spans="1:2">
      <c r="A2444" s="19">
        <v>540331</v>
      </c>
      <c r="B2444" s="19">
        <v>22</v>
      </c>
    </row>
    <row r="2445" spans="1:2">
      <c r="A2445" s="19">
        <v>540332</v>
      </c>
      <c r="B2445" s="19">
        <v>22</v>
      </c>
    </row>
    <row r="2446" spans="1:2">
      <c r="A2446" s="19">
        <v>540333</v>
      </c>
      <c r="B2446" s="19">
        <v>22</v>
      </c>
    </row>
    <row r="2447" spans="1:2">
      <c r="A2447" s="19">
        <v>540339</v>
      </c>
      <c r="B2447" s="19">
        <v>22</v>
      </c>
    </row>
    <row r="2448" spans="1:2">
      <c r="A2448" s="19">
        <v>540341</v>
      </c>
      <c r="B2448" s="19">
        <v>22</v>
      </c>
    </row>
    <row r="2449" spans="1:2">
      <c r="A2449" s="19">
        <v>540342</v>
      </c>
      <c r="B2449" s="19">
        <v>22</v>
      </c>
    </row>
    <row r="2450" spans="1:2">
      <c r="A2450" s="19">
        <v>540349</v>
      </c>
      <c r="B2450" s="19">
        <v>22</v>
      </c>
    </row>
    <row r="2451" spans="1:2">
      <c r="A2451" s="19">
        <v>540410</v>
      </c>
      <c r="B2451" s="19">
        <v>22</v>
      </c>
    </row>
    <row r="2452" spans="1:2">
      <c r="A2452" s="19">
        <v>540490</v>
      </c>
      <c r="B2452" s="19">
        <v>22</v>
      </c>
    </row>
    <row r="2453" spans="1:2">
      <c r="A2453" s="19">
        <v>540500</v>
      </c>
      <c r="B2453" s="19">
        <v>22</v>
      </c>
    </row>
    <row r="2454" spans="1:2">
      <c r="A2454" s="19">
        <v>540610</v>
      </c>
      <c r="B2454" s="19">
        <v>63</v>
      </c>
    </row>
    <row r="2455" spans="1:2">
      <c r="A2455" s="19">
        <v>540620</v>
      </c>
      <c r="B2455" s="19">
        <v>63</v>
      </c>
    </row>
    <row r="2456" spans="1:2">
      <c r="A2456" s="19">
        <v>540710</v>
      </c>
      <c r="B2456" s="19">
        <v>22</v>
      </c>
    </row>
    <row r="2457" spans="1:2">
      <c r="A2457" s="19">
        <v>540720</v>
      </c>
      <c r="B2457" s="19">
        <v>22</v>
      </c>
    </row>
    <row r="2458" spans="1:2">
      <c r="A2458" s="19">
        <v>540730</v>
      </c>
      <c r="B2458" s="19">
        <v>22</v>
      </c>
    </row>
    <row r="2459" spans="1:2">
      <c r="A2459" s="19">
        <v>540741</v>
      </c>
      <c r="B2459" s="19">
        <v>22</v>
      </c>
    </row>
    <row r="2460" spans="1:2">
      <c r="A2460" s="19">
        <v>540742</v>
      </c>
      <c r="B2460" s="19">
        <v>22</v>
      </c>
    </row>
    <row r="2461" spans="1:2">
      <c r="A2461" s="19">
        <v>540743</v>
      </c>
      <c r="B2461" s="19">
        <v>22</v>
      </c>
    </row>
    <row r="2462" spans="1:2">
      <c r="A2462" s="19">
        <v>540744</v>
      </c>
      <c r="B2462" s="19">
        <v>22</v>
      </c>
    </row>
    <row r="2463" spans="1:2">
      <c r="A2463" s="19">
        <v>540751</v>
      </c>
      <c r="B2463" s="19">
        <v>22</v>
      </c>
    </row>
    <row r="2464" spans="1:2">
      <c r="A2464" s="19">
        <v>540752</v>
      </c>
      <c r="B2464" s="19">
        <v>22</v>
      </c>
    </row>
    <row r="2465" spans="1:2">
      <c r="A2465" s="19">
        <v>540753</v>
      </c>
      <c r="B2465" s="19">
        <v>22</v>
      </c>
    </row>
    <row r="2466" spans="1:2">
      <c r="A2466" s="19">
        <v>540754</v>
      </c>
      <c r="B2466" s="19">
        <v>22</v>
      </c>
    </row>
    <row r="2467" spans="1:2">
      <c r="A2467" s="19">
        <v>540761</v>
      </c>
      <c r="B2467" s="19">
        <v>22</v>
      </c>
    </row>
    <row r="2468" spans="1:2">
      <c r="A2468" s="19">
        <v>540769</v>
      </c>
      <c r="B2468" s="19">
        <v>22</v>
      </c>
    </row>
    <row r="2469" spans="1:2">
      <c r="A2469" s="19">
        <v>540771</v>
      </c>
      <c r="B2469" s="19">
        <v>22</v>
      </c>
    </row>
    <row r="2470" spans="1:2">
      <c r="A2470" s="19">
        <v>540772</v>
      </c>
      <c r="B2470" s="19">
        <v>22</v>
      </c>
    </row>
    <row r="2471" spans="1:2">
      <c r="A2471" s="19">
        <v>540773</v>
      </c>
      <c r="B2471" s="19">
        <v>22</v>
      </c>
    </row>
    <row r="2472" spans="1:2">
      <c r="A2472" s="19">
        <v>540774</v>
      </c>
      <c r="B2472" s="19">
        <v>22</v>
      </c>
    </row>
    <row r="2473" spans="1:2">
      <c r="A2473" s="19">
        <v>540781</v>
      </c>
      <c r="B2473" s="19">
        <v>22</v>
      </c>
    </row>
    <row r="2474" spans="1:2">
      <c r="A2474" s="19">
        <v>540782</v>
      </c>
      <c r="B2474" s="19">
        <v>22</v>
      </c>
    </row>
    <row r="2475" spans="1:2">
      <c r="A2475" s="19">
        <v>540783</v>
      </c>
      <c r="B2475" s="19">
        <v>22</v>
      </c>
    </row>
    <row r="2476" spans="1:2">
      <c r="A2476" s="19">
        <v>540784</v>
      </c>
      <c r="B2476" s="19">
        <v>22</v>
      </c>
    </row>
    <row r="2477" spans="1:2">
      <c r="A2477" s="19">
        <v>540791</v>
      </c>
      <c r="B2477" s="19">
        <v>22</v>
      </c>
    </row>
    <row r="2478" spans="1:2">
      <c r="A2478" s="19">
        <v>540792</v>
      </c>
      <c r="B2478" s="19">
        <v>22</v>
      </c>
    </row>
    <row r="2479" spans="1:2">
      <c r="A2479" s="19">
        <v>540793</v>
      </c>
      <c r="B2479" s="19">
        <v>22</v>
      </c>
    </row>
    <row r="2480" spans="1:2">
      <c r="A2480" s="19">
        <v>540794</v>
      </c>
      <c r="B2480" s="19">
        <v>22</v>
      </c>
    </row>
    <row r="2481" spans="1:2">
      <c r="A2481" s="19">
        <v>540810</v>
      </c>
      <c r="B2481" s="19">
        <v>22</v>
      </c>
    </row>
    <row r="2482" spans="1:2">
      <c r="A2482" s="19">
        <v>540821</v>
      </c>
      <c r="B2482" s="19">
        <v>22</v>
      </c>
    </row>
    <row r="2483" spans="1:2">
      <c r="A2483" s="19">
        <v>540822</v>
      </c>
      <c r="B2483" s="19">
        <v>22</v>
      </c>
    </row>
    <row r="2484" spans="1:2">
      <c r="A2484" s="19">
        <v>540823</v>
      </c>
      <c r="B2484" s="19">
        <v>22</v>
      </c>
    </row>
    <row r="2485" spans="1:2">
      <c r="A2485" s="19">
        <v>540824</v>
      </c>
      <c r="B2485" s="19">
        <v>22</v>
      </c>
    </row>
    <row r="2486" spans="1:2">
      <c r="A2486" s="19">
        <v>540831</v>
      </c>
      <c r="B2486" s="19">
        <v>22</v>
      </c>
    </row>
    <row r="2487" spans="1:2">
      <c r="A2487" s="19">
        <v>540832</v>
      </c>
      <c r="B2487" s="19">
        <v>22</v>
      </c>
    </row>
    <row r="2488" spans="1:2">
      <c r="A2488" s="19">
        <v>540833</v>
      </c>
      <c r="B2488" s="19">
        <v>22</v>
      </c>
    </row>
    <row r="2489" spans="1:2">
      <c r="A2489" s="19">
        <v>540834</v>
      </c>
      <c r="B2489" s="19">
        <v>22</v>
      </c>
    </row>
    <row r="2490" spans="1:2">
      <c r="A2490" s="19">
        <v>550110</v>
      </c>
      <c r="B2490" s="19">
        <v>22</v>
      </c>
    </row>
    <row r="2491" spans="1:2">
      <c r="A2491" s="19">
        <v>550120</v>
      </c>
      <c r="B2491" s="19">
        <v>22</v>
      </c>
    </row>
    <row r="2492" spans="1:2">
      <c r="A2492" s="19">
        <v>550130</v>
      </c>
      <c r="B2492" s="19">
        <v>22</v>
      </c>
    </row>
    <row r="2493" spans="1:2">
      <c r="A2493" s="19">
        <v>550190</v>
      </c>
      <c r="B2493" s="19">
        <v>22</v>
      </c>
    </row>
    <row r="2494" spans="1:2">
      <c r="A2494" s="19">
        <v>550200</v>
      </c>
      <c r="B2494" s="19">
        <v>22</v>
      </c>
    </row>
    <row r="2495" spans="1:2">
      <c r="A2495" s="19">
        <v>550310</v>
      </c>
      <c r="B2495" s="19">
        <v>22</v>
      </c>
    </row>
    <row r="2496" spans="1:2">
      <c r="A2496" s="19">
        <v>550320</v>
      </c>
      <c r="B2496" s="19">
        <v>22</v>
      </c>
    </row>
    <row r="2497" spans="1:2">
      <c r="A2497" s="19">
        <v>550330</v>
      </c>
      <c r="B2497" s="19">
        <v>22</v>
      </c>
    </row>
    <row r="2498" spans="1:2">
      <c r="A2498" s="19">
        <v>550340</v>
      </c>
      <c r="B2498" s="19">
        <v>22</v>
      </c>
    </row>
    <row r="2499" spans="1:2">
      <c r="A2499" s="19">
        <v>550390</v>
      </c>
      <c r="B2499" s="19">
        <v>22</v>
      </c>
    </row>
    <row r="2500" spans="1:2">
      <c r="A2500" s="19">
        <v>550410</v>
      </c>
      <c r="B2500" s="19">
        <v>22</v>
      </c>
    </row>
    <row r="2501" spans="1:2">
      <c r="A2501" s="19">
        <v>550490</v>
      </c>
      <c r="B2501" s="19">
        <v>22</v>
      </c>
    </row>
    <row r="2502" spans="1:2">
      <c r="A2502" s="19">
        <v>550510</v>
      </c>
      <c r="B2502" s="19">
        <v>21</v>
      </c>
    </row>
    <row r="2503" spans="1:2">
      <c r="A2503" s="19">
        <v>550520</v>
      </c>
      <c r="B2503" s="19">
        <v>21</v>
      </c>
    </row>
    <row r="2504" spans="1:2">
      <c r="A2504" s="19">
        <v>550610</v>
      </c>
      <c r="B2504" s="19">
        <v>22</v>
      </c>
    </row>
    <row r="2505" spans="1:2">
      <c r="A2505" s="19">
        <v>550620</v>
      </c>
      <c r="B2505" s="19">
        <v>22</v>
      </c>
    </row>
    <row r="2506" spans="1:2">
      <c r="A2506" s="19">
        <v>550630</v>
      </c>
      <c r="B2506" s="19">
        <v>22</v>
      </c>
    </row>
    <row r="2507" spans="1:2">
      <c r="A2507" s="19">
        <v>550690</v>
      </c>
      <c r="B2507" s="19">
        <v>22</v>
      </c>
    </row>
    <row r="2508" spans="1:2">
      <c r="A2508" s="19">
        <v>550700</v>
      </c>
      <c r="B2508" s="19">
        <v>22</v>
      </c>
    </row>
    <row r="2509" spans="1:2">
      <c r="A2509" s="19">
        <v>550810</v>
      </c>
      <c r="B2509" s="19">
        <v>22</v>
      </c>
    </row>
    <row r="2510" spans="1:2">
      <c r="A2510" s="19">
        <v>550820</v>
      </c>
      <c r="B2510" s="19">
        <v>22</v>
      </c>
    </row>
    <row r="2511" spans="1:2">
      <c r="A2511" s="19">
        <v>550911</v>
      </c>
      <c r="B2511" s="19">
        <v>22</v>
      </c>
    </row>
    <row r="2512" spans="1:2">
      <c r="A2512" s="19">
        <v>550912</v>
      </c>
      <c r="B2512" s="19">
        <v>22</v>
      </c>
    </row>
    <row r="2513" spans="1:2">
      <c r="A2513" s="19">
        <v>550921</v>
      </c>
      <c r="B2513" s="19">
        <v>22</v>
      </c>
    </row>
    <row r="2514" spans="1:2">
      <c r="A2514" s="19">
        <v>550922</v>
      </c>
      <c r="B2514" s="19">
        <v>22</v>
      </c>
    </row>
    <row r="2515" spans="1:2">
      <c r="A2515" s="19">
        <v>550931</v>
      </c>
      <c r="B2515" s="19">
        <v>22</v>
      </c>
    </row>
    <row r="2516" spans="1:2">
      <c r="A2516" s="19">
        <v>550932</v>
      </c>
      <c r="B2516" s="19">
        <v>22</v>
      </c>
    </row>
    <row r="2517" spans="1:2">
      <c r="A2517" s="19">
        <v>550941</v>
      </c>
      <c r="B2517" s="19">
        <v>22</v>
      </c>
    </row>
    <row r="2518" spans="1:2">
      <c r="A2518" s="19">
        <v>550942</v>
      </c>
      <c r="B2518" s="19">
        <v>22</v>
      </c>
    </row>
    <row r="2519" spans="1:2">
      <c r="A2519" s="19">
        <v>550951</v>
      </c>
      <c r="B2519" s="19">
        <v>22</v>
      </c>
    </row>
    <row r="2520" spans="1:2">
      <c r="A2520" s="19">
        <v>550952</v>
      </c>
      <c r="B2520" s="19">
        <v>22</v>
      </c>
    </row>
    <row r="2521" spans="1:2">
      <c r="A2521" s="19">
        <v>550953</v>
      </c>
      <c r="B2521" s="19">
        <v>22</v>
      </c>
    </row>
    <row r="2522" spans="1:2">
      <c r="A2522" s="19">
        <v>550959</v>
      </c>
      <c r="B2522" s="19">
        <v>22</v>
      </c>
    </row>
    <row r="2523" spans="1:2">
      <c r="A2523" s="19">
        <v>550961</v>
      </c>
      <c r="B2523" s="19">
        <v>22</v>
      </c>
    </row>
    <row r="2524" spans="1:2">
      <c r="A2524" s="19">
        <v>550962</v>
      </c>
      <c r="B2524" s="19">
        <v>22</v>
      </c>
    </row>
    <row r="2525" spans="1:2">
      <c r="A2525" s="19">
        <v>550969</v>
      </c>
      <c r="B2525" s="19">
        <v>22</v>
      </c>
    </row>
    <row r="2526" spans="1:2">
      <c r="A2526" s="19">
        <v>550991</v>
      </c>
      <c r="B2526" s="19">
        <v>22</v>
      </c>
    </row>
    <row r="2527" spans="1:2">
      <c r="A2527" s="19">
        <v>550992</v>
      </c>
      <c r="B2527" s="19">
        <v>22</v>
      </c>
    </row>
    <row r="2528" spans="1:2">
      <c r="A2528" s="19">
        <v>550999</v>
      </c>
      <c r="B2528" s="19">
        <v>22</v>
      </c>
    </row>
    <row r="2529" spans="1:2">
      <c r="A2529" s="19">
        <v>551011</v>
      </c>
      <c r="B2529" s="19">
        <v>22</v>
      </c>
    </row>
    <row r="2530" spans="1:2">
      <c r="A2530" s="19">
        <v>551012</v>
      </c>
      <c r="B2530" s="19">
        <v>22</v>
      </c>
    </row>
    <row r="2531" spans="1:2">
      <c r="A2531" s="19">
        <v>551020</v>
      </c>
      <c r="B2531" s="19">
        <v>22</v>
      </c>
    </row>
    <row r="2532" spans="1:2">
      <c r="A2532" s="19">
        <v>551030</v>
      </c>
      <c r="B2532" s="19">
        <v>22</v>
      </c>
    </row>
    <row r="2533" spans="1:2">
      <c r="A2533" s="19">
        <v>551090</v>
      </c>
      <c r="B2533" s="19">
        <v>22</v>
      </c>
    </row>
    <row r="2534" spans="1:2">
      <c r="A2534" s="19">
        <v>551110</v>
      </c>
      <c r="B2534" s="19">
        <v>63</v>
      </c>
    </row>
    <row r="2535" spans="1:2">
      <c r="A2535" s="19">
        <v>551120</v>
      </c>
      <c r="B2535" s="19">
        <v>63</v>
      </c>
    </row>
    <row r="2536" spans="1:2">
      <c r="A2536" s="19">
        <v>551130</v>
      </c>
      <c r="B2536" s="19">
        <v>63</v>
      </c>
    </row>
    <row r="2537" spans="1:2">
      <c r="A2537" s="19">
        <v>551211</v>
      </c>
      <c r="B2537" s="19">
        <v>22</v>
      </c>
    </row>
    <row r="2538" spans="1:2">
      <c r="A2538" s="19">
        <v>551219</v>
      </c>
      <c r="B2538" s="19">
        <v>22</v>
      </c>
    </row>
    <row r="2539" spans="1:2">
      <c r="A2539" s="19">
        <v>551221</v>
      </c>
      <c r="B2539" s="19">
        <v>22</v>
      </c>
    </row>
    <row r="2540" spans="1:2">
      <c r="A2540" s="19">
        <v>551229</v>
      </c>
      <c r="B2540" s="19">
        <v>22</v>
      </c>
    </row>
    <row r="2541" spans="1:2">
      <c r="A2541" s="19">
        <v>551291</v>
      </c>
      <c r="B2541" s="19">
        <v>22</v>
      </c>
    </row>
    <row r="2542" spans="1:2">
      <c r="A2542" s="19">
        <v>551299</v>
      </c>
      <c r="B2542" s="19">
        <v>22</v>
      </c>
    </row>
    <row r="2543" spans="1:2">
      <c r="A2543" s="19">
        <v>551311</v>
      </c>
      <c r="B2543" s="19">
        <v>22</v>
      </c>
    </row>
    <row r="2544" spans="1:2">
      <c r="A2544" s="19">
        <v>551312</v>
      </c>
      <c r="B2544" s="19">
        <v>22</v>
      </c>
    </row>
    <row r="2545" spans="1:2">
      <c r="A2545" s="19">
        <v>551313</v>
      </c>
      <c r="B2545" s="19">
        <v>22</v>
      </c>
    </row>
    <row r="2546" spans="1:2">
      <c r="A2546" s="19">
        <v>551319</v>
      </c>
      <c r="B2546" s="19">
        <v>22</v>
      </c>
    </row>
    <row r="2547" spans="1:2">
      <c r="A2547" s="19">
        <v>551321</v>
      </c>
      <c r="B2547" s="19">
        <v>22</v>
      </c>
    </row>
    <row r="2548" spans="1:2">
      <c r="A2548" s="19">
        <v>551322</v>
      </c>
      <c r="B2548" s="19">
        <v>22</v>
      </c>
    </row>
    <row r="2549" spans="1:2">
      <c r="A2549" s="19">
        <v>551323</v>
      </c>
      <c r="B2549" s="19">
        <v>22</v>
      </c>
    </row>
    <row r="2550" spans="1:2">
      <c r="A2550" s="19">
        <v>551329</v>
      </c>
      <c r="B2550" s="19">
        <v>22</v>
      </c>
    </row>
    <row r="2551" spans="1:2">
      <c r="A2551" s="19">
        <v>551331</v>
      </c>
      <c r="B2551" s="19">
        <v>22</v>
      </c>
    </row>
    <row r="2552" spans="1:2">
      <c r="A2552" s="19">
        <v>551332</v>
      </c>
      <c r="B2552" s="19">
        <v>22</v>
      </c>
    </row>
    <row r="2553" spans="1:2">
      <c r="A2553" s="19">
        <v>551333</v>
      </c>
      <c r="B2553" s="19">
        <v>22</v>
      </c>
    </row>
    <row r="2554" spans="1:2">
      <c r="A2554" s="19">
        <v>551339</v>
      </c>
      <c r="B2554" s="19">
        <v>22</v>
      </c>
    </row>
    <row r="2555" spans="1:2">
      <c r="A2555" s="19">
        <v>551341</v>
      </c>
      <c r="B2555" s="19">
        <v>22</v>
      </c>
    </row>
    <row r="2556" spans="1:2">
      <c r="A2556" s="19">
        <v>551342</v>
      </c>
      <c r="B2556" s="19">
        <v>22</v>
      </c>
    </row>
    <row r="2557" spans="1:2">
      <c r="A2557" s="19">
        <v>551343</v>
      </c>
      <c r="B2557" s="19">
        <v>22</v>
      </c>
    </row>
    <row r="2558" spans="1:2">
      <c r="A2558" s="19">
        <v>551349</v>
      </c>
      <c r="B2558" s="19">
        <v>22</v>
      </c>
    </row>
    <row r="2559" spans="1:2">
      <c r="A2559" s="19">
        <v>551411</v>
      </c>
      <c r="B2559" s="19">
        <v>22</v>
      </c>
    </row>
    <row r="2560" spans="1:2">
      <c r="A2560" s="19">
        <v>551412</v>
      </c>
      <c r="B2560" s="19">
        <v>22</v>
      </c>
    </row>
    <row r="2561" spans="1:2">
      <c r="A2561" s="19">
        <v>551413</v>
      </c>
      <c r="B2561" s="19">
        <v>22</v>
      </c>
    </row>
    <row r="2562" spans="1:2">
      <c r="A2562" s="19">
        <v>551419</v>
      </c>
      <c r="B2562" s="19">
        <v>22</v>
      </c>
    </row>
    <row r="2563" spans="1:2">
      <c r="A2563" s="19">
        <v>551421</v>
      </c>
      <c r="B2563" s="19">
        <v>22</v>
      </c>
    </row>
    <row r="2564" spans="1:2">
      <c r="A2564" s="19">
        <v>551422</v>
      </c>
      <c r="B2564" s="19">
        <v>22</v>
      </c>
    </row>
    <row r="2565" spans="1:2">
      <c r="A2565" s="19">
        <v>551423</v>
      </c>
      <c r="B2565" s="19">
        <v>22</v>
      </c>
    </row>
    <row r="2566" spans="1:2">
      <c r="A2566" s="19">
        <v>551429</v>
      </c>
      <c r="B2566" s="19">
        <v>22</v>
      </c>
    </row>
    <row r="2567" spans="1:2">
      <c r="A2567" s="19">
        <v>551431</v>
      </c>
      <c r="B2567" s="19">
        <v>22</v>
      </c>
    </row>
    <row r="2568" spans="1:2">
      <c r="A2568" s="19">
        <v>551432</v>
      </c>
      <c r="B2568" s="19">
        <v>22</v>
      </c>
    </row>
    <row r="2569" spans="1:2">
      <c r="A2569" s="19">
        <v>551433</v>
      </c>
      <c r="B2569" s="19">
        <v>22</v>
      </c>
    </row>
    <row r="2570" spans="1:2">
      <c r="A2570" s="19">
        <v>551439</v>
      </c>
      <c r="B2570" s="19">
        <v>22</v>
      </c>
    </row>
    <row r="2571" spans="1:2">
      <c r="A2571" s="19">
        <v>551441</v>
      </c>
      <c r="B2571" s="19">
        <v>22</v>
      </c>
    </row>
    <row r="2572" spans="1:2">
      <c r="A2572" s="19">
        <v>551442</v>
      </c>
      <c r="B2572" s="19">
        <v>22</v>
      </c>
    </row>
    <row r="2573" spans="1:2">
      <c r="A2573" s="19">
        <v>551443</v>
      </c>
      <c r="B2573" s="19">
        <v>22</v>
      </c>
    </row>
    <row r="2574" spans="1:2">
      <c r="A2574" s="19">
        <v>551449</v>
      </c>
      <c r="B2574" s="19">
        <v>22</v>
      </c>
    </row>
    <row r="2575" spans="1:2">
      <c r="A2575" s="19">
        <v>551511</v>
      </c>
      <c r="B2575" s="19">
        <v>22</v>
      </c>
    </row>
    <row r="2576" spans="1:2">
      <c r="A2576" s="19">
        <v>551512</v>
      </c>
      <c r="B2576" s="19">
        <v>22</v>
      </c>
    </row>
    <row r="2577" spans="1:2">
      <c r="A2577" s="19">
        <v>551513</v>
      </c>
      <c r="B2577" s="19">
        <v>22</v>
      </c>
    </row>
    <row r="2578" spans="1:2">
      <c r="A2578" s="19">
        <v>551519</v>
      </c>
      <c r="B2578" s="19">
        <v>22</v>
      </c>
    </row>
    <row r="2579" spans="1:2">
      <c r="A2579" s="19">
        <v>551521</v>
      </c>
      <c r="B2579" s="19">
        <v>22</v>
      </c>
    </row>
    <row r="2580" spans="1:2">
      <c r="A2580" s="19">
        <v>551522</v>
      </c>
      <c r="B2580" s="19">
        <v>22</v>
      </c>
    </row>
    <row r="2581" spans="1:2">
      <c r="A2581" s="19">
        <v>551529</v>
      </c>
      <c r="B2581" s="19">
        <v>22</v>
      </c>
    </row>
    <row r="2582" spans="1:2">
      <c r="A2582" s="19">
        <v>551591</v>
      </c>
      <c r="B2582" s="19">
        <v>22</v>
      </c>
    </row>
    <row r="2583" spans="1:2">
      <c r="A2583" s="19">
        <v>551592</v>
      </c>
      <c r="B2583" s="19">
        <v>22</v>
      </c>
    </row>
    <row r="2584" spans="1:2">
      <c r="A2584" s="19">
        <v>551599</v>
      </c>
      <c r="B2584" s="19">
        <v>22</v>
      </c>
    </row>
    <row r="2585" spans="1:2">
      <c r="A2585" s="19">
        <v>551611</v>
      </c>
      <c r="B2585" s="19">
        <v>22</v>
      </c>
    </row>
    <row r="2586" spans="1:2">
      <c r="A2586" s="19">
        <v>551612</v>
      </c>
      <c r="B2586" s="19">
        <v>22</v>
      </c>
    </row>
    <row r="2587" spans="1:2">
      <c r="A2587" s="19">
        <v>551613</v>
      </c>
      <c r="B2587" s="19">
        <v>22</v>
      </c>
    </row>
    <row r="2588" spans="1:2">
      <c r="A2588" s="19">
        <v>551614</v>
      </c>
      <c r="B2588" s="19">
        <v>22</v>
      </c>
    </row>
    <row r="2589" spans="1:2">
      <c r="A2589" s="19">
        <v>551621</v>
      </c>
      <c r="B2589" s="19">
        <v>22</v>
      </c>
    </row>
    <row r="2590" spans="1:2">
      <c r="A2590" s="19">
        <v>551622</v>
      </c>
      <c r="B2590" s="19">
        <v>22</v>
      </c>
    </row>
    <row r="2591" spans="1:2">
      <c r="A2591" s="19">
        <v>551623</v>
      </c>
      <c r="B2591" s="19">
        <v>22</v>
      </c>
    </row>
    <row r="2592" spans="1:2">
      <c r="A2592" s="19">
        <v>551624</v>
      </c>
      <c r="B2592" s="19">
        <v>22</v>
      </c>
    </row>
    <row r="2593" spans="1:2">
      <c r="A2593" s="19">
        <v>551631</v>
      </c>
      <c r="B2593" s="19">
        <v>22</v>
      </c>
    </row>
    <row r="2594" spans="1:2">
      <c r="A2594" s="19">
        <v>551632</v>
      </c>
      <c r="B2594" s="19">
        <v>22</v>
      </c>
    </row>
    <row r="2595" spans="1:2">
      <c r="A2595" s="19">
        <v>551633</v>
      </c>
      <c r="B2595" s="19">
        <v>22</v>
      </c>
    </row>
    <row r="2596" spans="1:2">
      <c r="A2596" s="19">
        <v>551634</v>
      </c>
      <c r="B2596" s="19">
        <v>22</v>
      </c>
    </row>
    <row r="2597" spans="1:2">
      <c r="A2597" s="19">
        <v>551641</v>
      </c>
      <c r="B2597" s="19">
        <v>22</v>
      </c>
    </row>
    <row r="2598" spans="1:2">
      <c r="A2598" s="19">
        <v>551642</v>
      </c>
      <c r="B2598" s="19">
        <v>22</v>
      </c>
    </row>
    <row r="2599" spans="1:2">
      <c r="A2599" s="19">
        <v>551643</v>
      </c>
      <c r="B2599" s="19">
        <v>22</v>
      </c>
    </row>
    <row r="2600" spans="1:2">
      <c r="A2600" s="19">
        <v>551644</v>
      </c>
      <c r="B2600" s="19">
        <v>22</v>
      </c>
    </row>
    <row r="2601" spans="1:2">
      <c r="A2601" s="19">
        <v>551691</v>
      </c>
      <c r="B2601" s="19">
        <v>22</v>
      </c>
    </row>
    <row r="2602" spans="1:2">
      <c r="A2602" s="19">
        <v>551692</v>
      </c>
      <c r="B2602" s="19">
        <v>22</v>
      </c>
    </row>
    <row r="2603" spans="1:2">
      <c r="A2603" s="19">
        <v>551693</v>
      </c>
      <c r="B2603" s="19">
        <v>22</v>
      </c>
    </row>
    <row r="2604" spans="1:2">
      <c r="A2604" s="19">
        <v>551694</v>
      </c>
      <c r="B2604" s="19">
        <v>22</v>
      </c>
    </row>
    <row r="2605" spans="1:2">
      <c r="A2605" s="19">
        <v>560110</v>
      </c>
      <c r="B2605" s="19">
        <v>63</v>
      </c>
    </row>
    <row r="2606" spans="1:2">
      <c r="A2606" s="19">
        <v>560121</v>
      </c>
      <c r="B2606" s="19">
        <v>22</v>
      </c>
    </row>
    <row r="2607" spans="1:2">
      <c r="A2607" s="19">
        <v>560122</v>
      </c>
      <c r="B2607" s="19">
        <v>22</v>
      </c>
    </row>
    <row r="2608" spans="1:2">
      <c r="A2608" s="19">
        <v>560129</v>
      </c>
      <c r="B2608" s="19">
        <v>22</v>
      </c>
    </row>
    <row r="2609" spans="1:2">
      <c r="A2609" s="19">
        <v>560130</v>
      </c>
      <c r="B2609" s="19">
        <v>22</v>
      </c>
    </row>
    <row r="2610" spans="1:2">
      <c r="A2610" s="19">
        <v>560210</v>
      </c>
      <c r="B2610" s="19">
        <v>22</v>
      </c>
    </row>
    <row r="2611" spans="1:2">
      <c r="A2611" s="19">
        <v>560221</v>
      </c>
      <c r="B2611" s="19">
        <v>22</v>
      </c>
    </row>
    <row r="2612" spans="1:2">
      <c r="A2612" s="19">
        <v>560229</v>
      </c>
      <c r="B2612" s="19">
        <v>22</v>
      </c>
    </row>
    <row r="2613" spans="1:2">
      <c r="A2613" s="19">
        <v>560290</v>
      </c>
      <c r="B2613" s="19">
        <v>22</v>
      </c>
    </row>
    <row r="2614" spans="1:2">
      <c r="A2614" s="19">
        <v>560311</v>
      </c>
      <c r="B2614" s="19">
        <v>22</v>
      </c>
    </row>
    <row r="2615" spans="1:2">
      <c r="A2615" s="19">
        <v>560312</v>
      </c>
      <c r="B2615" s="19">
        <v>22</v>
      </c>
    </row>
    <row r="2616" spans="1:2">
      <c r="A2616" s="19">
        <v>560313</v>
      </c>
      <c r="B2616" s="19">
        <v>22</v>
      </c>
    </row>
    <row r="2617" spans="1:2">
      <c r="A2617" s="19">
        <v>560314</v>
      </c>
      <c r="B2617" s="19">
        <v>22</v>
      </c>
    </row>
    <row r="2618" spans="1:2">
      <c r="A2618" s="19">
        <v>560391</v>
      </c>
      <c r="B2618" s="19">
        <v>22</v>
      </c>
    </row>
    <row r="2619" spans="1:2">
      <c r="A2619" s="19">
        <v>560392</v>
      </c>
      <c r="B2619" s="19">
        <v>22</v>
      </c>
    </row>
    <row r="2620" spans="1:2">
      <c r="A2620" s="19">
        <v>560393</v>
      </c>
      <c r="B2620" s="19">
        <v>22</v>
      </c>
    </row>
    <row r="2621" spans="1:2">
      <c r="A2621" s="19">
        <v>560394</v>
      </c>
      <c r="B2621" s="19">
        <v>22</v>
      </c>
    </row>
    <row r="2622" spans="1:2">
      <c r="A2622" s="19">
        <v>560410</v>
      </c>
      <c r="B2622" s="19">
        <v>22</v>
      </c>
    </row>
    <row r="2623" spans="1:2">
      <c r="A2623" s="19">
        <v>560420</v>
      </c>
      <c r="B2623" s="19">
        <v>22</v>
      </c>
    </row>
    <row r="2624" spans="1:2">
      <c r="A2624" s="19">
        <v>560490</v>
      </c>
      <c r="B2624" s="19">
        <v>22</v>
      </c>
    </row>
    <row r="2625" spans="1:2">
      <c r="A2625" s="19">
        <v>560500</v>
      </c>
      <c r="B2625" s="19">
        <v>22</v>
      </c>
    </row>
    <row r="2626" spans="1:2">
      <c r="A2626" s="19">
        <v>560600</v>
      </c>
      <c r="B2626" s="19">
        <v>22</v>
      </c>
    </row>
    <row r="2627" spans="1:2">
      <c r="A2627" s="19">
        <v>560710</v>
      </c>
      <c r="B2627" s="19">
        <v>22</v>
      </c>
    </row>
    <row r="2628" spans="1:2">
      <c r="A2628" s="19">
        <v>560721</v>
      </c>
      <c r="B2628" s="19">
        <v>22</v>
      </c>
    </row>
    <row r="2629" spans="1:2">
      <c r="A2629" s="19">
        <v>560729</v>
      </c>
      <c r="B2629" s="19">
        <v>22</v>
      </c>
    </row>
    <row r="2630" spans="1:2">
      <c r="A2630" s="19">
        <v>560741</v>
      </c>
      <c r="B2630" s="19">
        <v>22</v>
      </c>
    </row>
    <row r="2631" spans="1:2">
      <c r="A2631" s="19">
        <v>560749</v>
      </c>
      <c r="B2631" s="19">
        <v>22</v>
      </c>
    </row>
    <row r="2632" spans="1:2">
      <c r="A2632" s="19">
        <v>560750</v>
      </c>
      <c r="B2632" s="19">
        <v>22</v>
      </c>
    </row>
    <row r="2633" spans="1:2">
      <c r="A2633" s="19">
        <v>560790</v>
      </c>
      <c r="B2633" s="19">
        <v>22</v>
      </c>
    </row>
    <row r="2634" spans="1:2">
      <c r="A2634" s="19">
        <v>560811</v>
      </c>
      <c r="B2634" s="19">
        <v>22</v>
      </c>
    </row>
    <row r="2635" spans="1:2">
      <c r="A2635" s="19">
        <v>560819</v>
      </c>
      <c r="B2635" s="19">
        <v>22</v>
      </c>
    </row>
    <row r="2636" spans="1:2">
      <c r="A2636" s="19">
        <v>560890</v>
      </c>
      <c r="B2636" s="19">
        <v>22</v>
      </c>
    </row>
    <row r="2637" spans="1:2">
      <c r="A2637" s="19">
        <v>560900</v>
      </c>
      <c r="B2637" s="19">
        <v>22</v>
      </c>
    </row>
    <row r="2638" spans="1:2">
      <c r="A2638" s="19">
        <v>570110</v>
      </c>
      <c r="B2638" s="19">
        <v>61</v>
      </c>
    </row>
    <row r="2639" spans="1:2">
      <c r="A2639" s="19">
        <v>570190</v>
      </c>
      <c r="B2639" s="19">
        <v>61</v>
      </c>
    </row>
    <row r="2640" spans="1:2">
      <c r="A2640" s="19">
        <v>570210</v>
      </c>
      <c r="B2640" s="19">
        <v>61</v>
      </c>
    </row>
    <row r="2641" spans="1:2">
      <c r="A2641" s="19">
        <v>570220</v>
      </c>
      <c r="B2641" s="19">
        <v>61</v>
      </c>
    </row>
    <row r="2642" spans="1:2">
      <c r="A2642" s="19">
        <v>570231</v>
      </c>
      <c r="B2642" s="19">
        <v>61</v>
      </c>
    </row>
    <row r="2643" spans="1:2">
      <c r="A2643" s="19">
        <v>570232</v>
      </c>
      <c r="B2643" s="19">
        <v>61</v>
      </c>
    </row>
    <row r="2644" spans="1:2">
      <c r="A2644" s="19">
        <v>570239</v>
      </c>
      <c r="B2644" s="19">
        <v>61</v>
      </c>
    </row>
    <row r="2645" spans="1:2">
      <c r="A2645" s="19">
        <v>570241</v>
      </c>
      <c r="B2645" s="19">
        <v>61</v>
      </c>
    </row>
    <row r="2646" spans="1:2">
      <c r="A2646" s="19">
        <v>570242</v>
      </c>
      <c r="B2646" s="19">
        <v>61</v>
      </c>
    </row>
    <row r="2647" spans="1:2">
      <c r="A2647" s="19">
        <v>570249</v>
      </c>
      <c r="B2647" s="19">
        <v>61</v>
      </c>
    </row>
    <row r="2648" spans="1:2">
      <c r="A2648" s="19">
        <v>570251</v>
      </c>
      <c r="B2648" s="19">
        <v>61</v>
      </c>
    </row>
    <row r="2649" spans="1:2">
      <c r="A2649" s="19">
        <v>570252</v>
      </c>
      <c r="B2649" s="19">
        <v>61</v>
      </c>
    </row>
    <row r="2650" spans="1:2">
      <c r="A2650" s="19">
        <v>570259</v>
      </c>
      <c r="B2650" s="19">
        <v>61</v>
      </c>
    </row>
    <row r="2651" spans="1:2">
      <c r="A2651" s="19">
        <v>570291</v>
      </c>
      <c r="B2651" s="19">
        <v>61</v>
      </c>
    </row>
    <row r="2652" spans="1:2">
      <c r="A2652" s="19">
        <v>570292</v>
      </c>
      <c r="B2652" s="19">
        <v>61</v>
      </c>
    </row>
    <row r="2653" spans="1:2">
      <c r="A2653" s="19">
        <v>570299</v>
      </c>
      <c r="B2653" s="19">
        <v>61</v>
      </c>
    </row>
    <row r="2654" spans="1:2">
      <c r="A2654" s="19">
        <v>570310</v>
      </c>
      <c r="B2654" s="19">
        <v>61</v>
      </c>
    </row>
    <row r="2655" spans="1:2">
      <c r="A2655" s="19">
        <v>570320</v>
      </c>
      <c r="B2655" s="19">
        <v>61</v>
      </c>
    </row>
    <row r="2656" spans="1:2">
      <c r="A2656" s="19">
        <v>570330</v>
      </c>
      <c r="B2656" s="19">
        <v>61</v>
      </c>
    </row>
    <row r="2657" spans="1:2">
      <c r="A2657" s="19">
        <v>570390</v>
      </c>
      <c r="B2657" s="19">
        <v>61</v>
      </c>
    </row>
    <row r="2658" spans="1:2">
      <c r="A2658" s="19">
        <v>570410</v>
      </c>
      <c r="B2658" s="19">
        <v>61</v>
      </c>
    </row>
    <row r="2659" spans="1:2">
      <c r="A2659" s="19">
        <v>570490</v>
      </c>
      <c r="B2659" s="19">
        <v>61</v>
      </c>
    </row>
    <row r="2660" spans="1:2">
      <c r="A2660" s="19">
        <v>570500</v>
      </c>
      <c r="B2660" s="19">
        <v>61</v>
      </c>
    </row>
    <row r="2661" spans="1:2">
      <c r="A2661" s="19">
        <v>580110</v>
      </c>
      <c r="B2661" s="19">
        <v>22</v>
      </c>
    </row>
    <row r="2662" spans="1:2">
      <c r="A2662" s="19">
        <v>580121</v>
      </c>
      <c r="B2662" s="19">
        <v>22</v>
      </c>
    </row>
    <row r="2663" spans="1:2">
      <c r="A2663" s="19">
        <v>580122</v>
      </c>
      <c r="B2663" s="19">
        <v>22</v>
      </c>
    </row>
    <row r="2664" spans="1:2">
      <c r="A2664" s="19">
        <v>580123</v>
      </c>
      <c r="B2664" s="19">
        <v>22</v>
      </c>
    </row>
    <row r="2665" spans="1:2">
      <c r="A2665" s="19">
        <v>580124</v>
      </c>
      <c r="B2665" s="19">
        <v>22</v>
      </c>
    </row>
    <row r="2666" spans="1:2">
      <c r="A2666" s="19">
        <v>580125</v>
      </c>
      <c r="B2666" s="19">
        <v>22</v>
      </c>
    </row>
    <row r="2667" spans="1:2">
      <c r="A2667" s="19">
        <v>580126</v>
      </c>
      <c r="B2667" s="19">
        <v>22</v>
      </c>
    </row>
    <row r="2668" spans="1:2">
      <c r="A2668" s="19">
        <v>580131</v>
      </c>
      <c r="B2668" s="19">
        <v>22</v>
      </c>
    </row>
    <row r="2669" spans="1:2">
      <c r="A2669" s="19">
        <v>580132</v>
      </c>
      <c r="B2669" s="19">
        <v>22</v>
      </c>
    </row>
    <row r="2670" spans="1:2">
      <c r="A2670" s="19">
        <v>580133</v>
      </c>
      <c r="B2670" s="19">
        <v>22</v>
      </c>
    </row>
    <row r="2671" spans="1:2">
      <c r="A2671" s="19">
        <v>580134</v>
      </c>
      <c r="B2671" s="19">
        <v>22</v>
      </c>
    </row>
    <row r="2672" spans="1:2">
      <c r="A2672" s="19">
        <v>580135</v>
      </c>
      <c r="B2672" s="19">
        <v>22</v>
      </c>
    </row>
    <row r="2673" spans="1:2">
      <c r="A2673" s="19">
        <v>580136</v>
      </c>
      <c r="B2673" s="19">
        <v>22</v>
      </c>
    </row>
    <row r="2674" spans="1:2">
      <c r="A2674" s="19">
        <v>580190</v>
      </c>
      <c r="B2674" s="19">
        <v>22</v>
      </c>
    </row>
    <row r="2675" spans="1:2">
      <c r="A2675" s="19">
        <v>580211</v>
      </c>
      <c r="B2675" s="19">
        <v>22</v>
      </c>
    </row>
    <row r="2676" spans="1:2">
      <c r="A2676" s="19">
        <v>580219</v>
      </c>
      <c r="B2676" s="19">
        <v>22</v>
      </c>
    </row>
    <row r="2677" spans="1:2">
      <c r="A2677" s="19">
        <v>580220</v>
      </c>
      <c r="B2677" s="19">
        <v>22</v>
      </c>
    </row>
    <row r="2678" spans="1:2">
      <c r="A2678" s="19">
        <v>580230</v>
      </c>
      <c r="B2678" s="19">
        <v>22</v>
      </c>
    </row>
    <row r="2679" spans="1:2">
      <c r="A2679" s="19">
        <v>580310</v>
      </c>
      <c r="B2679" s="19">
        <v>22</v>
      </c>
    </row>
    <row r="2680" spans="1:2">
      <c r="A2680" s="19">
        <v>580390</v>
      </c>
      <c r="B2680" s="19">
        <v>22</v>
      </c>
    </row>
    <row r="2681" spans="1:2">
      <c r="A2681" s="19">
        <v>580410</v>
      </c>
      <c r="B2681" s="19">
        <v>22</v>
      </c>
    </row>
    <row r="2682" spans="1:2">
      <c r="A2682" s="19">
        <v>580421</v>
      </c>
      <c r="B2682" s="19">
        <v>22</v>
      </c>
    </row>
    <row r="2683" spans="1:2">
      <c r="A2683" s="19">
        <v>580429</v>
      </c>
      <c r="B2683" s="19">
        <v>22</v>
      </c>
    </row>
    <row r="2684" spans="1:2">
      <c r="A2684" s="19">
        <v>580430</v>
      </c>
      <c r="B2684" s="19">
        <v>22</v>
      </c>
    </row>
    <row r="2685" spans="1:2">
      <c r="A2685" s="19">
        <v>580500</v>
      </c>
      <c r="B2685" s="19">
        <v>62</v>
      </c>
    </row>
    <row r="2686" spans="1:2">
      <c r="A2686" s="19">
        <v>580610</v>
      </c>
      <c r="B2686" s="19">
        <v>22</v>
      </c>
    </row>
    <row r="2687" spans="1:2">
      <c r="A2687" s="19">
        <v>580620</v>
      </c>
      <c r="B2687" s="19">
        <v>22</v>
      </c>
    </row>
    <row r="2688" spans="1:2">
      <c r="A2688" s="19">
        <v>580631</v>
      </c>
      <c r="B2688" s="19">
        <v>22</v>
      </c>
    </row>
    <row r="2689" spans="1:2">
      <c r="A2689" s="19">
        <v>580632</v>
      </c>
      <c r="B2689" s="19">
        <v>22</v>
      </c>
    </row>
    <row r="2690" spans="1:2">
      <c r="A2690" s="19">
        <v>580639</v>
      </c>
      <c r="B2690" s="19">
        <v>22</v>
      </c>
    </row>
    <row r="2691" spans="1:2">
      <c r="A2691" s="19">
        <v>580640</v>
      </c>
      <c r="B2691" s="19">
        <v>22</v>
      </c>
    </row>
    <row r="2692" spans="1:2">
      <c r="A2692" s="19">
        <v>580710</v>
      </c>
      <c r="B2692" s="19">
        <v>22</v>
      </c>
    </row>
    <row r="2693" spans="1:2">
      <c r="A2693" s="19">
        <v>580790</v>
      </c>
      <c r="B2693" s="19">
        <v>22</v>
      </c>
    </row>
    <row r="2694" spans="1:2">
      <c r="A2694" s="19">
        <v>580810</v>
      </c>
      <c r="B2694" s="19">
        <v>22</v>
      </c>
    </row>
    <row r="2695" spans="1:2">
      <c r="A2695" s="19">
        <v>580890</v>
      </c>
      <c r="B2695" s="19">
        <v>22</v>
      </c>
    </row>
    <row r="2696" spans="1:2">
      <c r="A2696" s="19">
        <v>580900</v>
      </c>
      <c r="B2696" s="19">
        <v>22</v>
      </c>
    </row>
    <row r="2697" spans="1:2">
      <c r="A2697" s="19">
        <v>581010</v>
      </c>
      <c r="B2697" s="19">
        <v>22</v>
      </c>
    </row>
    <row r="2698" spans="1:2">
      <c r="A2698" s="19">
        <v>581091</v>
      </c>
      <c r="B2698" s="19">
        <v>22</v>
      </c>
    </row>
    <row r="2699" spans="1:2">
      <c r="A2699" s="19">
        <v>581092</v>
      </c>
      <c r="B2699" s="19">
        <v>22</v>
      </c>
    </row>
    <row r="2700" spans="1:2">
      <c r="A2700" s="19">
        <v>581099</v>
      </c>
      <c r="B2700" s="19">
        <v>22</v>
      </c>
    </row>
    <row r="2701" spans="1:2">
      <c r="A2701" s="19">
        <v>581100</v>
      </c>
      <c r="B2701" s="19">
        <v>22</v>
      </c>
    </row>
    <row r="2702" spans="1:2">
      <c r="A2702" s="19">
        <v>590110</v>
      </c>
      <c r="B2702" s="19">
        <v>22</v>
      </c>
    </row>
    <row r="2703" spans="1:2">
      <c r="A2703" s="19">
        <v>590190</v>
      </c>
      <c r="B2703" s="19">
        <v>22</v>
      </c>
    </row>
    <row r="2704" spans="1:2">
      <c r="A2704" s="19">
        <v>590210</v>
      </c>
      <c r="B2704" s="19">
        <v>22</v>
      </c>
    </row>
    <row r="2705" spans="1:2">
      <c r="A2705" s="19">
        <v>590220</v>
      </c>
      <c r="B2705" s="19">
        <v>22</v>
      </c>
    </row>
    <row r="2706" spans="1:2">
      <c r="A2706" s="19">
        <v>590290</v>
      </c>
      <c r="B2706" s="19">
        <v>22</v>
      </c>
    </row>
    <row r="2707" spans="1:2">
      <c r="A2707" s="19">
        <v>590310</v>
      </c>
      <c r="B2707" s="19">
        <v>22</v>
      </c>
    </row>
    <row r="2708" spans="1:2">
      <c r="A2708" s="19">
        <v>590320</v>
      </c>
      <c r="B2708" s="19">
        <v>22</v>
      </c>
    </row>
    <row r="2709" spans="1:2">
      <c r="A2709" s="19">
        <v>590390</v>
      </c>
      <c r="B2709" s="19">
        <v>22</v>
      </c>
    </row>
    <row r="2710" spans="1:2">
      <c r="A2710" s="19">
        <v>590410</v>
      </c>
      <c r="B2710" s="19">
        <v>61</v>
      </c>
    </row>
    <row r="2711" spans="1:2">
      <c r="A2711" s="19">
        <v>590490</v>
      </c>
      <c r="B2711" s="19">
        <v>61</v>
      </c>
    </row>
    <row r="2712" spans="1:2">
      <c r="A2712" s="19">
        <v>590500</v>
      </c>
      <c r="B2712" s="19">
        <v>22</v>
      </c>
    </row>
    <row r="2713" spans="1:2">
      <c r="A2713" s="19">
        <v>590610</v>
      </c>
      <c r="B2713" s="19">
        <v>22</v>
      </c>
    </row>
    <row r="2714" spans="1:2">
      <c r="A2714" s="19">
        <v>590691</v>
      </c>
      <c r="B2714" s="19">
        <v>22</v>
      </c>
    </row>
    <row r="2715" spans="1:2">
      <c r="A2715" s="19">
        <v>590699</v>
      </c>
      <c r="B2715" s="19">
        <v>22</v>
      </c>
    </row>
    <row r="2716" spans="1:2">
      <c r="A2716" s="19">
        <v>590700</v>
      </c>
      <c r="B2716" s="19">
        <v>22</v>
      </c>
    </row>
    <row r="2717" spans="1:2">
      <c r="A2717" s="19">
        <v>590800</v>
      </c>
      <c r="B2717" s="19">
        <v>22</v>
      </c>
    </row>
    <row r="2718" spans="1:2">
      <c r="A2718" s="19">
        <v>590900</v>
      </c>
      <c r="B2718" s="19">
        <v>42</v>
      </c>
    </row>
    <row r="2719" spans="1:2">
      <c r="A2719" s="19">
        <v>591000</v>
      </c>
      <c r="B2719" s="19">
        <v>42</v>
      </c>
    </row>
    <row r="2720" spans="1:2">
      <c r="A2720" s="19">
        <v>591110</v>
      </c>
      <c r="B2720" s="19">
        <v>42</v>
      </c>
    </row>
    <row r="2721" spans="1:2">
      <c r="A2721" s="19">
        <v>591120</v>
      </c>
      <c r="B2721" s="19">
        <v>42</v>
      </c>
    </row>
    <row r="2722" spans="1:2">
      <c r="A2722" s="19">
        <v>591131</v>
      </c>
      <c r="B2722" s="19">
        <v>42</v>
      </c>
    </row>
    <row r="2723" spans="1:2">
      <c r="A2723" s="19">
        <v>591132</v>
      </c>
      <c r="B2723" s="19">
        <v>42</v>
      </c>
    </row>
    <row r="2724" spans="1:2">
      <c r="A2724" s="19">
        <v>591140</v>
      </c>
      <c r="B2724" s="19">
        <v>42</v>
      </c>
    </row>
    <row r="2725" spans="1:2">
      <c r="A2725" s="19">
        <v>591190</v>
      </c>
      <c r="B2725" s="19">
        <v>42</v>
      </c>
    </row>
    <row r="2726" spans="1:2">
      <c r="A2726" s="19">
        <v>600110</v>
      </c>
      <c r="B2726" s="19">
        <v>22</v>
      </c>
    </row>
    <row r="2727" spans="1:2">
      <c r="A2727" s="19">
        <v>600121</v>
      </c>
      <c r="B2727" s="19">
        <v>22</v>
      </c>
    </row>
    <row r="2728" spans="1:2">
      <c r="A2728" s="19">
        <v>600122</v>
      </c>
      <c r="B2728" s="19">
        <v>22</v>
      </c>
    </row>
    <row r="2729" spans="1:2">
      <c r="A2729" s="19">
        <v>600129</v>
      </c>
      <c r="B2729" s="19">
        <v>22</v>
      </c>
    </row>
    <row r="2730" spans="1:2">
      <c r="A2730" s="19">
        <v>600191</v>
      </c>
      <c r="B2730" s="19">
        <v>22</v>
      </c>
    </row>
    <row r="2731" spans="1:2">
      <c r="A2731" s="19">
        <v>600192</v>
      </c>
      <c r="B2731" s="19">
        <v>22</v>
      </c>
    </row>
    <row r="2732" spans="1:2">
      <c r="A2732" s="19">
        <v>600199</v>
      </c>
      <c r="B2732" s="19">
        <v>22</v>
      </c>
    </row>
    <row r="2733" spans="1:2">
      <c r="A2733" s="19">
        <v>600240</v>
      </c>
      <c r="B2733" s="19">
        <v>22</v>
      </c>
    </row>
    <row r="2734" spans="1:2">
      <c r="A2734" s="19">
        <v>600290</v>
      </c>
      <c r="B2734" s="19">
        <v>22</v>
      </c>
    </row>
    <row r="2735" spans="1:2">
      <c r="A2735" s="19">
        <v>600310</v>
      </c>
      <c r="B2735" s="19">
        <v>22</v>
      </c>
    </row>
    <row r="2736" spans="1:2">
      <c r="A2736" s="19">
        <v>600320</v>
      </c>
      <c r="B2736" s="19">
        <v>22</v>
      </c>
    </row>
    <row r="2737" spans="1:2">
      <c r="A2737" s="19">
        <v>600330</v>
      </c>
      <c r="B2737" s="19">
        <v>22</v>
      </c>
    </row>
    <row r="2738" spans="1:2">
      <c r="A2738" s="19">
        <v>600340</v>
      </c>
      <c r="B2738" s="19">
        <v>22</v>
      </c>
    </row>
    <row r="2739" spans="1:2">
      <c r="A2739" s="19">
        <v>600390</v>
      </c>
      <c r="B2739" s="19">
        <v>22</v>
      </c>
    </row>
    <row r="2740" spans="1:2">
      <c r="A2740" s="19">
        <v>600410</v>
      </c>
      <c r="B2740" s="19">
        <v>22</v>
      </c>
    </row>
    <row r="2741" spans="1:2">
      <c r="A2741" s="19">
        <v>600490</v>
      </c>
      <c r="B2741" s="19">
        <v>22</v>
      </c>
    </row>
    <row r="2742" spans="1:2">
      <c r="A2742" s="19">
        <v>600510</v>
      </c>
      <c r="B2742" s="19">
        <v>22</v>
      </c>
    </row>
    <row r="2743" spans="1:2">
      <c r="A2743" s="19">
        <v>600521</v>
      </c>
      <c r="B2743" s="19">
        <v>22</v>
      </c>
    </row>
    <row r="2744" spans="1:2">
      <c r="A2744" s="19">
        <v>600522</v>
      </c>
      <c r="B2744" s="19">
        <v>22</v>
      </c>
    </row>
    <row r="2745" spans="1:2">
      <c r="A2745" s="19">
        <v>600523</v>
      </c>
      <c r="B2745" s="19">
        <v>22</v>
      </c>
    </row>
    <row r="2746" spans="1:2">
      <c r="A2746" s="19">
        <v>600524</v>
      </c>
      <c r="B2746" s="19">
        <v>22</v>
      </c>
    </row>
    <row r="2747" spans="1:2">
      <c r="A2747" s="19">
        <v>600531</v>
      </c>
      <c r="B2747" s="19">
        <v>22</v>
      </c>
    </row>
    <row r="2748" spans="1:2">
      <c r="A2748" s="19">
        <v>600532</v>
      </c>
      <c r="B2748" s="19">
        <v>22</v>
      </c>
    </row>
    <row r="2749" spans="1:2">
      <c r="A2749" s="19">
        <v>600533</v>
      </c>
      <c r="B2749" s="19">
        <v>22</v>
      </c>
    </row>
    <row r="2750" spans="1:2">
      <c r="A2750" s="19">
        <v>600534</v>
      </c>
      <c r="B2750" s="19">
        <v>22</v>
      </c>
    </row>
    <row r="2751" spans="1:2">
      <c r="A2751" s="19">
        <v>600541</v>
      </c>
      <c r="B2751" s="19">
        <v>22</v>
      </c>
    </row>
    <row r="2752" spans="1:2">
      <c r="A2752" s="19">
        <v>600542</v>
      </c>
      <c r="B2752" s="19">
        <v>22</v>
      </c>
    </row>
    <row r="2753" spans="1:2">
      <c r="A2753" s="19">
        <v>600543</v>
      </c>
      <c r="B2753" s="19">
        <v>22</v>
      </c>
    </row>
    <row r="2754" spans="1:2">
      <c r="A2754" s="19">
        <v>600544</v>
      </c>
      <c r="B2754" s="19">
        <v>22</v>
      </c>
    </row>
    <row r="2755" spans="1:2">
      <c r="A2755" s="19">
        <v>600590</v>
      </c>
      <c r="B2755" s="19">
        <v>22</v>
      </c>
    </row>
    <row r="2756" spans="1:2">
      <c r="A2756" s="19">
        <v>600610</v>
      </c>
      <c r="B2756" s="19">
        <v>22</v>
      </c>
    </row>
    <row r="2757" spans="1:2">
      <c r="A2757" s="19">
        <v>600621</v>
      </c>
      <c r="B2757" s="19">
        <v>22</v>
      </c>
    </row>
    <row r="2758" spans="1:2">
      <c r="A2758" s="19">
        <v>600622</v>
      </c>
      <c r="B2758" s="19">
        <v>22</v>
      </c>
    </row>
    <row r="2759" spans="1:2">
      <c r="A2759" s="19">
        <v>600623</v>
      </c>
      <c r="B2759" s="19">
        <v>22</v>
      </c>
    </row>
    <row r="2760" spans="1:2">
      <c r="A2760" s="19">
        <v>600624</v>
      </c>
      <c r="B2760" s="19">
        <v>22</v>
      </c>
    </row>
    <row r="2761" spans="1:2">
      <c r="A2761" s="19">
        <v>600631</v>
      </c>
      <c r="B2761" s="19">
        <v>22</v>
      </c>
    </row>
    <row r="2762" spans="1:2">
      <c r="A2762" s="19">
        <v>600632</v>
      </c>
      <c r="B2762" s="19">
        <v>22</v>
      </c>
    </row>
    <row r="2763" spans="1:2">
      <c r="A2763" s="19">
        <v>600633</v>
      </c>
      <c r="B2763" s="19">
        <v>22</v>
      </c>
    </row>
    <row r="2764" spans="1:2">
      <c r="A2764" s="19">
        <v>600634</v>
      </c>
      <c r="B2764" s="19">
        <v>22</v>
      </c>
    </row>
    <row r="2765" spans="1:2">
      <c r="A2765" s="19">
        <v>600641</v>
      </c>
      <c r="B2765" s="19">
        <v>22</v>
      </c>
    </row>
    <row r="2766" spans="1:2">
      <c r="A2766" s="19">
        <v>600642</v>
      </c>
      <c r="B2766" s="19">
        <v>22</v>
      </c>
    </row>
    <row r="2767" spans="1:2">
      <c r="A2767" s="19">
        <v>600643</v>
      </c>
      <c r="B2767" s="19">
        <v>22</v>
      </c>
    </row>
    <row r="2768" spans="1:2">
      <c r="A2768" s="19">
        <v>600644</v>
      </c>
      <c r="B2768" s="19">
        <v>22</v>
      </c>
    </row>
    <row r="2769" spans="1:2">
      <c r="A2769" s="19">
        <v>600690</v>
      </c>
      <c r="B2769" s="19">
        <v>22</v>
      </c>
    </row>
    <row r="2770" spans="1:2">
      <c r="A2770" s="19">
        <v>610110</v>
      </c>
      <c r="B2770" s="19">
        <v>62</v>
      </c>
    </row>
    <row r="2771" spans="1:2">
      <c r="A2771" s="19">
        <v>610120</v>
      </c>
      <c r="B2771" s="19">
        <v>62</v>
      </c>
    </row>
    <row r="2772" spans="1:2">
      <c r="A2772" s="19">
        <v>610130</v>
      </c>
      <c r="B2772" s="19">
        <v>62</v>
      </c>
    </row>
    <row r="2773" spans="1:2">
      <c r="A2773" s="19">
        <v>610190</v>
      </c>
      <c r="B2773" s="19">
        <v>62</v>
      </c>
    </row>
    <row r="2774" spans="1:2">
      <c r="A2774" s="19">
        <v>610210</v>
      </c>
      <c r="B2774" s="19">
        <v>62</v>
      </c>
    </row>
    <row r="2775" spans="1:2">
      <c r="A2775" s="19">
        <v>610220</v>
      </c>
      <c r="B2775" s="19">
        <v>62</v>
      </c>
    </row>
    <row r="2776" spans="1:2">
      <c r="A2776" s="19">
        <v>610230</v>
      </c>
      <c r="B2776" s="19">
        <v>62</v>
      </c>
    </row>
    <row r="2777" spans="1:2">
      <c r="A2777" s="19">
        <v>610290</v>
      </c>
      <c r="B2777" s="19">
        <v>62</v>
      </c>
    </row>
    <row r="2778" spans="1:2">
      <c r="A2778" s="19">
        <v>610311</v>
      </c>
      <c r="B2778" s="19">
        <v>62</v>
      </c>
    </row>
    <row r="2779" spans="1:2">
      <c r="A2779" s="19">
        <v>610312</v>
      </c>
      <c r="B2779" s="19">
        <v>62</v>
      </c>
    </row>
    <row r="2780" spans="1:2">
      <c r="A2780" s="19">
        <v>610319</v>
      </c>
      <c r="B2780" s="19">
        <v>62</v>
      </c>
    </row>
    <row r="2781" spans="1:2">
      <c r="A2781" s="19">
        <v>610321</v>
      </c>
      <c r="B2781" s="19">
        <v>62</v>
      </c>
    </row>
    <row r="2782" spans="1:2">
      <c r="A2782" s="19">
        <v>610322</v>
      </c>
      <c r="B2782" s="19">
        <v>62</v>
      </c>
    </row>
    <row r="2783" spans="1:2">
      <c r="A2783" s="19">
        <v>610323</v>
      </c>
      <c r="B2783" s="19">
        <v>62</v>
      </c>
    </row>
    <row r="2784" spans="1:2">
      <c r="A2784" s="19">
        <v>610329</v>
      </c>
      <c r="B2784" s="19">
        <v>62</v>
      </c>
    </row>
    <row r="2785" spans="1:2">
      <c r="A2785" s="19">
        <v>610331</v>
      </c>
      <c r="B2785" s="19">
        <v>62</v>
      </c>
    </row>
    <row r="2786" spans="1:2">
      <c r="A2786" s="19">
        <v>610332</v>
      </c>
      <c r="B2786" s="19">
        <v>62</v>
      </c>
    </row>
    <row r="2787" spans="1:2">
      <c r="A2787" s="19">
        <v>610333</v>
      </c>
      <c r="B2787" s="19">
        <v>62</v>
      </c>
    </row>
    <row r="2788" spans="1:2">
      <c r="A2788" s="19">
        <v>610339</v>
      </c>
      <c r="B2788" s="19">
        <v>62</v>
      </c>
    </row>
    <row r="2789" spans="1:2">
      <c r="A2789" s="19">
        <v>610341</v>
      </c>
      <c r="B2789" s="19">
        <v>62</v>
      </c>
    </row>
    <row r="2790" spans="1:2">
      <c r="A2790" s="19">
        <v>610342</v>
      </c>
      <c r="B2790" s="19">
        <v>62</v>
      </c>
    </row>
    <row r="2791" spans="1:2">
      <c r="A2791" s="19">
        <v>610343</v>
      </c>
      <c r="B2791" s="19">
        <v>62</v>
      </c>
    </row>
    <row r="2792" spans="1:2">
      <c r="A2792" s="19">
        <v>610349</v>
      </c>
      <c r="B2792" s="19">
        <v>62</v>
      </c>
    </row>
    <row r="2793" spans="1:2">
      <c r="A2793" s="19">
        <v>610411</v>
      </c>
      <c r="B2793" s="19">
        <v>62</v>
      </c>
    </row>
    <row r="2794" spans="1:2">
      <c r="A2794" s="19">
        <v>610412</v>
      </c>
      <c r="B2794" s="19">
        <v>62</v>
      </c>
    </row>
    <row r="2795" spans="1:2">
      <c r="A2795" s="19">
        <v>610413</v>
      </c>
      <c r="B2795" s="19">
        <v>62</v>
      </c>
    </row>
    <row r="2796" spans="1:2">
      <c r="A2796" s="19">
        <v>610419</v>
      </c>
      <c r="B2796" s="19">
        <v>62</v>
      </c>
    </row>
    <row r="2797" spans="1:2">
      <c r="A2797" s="19">
        <v>610421</v>
      </c>
      <c r="B2797" s="19">
        <v>62</v>
      </c>
    </row>
    <row r="2798" spans="1:2">
      <c r="A2798" s="19">
        <v>610422</v>
      </c>
      <c r="B2798" s="19">
        <v>62</v>
      </c>
    </row>
    <row r="2799" spans="1:2">
      <c r="A2799" s="19">
        <v>610423</v>
      </c>
      <c r="B2799" s="19">
        <v>62</v>
      </c>
    </row>
    <row r="2800" spans="1:2">
      <c r="A2800" s="19">
        <v>610429</v>
      </c>
      <c r="B2800" s="19">
        <v>62</v>
      </c>
    </row>
    <row r="2801" spans="1:2">
      <c r="A2801" s="19">
        <v>610431</v>
      </c>
      <c r="B2801" s="19">
        <v>62</v>
      </c>
    </row>
    <row r="2802" spans="1:2">
      <c r="A2802" s="19">
        <v>610432</v>
      </c>
      <c r="B2802" s="19">
        <v>62</v>
      </c>
    </row>
    <row r="2803" spans="1:2">
      <c r="A2803" s="19">
        <v>610433</v>
      </c>
      <c r="B2803" s="19">
        <v>62</v>
      </c>
    </row>
    <row r="2804" spans="1:2">
      <c r="A2804" s="19">
        <v>610439</v>
      </c>
      <c r="B2804" s="19">
        <v>62</v>
      </c>
    </row>
    <row r="2805" spans="1:2">
      <c r="A2805" s="19">
        <v>610441</v>
      </c>
      <c r="B2805" s="19">
        <v>62</v>
      </c>
    </row>
    <row r="2806" spans="1:2">
      <c r="A2806" s="19">
        <v>610442</v>
      </c>
      <c r="B2806" s="19">
        <v>62</v>
      </c>
    </row>
    <row r="2807" spans="1:2">
      <c r="A2807" s="19">
        <v>610443</v>
      </c>
      <c r="B2807" s="19">
        <v>62</v>
      </c>
    </row>
    <row r="2808" spans="1:2">
      <c r="A2808" s="19">
        <v>610444</v>
      </c>
      <c r="B2808" s="19">
        <v>62</v>
      </c>
    </row>
    <row r="2809" spans="1:2">
      <c r="A2809" s="19">
        <v>610449</v>
      </c>
      <c r="B2809" s="19">
        <v>62</v>
      </c>
    </row>
    <row r="2810" spans="1:2">
      <c r="A2810" s="19">
        <v>610451</v>
      </c>
      <c r="B2810" s="19">
        <v>62</v>
      </c>
    </row>
    <row r="2811" spans="1:2">
      <c r="A2811" s="19">
        <v>610452</v>
      </c>
      <c r="B2811" s="19">
        <v>62</v>
      </c>
    </row>
    <row r="2812" spans="1:2">
      <c r="A2812" s="19">
        <v>610453</v>
      </c>
      <c r="B2812" s="19">
        <v>62</v>
      </c>
    </row>
    <row r="2813" spans="1:2">
      <c r="A2813" s="19">
        <v>610459</v>
      </c>
      <c r="B2813" s="19">
        <v>62</v>
      </c>
    </row>
    <row r="2814" spans="1:2">
      <c r="A2814" s="19">
        <v>610461</v>
      </c>
      <c r="B2814" s="19">
        <v>62</v>
      </c>
    </row>
    <row r="2815" spans="1:2">
      <c r="A2815" s="19">
        <v>610462</v>
      </c>
      <c r="B2815" s="19">
        <v>62</v>
      </c>
    </row>
    <row r="2816" spans="1:2">
      <c r="A2816" s="19">
        <v>610463</v>
      </c>
      <c r="B2816" s="19">
        <v>62</v>
      </c>
    </row>
    <row r="2817" spans="1:2">
      <c r="A2817" s="19">
        <v>610469</v>
      </c>
      <c r="B2817" s="19">
        <v>62</v>
      </c>
    </row>
    <row r="2818" spans="1:2">
      <c r="A2818" s="19">
        <v>610510</v>
      </c>
      <c r="B2818" s="19">
        <v>62</v>
      </c>
    </row>
    <row r="2819" spans="1:2">
      <c r="A2819" s="19">
        <v>610520</v>
      </c>
      <c r="B2819" s="19">
        <v>62</v>
      </c>
    </row>
    <row r="2820" spans="1:2">
      <c r="A2820" s="19">
        <v>610590</v>
      </c>
      <c r="B2820" s="19">
        <v>62</v>
      </c>
    </row>
    <row r="2821" spans="1:2">
      <c r="A2821" s="19">
        <v>610610</v>
      </c>
      <c r="B2821" s="19">
        <v>62</v>
      </c>
    </row>
    <row r="2822" spans="1:2">
      <c r="A2822" s="19">
        <v>610620</v>
      </c>
      <c r="B2822" s="19">
        <v>62</v>
      </c>
    </row>
    <row r="2823" spans="1:2">
      <c r="A2823" s="19">
        <v>610690</v>
      </c>
      <c r="B2823" s="19">
        <v>62</v>
      </c>
    </row>
    <row r="2824" spans="1:2">
      <c r="A2824" s="19">
        <v>610711</v>
      </c>
      <c r="B2824" s="19">
        <v>63</v>
      </c>
    </row>
    <row r="2825" spans="1:2">
      <c r="A2825" s="19">
        <v>610712</v>
      </c>
      <c r="B2825" s="19">
        <v>63</v>
      </c>
    </row>
    <row r="2826" spans="1:2">
      <c r="A2826" s="19">
        <v>610719</v>
      </c>
      <c r="B2826" s="19">
        <v>63</v>
      </c>
    </row>
    <row r="2827" spans="1:2">
      <c r="A2827" s="19">
        <v>610721</v>
      </c>
      <c r="B2827" s="19">
        <v>63</v>
      </c>
    </row>
    <row r="2828" spans="1:2">
      <c r="A2828" s="19">
        <v>610722</v>
      </c>
      <c r="B2828" s="19">
        <v>63</v>
      </c>
    </row>
    <row r="2829" spans="1:2">
      <c r="A2829" s="19">
        <v>610729</v>
      </c>
      <c r="B2829" s="19">
        <v>63</v>
      </c>
    </row>
    <row r="2830" spans="1:2">
      <c r="A2830" s="19">
        <v>610791</v>
      </c>
      <c r="B2830" s="19">
        <v>63</v>
      </c>
    </row>
    <row r="2831" spans="1:2">
      <c r="A2831" s="19">
        <v>610792</v>
      </c>
      <c r="B2831" s="19">
        <v>63</v>
      </c>
    </row>
    <row r="2832" spans="1:2">
      <c r="A2832" s="19">
        <v>610799</v>
      </c>
      <c r="B2832" s="19">
        <v>63</v>
      </c>
    </row>
    <row r="2833" spans="1:2">
      <c r="A2833" s="19">
        <v>610811</v>
      </c>
      <c r="B2833" s="19">
        <v>63</v>
      </c>
    </row>
    <row r="2834" spans="1:2">
      <c r="A2834" s="19">
        <v>610819</v>
      </c>
      <c r="B2834" s="19">
        <v>63</v>
      </c>
    </row>
    <row r="2835" spans="1:2">
      <c r="A2835" s="19">
        <v>610821</v>
      </c>
      <c r="B2835" s="19">
        <v>63</v>
      </c>
    </row>
    <row r="2836" spans="1:2">
      <c r="A2836" s="19">
        <v>610822</v>
      </c>
      <c r="B2836" s="19">
        <v>63</v>
      </c>
    </row>
    <row r="2837" spans="1:2">
      <c r="A2837" s="19">
        <v>610829</v>
      </c>
      <c r="B2837" s="19">
        <v>63</v>
      </c>
    </row>
    <row r="2838" spans="1:2">
      <c r="A2838" s="19">
        <v>610831</v>
      </c>
      <c r="B2838" s="19">
        <v>63</v>
      </c>
    </row>
    <row r="2839" spans="1:2">
      <c r="A2839" s="19">
        <v>610832</v>
      </c>
      <c r="B2839" s="19">
        <v>63</v>
      </c>
    </row>
    <row r="2840" spans="1:2">
      <c r="A2840" s="19">
        <v>610839</v>
      </c>
      <c r="B2840" s="19">
        <v>63</v>
      </c>
    </row>
    <row r="2841" spans="1:2">
      <c r="A2841" s="19">
        <v>610891</v>
      </c>
      <c r="B2841" s="19">
        <v>63</v>
      </c>
    </row>
    <row r="2842" spans="1:2">
      <c r="A2842" s="19">
        <v>610892</v>
      </c>
      <c r="B2842" s="19">
        <v>63</v>
      </c>
    </row>
    <row r="2843" spans="1:2">
      <c r="A2843" s="19">
        <v>610899</v>
      </c>
      <c r="B2843" s="19">
        <v>63</v>
      </c>
    </row>
    <row r="2844" spans="1:2">
      <c r="A2844" s="19">
        <v>610910</v>
      </c>
      <c r="B2844" s="19">
        <v>63</v>
      </c>
    </row>
    <row r="2845" spans="1:2">
      <c r="A2845" s="19">
        <v>610990</v>
      </c>
      <c r="B2845" s="19">
        <v>63</v>
      </c>
    </row>
    <row r="2846" spans="1:2">
      <c r="A2846" s="19">
        <v>611011</v>
      </c>
      <c r="B2846" s="19">
        <v>62</v>
      </c>
    </row>
    <row r="2847" spans="1:2">
      <c r="A2847" s="19">
        <v>611012</v>
      </c>
      <c r="B2847" s="19">
        <v>62</v>
      </c>
    </row>
    <row r="2848" spans="1:2">
      <c r="A2848" s="19">
        <v>611019</v>
      </c>
      <c r="B2848" s="19">
        <v>62</v>
      </c>
    </row>
    <row r="2849" spans="1:2">
      <c r="A2849" s="19">
        <v>611020</v>
      </c>
      <c r="B2849" s="19">
        <v>62</v>
      </c>
    </row>
    <row r="2850" spans="1:2">
      <c r="A2850" s="19">
        <v>611030</v>
      </c>
      <c r="B2850" s="19">
        <v>62</v>
      </c>
    </row>
    <row r="2851" spans="1:2">
      <c r="A2851" s="19">
        <v>611090</v>
      </c>
      <c r="B2851" s="19">
        <v>62</v>
      </c>
    </row>
    <row r="2852" spans="1:2">
      <c r="A2852" s="19">
        <v>611110</v>
      </c>
      <c r="B2852" s="19">
        <v>62</v>
      </c>
    </row>
    <row r="2853" spans="1:2">
      <c r="A2853" s="19">
        <v>611120</v>
      </c>
      <c r="B2853" s="19">
        <v>62</v>
      </c>
    </row>
    <row r="2854" spans="1:2">
      <c r="A2854" s="19">
        <v>611130</v>
      </c>
      <c r="B2854" s="19">
        <v>62</v>
      </c>
    </row>
    <row r="2855" spans="1:2">
      <c r="A2855" s="19">
        <v>611190</v>
      </c>
      <c r="B2855" s="19">
        <v>62</v>
      </c>
    </row>
    <row r="2856" spans="1:2">
      <c r="A2856" s="19">
        <v>611211</v>
      </c>
      <c r="B2856" s="19">
        <v>62</v>
      </c>
    </row>
    <row r="2857" spans="1:2">
      <c r="A2857" s="19">
        <v>611212</v>
      </c>
      <c r="B2857" s="19">
        <v>62</v>
      </c>
    </row>
    <row r="2858" spans="1:2">
      <c r="A2858" s="19">
        <v>611219</v>
      </c>
      <c r="B2858" s="19">
        <v>62</v>
      </c>
    </row>
    <row r="2859" spans="1:2">
      <c r="A2859" s="19">
        <v>611220</v>
      </c>
      <c r="B2859" s="19">
        <v>62</v>
      </c>
    </row>
    <row r="2860" spans="1:2">
      <c r="A2860" s="19">
        <v>611231</v>
      </c>
      <c r="B2860" s="19">
        <v>62</v>
      </c>
    </row>
    <row r="2861" spans="1:2">
      <c r="A2861" s="19">
        <v>611239</v>
      </c>
      <c r="B2861" s="19">
        <v>62</v>
      </c>
    </row>
    <row r="2862" spans="1:2">
      <c r="A2862" s="19">
        <v>611241</v>
      </c>
      <c r="B2862" s="19">
        <v>62</v>
      </c>
    </row>
    <row r="2863" spans="1:2">
      <c r="A2863" s="19">
        <v>611249</v>
      </c>
      <c r="B2863" s="19">
        <v>62</v>
      </c>
    </row>
    <row r="2864" spans="1:2">
      <c r="A2864" s="19">
        <v>611300</v>
      </c>
      <c r="B2864" s="19">
        <v>62</v>
      </c>
    </row>
    <row r="2865" spans="1:2">
      <c r="A2865" s="19">
        <v>611410</v>
      </c>
      <c r="B2865" s="19">
        <v>62</v>
      </c>
    </row>
    <row r="2866" spans="1:2">
      <c r="A2866" s="19">
        <v>611420</v>
      </c>
      <c r="B2866" s="19">
        <v>62</v>
      </c>
    </row>
    <row r="2867" spans="1:2">
      <c r="A2867" s="19">
        <v>611430</v>
      </c>
      <c r="B2867" s="19">
        <v>62</v>
      </c>
    </row>
    <row r="2868" spans="1:2">
      <c r="A2868" s="19">
        <v>611490</v>
      </c>
      <c r="B2868" s="19">
        <v>62</v>
      </c>
    </row>
    <row r="2869" spans="1:2">
      <c r="A2869" s="19">
        <v>611511</v>
      </c>
      <c r="B2869" s="19">
        <v>63</v>
      </c>
    </row>
    <row r="2870" spans="1:2">
      <c r="A2870" s="19">
        <v>611512</v>
      </c>
      <c r="B2870" s="19">
        <v>63</v>
      </c>
    </row>
    <row r="2871" spans="1:2">
      <c r="A2871" s="19">
        <v>611519</v>
      </c>
      <c r="B2871" s="19">
        <v>63</v>
      </c>
    </row>
    <row r="2872" spans="1:2">
      <c r="A2872" s="19">
        <v>611520</v>
      </c>
      <c r="B2872" s="19">
        <v>63</v>
      </c>
    </row>
    <row r="2873" spans="1:2">
      <c r="A2873" s="19">
        <v>611591</v>
      </c>
      <c r="B2873" s="19">
        <v>63</v>
      </c>
    </row>
    <row r="2874" spans="1:2">
      <c r="A2874" s="19">
        <v>611592</v>
      </c>
      <c r="B2874" s="19">
        <v>63</v>
      </c>
    </row>
    <row r="2875" spans="1:2">
      <c r="A2875" s="19">
        <v>611593</v>
      </c>
      <c r="B2875" s="19">
        <v>63</v>
      </c>
    </row>
    <row r="2876" spans="1:2">
      <c r="A2876" s="19">
        <v>611599</v>
      </c>
      <c r="B2876" s="19">
        <v>63</v>
      </c>
    </row>
    <row r="2877" spans="1:2">
      <c r="A2877" s="19">
        <v>611610</v>
      </c>
      <c r="B2877" s="19">
        <v>63</v>
      </c>
    </row>
    <row r="2878" spans="1:2">
      <c r="A2878" s="19">
        <v>611691</v>
      </c>
      <c r="B2878" s="19">
        <v>63</v>
      </c>
    </row>
    <row r="2879" spans="1:2">
      <c r="A2879" s="19">
        <v>611692</v>
      </c>
      <c r="B2879" s="19">
        <v>63</v>
      </c>
    </row>
    <row r="2880" spans="1:2">
      <c r="A2880" s="19">
        <v>611693</v>
      </c>
      <c r="B2880" s="19">
        <v>63</v>
      </c>
    </row>
    <row r="2881" spans="1:2">
      <c r="A2881" s="19">
        <v>611699</v>
      </c>
      <c r="B2881" s="19">
        <v>63</v>
      </c>
    </row>
    <row r="2882" spans="1:2">
      <c r="A2882" s="19">
        <v>611710</v>
      </c>
      <c r="B2882" s="19">
        <v>62</v>
      </c>
    </row>
    <row r="2883" spans="1:2">
      <c r="A2883" s="19">
        <v>611720</v>
      </c>
      <c r="B2883" s="19">
        <v>62</v>
      </c>
    </row>
    <row r="2884" spans="1:2">
      <c r="A2884" s="19">
        <v>611780</v>
      </c>
      <c r="B2884" s="19">
        <v>63</v>
      </c>
    </row>
    <row r="2885" spans="1:2">
      <c r="A2885" s="19">
        <v>611790</v>
      </c>
      <c r="B2885" s="19">
        <v>63</v>
      </c>
    </row>
    <row r="2886" spans="1:2">
      <c r="A2886" s="19">
        <v>620111</v>
      </c>
      <c r="B2886" s="19">
        <v>62</v>
      </c>
    </row>
    <row r="2887" spans="1:2">
      <c r="A2887" s="19">
        <v>620112</v>
      </c>
      <c r="B2887" s="19">
        <v>62</v>
      </c>
    </row>
    <row r="2888" spans="1:2">
      <c r="A2888" s="19">
        <v>620113</v>
      </c>
      <c r="B2888" s="19">
        <v>62</v>
      </c>
    </row>
    <row r="2889" spans="1:2">
      <c r="A2889" s="19">
        <v>620119</v>
      </c>
      <c r="B2889" s="19">
        <v>62</v>
      </c>
    </row>
    <row r="2890" spans="1:2">
      <c r="A2890" s="19">
        <v>620191</v>
      </c>
      <c r="B2890" s="19">
        <v>62</v>
      </c>
    </row>
    <row r="2891" spans="1:2">
      <c r="A2891" s="19">
        <v>620192</v>
      </c>
      <c r="B2891" s="19">
        <v>62</v>
      </c>
    </row>
    <row r="2892" spans="1:2">
      <c r="A2892" s="19">
        <v>620193</v>
      </c>
      <c r="B2892" s="19">
        <v>62</v>
      </c>
    </row>
    <row r="2893" spans="1:2">
      <c r="A2893" s="19">
        <v>620199</v>
      </c>
      <c r="B2893" s="19">
        <v>62</v>
      </c>
    </row>
    <row r="2894" spans="1:2">
      <c r="A2894" s="19">
        <v>620211</v>
      </c>
      <c r="B2894" s="19">
        <v>62</v>
      </c>
    </row>
    <row r="2895" spans="1:2">
      <c r="A2895" s="19">
        <v>620212</v>
      </c>
      <c r="B2895" s="19">
        <v>62</v>
      </c>
    </row>
    <row r="2896" spans="1:2">
      <c r="A2896" s="19">
        <v>620213</v>
      </c>
      <c r="B2896" s="19">
        <v>62</v>
      </c>
    </row>
    <row r="2897" spans="1:2">
      <c r="A2897" s="19">
        <v>620219</v>
      </c>
      <c r="B2897" s="19">
        <v>62</v>
      </c>
    </row>
    <row r="2898" spans="1:2">
      <c r="A2898" s="19">
        <v>620291</v>
      </c>
      <c r="B2898" s="19">
        <v>62</v>
      </c>
    </row>
    <row r="2899" spans="1:2">
      <c r="A2899" s="19">
        <v>620292</v>
      </c>
      <c r="B2899" s="19">
        <v>62</v>
      </c>
    </row>
    <row r="2900" spans="1:2">
      <c r="A2900" s="19">
        <v>620293</v>
      </c>
      <c r="B2900" s="19">
        <v>62</v>
      </c>
    </row>
    <row r="2901" spans="1:2">
      <c r="A2901" s="19">
        <v>620299</v>
      </c>
      <c r="B2901" s="19">
        <v>62</v>
      </c>
    </row>
    <row r="2902" spans="1:2">
      <c r="A2902" s="19">
        <v>620311</v>
      </c>
      <c r="B2902" s="19">
        <v>62</v>
      </c>
    </row>
    <row r="2903" spans="1:2">
      <c r="A2903" s="19">
        <v>620312</v>
      </c>
      <c r="B2903" s="19">
        <v>62</v>
      </c>
    </row>
    <row r="2904" spans="1:2">
      <c r="A2904" s="19">
        <v>620319</v>
      </c>
      <c r="B2904" s="19">
        <v>62</v>
      </c>
    </row>
    <row r="2905" spans="1:2">
      <c r="A2905" s="19">
        <v>620321</v>
      </c>
      <c r="B2905" s="19">
        <v>62</v>
      </c>
    </row>
    <row r="2906" spans="1:2">
      <c r="A2906" s="19">
        <v>620322</v>
      </c>
      <c r="B2906" s="19">
        <v>62</v>
      </c>
    </row>
    <row r="2907" spans="1:2">
      <c r="A2907" s="19">
        <v>620323</v>
      </c>
      <c r="B2907" s="19">
        <v>62</v>
      </c>
    </row>
    <row r="2908" spans="1:2">
      <c r="A2908" s="19">
        <v>620329</v>
      </c>
      <c r="B2908" s="19">
        <v>62</v>
      </c>
    </row>
    <row r="2909" spans="1:2">
      <c r="A2909" s="19">
        <v>620331</v>
      </c>
      <c r="B2909" s="19">
        <v>62</v>
      </c>
    </row>
    <row r="2910" spans="1:2">
      <c r="A2910" s="19">
        <v>620332</v>
      </c>
      <c r="B2910" s="19">
        <v>62</v>
      </c>
    </row>
    <row r="2911" spans="1:2">
      <c r="A2911" s="19">
        <v>620333</v>
      </c>
      <c r="B2911" s="19">
        <v>62</v>
      </c>
    </row>
    <row r="2912" spans="1:2">
      <c r="A2912" s="19">
        <v>620339</v>
      </c>
      <c r="B2912" s="19">
        <v>62</v>
      </c>
    </row>
    <row r="2913" spans="1:2">
      <c r="A2913" s="19">
        <v>620341</v>
      </c>
      <c r="B2913" s="19">
        <v>62</v>
      </c>
    </row>
    <row r="2914" spans="1:2">
      <c r="A2914" s="19">
        <v>620342</v>
      </c>
      <c r="B2914" s="19">
        <v>62</v>
      </c>
    </row>
    <row r="2915" spans="1:2">
      <c r="A2915" s="19">
        <v>620343</v>
      </c>
      <c r="B2915" s="19">
        <v>62</v>
      </c>
    </row>
    <row r="2916" spans="1:2">
      <c r="A2916" s="19">
        <v>620349</v>
      </c>
      <c r="B2916" s="19">
        <v>62</v>
      </c>
    </row>
    <row r="2917" spans="1:2">
      <c r="A2917" s="19">
        <v>620411</v>
      </c>
      <c r="B2917" s="19">
        <v>62</v>
      </c>
    </row>
    <row r="2918" spans="1:2">
      <c r="A2918" s="19">
        <v>620412</v>
      </c>
      <c r="B2918" s="19">
        <v>62</v>
      </c>
    </row>
    <row r="2919" spans="1:2">
      <c r="A2919" s="19">
        <v>620413</v>
      </c>
      <c r="B2919" s="19">
        <v>62</v>
      </c>
    </row>
    <row r="2920" spans="1:2">
      <c r="A2920" s="19">
        <v>620419</v>
      </c>
      <c r="B2920" s="19">
        <v>62</v>
      </c>
    </row>
    <row r="2921" spans="1:2">
      <c r="A2921" s="19">
        <v>620421</v>
      </c>
      <c r="B2921" s="19">
        <v>62</v>
      </c>
    </row>
    <row r="2922" spans="1:2">
      <c r="A2922" s="19">
        <v>620422</v>
      </c>
      <c r="B2922" s="19">
        <v>62</v>
      </c>
    </row>
    <row r="2923" spans="1:2">
      <c r="A2923" s="19">
        <v>620423</v>
      </c>
      <c r="B2923" s="19">
        <v>62</v>
      </c>
    </row>
    <row r="2924" spans="1:2">
      <c r="A2924" s="19">
        <v>620429</v>
      </c>
      <c r="B2924" s="19">
        <v>62</v>
      </c>
    </row>
    <row r="2925" spans="1:2">
      <c r="A2925" s="19">
        <v>620431</v>
      </c>
      <c r="B2925" s="19">
        <v>62</v>
      </c>
    </row>
    <row r="2926" spans="1:2">
      <c r="A2926" s="19">
        <v>620432</v>
      </c>
      <c r="B2926" s="19">
        <v>62</v>
      </c>
    </row>
    <row r="2927" spans="1:2">
      <c r="A2927" s="19">
        <v>620433</v>
      </c>
      <c r="B2927" s="19">
        <v>62</v>
      </c>
    </row>
    <row r="2928" spans="1:2">
      <c r="A2928" s="19">
        <v>620439</v>
      </c>
      <c r="B2928" s="19">
        <v>62</v>
      </c>
    </row>
    <row r="2929" spans="1:2">
      <c r="A2929" s="19">
        <v>620441</v>
      </c>
      <c r="B2929" s="19">
        <v>62</v>
      </c>
    </row>
    <row r="2930" spans="1:2">
      <c r="A2930" s="19">
        <v>620442</v>
      </c>
      <c r="B2930" s="19">
        <v>62</v>
      </c>
    </row>
    <row r="2931" spans="1:2">
      <c r="A2931" s="19">
        <v>620443</v>
      </c>
      <c r="B2931" s="19">
        <v>62</v>
      </c>
    </row>
    <row r="2932" spans="1:2">
      <c r="A2932" s="19">
        <v>620444</v>
      </c>
      <c r="B2932" s="19">
        <v>62</v>
      </c>
    </row>
    <row r="2933" spans="1:2">
      <c r="A2933" s="19">
        <v>620449</v>
      </c>
      <c r="B2933" s="19">
        <v>62</v>
      </c>
    </row>
    <row r="2934" spans="1:2">
      <c r="A2934" s="19">
        <v>620451</v>
      </c>
      <c r="B2934" s="19">
        <v>62</v>
      </c>
    </row>
    <row r="2935" spans="1:2">
      <c r="A2935" s="19">
        <v>620452</v>
      </c>
      <c r="B2935" s="19">
        <v>62</v>
      </c>
    </row>
    <row r="2936" spans="1:2">
      <c r="A2936" s="19">
        <v>620453</v>
      </c>
      <c r="B2936" s="19">
        <v>62</v>
      </c>
    </row>
    <row r="2937" spans="1:2">
      <c r="A2937" s="19">
        <v>620459</v>
      </c>
      <c r="B2937" s="19">
        <v>62</v>
      </c>
    </row>
    <row r="2938" spans="1:2">
      <c r="A2938" s="19">
        <v>620461</v>
      </c>
      <c r="B2938" s="19">
        <v>62</v>
      </c>
    </row>
    <row r="2939" spans="1:2">
      <c r="A2939" s="19">
        <v>620462</v>
      </c>
      <c r="B2939" s="19">
        <v>62</v>
      </c>
    </row>
    <row r="2940" spans="1:2">
      <c r="A2940" s="19">
        <v>620463</v>
      </c>
      <c r="B2940" s="19">
        <v>62</v>
      </c>
    </row>
    <row r="2941" spans="1:2">
      <c r="A2941" s="19">
        <v>620469</v>
      </c>
      <c r="B2941" s="19">
        <v>62</v>
      </c>
    </row>
    <row r="2942" spans="1:2">
      <c r="A2942" s="19">
        <v>620510</v>
      </c>
      <c r="B2942" s="19">
        <v>62</v>
      </c>
    </row>
    <row r="2943" spans="1:2">
      <c r="A2943" s="19">
        <v>620520</v>
      </c>
      <c r="B2943" s="19">
        <v>62</v>
      </c>
    </row>
    <row r="2944" spans="1:2">
      <c r="A2944" s="19">
        <v>620530</v>
      </c>
      <c r="B2944" s="19">
        <v>62</v>
      </c>
    </row>
    <row r="2945" spans="1:2">
      <c r="A2945" s="19">
        <v>620590</v>
      </c>
      <c r="B2945" s="19">
        <v>62</v>
      </c>
    </row>
    <row r="2946" spans="1:2">
      <c r="A2946" s="19">
        <v>620610</v>
      </c>
      <c r="B2946" s="19">
        <v>62</v>
      </c>
    </row>
    <row r="2947" spans="1:2">
      <c r="A2947" s="19">
        <v>620620</v>
      </c>
      <c r="B2947" s="19">
        <v>62</v>
      </c>
    </row>
    <row r="2948" spans="1:2">
      <c r="A2948" s="19">
        <v>620630</v>
      </c>
      <c r="B2948" s="19">
        <v>62</v>
      </c>
    </row>
    <row r="2949" spans="1:2">
      <c r="A2949" s="19">
        <v>620640</v>
      </c>
      <c r="B2949" s="19">
        <v>62</v>
      </c>
    </row>
    <row r="2950" spans="1:2">
      <c r="A2950" s="19">
        <v>620690</v>
      </c>
      <c r="B2950" s="19">
        <v>62</v>
      </c>
    </row>
    <row r="2951" spans="1:2">
      <c r="A2951" s="19">
        <v>620711</v>
      </c>
      <c r="B2951" s="19">
        <v>63</v>
      </c>
    </row>
    <row r="2952" spans="1:2">
      <c r="A2952" s="19">
        <v>620719</v>
      </c>
      <c r="B2952" s="19">
        <v>63</v>
      </c>
    </row>
    <row r="2953" spans="1:2">
      <c r="A2953" s="19">
        <v>620721</v>
      </c>
      <c r="B2953" s="19">
        <v>63</v>
      </c>
    </row>
    <row r="2954" spans="1:2">
      <c r="A2954" s="19">
        <v>620722</v>
      </c>
      <c r="B2954" s="19">
        <v>63</v>
      </c>
    </row>
    <row r="2955" spans="1:2">
      <c r="A2955" s="19">
        <v>620729</v>
      </c>
      <c r="B2955" s="19">
        <v>63</v>
      </c>
    </row>
    <row r="2956" spans="1:2">
      <c r="A2956" s="19">
        <v>620791</v>
      </c>
      <c r="B2956" s="19">
        <v>63</v>
      </c>
    </row>
    <row r="2957" spans="1:2">
      <c r="A2957" s="19">
        <v>620792</v>
      </c>
      <c r="B2957" s="19">
        <v>63</v>
      </c>
    </row>
    <row r="2958" spans="1:2">
      <c r="A2958" s="19">
        <v>620799</v>
      </c>
      <c r="B2958" s="19">
        <v>63</v>
      </c>
    </row>
    <row r="2959" spans="1:2">
      <c r="A2959" s="19">
        <v>620811</v>
      </c>
      <c r="B2959" s="19">
        <v>63</v>
      </c>
    </row>
    <row r="2960" spans="1:2">
      <c r="A2960" s="19">
        <v>620819</v>
      </c>
      <c r="B2960" s="19">
        <v>63</v>
      </c>
    </row>
    <row r="2961" spans="1:2">
      <c r="A2961" s="19">
        <v>620821</v>
      </c>
      <c r="B2961" s="19">
        <v>63</v>
      </c>
    </row>
    <row r="2962" spans="1:2">
      <c r="A2962" s="19">
        <v>620822</v>
      </c>
      <c r="B2962" s="19">
        <v>63</v>
      </c>
    </row>
    <row r="2963" spans="1:2">
      <c r="A2963" s="19">
        <v>620829</v>
      </c>
      <c r="B2963" s="19">
        <v>63</v>
      </c>
    </row>
    <row r="2964" spans="1:2">
      <c r="A2964" s="19">
        <v>620891</v>
      </c>
      <c r="B2964" s="19">
        <v>63</v>
      </c>
    </row>
    <row r="2965" spans="1:2">
      <c r="A2965" s="19">
        <v>620892</v>
      </c>
      <c r="B2965" s="19">
        <v>63</v>
      </c>
    </row>
    <row r="2966" spans="1:2">
      <c r="A2966" s="19">
        <v>620899</v>
      </c>
      <c r="B2966" s="19">
        <v>63</v>
      </c>
    </row>
    <row r="2967" spans="1:2">
      <c r="A2967" s="19">
        <v>620910</v>
      </c>
      <c r="B2967" s="19">
        <v>62</v>
      </c>
    </row>
    <row r="2968" spans="1:2">
      <c r="A2968" s="19">
        <v>620920</v>
      </c>
      <c r="B2968" s="19">
        <v>62</v>
      </c>
    </row>
    <row r="2969" spans="1:2">
      <c r="A2969" s="19">
        <v>620930</v>
      </c>
      <c r="B2969" s="19">
        <v>62</v>
      </c>
    </row>
    <row r="2970" spans="1:2">
      <c r="A2970" s="19">
        <v>620990</v>
      </c>
      <c r="B2970" s="19">
        <v>62</v>
      </c>
    </row>
    <row r="2971" spans="1:2">
      <c r="A2971" s="19">
        <v>621010</v>
      </c>
      <c r="B2971" s="19">
        <v>62</v>
      </c>
    </row>
    <row r="2972" spans="1:2">
      <c r="A2972" s="19">
        <v>621020</v>
      </c>
      <c r="B2972" s="19">
        <v>62</v>
      </c>
    </row>
    <row r="2973" spans="1:2">
      <c r="A2973" s="19">
        <v>621030</v>
      </c>
      <c r="B2973" s="19">
        <v>62</v>
      </c>
    </row>
    <row r="2974" spans="1:2">
      <c r="A2974" s="19">
        <v>621040</v>
      </c>
      <c r="B2974" s="19">
        <v>62</v>
      </c>
    </row>
    <row r="2975" spans="1:2">
      <c r="A2975" s="19">
        <v>621050</v>
      </c>
      <c r="B2975" s="19">
        <v>62</v>
      </c>
    </row>
    <row r="2976" spans="1:2">
      <c r="A2976" s="19">
        <v>621111</v>
      </c>
      <c r="B2976" s="19">
        <v>62</v>
      </c>
    </row>
    <row r="2977" spans="1:2">
      <c r="A2977" s="19">
        <v>621112</v>
      </c>
      <c r="B2977" s="19">
        <v>62</v>
      </c>
    </row>
    <row r="2978" spans="1:2">
      <c r="A2978" s="19">
        <v>621120</v>
      </c>
      <c r="B2978" s="19">
        <v>62</v>
      </c>
    </row>
    <row r="2979" spans="1:2">
      <c r="A2979" s="19">
        <v>621131</v>
      </c>
      <c r="B2979" s="19">
        <v>62</v>
      </c>
    </row>
    <row r="2980" spans="1:2">
      <c r="A2980" s="19">
        <v>621132</v>
      </c>
      <c r="B2980" s="19">
        <v>62</v>
      </c>
    </row>
    <row r="2981" spans="1:2">
      <c r="A2981" s="19">
        <v>621133</v>
      </c>
      <c r="B2981" s="19">
        <v>62</v>
      </c>
    </row>
    <row r="2982" spans="1:2">
      <c r="A2982" s="19">
        <v>621139</v>
      </c>
      <c r="B2982" s="19">
        <v>62</v>
      </c>
    </row>
    <row r="2983" spans="1:2">
      <c r="A2983" s="19">
        <v>621141</v>
      </c>
      <c r="B2983" s="19">
        <v>62</v>
      </c>
    </row>
    <row r="2984" spans="1:2">
      <c r="A2984" s="19">
        <v>621142</v>
      </c>
      <c r="B2984" s="19">
        <v>62</v>
      </c>
    </row>
    <row r="2985" spans="1:2">
      <c r="A2985" s="19">
        <v>621143</v>
      </c>
      <c r="B2985" s="19">
        <v>62</v>
      </c>
    </row>
    <row r="2986" spans="1:2">
      <c r="A2986" s="19">
        <v>621149</v>
      </c>
      <c r="B2986" s="19">
        <v>62</v>
      </c>
    </row>
    <row r="2987" spans="1:2">
      <c r="A2987" s="19">
        <v>621210</v>
      </c>
      <c r="B2987" s="19">
        <v>63</v>
      </c>
    </row>
    <row r="2988" spans="1:2">
      <c r="A2988" s="19">
        <v>621220</v>
      </c>
      <c r="B2988" s="19">
        <v>63</v>
      </c>
    </row>
    <row r="2989" spans="1:2">
      <c r="A2989" s="19">
        <v>621230</v>
      </c>
      <c r="B2989" s="19">
        <v>63</v>
      </c>
    </row>
    <row r="2990" spans="1:2">
      <c r="A2990" s="19">
        <v>621290</v>
      </c>
      <c r="B2990" s="19">
        <v>63</v>
      </c>
    </row>
    <row r="2991" spans="1:2">
      <c r="A2991" s="19">
        <v>621310</v>
      </c>
      <c r="B2991" s="19">
        <v>63</v>
      </c>
    </row>
    <row r="2992" spans="1:2">
      <c r="A2992" s="19">
        <v>621320</v>
      </c>
      <c r="B2992" s="19">
        <v>63</v>
      </c>
    </row>
    <row r="2993" spans="1:2">
      <c r="A2993" s="19">
        <v>621390</v>
      </c>
      <c r="B2993" s="19">
        <v>63</v>
      </c>
    </row>
    <row r="2994" spans="1:2">
      <c r="A2994" s="19">
        <v>621410</v>
      </c>
      <c r="B2994" s="19">
        <v>63</v>
      </c>
    </row>
    <row r="2995" spans="1:2">
      <c r="A2995" s="19">
        <v>621420</v>
      </c>
      <c r="B2995" s="19">
        <v>63</v>
      </c>
    </row>
    <row r="2996" spans="1:2">
      <c r="A2996" s="19">
        <v>621430</v>
      </c>
      <c r="B2996" s="19">
        <v>63</v>
      </c>
    </row>
    <row r="2997" spans="1:2">
      <c r="A2997" s="19">
        <v>621440</v>
      </c>
      <c r="B2997" s="19">
        <v>63</v>
      </c>
    </row>
    <row r="2998" spans="1:2">
      <c r="A2998" s="19">
        <v>621490</v>
      </c>
      <c r="B2998" s="19">
        <v>63</v>
      </c>
    </row>
    <row r="2999" spans="1:2">
      <c r="A2999" s="19">
        <v>621510</v>
      </c>
      <c r="B2999" s="19">
        <v>63</v>
      </c>
    </row>
    <row r="3000" spans="1:2">
      <c r="A3000" s="19">
        <v>621520</v>
      </c>
      <c r="B3000" s="19">
        <v>63</v>
      </c>
    </row>
    <row r="3001" spans="1:2">
      <c r="A3001" s="19">
        <v>621590</v>
      </c>
      <c r="B3001" s="19">
        <v>63</v>
      </c>
    </row>
    <row r="3002" spans="1:2">
      <c r="A3002" s="19">
        <v>621600</v>
      </c>
      <c r="B3002" s="19">
        <v>63</v>
      </c>
    </row>
    <row r="3003" spans="1:2">
      <c r="A3003" s="19">
        <v>621710</v>
      </c>
      <c r="B3003" s="19">
        <v>63</v>
      </c>
    </row>
    <row r="3004" spans="1:2">
      <c r="A3004" s="19">
        <v>621790</v>
      </c>
      <c r="B3004" s="19">
        <v>63</v>
      </c>
    </row>
    <row r="3005" spans="1:2">
      <c r="A3005" s="19">
        <v>630110</v>
      </c>
      <c r="B3005" s="19">
        <v>62</v>
      </c>
    </row>
    <row r="3006" spans="1:2">
      <c r="A3006" s="19">
        <v>630120</v>
      </c>
      <c r="B3006" s="19">
        <v>62</v>
      </c>
    </row>
    <row r="3007" spans="1:2">
      <c r="A3007" s="19">
        <v>630130</v>
      </c>
      <c r="B3007" s="19">
        <v>62</v>
      </c>
    </row>
    <row r="3008" spans="1:2">
      <c r="A3008" s="19">
        <v>630140</v>
      </c>
      <c r="B3008" s="19">
        <v>62</v>
      </c>
    </row>
    <row r="3009" spans="1:2">
      <c r="A3009" s="19">
        <v>630190</v>
      </c>
      <c r="B3009" s="19">
        <v>62</v>
      </c>
    </row>
    <row r="3010" spans="1:2">
      <c r="A3010" s="19">
        <v>630210</v>
      </c>
      <c r="B3010" s="19">
        <v>62</v>
      </c>
    </row>
    <row r="3011" spans="1:2">
      <c r="A3011" s="19">
        <v>630221</v>
      </c>
      <c r="B3011" s="19">
        <v>62</v>
      </c>
    </row>
    <row r="3012" spans="1:2">
      <c r="A3012" s="19">
        <v>630222</v>
      </c>
      <c r="B3012" s="19">
        <v>62</v>
      </c>
    </row>
    <row r="3013" spans="1:2">
      <c r="A3013" s="19">
        <v>630229</v>
      </c>
      <c r="B3013" s="19">
        <v>62</v>
      </c>
    </row>
    <row r="3014" spans="1:2">
      <c r="A3014" s="19">
        <v>630231</v>
      </c>
      <c r="B3014" s="19">
        <v>62</v>
      </c>
    </row>
    <row r="3015" spans="1:2">
      <c r="A3015" s="19">
        <v>630232</v>
      </c>
      <c r="B3015" s="19">
        <v>62</v>
      </c>
    </row>
    <row r="3016" spans="1:2">
      <c r="A3016" s="19">
        <v>630239</v>
      </c>
      <c r="B3016" s="19">
        <v>62</v>
      </c>
    </row>
    <row r="3017" spans="1:2">
      <c r="A3017" s="19">
        <v>630240</v>
      </c>
      <c r="B3017" s="19">
        <v>62</v>
      </c>
    </row>
    <row r="3018" spans="1:2">
      <c r="A3018" s="19">
        <v>630251</v>
      </c>
      <c r="B3018" s="19">
        <v>62</v>
      </c>
    </row>
    <row r="3019" spans="1:2">
      <c r="A3019" s="19">
        <v>630252</v>
      </c>
      <c r="B3019" s="19">
        <v>62</v>
      </c>
    </row>
    <row r="3020" spans="1:2">
      <c r="A3020" s="19">
        <v>630253</v>
      </c>
      <c r="B3020" s="19">
        <v>62</v>
      </c>
    </row>
    <row r="3021" spans="1:2">
      <c r="A3021" s="19">
        <v>630259</v>
      </c>
      <c r="B3021" s="19">
        <v>62</v>
      </c>
    </row>
    <row r="3022" spans="1:2">
      <c r="A3022" s="19">
        <v>630260</v>
      </c>
      <c r="B3022" s="19">
        <v>62</v>
      </c>
    </row>
    <row r="3023" spans="1:2">
      <c r="A3023" s="19">
        <v>630291</v>
      </c>
      <c r="B3023" s="19">
        <v>62</v>
      </c>
    </row>
    <row r="3024" spans="1:2">
      <c r="A3024" s="19">
        <v>630292</v>
      </c>
      <c r="B3024" s="19">
        <v>62</v>
      </c>
    </row>
    <row r="3025" spans="1:2">
      <c r="A3025" s="19">
        <v>630293</v>
      </c>
      <c r="B3025" s="19">
        <v>62</v>
      </c>
    </row>
    <row r="3026" spans="1:2">
      <c r="A3026" s="19">
        <v>630299</v>
      </c>
      <c r="B3026" s="19">
        <v>62</v>
      </c>
    </row>
    <row r="3027" spans="1:2">
      <c r="A3027" s="19">
        <v>630311</v>
      </c>
      <c r="B3027" s="19">
        <v>62</v>
      </c>
    </row>
    <row r="3028" spans="1:2">
      <c r="A3028" s="19">
        <v>630312</v>
      </c>
      <c r="B3028" s="19">
        <v>62</v>
      </c>
    </row>
    <row r="3029" spans="1:2">
      <c r="A3029" s="19">
        <v>630319</v>
      </c>
      <c r="B3029" s="19">
        <v>62</v>
      </c>
    </row>
    <row r="3030" spans="1:2">
      <c r="A3030" s="19">
        <v>630391</v>
      </c>
      <c r="B3030" s="19">
        <v>62</v>
      </c>
    </row>
    <row r="3031" spans="1:2">
      <c r="A3031" s="19">
        <v>630392</v>
      </c>
      <c r="B3031" s="19">
        <v>62</v>
      </c>
    </row>
    <row r="3032" spans="1:2">
      <c r="A3032" s="19">
        <v>630399</v>
      </c>
      <c r="B3032" s="19">
        <v>62</v>
      </c>
    </row>
    <row r="3033" spans="1:2">
      <c r="A3033" s="19">
        <v>630411</v>
      </c>
      <c r="B3033" s="19">
        <v>62</v>
      </c>
    </row>
    <row r="3034" spans="1:2">
      <c r="A3034" s="19">
        <v>630419</v>
      </c>
      <c r="B3034" s="19">
        <v>62</v>
      </c>
    </row>
    <row r="3035" spans="1:2">
      <c r="A3035" s="19">
        <v>630491</v>
      </c>
      <c r="B3035" s="19">
        <v>62</v>
      </c>
    </row>
    <row r="3036" spans="1:2">
      <c r="A3036" s="19">
        <v>630492</v>
      </c>
      <c r="B3036" s="19">
        <v>62</v>
      </c>
    </row>
    <row r="3037" spans="1:2">
      <c r="A3037" s="19">
        <v>630493</v>
      </c>
      <c r="B3037" s="19">
        <v>62</v>
      </c>
    </row>
    <row r="3038" spans="1:2">
      <c r="A3038" s="19">
        <v>630499</v>
      </c>
      <c r="B3038" s="19">
        <v>62</v>
      </c>
    </row>
    <row r="3039" spans="1:2">
      <c r="A3039" s="19">
        <v>630510</v>
      </c>
      <c r="B3039" s="19">
        <v>22</v>
      </c>
    </row>
    <row r="3040" spans="1:2">
      <c r="A3040" s="19">
        <v>630520</v>
      </c>
      <c r="B3040" s="19">
        <v>22</v>
      </c>
    </row>
    <row r="3041" spans="1:2">
      <c r="A3041" s="19">
        <v>630532</v>
      </c>
      <c r="B3041" s="19">
        <v>22</v>
      </c>
    </row>
    <row r="3042" spans="1:2">
      <c r="A3042" s="19">
        <v>630533</v>
      </c>
      <c r="B3042" s="19">
        <v>22</v>
      </c>
    </row>
    <row r="3043" spans="1:2">
      <c r="A3043" s="19">
        <v>630539</v>
      </c>
      <c r="B3043" s="19">
        <v>22</v>
      </c>
    </row>
    <row r="3044" spans="1:2">
      <c r="A3044" s="19">
        <v>630590</v>
      </c>
      <c r="B3044" s="19">
        <v>22</v>
      </c>
    </row>
    <row r="3045" spans="1:2">
      <c r="A3045" s="19">
        <v>630611</v>
      </c>
      <c r="B3045" s="19">
        <v>22</v>
      </c>
    </row>
    <row r="3046" spans="1:2">
      <c r="A3046" s="19">
        <v>630612</v>
      </c>
      <c r="B3046" s="19">
        <v>22</v>
      </c>
    </row>
    <row r="3047" spans="1:2">
      <c r="A3047" s="19">
        <v>630619</v>
      </c>
      <c r="B3047" s="19">
        <v>22</v>
      </c>
    </row>
    <row r="3048" spans="1:2">
      <c r="A3048" s="19">
        <v>630621</v>
      </c>
      <c r="B3048" s="19">
        <v>62</v>
      </c>
    </row>
    <row r="3049" spans="1:2">
      <c r="A3049" s="19">
        <v>630622</v>
      </c>
      <c r="B3049" s="19">
        <v>62</v>
      </c>
    </row>
    <row r="3050" spans="1:2">
      <c r="A3050" s="19">
        <v>630629</v>
      </c>
      <c r="B3050" s="19">
        <v>62</v>
      </c>
    </row>
    <row r="3051" spans="1:2">
      <c r="A3051" s="19">
        <v>630631</v>
      </c>
      <c r="B3051" s="19">
        <v>62</v>
      </c>
    </row>
    <row r="3052" spans="1:2">
      <c r="A3052" s="19">
        <v>630639</v>
      </c>
      <c r="B3052" s="19">
        <v>62</v>
      </c>
    </row>
    <row r="3053" spans="1:2">
      <c r="A3053" s="19">
        <v>630641</v>
      </c>
      <c r="B3053" s="19">
        <v>62</v>
      </c>
    </row>
    <row r="3054" spans="1:2">
      <c r="A3054" s="19">
        <v>630649</v>
      </c>
      <c r="B3054" s="19">
        <v>62</v>
      </c>
    </row>
    <row r="3055" spans="1:2">
      <c r="A3055" s="19">
        <v>630691</v>
      </c>
      <c r="B3055" s="19">
        <v>62</v>
      </c>
    </row>
    <row r="3056" spans="1:2">
      <c r="A3056" s="19">
        <v>630699</v>
      </c>
      <c r="B3056" s="19">
        <v>62</v>
      </c>
    </row>
    <row r="3057" spans="1:2">
      <c r="A3057" s="19">
        <v>630710</v>
      </c>
      <c r="B3057" s="19">
        <v>62</v>
      </c>
    </row>
    <row r="3058" spans="1:2">
      <c r="A3058" s="19">
        <v>630720</v>
      </c>
      <c r="B3058" s="19">
        <v>62</v>
      </c>
    </row>
    <row r="3059" spans="1:2">
      <c r="A3059" s="19">
        <v>630790</v>
      </c>
      <c r="B3059" s="19">
        <v>62</v>
      </c>
    </row>
    <row r="3060" spans="1:2">
      <c r="A3060" s="19">
        <v>630800</v>
      </c>
      <c r="B3060" s="19">
        <v>62</v>
      </c>
    </row>
    <row r="3061" spans="1:2">
      <c r="A3061" s="19">
        <v>630900</v>
      </c>
      <c r="B3061" s="19">
        <v>21</v>
      </c>
    </row>
    <row r="3062" spans="1:2">
      <c r="A3062" s="19">
        <v>631010</v>
      </c>
      <c r="B3062" s="19">
        <v>21</v>
      </c>
    </row>
    <row r="3063" spans="1:2">
      <c r="A3063" s="19">
        <v>631090</v>
      </c>
      <c r="B3063" s="19">
        <v>21</v>
      </c>
    </row>
    <row r="3064" spans="1:2">
      <c r="A3064" s="19">
        <v>640110</v>
      </c>
      <c r="B3064" s="19">
        <v>62</v>
      </c>
    </row>
    <row r="3065" spans="1:2">
      <c r="A3065" s="19">
        <v>640191</v>
      </c>
      <c r="B3065" s="19">
        <v>62</v>
      </c>
    </row>
    <row r="3066" spans="1:2">
      <c r="A3066" s="19">
        <v>640192</v>
      </c>
      <c r="B3066" s="19">
        <v>62</v>
      </c>
    </row>
    <row r="3067" spans="1:2">
      <c r="A3067" s="19">
        <v>640199</v>
      </c>
      <c r="B3067" s="19">
        <v>62</v>
      </c>
    </row>
    <row r="3068" spans="1:2">
      <c r="A3068" s="19">
        <v>640212</v>
      </c>
      <c r="B3068" s="19">
        <v>62</v>
      </c>
    </row>
    <row r="3069" spans="1:2">
      <c r="A3069" s="19">
        <v>640219</v>
      </c>
      <c r="B3069" s="19">
        <v>62</v>
      </c>
    </row>
    <row r="3070" spans="1:2">
      <c r="A3070" s="19">
        <v>640220</v>
      </c>
      <c r="B3070" s="19">
        <v>62</v>
      </c>
    </row>
    <row r="3071" spans="1:2">
      <c r="A3071" s="19">
        <v>640230</v>
      </c>
      <c r="B3071" s="19">
        <v>62</v>
      </c>
    </row>
    <row r="3072" spans="1:2">
      <c r="A3072" s="19">
        <v>640291</v>
      </c>
      <c r="B3072" s="19">
        <v>62</v>
      </c>
    </row>
    <row r="3073" spans="1:2">
      <c r="A3073" s="19">
        <v>640299</v>
      </c>
      <c r="B3073" s="19">
        <v>62</v>
      </c>
    </row>
    <row r="3074" spans="1:2">
      <c r="A3074" s="19">
        <v>640312</v>
      </c>
      <c r="B3074" s="19">
        <v>62</v>
      </c>
    </row>
    <row r="3075" spans="1:2">
      <c r="A3075" s="19">
        <v>640319</v>
      </c>
      <c r="B3075" s="19">
        <v>62</v>
      </c>
    </row>
    <row r="3076" spans="1:2">
      <c r="A3076" s="19">
        <v>640320</v>
      </c>
      <c r="B3076" s="19">
        <v>62</v>
      </c>
    </row>
    <row r="3077" spans="1:2">
      <c r="A3077" s="19">
        <v>640330</v>
      </c>
      <c r="B3077" s="19">
        <v>62</v>
      </c>
    </row>
    <row r="3078" spans="1:2">
      <c r="A3078" s="19">
        <v>640340</v>
      </c>
      <c r="B3078" s="19">
        <v>62</v>
      </c>
    </row>
    <row r="3079" spans="1:2">
      <c r="A3079" s="19">
        <v>640351</v>
      </c>
      <c r="B3079" s="19">
        <v>62</v>
      </c>
    </row>
    <row r="3080" spans="1:2">
      <c r="A3080" s="19">
        <v>640359</v>
      </c>
      <c r="B3080" s="19">
        <v>62</v>
      </c>
    </row>
    <row r="3081" spans="1:2">
      <c r="A3081" s="19">
        <v>640391</v>
      </c>
      <c r="B3081" s="19">
        <v>62</v>
      </c>
    </row>
    <row r="3082" spans="1:2">
      <c r="A3082" s="19">
        <v>640399</v>
      </c>
      <c r="B3082" s="19">
        <v>62</v>
      </c>
    </row>
    <row r="3083" spans="1:2">
      <c r="A3083" s="19">
        <v>640411</v>
      </c>
      <c r="B3083" s="19">
        <v>62</v>
      </c>
    </row>
    <row r="3084" spans="1:2">
      <c r="A3084" s="19">
        <v>640419</v>
      </c>
      <c r="B3084" s="19">
        <v>62</v>
      </c>
    </row>
    <row r="3085" spans="1:2">
      <c r="A3085" s="19">
        <v>640420</v>
      </c>
      <c r="B3085" s="19">
        <v>62</v>
      </c>
    </row>
    <row r="3086" spans="1:2">
      <c r="A3086" s="19">
        <v>640510</v>
      </c>
      <c r="B3086" s="19">
        <v>62</v>
      </c>
    </row>
    <row r="3087" spans="1:2">
      <c r="A3087" s="19">
        <v>640520</v>
      </c>
      <c r="B3087" s="19">
        <v>62</v>
      </c>
    </row>
    <row r="3088" spans="1:2">
      <c r="A3088" s="19">
        <v>640590</v>
      </c>
      <c r="B3088" s="19">
        <v>62</v>
      </c>
    </row>
    <row r="3089" spans="1:2">
      <c r="A3089" s="19">
        <v>640610</v>
      </c>
      <c r="B3089" s="19">
        <v>62</v>
      </c>
    </row>
    <row r="3090" spans="1:2">
      <c r="A3090" s="19">
        <v>640620</v>
      </c>
      <c r="B3090" s="19">
        <v>62</v>
      </c>
    </row>
    <row r="3091" spans="1:2">
      <c r="A3091" s="19">
        <v>640691</v>
      </c>
      <c r="B3091" s="19">
        <v>62</v>
      </c>
    </row>
    <row r="3092" spans="1:2">
      <c r="A3092" s="19">
        <v>640699</v>
      </c>
      <c r="B3092" s="19">
        <v>62</v>
      </c>
    </row>
    <row r="3093" spans="1:2">
      <c r="A3093" s="19">
        <v>650100</v>
      </c>
      <c r="B3093" s="19">
        <v>22</v>
      </c>
    </row>
    <row r="3094" spans="1:2">
      <c r="A3094" s="19">
        <v>650200</v>
      </c>
      <c r="B3094" s="19">
        <v>22</v>
      </c>
    </row>
    <row r="3095" spans="1:2">
      <c r="A3095" s="19">
        <v>650300</v>
      </c>
      <c r="B3095" s="19">
        <v>62</v>
      </c>
    </row>
    <row r="3096" spans="1:2">
      <c r="A3096" s="19">
        <v>650400</v>
      </c>
      <c r="B3096" s="19">
        <v>62</v>
      </c>
    </row>
    <row r="3097" spans="1:2">
      <c r="A3097" s="19">
        <v>650510</v>
      </c>
      <c r="B3097" s="19">
        <v>62</v>
      </c>
    </row>
    <row r="3098" spans="1:2">
      <c r="A3098" s="19">
        <v>650590</v>
      </c>
      <c r="B3098" s="19">
        <v>62</v>
      </c>
    </row>
    <row r="3099" spans="1:2">
      <c r="A3099" s="19">
        <v>650610</v>
      </c>
      <c r="B3099" s="19">
        <v>62</v>
      </c>
    </row>
    <row r="3100" spans="1:2">
      <c r="A3100" s="19">
        <v>650691</v>
      </c>
      <c r="B3100" s="19">
        <v>62</v>
      </c>
    </row>
    <row r="3101" spans="1:2">
      <c r="A3101" s="19">
        <v>650692</v>
      </c>
      <c r="B3101" s="19">
        <v>62</v>
      </c>
    </row>
    <row r="3102" spans="1:2">
      <c r="A3102" s="19">
        <v>650699</v>
      </c>
      <c r="B3102" s="19">
        <v>62</v>
      </c>
    </row>
    <row r="3103" spans="1:2">
      <c r="A3103" s="19">
        <v>650700</v>
      </c>
      <c r="B3103" s="19">
        <v>22</v>
      </c>
    </row>
    <row r="3104" spans="1:2">
      <c r="A3104" s="19">
        <v>660110</v>
      </c>
      <c r="B3104" s="19">
        <v>62</v>
      </c>
    </row>
    <row r="3105" spans="1:2">
      <c r="A3105" s="19">
        <v>660191</v>
      </c>
      <c r="B3105" s="19">
        <v>62</v>
      </c>
    </row>
    <row r="3106" spans="1:2">
      <c r="A3106" s="19">
        <v>660199</v>
      </c>
      <c r="B3106" s="19">
        <v>62</v>
      </c>
    </row>
    <row r="3107" spans="1:2">
      <c r="A3107" s="19">
        <v>660200</v>
      </c>
      <c r="B3107" s="19">
        <v>62</v>
      </c>
    </row>
    <row r="3108" spans="1:2">
      <c r="A3108" s="19">
        <v>660310</v>
      </c>
      <c r="B3108" s="19">
        <v>22</v>
      </c>
    </row>
    <row r="3109" spans="1:2">
      <c r="A3109" s="19">
        <v>660320</v>
      </c>
      <c r="B3109" s="19">
        <v>22</v>
      </c>
    </row>
    <row r="3110" spans="1:2">
      <c r="A3110" s="19">
        <v>660390</v>
      </c>
      <c r="B3110" s="19">
        <v>22</v>
      </c>
    </row>
    <row r="3111" spans="1:2">
      <c r="A3111" s="19">
        <v>670100</v>
      </c>
      <c r="B3111" s="19">
        <v>22</v>
      </c>
    </row>
    <row r="3112" spans="1:2">
      <c r="A3112" s="19">
        <v>670210</v>
      </c>
      <c r="B3112" s="19">
        <v>22</v>
      </c>
    </row>
    <row r="3113" spans="1:2">
      <c r="A3113" s="19">
        <v>670290</v>
      </c>
      <c r="B3113" s="19">
        <v>22</v>
      </c>
    </row>
    <row r="3114" spans="1:2">
      <c r="A3114" s="19">
        <v>670300</v>
      </c>
      <c r="B3114" s="19">
        <v>22</v>
      </c>
    </row>
    <row r="3115" spans="1:2">
      <c r="A3115" s="19">
        <v>670411</v>
      </c>
      <c r="B3115" s="19">
        <v>62</v>
      </c>
    </row>
    <row r="3116" spans="1:2">
      <c r="A3116" s="19">
        <v>670419</v>
      </c>
      <c r="B3116" s="19">
        <v>62</v>
      </c>
    </row>
    <row r="3117" spans="1:2">
      <c r="A3117" s="19">
        <v>670420</v>
      </c>
      <c r="B3117" s="19">
        <v>62</v>
      </c>
    </row>
    <row r="3118" spans="1:2">
      <c r="A3118" s="19">
        <v>670490</v>
      </c>
      <c r="B3118" s="19">
        <v>62</v>
      </c>
    </row>
    <row r="3119" spans="1:2">
      <c r="A3119" s="19">
        <v>680100</v>
      </c>
      <c r="B3119" s="19">
        <v>22</v>
      </c>
    </row>
    <row r="3120" spans="1:2">
      <c r="A3120" s="19">
        <v>680210</v>
      </c>
      <c r="B3120" s="19">
        <v>22</v>
      </c>
    </row>
    <row r="3121" spans="1:2">
      <c r="A3121" s="19">
        <v>680221</v>
      </c>
      <c r="B3121" s="19">
        <v>22</v>
      </c>
    </row>
    <row r="3122" spans="1:2">
      <c r="A3122" s="19">
        <v>680222</v>
      </c>
      <c r="B3122" s="19">
        <v>22</v>
      </c>
    </row>
    <row r="3123" spans="1:2">
      <c r="A3123" s="19">
        <v>680223</v>
      </c>
      <c r="B3123" s="19">
        <v>22</v>
      </c>
    </row>
    <row r="3124" spans="1:2">
      <c r="A3124" s="19">
        <v>680229</v>
      </c>
      <c r="B3124" s="19">
        <v>22</v>
      </c>
    </row>
    <row r="3125" spans="1:2">
      <c r="A3125" s="19">
        <v>680291</v>
      </c>
      <c r="B3125" s="19">
        <v>22</v>
      </c>
    </row>
    <row r="3126" spans="1:2">
      <c r="A3126" s="19">
        <v>680292</v>
      </c>
      <c r="B3126" s="19">
        <v>22</v>
      </c>
    </row>
    <row r="3127" spans="1:2">
      <c r="A3127" s="19">
        <v>680293</v>
      </c>
      <c r="B3127" s="19">
        <v>22</v>
      </c>
    </row>
    <row r="3128" spans="1:2">
      <c r="A3128" s="19">
        <v>680299</v>
      </c>
      <c r="B3128" s="19">
        <v>22</v>
      </c>
    </row>
    <row r="3129" spans="1:2">
      <c r="A3129" s="19">
        <v>680300</v>
      </c>
      <c r="B3129" s="19">
        <v>22</v>
      </c>
    </row>
    <row r="3130" spans="1:2">
      <c r="A3130" s="19">
        <v>680410</v>
      </c>
      <c r="B3130" s="19">
        <v>22</v>
      </c>
    </row>
    <row r="3131" spans="1:2">
      <c r="A3131" s="19">
        <v>680421</v>
      </c>
      <c r="B3131" s="19">
        <v>22</v>
      </c>
    </row>
    <row r="3132" spans="1:2">
      <c r="A3132" s="19">
        <v>680422</v>
      </c>
      <c r="B3132" s="19">
        <v>22</v>
      </c>
    </row>
    <row r="3133" spans="1:2">
      <c r="A3133" s="19">
        <v>680423</v>
      </c>
      <c r="B3133" s="19">
        <v>22</v>
      </c>
    </row>
    <row r="3134" spans="1:2">
      <c r="A3134" s="19">
        <v>680430</v>
      </c>
      <c r="B3134" s="19">
        <v>63</v>
      </c>
    </row>
    <row r="3135" spans="1:2">
      <c r="A3135" s="19">
        <v>680510</v>
      </c>
      <c r="B3135" s="19">
        <v>22</v>
      </c>
    </row>
    <row r="3136" spans="1:2">
      <c r="A3136" s="19">
        <v>680520</v>
      </c>
      <c r="B3136" s="19">
        <v>22</v>
      </c>
    </row>
    <row r="3137" spans="1:2">
      <c r="A3137" s="19">
        <v>680530</v>
      </c>
      <c r="B3137" s="19">
        <v>22</v>
      </c>
    </row>
    <row r="3138" spans="1:2">
      <c r="A3138" s="19">
        <v>680610</v>
      </c>
      <c r="B3138" s="19">
        <v>22</v>
      </c>
    </row>
    <row r="3139" spans="1:2">
      <c r="A3139" s="19">
        <v>680620</v>
      </c>
      <c r="B3139" s="19">
        <v>22</v>
      </c>
    </row>
    <row r="3140" spans="1:2">
      <c r="A3140" s="19">
        <v>680690</v>
      </c>
      <c r="B3140" s="19">
        <v>22</v>
      </c>
    </row>
    <row r="3141" spans="1:2">
      <c r="A3141" s="19">
        <v>680710</v>
      </c>
      <c r="B3141" s="19">
        <v>22</v>
      </c>
    </row>
    <row r="3142" spans="1:2">
      <c r="A3142" s="19">
        <v>680790</v>
      </c>
      <c r="B3142" s="19">
        <v>22</v>
      </c>
    </row>
    <row r="3143" spans="1:2">
      <c r="A3143" s="19">
        <v>680800</v>
      </c>
      <c r="B3143" s="19">
        <v>22</v>
      </c>
    </row>
    <row r="3144" spans="1:2">
      <c r="A3144" s="19">
        <v>680911</v>
      </c>
      <c r="B3144" s="19">
        <v>22</v>
      </c>
    </row>
    <row r="3145" spans="1:2">
      <c r="A3145" s="19">
        <v>680919</v>
      </c>
      <c r="B3145" s="19">
        <v>22</v>
      </c>
    </row>
    <row r="3146" spans="1:2">
      <c r="A3146" s="19">
        <v>680990</v>
      </c>
      <c r="B3146" s="19">
        <v>22</v>
      </c>
    </row>
    <row r="3147" spans="1:2">
      <c r="A3147" s="19">
        <v>681011</v>
      </c>
      <c r="B3147" s="19">
        <v>22</v>
      </c>
    </row>
    <row r="3148" spans="1:2">
      <c r="A3148" s="19">
        <v>681019</v>
      </c>
      <c r="B3148" s="19">
        <v>22</v>
      </c>
    </row>
    <row r="3149" spans="1:2">
      <c r="A3149" s="19">
        <v>681091</v>
      </c>
      <c r="B3149" s="19">
        <v>22</v>
      </c>
    </row>
    <row r="3150" spans="1:2">
      <c r="A3150" s="19">
        <v>681099</v>
      </c>
      <c r="B3150" s="19">
        <v>22</v>
      </c>
    </row>
    <row r="3151" spans="1:2">
      <c r="A3151" s="19">
        <v>681110</v>
      </c>
      <c r="B3151" s="19">
        <v>22</v>
      </c>
    </row>
    <row r="3152" spans="1:2">
      <c r="A3152" s="19">
        <v>681120</v>
      </c>
      <c r="B3152" s="19">
        <v>22</v>
      </c>
    </row>
    <row r="3153" spans="1:2">
      <c r="A3153" s="19">
        <v>681130</v>
      </c>
      <c r="B3153" s="19">
        <v>22</v>
      </c>
    </row>
    <row r="3154" spans="1:2">
      <c r="A3154" s="19">
        <v>681190</v>
      </c>
      <c r="B3154" s="19">
        <v>22</v>
      </c>
    </row>
    <row r="3155" spans="1:2">
      <c r="A3155" s="19">
        <v>681250</v>
      </c>
      <c r="B3155" s="19">
        <v>22</v>
      </c>
    </row>
    <row r="3156" spans="1:2">
      <c r="A3156" s="19">
        <v>681260</v>
      </c>
      <c r="B3156" s="19">
        <v>22</v>
      </c>
    </row>
    <row r="3157" spans="1:2">
      <c r="A3157" s="19">
        <v>681270</v>
      </c>
      <c r="B3157" s="19">
        <v>22</v>
      </c>
    </row>
    <row r="3158" spans="1:2">
      <c r="A3158" s="19">
        <v>681290</v>
      </c>
      <c r="B3158" s="19">
        <v>22</v>
      </c>
    </row>
    <row r="3159" spans="1:2">
      <c r="A3159" s="19">
        <v>681310</v>
      </c>
      <c r="B3159" s="19">
        <v>22</v>
      </c>
    </row>
    <row r="3160" spans="1:2">
      <c r="A3160" s="19">
        <v>681390</v>
      </c>
      <c r="B3160" s="19">
        <v>22</v>
      </c>
    </row>
    <row r="3161" spans="1:2">
      <c r="A3161" s="19">
        <v>681410</v>
      </c>
      <c r="B3161" s="19">
        <v>22</v>
      </c>
    </row>
    <row r="3162" spans="1:2">
      <c r="A3162" s="19">
        <v>681490</v>
      </c>
      <c r="B3162" s="19">
        <v>22</v>
      </c>
    </row>
    <row r="3163" spans="1:2">
      <c r="A3163" s="19">
        <v>681510</v>
      </c>
      <c r="B3163" s="19">
        <v>22</v>
      </c>
    </row>
    <row r="3164" spans="1:2">
      <c r="A3164" s="19">
        <v>681520</v>
      </c>
      <c r="B3164" s="19">
        <v>22</v>
      </c>
    </row>
    <row r="3165" spans="1:2">
      <c r="A3165" s="19">
        <v>681591</v>
      </c>
      <c r="B3165" s="19">
        <v>22</v>
      </c>
    </row>
    <row r="3166" spans="1:2">
      <c r="A3166" s="19">
        <v>681599</v>
      </c>
      <c r="B3166" s="19">
        <v>22</v>
      </c>
    </row>
    <row r="3167" spans="1:2">
      <c r="A3167" s="19">
        <v>690100</v>
      </c>
      <c r="B3167" s="19">
        <v>22</v>
      </c>
    </row>
    <row r="3168" spans="1:2">
      <c r="A3168" s="19">
        <v>690210</v>
      </c>
      <c r="B3168" s="19">
        <v>22</v>
      </c>
    </row>
    <row r="3169" spans="1:2">
      <c r="A3169" s="19">
        <v>690220</v>
      </c>
      <c r="B3169" s="19">
        <v>22</v>
      </c>
    </row>
    <row r="3170" spans="1:2">
      <c r="A3170" s="19">
        <v>690290</v>
      </c>
      <c r="B3170" s="19">
        <v>22</v>
      </c>
    </row>
    <row r="3171" spans="1:2">
      <c r="A3171" s="19">
        <v>690310</v>
      </c>
      <c r="B3171" s="19">
        <v>22</v>
      </c>
    </row>
    <row r="3172" spans="1:2">
      <c r="A3172" s="19">
        <v>690320</v>
      </c>
      <c r="B3172" s="19">
        <v>22</v>
      </c>
    </row>
    <row r="3173" spans="1:2">
      <c r="A3173" s="19">
        <v>690390</v>
      </c>
      <c r="B3173" s="19">
        <v>22</v>
      </c>
    </row>
    <row r="3174" spans="1:2">
      <c r="A3174" s="19">
        <v>690410</v>
      </c>
      <c r="B3174" s="19">
        <v>22</v>
      </c>
    </row>
    <row r="3175" spans="1:2">
      <c r="A3175" s="19">
        <v>690490</v>
      </c>
      <c r="B3175" s="19">
        <v>22</v>
      </c>
    </row>
    <row r="3176" spans="1:2">
      <c r="A3176" s="19">
        <v>690510</v>
      </c>
      <c r="B3176" s="19">
        <v>22</v>
      </c>
    </row>
    <row r="3177" spans="1:2">
      <c r="A3177" s="19">
        <v>690590</v>
      </c>
      <c r="B3177" s="19">
        <v>22</v>
      </c>
    </row>
    <row r="3178" spans="1:2">
      <c r="A3178" s="19">
        <v>690600</v>
      </c>
      <c r="B3178" s="19">
        <v>22</v>
      </c>
    </row>
    <row r="3179" spans="1:2">
      <c r="A3179" s="19">
        <v>690710</v>
      </c>
      <c r="B3179" s="19">
        <v>22</v>
      </c>
    </row>
    <row r="3180" spans="1:2">
      <c r="A3180" s="19">
        <v>690790</v>
      </c>
      <c r="B3180" s="19">
        <v>22</v>
      </c>
    </row>
    <row r="3181" spans="1:2">
      <c r="A3181" s="19">
        <v>690810</v>
      </c>
      <c r="B3181" s="19">
        <v>22</v>
      </c>
    </row>
    <row r="3182" spans="1:2">
      <c r="A3182" s="19">
        <v>690890</v>
      </c>
      <c r="B3182" s="19">
        <v>22</v>
      </c>
    </row>
    <row r="3183" spans="1:2">
      <c r="A3183" s="19">
        <v>690911</v>
      </c>
      <c r="B3183" s="19">
        <v>22</v>
      </c>
    </row>
    <row r="3184" spans="1:2">
      <c r="A3184" s="19">
        <v>690912</v>
      </c>
      <c r="B3184" s="19">
        <v>22</v>
      </c>
    </row>
    <row r="3185" spans="1:2">
      <c r="A3185" s="19">
        <v>690919</v>
      </c>
      <c r="B3185" s="19">
        <v>22</v>
      </c>
    </row>
    <row r="3186" spans="1:2">
      <c r="A3186" s="19">
        <v>690990</v>
      </c>
      <c r="B3186" s="19">
        <v>22</v>
      </c>
    </row>
    <row r="3187" spans="1:2">
      <c r="A3187" s="19">
        <v>691010</v>
      </c>
      <c r="B3187" s="19">
        <v>22</v>
      </c>
    </row>
    <row r="3188" spans="1:2">
      <c r="A3188" s="19">
        <v>691090</v>
      </c>
      <c r="B3188" s="19">
        <v>22</v>
      </c>
    </row>
    <row r="3189" spans="1:2">
      <c r="A3189" s="19">
        <v>691110</v>
      </c>
      <c r="B3189" s="19">
        <v>62</v>
      </c>
    </row>
    <row r="3190" spans="1:2">
      <c r="A3190" s="19">
        <v>691190</v>
      </c>
      <c r="B3190" s="19">
        <v>62</v>
      </c>
    </row>
    <row r="3191" spans="1:2">
      <c r="A3191" s="19">
        <v>691200</v>
      </c>
      <c r="B3191" s="19">
        <v>62</v>
      </c>
    </row>
    <row r="3192" spans="1:2">
      <c r="A3192" s="19">
        <v>691310</v>
      </c>
      <c r="B3192" s="19">
        <v>62</v>
      </c>
    </row>
    <row r="3193" spans="1:2">
      <c r="A3193" s="19">
        <v>691390</v>
      </c>
      <c r="B3193" s="19">
        <v>62</v>
      </c>
    </row>
    <row r="3194" spans="1:2">
      <c r="A3194" s="19">
        <v>691410</v>
      </c>
      <c r="B3194" s="19">
        <v>22</v>
      </c>
    </row>
    <row r="3195" spans="1:2">
      <c r="A3195" s="19">
        <v>691490</v>
      </c>
      <c r="B3195" s="19">
        <v>22</v>
      </c>
    </row>
    <row r="3196" spans="1:2">
      <c r="A3196" s="19">
        <v>700100</v>
      </c>
      <c r="B3196" s="19">
        <v>21</v>
      </c>
    </row>
    <row r="3197" spans="1:2">
      <c r="A3197" s="19">
        <v>700210</v>
      </c>
      <c r="B3197" s="19">
        <v>22</v>
      </c>
    </row>
    <row r="3198" spans="1:2">
      <c r="A3198" s="19">
        <v>700220</v>
      </c>
      <c r="B3198" s="19">
        <v>22</v>
      </c>
    </row>
    <row r="3199" spans="1:2">
      <c r="A3199" s="19">
        <v>700231</v>
      </c>
      <c r="B3199" s="19">
        <v>22</v>
      </c>
    </row>
    <row r="3200" spans="1:2">
      <c r="A3200" s="19">
        <v>700232</v>
      </c>
      <c r="B3200" s="19">
        <v>22</v>
      </c>
    </row>
    <row r="3201" spans="1:2">
      <c r="A3201" s="19">
        <v>700239</v>
      </c>
      <c r="B3201" s="19">
        <v>22</v>
      </c>
    </row>
    <row r="3202" spans="1:2">
      <c r="A3202" s="19">
        <v>700312</v>
      </c>
      <c r="B3202" s="19">
        <v>22</v>
      </c>
    </row>
    <row r="3203" spans="1:2">
      <c r="A3203" s="19">
        <v>700319</v>
      </c>
      <c r="B3203" s="19">
        <v>22</v>
      </c>
    </row>
    <row r="3204" spans="1:2">
      <c r="A3204" s="19">
        <v>700320</v>
      </c>
      <c r="B3204" s="19">
        <v>22</v>
      </c>
    </row>
    <row r="3205" spans="1:2">
      <c r="A3205" s="19">
        <v>700330</v>
      </c>
      <c r="B3205" s="19">
        <v>22</v>
      </c>
    </row>
    <row r="3206" spans="1:2">
      <c r="A3206" s="19">
        <v>700420</v>
      </c>
      <c r="B3206" s="19">
        <v>22</v>
      </c>
    </row>
    <row r="3207" spans="1:2">
      <c r="A3207" s="19">
        <v>700490</v>
      </c>
      <c r="B3207" s="19">
        <v>22</v>
      </c>
    </row>
    <row r="3208" spans="1:2">
      <c r="A3208" s="19">
        <v>700510</v>
      </c>
      <c r="B3208" s="19">
        <v>22</v>
      </c>
    </row>
    <row r="3209" spans="1:2">
      <c r="A3209" s="19">
        <v>700521</v>
      </c>
      <c r="B3209" s="19">
        <v>22</v>
      </c>
    </row>
    <row r="3210" spans="1:2">
      <c r="A3210" s="19">
        <v>700529</v>
      </c>
      <c r="B3210" s="19">
        <v>22</v>
      </c>
    </row>
    <row r="3211" spans="1:2">
      <c r="A3211" s="19">
        <v>700530</v>
      </c>
      <c r="B3211" s="19">
        <v>22</v>
      </c>
    </row>
    <row r="3212" spans="1:2">
      <c r="A3212" s="19">
        <v>700600</v>
      </c>
      <c r="B3212" s="19">
        <v>22</v>
      </c>
    </row>
    <row r="3213" spans="1:2">
      <c r="A3213" s="19">
        <v>700711</v>
      </c>
      <c r="B3213" s="19">
        <v>22</v>
      </c>
    </row>
    <row r="3214" spans="1:2">
      <c r="A3214" s="19">
        <v>700719</v>
      </c>
      <c r="B3214" s="19">
        <v>22</v>
      </c>
    </row>
    <row r="3215" spans="1:2">
      <c r="A3215" s="19">
        <v>700721</v>
      </c>
      <c r="B3215" s="19">
        <v>22</v>
      </c>
    </row>
    <row r="3216" spans="1:2">
      <c r="A3216" s="19">
        <v>700729</v>
      </c>
      <c r="B3216" s="19">
        <v>22</v>
      </c>
    </row>
    <row r="3217" spans="1:2">
      <c r="A3217" s="19">
        <v>700800</v>
      </c>
      <c r="B3217" s="19">
        <v>22</v>
      </c>
    </row>
    <row r="3218" spans="1:2">
      <c r="A3218" s="19">
        <v>700910</v>
      </c>
      <c r="B3218" s="19">
        <v>22</v>
      </c>
    </row>
    <row r="3219" spans="1:2">
      <c r="A3219" s="19">
        <v>700991</v>
      </c>
      <c r="B3219" s="19">
        <v>22</v>
      </c>
    </row>
    <row r="3220" spans="1:2">
      <c r="A3220" s="19">
        <v>700992</v>
      </c>
      <c r="B3220" s="19">
        <v>22</v>
      </c>
    </row>
    <row r="3221" spans="1:2">
      <c r="A3221" s="19">
        <v>701010</v>
      </c>
      <c r="B3221" s="19">
        <v>22</v>
      </c>
    </row>
    <row r="3222" spans="1:2">
      <c r="A3222" s="19">
        <v>701020</v>
      </c>
      <c r="B3222" s="19">
        <v>22</v>
      </c>
    </row>
    <row r="3223" spans="1:2">
      <c r="A3223" s="19">
        <v>701090</v>
      </c>
      <c r="B3223" s="19">
        <v>22</v>
      </c>
    </row>
    <row r="3224" spans="1:2">
      <c r="A3224" s="19">
        <v>701110</v>
      </c>
      <c r="B3224" s="19">
        <v>22</v>
      </c>
    </row>
    <row r="3225" spans="1:2">
      <c r="A3225" s="19">
        <v>701120</v>
      </c>
      <c r="B3225" s="19">
        <v>22</v>
      </c>
    </row>
    <row r="3226" spans="1:2">
      <c r="A3226" s="19">
        <v>701190</v>
      </c>
      <c r="B3226" s="19">
        <v>22</v>
      </c>
    </row>
    <row r="3227" spans="1:2">
      <c r="A3227" s="19">
        <v>701200</v>
      </c>
      <c r="B3227" s="19">
        <v>22</v>
      </c>
    </row>
    <row r="3228" spans="1:2">
      <c r="A3228" s="19">
        <v>701310</v>
      </c>
      <c r="B3228" s="19">
        <v>62</v>
      </c>
    </row>
    <row r="3229" spans="1:2">
      <c r="A3229" s="19">
        <v>701321</v>
      </c>
      <c r="B3229" s="19">
        <v>62</v>
      </c>
    </row>
    <row r="3230" spans="1:2">
      <c r="A3230" s="19">
        <v>701329</v>
      </c>
      <c r="B3230" s="19">
        <v>62</v>
      </c>
    </row>
    <row r="3231" spans="1:2">
      <c r="A3231" s="19">
        <v>701331</v>
      </c>
      <c r="B3231" s="19">
        <v>62</v>
      </c>
    </row>
    <row r="3232" spans="1:2">
      <c r="A3232" s="19">
        <v>701332</v>
      </c>
      <c r="B3232" s="19">
        <v>62</v>
      </c>
    </row>
    <row r="3233" spans="1:2">
      <c r="A3233" s="19">
        <v>701339</v>
      </c>
      <c r="B3233" s="19">
        <v>62</v>
      </c>
    </row>
    <row r="3234" spans="1:2">
      <c r="A3234" s="19">
        <v>701391</v>
      </c>
      <c r="B3234" s="19">
        <v>62</v>
      </c>
    </row>
    <row r="3235" spans="1:2">
      <c r="A3235" s="19">
        <v>701399</v>
      </c>
      <c r="B3235" s="19">
        <v>62</v>
      </c>
    </row>
    <row r="3236" spans="1:2">
      <c r="A3236" s="19">
        <v>701400</v>
      </c>
      <c r="B3236" s="19">
        <v>22</v>
      </c>
    </row>
    <row r="3237" spans="1:2">
      <c r="A3237" s="19">
        <v>701510</v>
      </c>
      <c r="B3237" s="19">
        <v>22</v>
      </c>
    </row>
    <row r="3238" spans="1:2">
      <c r="A3238" s="19">
        <v>701590</v>
      </c>
      <c r="B3238" s="19">
        <v>22</v>
      </c>
    </row>
    <row r="3239" spans="1:2">
      <c r="A3239" s="19">
        <v>701610</v>
      </c>
      <c r="B3239" s="19">
        <v>22</v>
      </c>
    </row>
    <row r="3240" spans="1:2">
      <c r="A3240" s="19">
        <v>701690</v>
      </c>
      <c r="B3240" s="19">
        <v>22</v>
      </c>
    </row>
    <row r="3241" spans="1:2">
      <c r="A3241" s="19">
        <v>701710</v>
      </c>
      <c r="B3241" s="19">
        <v>22</v>
      </c>
    </row>
    <row r="3242" spans="1:2">
      <c r="A3242" s="19">
        <v>701720</v>
      </c>
      <c r="B3242" s="19">
        <v>22</v>
      </c>
    </row>
    <row r="3243" spans="1:2">
      <c r="A3243" s="19">
        <v>701790</v>
      </c>
      <c r="B3243" s="19">
        <v>22</v>
      </c>
    </row>
    <row r="3244" spans="1:2">
      <c r="A3244" s="19">
        <v>701810</v>
      </c>
      <c r="B3244" s="19">
        <v>22</v>
      </c>
    </row>
    <row r="3245" spans="1:2">
      <c r="A3245" s="19">
        <v>701820</v>
      </c>
      <c r="B3245" s="19">
        <v>22</v>
      </c>
    </row>
    <row r="3246" spans="1:2">
      <c r="A3246" s="19">
        <v>701890</v>
      </c>
      <c r="B3246" s="19">
        <v>22</v>
      </c>
    </row>
    <row r="3247" spans="1:2">
      <c r="A3247" s="19">
        <v>701911</v>
      </c>
      <c r="B3247" s="19">
        <v>22</v>
      </c>
    </row>
    <row r="3248" spans="1:2">
      <c r="A3248" s="19">
        <v>701912</v>
      </c>
      <c r="B3248" s="19">
        <v>22</v>
      </c>
    </row>
    <row r="3249" spans="1:2">
      <c r="A3249" s="19">
        <v>701919</v>
      </c>
      <c r="B3249" s="19">
        <v>22</v>
      </c>
    </row>
    <row r="3250" spans="1:2">
      <c r="A3250" s="19">
        <v>701931</v>
      </c>
      <c r="B3250" s="19">
        <v>22</v>
      </c>
    </row>
    <row r="3251" spans="1:2">
      <c r="A3251" s="19">
        <v>701932</v>
      </c>
      <c r="B3251" s="19">
        <v>22</v>
      </c>
    </row>
    <row r="3252" spans="1:2">
      <c r="A3252" s="19">
        <v>701939</v>
      </c>
      <c r="B3252" s="19">
        <v>22</v>
      </c>
    </row>
    <row r="3253" spans="1:2">
      <c r="A3253" s="19">
        <v>701940</v>
      </c>
      <c r="B3253" s="19">
        <v>22</v>
      </c>
    </row>
    <row r="3254" spans="1:2">
      <c r="A3254" s="19">
        <v>701951</v>
      </c>
      <c r="B3254" s="19">
        <v>22</v>
      </c>
    </row>
    <row r="3255" spans="1:2">
      <c r="A3255" s="19">
        <v>701952</v>
      </c>
      <c r="B3255" s="19">
        <v>22</v>
      </c>
    </row>
    <row r="3256" spans="1:2">
      <c r="A3256" s="19">
        <v>701959</v>
      </c>
      <c r="B3256" s="19">
        <v>22</v>
      </c>
    </row>
    <row r="3257" spans="1:2">
      <c r="A3257" s="19">
        <v>701990</v>
      </c>
      <c r="B3257" s="19">
        <v>22</v>
      </c>
    </row>
    <row r="3258" spans="1:2">
      <c r="A3258" s="19">
        <v>702000</v>
      </c>
      <c r="B3258" s="19">
        <v>22</v>
      </c>
    </row>
    <row r="3259" spans="1:2">
      <c r="A3259" s="19">
        <v>710110</v>
      </c>
      <c r="B3259" s="19">
        <v>21</v>
      </c>
    </row>
    <row r="3260" spans="1:2">
      <c r="A3260" s="19">
        <v>710121</v>
      </c>
      <c r="B3260" s="19">
        <v>21</v>
      </c>
    </row>
    <row r="3261" spans="1:2">
      <c r="A3261" s="19">
        <v>710122</v>
      </c>
      <c r="B3261" s="19">
        <v>22</v>
      </c>
    </row>
    <row r="3262" spans="1:2">
      <c r="A3262" s="19">
        <v>710210</v>
      </c>
      <c r="B3262" s="19">
        <v>21</v>
      </c>
    </row>
    <row r="3263" spans="1:2">
      <c r="A3263" s="19">
        <v>710221</v>
      </c>
      <c r="B3263" s="19">
        <v>21</v>
      </c>
    </row>
    <row r="3264" spans="1:2">
      <c r="A3264" s="19">
        <v>710229</v>
      </c>
      <c r="B3264" s="19">
        <v>22</v>
      </c>
    </row>
    <row r="3265" spans="1:2">
      <c r="A3265" s="19">
        <v>710231</v>
      </c>
      <c r="B3265" s="19">
        <v>21</v>
      </c>
    </row>
    <row r="3266" spans="1:2">
      <c r="A3266" s="19">
        <v>710239</v>
      </c>
      <c r="B3266" s="19">
        <v>22</v>
      </c>
    </row>
    <row r="3267" spans="1:2">
      <c r="A3267" s="19">
        <v>710310</v>
      </c>
      <c r="B3267" s="19">
        <v>21</v>
      </c>
    </row>
    <row r="3268" spans="1:2">
      <c r="A3268" s="19">
        <v>710391</v>
      </c>
      <c r="B3268" s="19">
        <v>22</v>
      </c>
    </row>
    <row r="3269" spans="1:2">
      <c r="A3269" s="19">
        <v>710399</v>
      </c>
      <c r="B3269" s="19">
        <v>22</v>
      </c>
    </row>
    <row r="3270" spans="1:2">
      <c r="A3270" s="19">
        <v>710410</v>
      </c>
      <c r="B3270" s="19">
        <v>22</v>
      </c>
    </row>
    <row r="3271" spans="1:2">
      <c r="A3271" s="19">
        <v>710420</v>
      </c>
      <c r="B3271" s="19">
        <v>22</v>
      </c>
    </row>
    <row r="3272" spans="1:2">
      <c r="A3272" s="19">
        <v>710490</v>
      </c>
      <c r="B3272" s="19">
        <v>22</v>
      </c>
    </row>
    <row r="3273" spans="1:2">
      <c r="A3273" s="19">
        <v>710510</v>
      </c>
      <c r="B3273" s="19">
        <v>21</v>
      </c>
    </row>
    <row r="3274" spans="1:2">
      <c r="A3274" s="19">
        <v>710590</v>
      </c>
      <c r="B3274" s="19">
        <v>21</v>
      </c>
    </row>
    <row r="3275" spans="1:2">
      <c r="A3275" s="19">
        <v>710610</v>
      </c>
      <c r="B3275" s="19">
        <v>22</v>
      </c>
    </row>
    <row r="3276" spans="1:2">
      <c r="A3276" s="19">
        <v>710691</v>
      </c>
      <c r="B3276" s="19">
        <v>22</v>
      </c>
    </row>
    <row r="3277" spans="1:2">
      <c r="A3277" s="19">
        <v>710692</v>
      </c>
      <c r="B3277" s="19">
        <v>22</v>
      </c>
    </row>
    <row r="3278" spans="1:2">
      <c r="A3278" s="19">
        <v>710700</v>
      </c>
      <c r="B3278" s="19">
        <v>22</v>
      </c>
    </row>
    <row r="3279" spans="1:2">
      <c r="A3279" s="19">
        <v>710811</v>
      </c>
      <c r="B3279" s="19">
        <v>22</v>
      </c>
    </row>
    <row r="3280" spans="1:2">
      <c r="A3280" s="19">
        <v>710812</v>
      </c>
      <c r="B3280" s="19">
        <v>22</v>
      </c>
    </row>
    <row r="3281" spans="1:2">
      <c r="A3281" s="19">
        <v>710813</v>
      </c>
      <c r="B3281" s="19">
        <v>22</v>
      </c>
    </row>
    <row r="3282" spans="1:2">
      <c r="A3282" s="19">
        <v>710820</v>
      </c>
      <c r="B3282" s="19" t="s">
        <v>79</v>
      </c>
    </row>
    <row r="3283" spans="1:2">
      <c r="A3283" s="19">
        <v>710900</v>
      </c>
      <c r="B3283" s="19">
        <v>22</v>
      </c>
    </row>
    <row r="3284" spans="1:2">
      <c r="A3284" s="19">
        <v>711011</v>
      </c>
      <c r="B3284" s="19">
        <v>22</v>
      </c>
    </row>
    <row r="3285" spans="1:2">
      <c r="A3285" s="19">
        <v>711019</v>
      </c>
      <c r="B3285" s="19">
        <v>22</v>
      </c>
    </row>
    <row r="3286" spans="1:2">
      <c r="A3286" s="19">
        <v>711021</v>
      </c>
      <c r="B3286" s="19">
        <v>22</v>
      </c>
    </row>
    <row r="3287" spans="1:2">
      <c r="A3287" s="19">
        <v>711029</v>
      </c>
      <c r="B3287" s="19">
        <v>22</v>
      </c>
    </row>
    <row r="3288" spans="1:2">
      <c r="A3288" s="19">
        <v>711031</v>
      </c>
      <c r="B3288" s="19">
        <v>22</v>
      </c>
    </row>
    <row r="3289" spans="1:2">
      <c r="A3289" s="19">
        <v>711039</v>
      </c>
      <c r="B3289" s="19">
        <v>22</v>
      </c>
    </row>
    <row r="3290" spans="1:2">
      <c r="A3290" s="19">
        <v>711041</v>
      </c>
      <c r="B3290" s="19">
        <v>22</v>
      </c>
    </row>
    <row r="3291" spans="1:2">
      <c r="A3291" s="19">
        <v>711049</v>
      </c>
      <c r="B3291" s="19">
        <v>22</v>
      </c>
    </row>
    <row r="3292" spans="1:2">
      <c r="A3292" s="19">
        <v>711100</v>
      </c>
      <c r="B3292" s="19">
        <v>22</v>
      </c>
    </row>
    <row r="3293" spans="1:2">
      <c r="A3293" s="19">
        <v>711230</v>
      </c>
      <c r="B3293" s="19">
        <v>21</v>
      </c>
    </row>
    <row r="3294" spans="1:2">
      <c r="A3294" s="19">
        <v>711291</v>
      </c>
      <c r="B3294" s="19">
        <v>21</v>
      </c>
    </row>
    <row r="3295" spans="1:2">
      <c r="A3295" s="19">
        <v>711292</v>
      </c>
      <c r="B3295" s="19">
        <v>21</v>
      </c>
    </row>
    <row r="3296" spans="1:2">
      <c r="A3296" s="19">
        <v>711299</v>
      </c>
      <c r="B3296" s="19">
        <v>21</v>
      </c>
    </row>
    <row r="3297" spans="1:2">
      <c r="A3297" s="19">
        <v>711311</v>
      </c>
      <c r="B3297" s="19">
        <v>61</v>
      </c>
    </row>
    <row r="3298" spans="1:2">
      <c r="A3298" s="19">
        <v>711319</v>
      </c>
      <c r="B3298" s="19">
        <v>61</v>
      </c>
    </row>
    <row r="3299" spans="1:2">
      <c r="A3299" s="19">
        <v>711320</v>
      </c>
      <c r="B3299" s="19">
        <v>61</v>
      </c>
    </row>
    <row r="3300" spans="1:2">
      <c r="A3300" s="19">
        <v>711411</v>
      </c>
      <c r="B3300" s="19">
        <v>61</v>
      </c>
    </row>
    <row r="3301" spans="1:2">
      <c r="A3301" s="19">
        <v>711419</v>
      </c>
      <c r="B3301" s="19">
        <v>61</v>
      </c>
    </row>
    <row r="3302" spans="1:2">
      <c r="A3302" s="19">
        <v>711420</v>
      </c>
      <c r="B3302" s="19">
        <v>61</v>
      </c>
    </row>
    <row r="3303" spans="1:2">
      <c r="A3303" s="19">
        <v>711510</v>
      </c>
      <c r="B3303" s="19">
        <v>41</v>
      </c>
    </row>
    <row r="3304" spans="1:2">
      <c r="A3304" s="19">
        <v>711590</v>
      </c>
      <c r="B3304" s="19">
        <v>41</v>
      </c>
    </row>
    <row r="3305" spans="1:2">
      <c r="A3305" s="19">
        <v>711610</v>
      </c>
      <c r="B3305" s="19">
        <v>61</v>
      </c>
    </row>
    <row r="3306" spans="1:2">
      <c r="A3306" s="19">
        <v>711620</v>
      </c>
      <c r="B3306" s="19">
        <v>61</v>
      </c>
    </row>
    <row r="3307" spans="1:2">
      <c r="A3307" s="19">
        <v>711711</v>
      </c>
      <c r="B3307" s="19">
        <v>62</v>
      </c>
    </row>
    <row r="3308" spans="1:2">
      <c r="A3308" s="19">
        <v>711719</v>
      </c>
      <c r="B3308" s="19">
        <v>62</v>
      </c>
    </row>
    <row r="3309" spans="1:2">
      <c r="A3309" s="19">
        <v>711790</v>
      </c>
      <c r="B3309" s="19">
        <v>62</v>
      </c>
    </row>
    <row r="3310" spans="1:2">
      <c r="A3310" s="19">
        <v>711810</v>
      </c>
      <c r="B3310" s="19">
        <v>7</v>
      </c>
    </row>
    <row r="3311" spans="1:2">
      <c r="A3311" s="19">
        <v>711890</v>
      </c>
      <c r="B3311" s="19" t="s">
        <v>79</v>
      </c>
    </row>
    <row r="3312" spans="1:2">
      <c r="A3312" s="19">
        <v>720110</v>
      </c>
      <c r="B3312" s="19">
        <v>22</v>
      </c>
    </row>
    <row r="3313" spans="1:2">
      <c r="A3313" s="19">
        <v>720120</v>
      </c>
      <c r="B3313" s="19">
        <v>22</v>
      </c>
    </row>
    <row r="3314" spans="1:2">
      <c r="A3314" s="19">
        <v>720150</v>
      </c>
      <c r="B3314" s="19">
        <v>22</v>
      </c>
    </row>
    <row r="3315" spans="1:2">
      <c r="A3315" s="19">
        <v>720211</v>
      </c>
      <c r="B3315" s="19">
        <v>22</v>
      </c>
    </row>
    <row r="3316" spans="1:2">
      <c r="A3316" s="19">
        <v>720219</v>
      </c>
      <c r="B3316" s="19">
        <v>22</v>
      </c>
    </row>
    <row r="3317" spans="1:2">
      <c r="A3317" s="19">
        <v>720221</v>
      </c>
      <c r="B3317" s="19">
        <v>22</v>
      </c>
    </row>
    <row r="3318" spans="1:2">
      <c r="A3318" s="19">
        <v>720229</v>
      </c>
      <c r="B3318" s="19">
        <v>22</v>
      </c>
    </row>
    <row r="3319" spans="1:2">
      <c r="A3319" s="19">
        <v>720230</v>
      </c>
      <c r="B3319" s="19">
        <v>22</v>
      </c>
    </row>
    <row r="3320" spans="1:2">
      <c r="A3320" s="19">
        <v>720241</v>
      </c>
      <c r="B3320" s="19">
        <v>22</v>
      </c>
    </row>
    <row r="3321" spans="1:2">
      <c r="A3321" s="19">
        <v>720249</v>
      </c>
      <c r="B3321" s="19">
        <v>22</v>
      </c>
    </row>
    <row r="3322" spans="1:2">
      <c r="A3322" s="19">
        <v>720250</v>
      </c>
      <c r="B3322" s="19">
        <v>22</v>
      </c>
    </row>
    <row r="3323" spans="1:2">
      <c r="A3323" s="19">
        <v>720260</v>
      </c>
      <c r="B3323" s="19">
        <v>22</v>
      </c>
    </row>
    <row r="3324" spans="1:2">
      <c r="A3324" s="19">
        <v>720270</v>
      </c>
      <c r="B3324" s="19">
        <v>22</v>
      </c>
    </row>
    <row r="3325" spans="1:2">
      <c r="A3325" s="19">
        <v>720280</v>
      </c>
      <c r="B3325" s="19">
        <v>22</v>
      </c>
    </row>
    <row r="3326" spans="1:2">
      <c r="A3326" s="19">
        <v>720291</v>
      </c>
      <c r="B3326" s="19">
        <v>22</v>
      </c>
    </row>
    <row r="3327" spans="1:2">
      <c r="A3327" s="19">
        <v>720292</v>
      </c>
      <c r="B3327" s="19">
        <v>22</v>
      </c>
    </row>
    <row r="3328" spans="1:2">
      <c r="A3328" s="19">
        <v>720293</v>
      </c>
      <c r="B3328" s="19">
        <v>22</v>
      </c>
    </row>
    <row r="3329" spans="1:2">
      <c r="A3329" s="19">
        <v>720299</v>
      </c>
      <c r="B3329" s="19">
        <v>22</v>
      </c>
    </row>
    <row r="3330" spans="1:2">
      <c r="A3330" s="19">
        <v>720310</v>
      </c>
      <c r="B3330" s="19">
        <v>22</v>
      </c>
    </row>
    <row r="3331" spans="1:2">
      <c r="A3331" s="19">
        <v>720390</v>
      </c>
      <c r="B3331" s="19">
        <v>22</v>
      </c>
    </row>
    <row r="3332" spans="1:2">
      <c r="A3332" s="19">
        <v>720410</v>
      </c>
      <c r="B3332" s="19">
        <v>21</v>
      </c>
    </row>
    <row r="3333" spans="1:2">
      <c r="A3333" s="19">
        <v>720421</v>
      </c>
      <c r="B3333" s="19">
        <v>21</v>
      </c>
    </row>
    <row r="3334" spans="1:2">
      <c r="A3334" s="19">
        <v>720429</v>
      </c>
      <c r="B3334" s="19">
        <v>21</v>
      </c>
    </row>
    <row r="3335" spans="1:2">
      <c r="A3335" s="19">
        <v>720430</v>
      </c>
      <c r="B3335" s="19">
        <v>21</v>
      </c>
    </row>
    <row r="3336" spans="1:2">
      <c r="A3336" s="19">
        <v>720441</v>
      </c>
      <c r="B3336" s="19">
        <v>21</v>
      </c>
    </row>
    <row r="3337" spans="1:2">
      <c r="A3337" s="19">
        <v>720449</v>
      </c>
      <c r="B3337" s="19">
        <v>21</v>
      </c>
    </row>
    <row r="3338" spans="1:2">
      <c r="A3338" s="19">
        <v>720450</v>
      </c>
      <c r="B3338" s="19">
        <v>21</v>
      </c>
    </row>
    <row r="3339" spans="1:2">
      <c r="A3339" s="19">
        <v>720510</v>
      </c>
      <c r="B3339" s="19">
        <v>22</v>
      </c>
    </row>
    <row r="3340" spans="1:2">
      <c r="A3340" s="19">
        <v>720521</v>
      </c>
      <c r="B3340" s="19">
        <v>22</v>
      </c>
    </row>
    <row r="3341" spans="1:2">
      <c r="A3341" s="19">
        <v>720529</v>
      </c>
      <c r="B3341" s="19">
        <v>22</v>
      </c>
    </row>
    <row r="3342" spans="1:2">
      <c r="A3342" s="19">
        <v>720610</v>
      </c>
      <c r="B3342" s="19">
        <v>22</v>
      </c>
    </row>
    <row r="3343" spans="1:2">
      <c r="A3343" s="19">
        <v>720690</v>
      </c>
      <c r="B3343" s="19">
        <v>22</v>
      </c>
    </row>
    <row r="3344" spans="1:2">
      <c r="A3344" s="19">
        <v>720711</v>
      </c>
      <c r="B3344" s="19">
        <v>22</v>
      </c>
    </row>
    <row r="3345" spans="1:2">
      <c r="A3345" s="19">
        <v>720712</v>
      </c>
      <c r="B3345" s="19">
        <v>22</v>
      </c>
    </row>
    <row r="3346" spans="1:2">
      <c r="A3346" s="19">
        <v>720719</v>
      </c>
      <c r="B3346" s="19">
        <v>22</v>
      </c>
    </row>
    <row r="3347" spans="1:2">
      <c r="A3347" s="19">
        <v>720720</v>
      </c>
      <c r="B3347" s="19">
        <v>22</v>
      </c>
    </row>
    <row r="3348" spans="1:2">
      <c r="A3348" s="19">
        <v>720810</v>
      </c>
      <c r="B3348" s="19">
        <v>22</v>
      </c>
    </row>
    <row r="3349" spans="1:2">
      <c r="A3349" s="19">
        <v>720825</v>
      </c>
      <c r="B3349" s="19">
        <v>22</v>
      </c>
    </row>
    <row r="3350" spans="1:2">
      <c r="A3350" s="19">
        <v>720826</v>
      </c>
      <c r="B3350" s="19">
        <v>22</v>
      </c>
    </row>
    <row r="3351" spans="1:2">
      <c r="A3351" s="19">
        <v>720827</v>
      </c>
      <c r="B3351" s="19">
        <v>22</v>
      </c>
    </row>
    <row r="3352" spans="1:2">
      <c r="A3352" s="19">
        <v>720836</v>
      </c>
      <c r="B3352" s="19">
        <v>22</v>
      </c>
    </row>
    <row r="3353" spans="1:2">
      <c r="A3353" s="19">
        <v>720837</v>
      </c>
      <c r="B3353" s="19">
        <v>22</v>
      </c>
    </row>
    <row r="3354" spans="1:2">
      <c r="A3354" s="19">
        <v>720838</v>
      </c>
      <c r="B3354" s="19">
        <v>22</v>
      </c>
    </row>
    <row r="3355" spans="1:2">
      <c r="A3355" s="19">
        <v>720839</v>
      </c>
      <c r="B3355" s="19">
        <v>22</v>
      </c>
    </row>
    <row r="3356" spans="1:2">
      <c r="A3356" s="19">
        <v>720840</v>
      </c>
      <c r="B3356" s="19">
        <v>22</v>
      </c>
    </row>
    <row r="3357" spans="1:2">
      <c r="A3357" s="19">
        <v>720851</v>
      </c>
      <c r="B3357" s="19">
        <v>22</v>
      </c>
    </row>
    <row r="3358" spans="1:2">
      <c r="A3358" s="19">
        <v>720852</v>
      </c>
      <c r="B3358" s="19">
        <v>22</v>
      </c>
    </row>
    <row r="3359" spans="1:2">
      <c r="A3359" s="19">
        <v>720853</v>
      </c>
      <c r="B3359" s="19">
        <v>22</v>
      </c>
    </row>
    <row r="3360" spans="1:2">
      <c r="A3360" s="19">
        <v>720854</v>
      </c>
      <c r="B3360" s="19">
        <v>22</v>
      </c>
    </row>
    <row r="3361" spans="1:2">
      <c r="A3361" s="19">
        <v>720890</v>
      </c>
      <c r="B3361" s="19">
        <v>22</v>
      </c>
    </row>
    <row r="3362" spans="1:2">
      <c r="A3362" s="19">
        <v>720915</v>
      </c>
      <c r="B3362" s="19">
        <v>22</v>
      </c>
    </row>
    <row r="3363" spans="1:2">
      <c r="A3363" s="19">
        <v>720916</v>
      </c>
      <c r="B3363" s="19">
        <v>22</v>
      </c>
    </row>
    <row r="3364" spans="1:2">
      <c r="A3364" s="19">
        <v>720917</v>
      </c>
      <c r="B3364" s="19">
        <v>22</v>
      </c>
    </row>
    <row r="3365" spans="1:2">
      <c r="A3365" s="19">
        <v>720918</v>
      </c>
      <c r="B3365" s="19">
        <v>22</v>
      </c>
    </row>
    <row r="3366" spans="1:2">
      <c r="A3366" s="19">
        <v>720925</v>
      </c>
      <c r="B3366" s="19">
        <v>22</v>
      </c>
    </row>
    <row r="3367" spans="1:2">
      <c r="A3367" s="19">
        <v>720926</v>
      </c>
      <c r="B3367" s="19">
        <v>22</v>
      </c>
    </row>
    <row r="3368" spans="1:2">
      <c r="A3368" s="19">
        <v>720927</v>
      </c>
      <c r="B3368" s="19">
        <v>22</v>
      </c>
    </row>
    <row r="3369" spans="1:2">
      <c r="A3369" s="19">
        <v>720928</v>
      </c>
      <c r="B3369" s="19">
        <v>22</v>
      </c>
    </row>
    <row r="3370" spans="1:2">
      <c r="A3370" s="19">
        <v>720990</v>
      </c>
      <c r="B3370" s="19">
        <v>22</v>
      </c>
    </row>
    <row r="3371" spans="1:2">
      <c r="A3371" s="19">
        <v>721011</v>
      </c>
      <c r="B3371" s="19">
        <v>22</v>
      </c>
    </row>
    <row r="3372" spans="1:2">
      <c r="A3372" s="19">
        <v>721012</v>
      </c>
      <c r="B3372" s="19">
        <v>22</v>
      </c>
    </row>
    <row r="3373" spans="1:2">
      <c r="A3373" s="19">
        <v>721020</v>
      </c>
      <c r="B3373" s="19">
        <v>22</v>
      </c>
    </row>
    <row r="3374" spans="1:2">
      <c r="A3374" s="19">
        <v>721030</v>
      </c>
      <c r="B3374" s="19">
        <v>22</v>
      </c>
    </row>
    <row r="3375" spans="1:2">
      <c r="A3375" s="19">
        <v>721041</v>
      </c>
      <c r="B3375" s="19">
        <v>22</v>
      </c>
    </row>
    <row r="3376" spans="1:2">
      <c r="A3376" s="19">
        <v>721049</v>
      </c>
      <c r="B3376" s="19">
        <v>22</v>
      </c>
    </row>
    <row r="3377" spans="1:2">
      <c r="A3377" s="19">
        <v>721050</v>
      </c>
      <c r="B3377" s="19">
        <v>22</v>
      </c>
    </row>
    <row r="3378" spans="1:2">
      <c r="A3378" s="19">
        <v>721061</v>
      </c>
      <c r="B3378" s="19">
        <v>22</v>
      </c>
    </row>
    <row r="3379" spans="1:2">
      <c r="A3379" s="19">
        <v>721069</v>
      </c>
      <c r="B3379" s="19">
        <v>22</v>
      </c>
    </row>
    <row r="3380" spans="1:2">
      <c r="A3380" s="19">
        <v>721070</v>
      </c>
      <c r="B3380" s="19">
        <v>22</v>
      </c>
    </row>
    <row r="3381" spans="1:2">
      <c r="A3381" s="19">
        <v>721090</v>
      </c>
      <c r="B3381" s="19">
        <v>22</v>
      </c>
    </row>
    <row r="3382" spans="1:2">
      <c r="A3382" s="19">
        <v>721113</v>
      </c>
      <c r="B3382" s="19">
        <v>22</v>
      </c>
    </row>
    <row r="3383" spans="1:2">
      <c r="A3383" s="19">
        <v>721114</v>
      </c>
      <c r="B3383" s="19">
        <v>22</v>
      </c>
    </row>
    <row r="3384" spans="1:2">
      <c r="A3384" s="19">
        <v>721119</v>
      </c>
      <c r="B3384" s="19">
        <v>22</v>
      </c>
    </row>
    <row r="3385" spans="1:2">
      <c r="A3385" s="19">
        <v>721123</v>
      </c>
      <c r="B3385" s="19">
        <v>22</v>
      </c>
    </row>
    <row r="3386" spans="1:2">
      <c r="A3386" s="19">
        <v>721129</v>
      </c>
      <c r="B3386" s="19">
        <v>22</v>
      </c>
    </row>
    <row r="3387" spans="1:2">
      <c r="A3387" s="19">
        <v>721190</v>
      </c>
      <c r="B3387" s="19">
        <v>22</v>
      </c>
    </row>
    <row r="3388" spans="1:2">
      <c r="A3388" s="19">
        <v>721210</v>
      </c>
      <c r="B3388" s="19">
        <v>22</v>
      </c>
    </row>
    <row r="3389" spans="1:2">
      <c r="A3389" s="19">
        <v>721220</v>
      </c>
      <c r="B3389" s="19">
        <v>22</v>
      </c>
    </row>
    <row r="3390" spans="1:2">
      <c r="A3390" s="19">
        <v>721230</v>
      </c>
      <c r="B3390" s="19">
        <v>22</v>
      </c>
    </row>
    <row r="3391" spans="1:2">
      <c r="A3391" s="19">
        <v>721240</v>
      </c>
      <c r="B3391" s="19">
        <v>22</v>
      </c>
    </row>
    <row r="3392" spans="1:2">
      <c r="A3392" s="19">
        <v>721250</v>
      </c>
      <c r="B3392" s="19">
        <v>22</v>
      </c>
    </row>
    <row r="3393" spans="1:2">
      <c r="A3393" s="19">
        <v>721260</v>
      </c>
      <c r="B3393" s="19">
        <v>22</v>
      </c>
    </row>
    <row r="3394" spans="1:2">
      <c r="A3394" s="19">
        <v>721310</v>
      </c>
      <c r="B3394" s="19">
        <v>22</v>
      </c>
    </row>
    <row r="3395" spans="1:2">
      <c r="A3395" s="19">
        <v>721320</v>
      </c>
      <c r="B3395" s="19">
        <v>22</v>
      </c>
    </row>
    <row r="3396" spans="1:2">
      <c r="A3396" s="19">
        <v>721391</v>
      </c>
      <c r="B3396" s="19">
        <v>22</v>
      </c>
    </row>
    <row r="3397" spans="1:2">
      <c r="A3397" s="19">
        <v>721399</v>
      </c>
      <c r="B3397" s="19">
        <v>22</v>
      </c>
    </row>
    <row r="3398" spans="1:2">
      <c r="A3398" s="19">
        <v>721410</v>
      </c>
      <c r="B3398" s="19">
        <v>22</v>
      </c>
    </row>
    <row r="3399" spans="1:2">
      <c r="A3399" s="19">
        <v>721420</v>
      </c>
      <c r="B3399" s="19">
        <v>22</v>
      </c>
    </row>
    <row r="3400" spans="1:2">
      <c r="A3400" s="19">
        <v>721430</v>
      </c>
      <c r="B3400" s="19">
        <v>22</v>
      </c>
    </row>
    <row r="3401" spans="1:2">
      <c r="A3401" s="19">
        <v>721491</v>
      </c>
      <c r="B3401" s="19">
        <v>22</v>
      </c>
    </row>
    <row r="3402" spans="1:2">
      <c r="A3402" s="19">
        <v>721499</v>
      </c>
      <c r="B3402" s="19">
        <v>22</v>
      </c>
    </row>
    <row r="3403" spans="1:2">
      <c r="A3403" s="19">
        <v>721510</v>
      </c>
      <c r="B3403" s="19">
        <v>22</v>
      </c>
    </row>
    <row r="3404" spans="1:2">
      <c r="A3404" s="19">
        <v>721550</v>
      </c>
      <c r="B3404" s="19">
        <v>22</v>
      </c>
    </row>
    <row r="3405" spans="1:2">
      <c r="A3405" s="19">
        <v>721590</v>
      </c>
      <c r="B3405" s="19">
        <v>22</v>
      </c>
    </row>
    <row r="3406" spans="1:2">
      <c r="A3406" s="19">
        <v>721610</v>
      </c>
      <c r="B3406" s="19">
        <v>22</v>
      </c>
    </row>
    <row r="3407" spans="1:2">
      <c r="A3407" s="19">
        <v>721621</v>
      </c>
      <c r="B3407" s="19">
        <v>22</v>
      </c>
    </row>
    <row r="3408" spans="1:2">
      <c r="A3408" s="19">
        <v>721622</v>
      </c>
      <c r="B3408" s="19">
        <v>22</v>
      </c>
    </row>
    <row r="3409" spans="1:2">
      <c r="A3409" s="19">
        <v>721631</v>
      </c>
      <c r="B3409" s="19">
        <v>22</v>
      </c>
    </row>
    <row r="3410" spans="1:2">
      <c r="A3410" s="19">
        <v>721632</v>
      </c>
      <c r="B3410" s="19">
        <v>22</v>
      </c>
    </row>
    <row r="3411" spans="1:2">
      <c r="A3411" s="19">
        <v>721633</v>
      </c>
      <c r="B3411" s="19">
        <v>22</v>
      </c>
    </row>
    <row r="3412" spans="1:2">
      <c r="A3412" s="19">
        <v>721640</v>
      </c>
      <c r="B3412" s="19">
        <v>22</v>
      </c>
    </row>
    <row r="3413" spans="1:2">
      <c r="A3413" s="19">
        <v>721650</v>
      </c>
      <c r="B3413" s="19">
        <v>22</v>
      </c>
    </row>
    <row r="3414" spans="1:2">
      <c r="A3414" s="19">
        <v>721661</v>
      </c>
      <c r="B3414" s="19">
        <v>22</v>
      </c>
    </row>
    <row r="3415" spans="1:2">
      <c r="A3415" s="19">
        <v>721669</v>
      </c>
      <c r="B3415" s="19">
        <v>22</v>
      </c>
    </row>
    <row r="3416" spans="1:2">
      <c r="A3416" s="19">
        <v>721691</v>
      </c>
      <c r="B3416" s="19">
        <v>22</v>
      </c>
    </row>
    <row r="3417" spans="1:2">
      <c r="A3417" s="19">
        <v>721699</v>
      </c>
      <c r="B3417" s="19">
        <v>22</v>
      </c>
    </row>
    <row r="3418" spans="1:2">
      <c r="A3418" s="19">
        <v>721710</v>
      </c>
      <c r="B3418" s="19">
        <v>22</v>
      </c>
    </row>
    <row r="3419" spans="1:2">
      <c r="A3419" s="19">
        <v>721720</v>
      </c>
      <c r="B3419" s="19">
        <v>22</v>
      </c>
    </row>
    <row r="3420" spans="1:2">
      <c r="A3420" s="19">
        <v>721730</v>
      </c>
      <c r="B3420" s="19">
        <v>22</v>
      </c>
    </row>
    <row r="3421" spans="1:2">
      <c r="A3421" s="19">
        <v>721790</v>
      </c>
      <c r="B3421" s="19">
        <v>22</v>
      </c>
    </row>
    <row r="3422" spans="1:2">
      <c r="A3422" s="19">
        <v>721810</v>
      </c>
      <c r="B3422" s="19">
        <v>22</v>
      </c>
    </row>
    <row r="3423" spans="1:2">
      <c r="A3423" s="19">
        <v>721891</v>
      </c>
      <c r="B3423" s="19">
        <v>22</v>
      </c>
    </row>
    <row r="3424" spans="1:2">
      <c r="A3424" s="19">
        <v>721899</v>
      </c>
      <c r="B3424" s="19">
        <v>22</v>
      </c>
    </row>
    <row r="3425" spans="1:2">
      <c r="A3425" s="19">
        <v>721911</v>
      </c>
      <c r="B3425" s="19">
        <v>22</v>
      </c>
    </row>
    <row r="3426" spans="1:2">
      <c r="A3426" s="19">
        <v>721912</v>
      </c>
      <c r="B3426" s="19">
        <v>22</v>
      </c>
    </row>
    <row r="3427" spans="1:2">
      <c r="A3427" s="19">
        <v>721913</v>
      </c>
      <c r="B3427" s="19">
        <v>22</v>
      </c>
    </row>
    <row r="3428" spans="1:2">
      <c r="A3428" s="19">
        <v>721914</v>
      </c>
      <c r="B3428" s="19">
        <v>22</v>
      </c>
    </row>
    <row r="3429" spans="1:2">
      <c r="A3429" s="19">
        <v>721921</v>
      </c>
      <c r="B3429" s="19">
        <v>22</v>
      </c>
    </row>
    <row r="3430" spans="1:2">
      <c r="A3430" s="19">
        <v>721922</v>
      </c>
      <c r="B3430" s="19">
        <v>22</v>
      </c>
    </row>
    <row r="3431" spans="1:2">
      <c r="A3431" s="19">
        <v>721923</v>
      </c>
      <c r="B3431" s="19">
        <v>22</v>
      </c>
    </row>
    <row r="3432" spans="1:2">
      <c r="A3432" s="19">
        <v>721924</v>
      </c>
      <c r="B3432" s="19">
        <v>22</v>
      </c>
    </row>
    <row r="3433" spans="1:2">
      <c r="A3433" s="19">
        <v>721931</v>
      </c>
      <c r="B3433" s="19">
        <v>22</v>
      </c>
    </row>
    <row r="3434" spans="1:2">
      <c r="A3434" s="19">
        <v>721932</v>
      </c>
      <c r="B3434" s="19">
        <v>22</v>
      </c>
    </row>
    <row r="3435" spans="1:2">
      <c r="A3435" s="19">
        <v>721933</v>
      </c>
      <c r="B3435" s="19">
        <v>22</v>
      </c>
    </row>
    <row r="3436" spans="1:2">
      <c r="A3436" s="19">
        <v>721934</v>
      </c>
      <c r="B3436" s="19">
        <v>22</v>
      </c>
    </row>
    <row r="3437" spans="1:2">
      <c r="A3437" s="19">
        <v>721935</v>
      </c>
      <c r="B3437" s="19">
        <v>22</v>
      </c>
    </row>
    <row r="3438" spans="1:2">
      <c r="A3438" s="19">
        <v>721990</v>
      </c>
      <c r="B3438" s="19">
        <v>22</v>
      </c>
    </row>
    <row r="3439" spans="1:2">
      <c r="A3439" s="19">
        <v>722011</v>
      </c>
      <c r="B3439" s="19">
        <v>22</v>
      </c>
    </row>
    <row r="3440" spans="1:2">
      <c r="A3440" s="19">
        <v>722012</v>
      </c>
      <c r="B3440" s="19">
        <v>22</v>
      </c>
    </row>
    <row r="3441" spans="1:2">
      <c r="A3441" s="19">
        <v>722020</v>
      </c>
      <c r="B3441" s="19">
        <v>22</v>
      </c>
    </row>
    <row r="3442" spans="1:2">
      <c r="A3442" s="19">
        <v>722090</v>
      </c>
      <c r="B3442" s="19">
        <v>22</v>
      </c>
    </row>
    <row r="3443" spans="1:2">
      <c r="A3443" s="19">
        <v>722100</v>
      </c>
      <c r="B3443" s="19">
        <v>22</v>
      </c>
    </row>
    <row r="3444" spans="1:2">
      <c r="A3444" s="19">
        <v>722211</v>
      </c>
      <c r="B3444" s="19">
        <v>22</v>
      </c>
    </row>
    <row r="3445" spans="1:2">
      <c r="A3445" s="19">
        <v>722219</v>
      </c>
      <c r="B3445" s="19">
        <v>22</v>
      </c>
    </row>
    <row r="3446" spans="1:2">
      <c r="A3446" s="19">
        <v>722220</v>
      </c>
      <c r="B3446" s="19">
        <v>22</v>
      </c>
    </row>
    <row r="3447" spans="1:2">
      <c r="A3447" s="19">
        <v>722230</v>
      </c>
      <c r="B3447" s="19">
        <v>22</v>
      </c>
    </row>
    <row r="3448" spans="1:2">
      <c r="A3448" s="19">
        <v>722240</v>
      </c>
      <c r="B3448" s="19">
        <v>22</v>
      </c>
    </row>
    <row r="3449" spans="1:2">
      <c r="A3449" s="19">
        <v>722300</v>
      </c>
      <c r="B3449" s="19">
        <v>22</v>
      </c>
    </row>
    <row r="3450" spans="1:2">
      <c r="A3450" s="19">
        <v>722410</v>
      </c>
      <c r="B3450" s="19">
        <v>22</v>
      </c>
    </row>
    <row r="3451" spans="1:2">
      <c r="A3451" s="19">
        <v>722490</v>
      </c>
      <c r="B3451" s="19">
        <v>22</v>
      </c>
    </row>
    <row r="3452" spans="1:2">
      <c r="A3452" s="19">
        <v>722511</v>
      </c>
      <c r="B3452" s="19">
        <v>22</v>
      </c>
    </row>
    <row r="3453" spans="1:2">
      <c r="A3453" s="19">
        <v>722519</v>
      </c>
      <c r="B3453" s="19">
        <v>22</v>
      </c>
    </row>
    <row r="3454" spans="1:2">
      <c r="A3454" s="19">
        <v>722520</v>
      </c>
      <c r="B3454" s="19">
        <v>22</v>
      </c>
    </row>
    <row r="3455" spans="1:2">
      <c r="A3455" s="19">
        <v>722530</v>
      </c>
      <c r="B3455" s="19">
        <v>22</v>
      </c>
    </row>
    <row r="3456" spans="1:2">
      <c r="A3456" s="19">
        <v>722540</v>
      </c>
      <c r="B3456" s="19">
        <v>22</v>
      </c>
    </row>
    <row r="3457" spans="1:2">
      <c r="A3457" s="19">
        <v>722550</v>
      </c>
      <c r="B3457" s="19">
        <v>22</v>
      </c>
    </row>
    <row r="3458" spans="1:2">
      <c r="A3458" s="19">
        <v>722591</v>
      </c>
      <c r="B3458" s="19">
        <v>22</v>
      </c>
    </row>
    <row r="3459" spans="1:2">
      <c r="A3459" s="19">
        <v>722592</v>
      </c>
      <c r="B3459" s="19">
        <v>22</v>
      </c>
    </row>
    <row r="3460" spans="1:2">
      <c r="A3460" s="19">
        <v>722599</v>
      </c>
      <c r="B3460" s="19">
        <v>22</v>
      </c>
    </row>
    <row r="3461" spans="1:2">
      <c r="A3461" s="19">
        <v>722611</v>
      </c>
      <c r="B3461" s="19">
        <v>22</v>
      </c>
    </row>
    <row r="3462" spans="1:2">
      <c r="A3462" s="19">
        <v>722619</v>
      </c>
      <c r="B3462" s="19">
        <v>22</v>
      </c>
    </row>
    <row r="3463" spans="1:2">
      <c r="A3463" s="19">
        <v>722620</v>
      </c>
      <c r="B3463" s="19">
        <v>22</v>
      </c>
    </row>
    <row r="3464" spans="1:2">
      <c r="A3464" s="19">
        <v>722691</v>
      </c>
      <c r="B3464" s="19">
        <v>22</v>
      </c>
    </row>
    <row r="3465" spans="1:2">
      <c r="A3465" s="19">
        <v>722692</v>
      </c>
      <c r="B3465" s="19">
        <v>22</v>
      </c>
    </row>
    <row r="3466" spans="1:2">
      <c r="A3466" s="19">
        <v>722693</v>
      </c>
      <c r="B3466" s="19">
        <v>22</v>
      </c>
    </row>
    <row r="3467" spans="1:2">
      <c r="A3467" s="19">
        <v>722694</v>
      </c>
      <c r="B3467" s="19">
        <v>22</v>
      </c>
    </row>
    <row r="3468" spans="1:2">
      <c r="A3468" s="19">
        <v>722699</v>
      </c>
      <c r="B3468" s="19">
        <v>22</v>
      </c>
    </row>
    <row r="3469" spans="1:2">
      <c r="A3469" s="19">
        <v>722710</v>
      </c>
      <c r="B3469" s="19">
        <v>22</v>
      </c>
    </row>
    <row r="3470" spans="1:2">
      <c r="A3470" s="19">
        <v>722720</v>
      </c>
      <c r="B3470" s="19">
        <v>22</v>
      </c>
    </row>
    <row r="3471" spans="1:2">
      <c r="A3471" s="19">
        <v>722790</v>
      </c>
      <c r="B3471" s="19">
        <v>22</v>
      </c>
    </row>
    <row r="3472" spans="1:2">
      <c r="A3472" s="19">
        <v>722810</v>
      </c>
      <c r="B3472" s="19">
        <v>22</v>
      </c>
    </row>
    <row r="3473" spans="1:2">
      <c r="A3473" s="19">
        <v>722820</v>
      </c>
      <c r="B3473" s="19">
        <v>22</v>
      </c>
    </row>
    <row r="3474" spans="1:2">
      <c r="A3474" s="19">
        <v>722830</v>
      </c>
      <c r="B3474" s="19">
        <v>22</v>
      </c>
    </row>
    <row r="3475" spans="1:2">
      <c r="A3475" s="19">
        <v>722840</v>
      </c>
      <c r="B3475" s="19">
        <v>22</v>
      </c>
    </row>
    <row r="3476" spans="1:2">
      <c r="A3476" s="19">
        <v>722850</v>
      </c>
      <c r="B3476" s="19">
        <v>22</v>
      </c>
    </row>
    <row r="3477" spans="1:2">
      <c r="A3477" s="19">
        <v>722860</v>
      </c>
      <c r="B3477" s="19">
        <v>22</v>
      </c>
    </row>
    <row r="3478" spans="1:2">
      <c r="A3478" s="19">
        <v>722870</v>
      </c>
      <c r="B3478" s="19">
        <v>22</v>
      </c>
    </row>
    <row r="3479" spans="1:2">
      <c r="A3479" s="19">
        <v>722880</v>
      </c>
      <c r="B3479" s="19">
        <v>22</v>
      </c>
    </row>
    <row r="3480" spans="1:2">
      <c r="A3480" s="19">
        <v>722910</v>
      </c>
      <c r="B3480" s="19">
        <v>22</v>
      </c>
    </row>
    <row r="3481" spans="1:2">
      <c r="A3481" s="19">
        <v>722920</v>
      </c>
      <c r="B3481" s="19">
        <v>22</v>
      </c>
    </row>
    <row r="3482" spans="1:2">
      <c r="A3482" s="19">
        <v>722990</v>
      </c>
      <c r="B3482" s="19">
        <v>22</v>
      </c>
    </row>
    <row r="3483" spans="1:2">
      <c r="A3483" s="19">
        <v>730110</v>
      </c>
      <c r="B3483" s="19">
        <v>22</v>
      </c>
    </row>
    <row r="3484" spans="1:2">
      <c r="A3484" s="19">
        <v>730120</v>
      </c>
      <c r="B3484" s="19">
        <v>22</v>
      </c>
    </row>
    <row r="3485" spans="1:2">
      <c r="A3485" s="19">
        <v>730210</v>
      </c>
      <c r="B3485" s="19">
        <v>22</v>
      </c>
    </row>
    <row r="3486" spans="1:2">
      <c r="A3486" s="19">
        <v>730230</v>
      </c>
      <c r="B3486" s="19">
        <v>22</v>
      </c>
    </row>
    <row r="3487" spans="1:2">
      <c r="A3487" s="19">
        <v>730240</v>
      </c>
      <c r="B3487" s="19">
        <v>22</v>
      </c>
    </row>
    <row r="3488" spans="1:2">
      <c r="A3488" s="19">
        <v>730290</v>
      </c>
      <c r="B3488" s="19">
        <v>22</v>
      </c>
    </row>
    <row r="3489" spans="1:2">
      <c r="A3489" s="19">
        <v>730300</v>
      </c>
      <c r="B3489" s="19">
        <v>22</v>
      </c>
    </row>
    <row r="3490" spans="1:2">
      <c r="A3490" s="19">
        <v>730410</v>
      </c>
      <c r="B3490" s="19">
        <v>22</v>
      </c>
    </row>
    <row r="3491" spans="1:2">
      <c r="A3491" s="19">
        <v>730421</v>
      </c>
      <c r="B3491" s="19">
        <v>22</v>
      </c>
    </row>
    <row r="3492" spans="1:2">
      <c r="A3492" s="19">
        <v>730429</v>
      </c>
      <c r="B3492" s="19">
        <v>22</v>
      </c>
    </row>
    <row r="3493" spans="1:2">
      <c r="A3493" s="19">
        <v>730431</v>
      </c>
      <c r="B3493" s="19">
        <v>22</v>
      </c>
    </row>
    <row r="3494" spans="1:2">
      <c r="A3494" s="19">
        <v>730439</v>
      </c>
      <c r="B3494" s="19">
        <v>22</v>
      </c>
    </row>
    <row r="3495" spans="1:2">
      <c r="A3495" s="19">
        <v>730441</v>
      </c>
      <c r="B3495" s="19">
        <v>22</v>
      </c>
    </row>
    <row r="3496" spans="1:2">
      <c r="A3496" s="19">
        <v>730449</v>
      </c>
      <c r="B3496" s="19">
        <v>22</v>
      </c>
    </row>
    <row r="3497" spans="1:2">
      <c r="A3497" s="19">
        <v>730451</v>
      </c>
      <c r="B3497" s="19">
        <v>22</v>
      </c>
    </row>
    <row r="3498" spans="1:2">
      <c r="A3498" s="19">
        <v>730459</v>
      </c>
      <c r="B3498" s="19">
        <v>22</v>
      </c>
    </row>
    <row r="3499" spans="1:2">
      <c r="A3499" s="19">
        <v>730490</v>
      </c>
      <c r="B3499" s="19">
        <v>22</v>
      </c>
    </row>
    <row r="3500" spans="1:2">
      <c r="A3500" s="19">
        <v>730511</v>
      </c>
      <c r="B3500" s="19">
        <v>22</v>
      </c>
    </row>
    <row r="3501" spans="1:2">
      <c r="A3501" s="19">
        <v>730512</v>
      </c>
      <c r="B3501" s="19">
        <v>22</v>
      </c>
    </row>
    <row r="3502" spans="1:2">
      <c r="A3502" s="19">
        <v>730519</v>
      </c>
      <c r="B3502" s="19">
        <v>22</v>
      </c>
    </row>
    <row r="3503" spans="1:2">
      <c r="A3503" s="19">
        <v>730520</v>
      </c>
      <c r="B3503" s="19">
        <v>22</v>
      </c>
    </row>
    <row r="3504" spans="1:2">
      <c r="A3504" s="19">
        <v>730531</v>
      </c>
      <c r="B3504" s="19">
        <v>22</v>
      </c>
    </row>
    <row r="3505" spans="1:2">
      <c r="A3505" s="19">
        <v>730539</v>
      </c>
      <c r="B3505" s="19">
        <v>22</v>
      </c>
    </row>
    <row r="3506" spans="1:2">
      <c r="A3506" s="19">
        <v>730590</v>
      </c>
      <c r="B3506" s="19">
        <v>22</v>
      </c>
    </row>
    <row r="3507" spans="1:2">
      <c r="A3507" s="19">
        <v>730610</v>
      </c>
      <c r="B3507" s="19">
        <v>22</v>
      </c>
    </row>
    <row r="3508" spans="1:2">
      <c r="A3508" s="19">
        <v>730620</v>
      </c>
      <c r="B3508" s="19">
        <v>22</v>
      </c>
    </row>
    <row r="3509" spans="1:2">
      <c r="A3509" s="19">
        <v>730630</v>
      </c>
      <c r="B3509" s="19">
        <v>22</v>
      </c>
    </row>
    <row r="3510" spans="1:2">
      <c r="A3510" s="19">
        <v>730640</v>
      </c>
      <c r="B3510" s="19">
        <v>22</v>
      </c>
    </row>
    <row r="3511" spans="1:2">
      <c r="A3511" s="19">
        <v>730650</v>
      </c>
      <c r="B3511" s="19">
        <v>22</v>
      </c>
    </row>
    <row r="3512" spans="1:2">
      <c r="A3512" s="19">
        <v>730660</v>
      </c>
      <c r="B3512" s="19">
        <v>22</v>
      </c>
    </row>
    <row r="3513" spans="1:2">
      <c r="A3513" s="19">
        <v>730690</v>
      </c>
      <c r="B3513" s="19">
        <v>22</v>
      </c>
    </row>
    <row r="3514" spans="1:2">
      <c r="A3514" s="19">
        <v>730711</v>
      </c>
      <c r="B3514" s="19">
        <v>22</v>
      </c>
    </row>
    <row r="3515" spans="1:2">
      <c r="A3515" s="19">
        <v>730719</v>
      </c>
      <c r="B3515" s="19">
        <v>22</v>
      </c>
    </row>
    <row r="3516" spans="1:2">
      <c r="A3516" s="19">
        <v>730721</v>
      </c>
      <c r="B3516" s="19">
        <v>22</v>
      </c>
    </row>
    <row r="3517" spans="1:2">
      <c r="A3517" s="19">
        <v>730722</v>
      </c>
      <c r="B3517" s="19">
        <v>22</v>
      </c>
    </row>
    <row r="3518" spans="1:2">
      <c r="A3518" s="19">
        <v>730723</v>
      </c>
      <c r="B3518" s="19">
        <v>22</v>
      </c>
    </row>
    <row r="3519" spans="1:2">
      <c r="A3519" s="19">
        <v>730729</v>
      </c>
      <c r="B3519" s="19">
        <v>22</v>
      </c>
    </row>
    <row r="3520" spans="1:2">
      <c r="A3520" s="19">
        <v>730791</v>
      </c>
      <c r="B3520" s="19">
        <v>22</v>
      </c>
    </row>
    <row r="3521" spans="1:2">
      <c r="A3521" s="19">
        <v>730792</v>
      </c>
      <c r="B3521" s="19">
        <v>22</v>
      </c>
    </row>
    <row r="3522" spans="1:2">
      <c r="A3522" s="19">
        <v>730793</v>
      </c>
      <c r="B3522" s="19">
        <v>22</v>
      </c>
    </row>
    <row r="3523" spans="1:2">
      <c r="A3523" s="19">
        <v>730799</v>
      </c>
      <c r="B3523" s="19">
        <v>22</v>
      </c>
    </row>
    <row r="3524" spans="1:2">
      <c r="A3524" s="19">
        <v>730810</v>
      </c>
      <c r="B3524" s="19">
        <v>22</v>
      </c>
    </row>
    <row r="3525" spans="1:2">
      <c r="A3525" s="19">
        <v>730820</v>
      </c>
      <c r="B3525" s="19">
        <v>22</v>
      </c>
    </row>
    <row r="3526" spans="1:2">
      <c r="A3526" s="19">
        <v>730830</v>
      </c>
      <c r="B3526" s="19">
        <v>22</v>
      </c>
    </row>
    <row r="3527" spans="1:2">
      <c r="A3527" s="19">
        <v>730840</v>
      </c>
      <c r="B3527" s="19">
        <v>22</v>
      </c>
    </row>
    <row r="3528" spans="1:2">
      <c r="A3528" s="19">
        <v>730890</v>
      </c>
      <c r="B3528" s="19">
        <v>22</v>
      </c>
    </row>
    <row r="3529" spans="1:2">
      <c r="A3529" s="19">
        <v>730900</v>
      </c>
      <c r="B3529" s="19">
        <v>41</v>
      </c>
    </row>
    <row r="3530" spans="1:2">
      <c r="A3530" s="19">
        <v>731010</v>
      </c>
      <c r="B3530" s="19">
        <v>41</v>
      </c>
    </row>
    <row r="3531" spans="1:2">
      <c r="A3531" s="19">
        <v>731021</v>
      </c>
      <c r="B3531" s="19">
        <v>41</v>
      </c>
    </row>
    <row r="3532" spans="1:2">
      <c r="A3532" s="19">
        <v>731029</v>
      </c>
      <c r="B3532" s="19">
        <v>41</v>
      </c>
    </row>
    <row r="3533" spans="1:2">
      <c r="A3533" s="19">
        <v>731100</v>
      </c>
      <c r="B3533" s="19">
        <v>41</v>
      </c>
    </row>
    <row r="3534" spans="1:2">
      <c r="A3534" s="19">
        <v>731210</v>
      </c>
      <c r="B3534" s="19">
        <v>22</v>
      </c>
    </row>
    <row r="3535" spans="1:2">
      <c r="A3535" s="19">
        <v>731290</v>
      </c>
      <c r="B3535" s="19">
        <v>22</v>
      </c>
    </row>
    <row r="3536" spans="1:2">
      <c r="A3536" s="19">
        <v>731300</v>
      </c>
      <c r="B3536" s="19">
        <v>22</v>
      </c>
    </row>
    <row r="3537" spans="1:2">
      <c r="A3537" s="19">
        <v>731412</v>
      </c>
      <c r="B3537" s="19">
        <v>22</v>
      </c>
    </row>
    <row r="3538" spans="1:2">
      <c r="A3538" s="19">
        <v>731413</v>
      </c>
      <c r="B3538" s="19">
        <v>22</v>
      </c>
    </row>
    <row r="3539" spans="1:2">
      <c r="A3539" s="19">
        <v>731414</v>
      </c>
      <c r="B3539" s="19">
        <v>22</v>
      </c>
    </row>
    <row r="3540" spans="1:2">
      <c r="A3540" s="19">
        <v>731419</v>
      </c>
      <c r="B3540" s="19">
        <v>22</v>
      </c>
    </row>
    <row r="3541" spans="1:2">
      <c r="A3541" s="19">
        <v>731420</v>
      </c>
      <c r="B3541" s="19">
        <v>22</v>
      </c>
    </row>
    <row r="3542" spans="1:2">
      <c r="A3542" s="19">
        <v>731431</v>
      </c>
      <c r="B3542" s="19">
        <v>22</v>
      </c>
    </row>
    <row r="3543" spans="1:2">
      <c r="A3543" s="19">
        <v>731439</v>
      </c>
      <c r="B3543" s="19">
        <v>22</v>
      </c>
    </row>
    <row r="3544" spans="1:2">
      <c r="A3544" s="19">
        <v>731441</v>
      </c>
      <c r="B3544" s="19">
        <v>22</v>
      </c>
    </row>
    <row r="3545" spans="1:2">
      <c r="A3545" s="19">
        <v>731442</v>
      </c>
      <c r="B3545" s="19">
        <v>22</v>
      </c>
    </row>
    <row r="3546" spans="1:2">
      <c r="A3546" s="19">
        <v>731449</v>
      </c>
      <c r="B3546" s="19">
        <v>22</v>
      </c>
    </row>
    <row r="3547" spans="1:2">
      <c r="A3547" s="19">
        <v>731450</v>
      </c>
      <c r="B3547" s="19">
        <v>22</v>
      </c>
    </row>
    <row r="3548" spans="1:2">
      <c r="A3548" s="19">
        <v>731511</v>
      </c>
      <c r="B3548" s="19">
        <v>22</v>
      </c>
    </row>
    <row r="3549" spans="1:2">
      <c r="A3549" s="19">
        <v>731512</v>
      </c>
      <c r="B3549" s="19">
        <v>22</v>
      </c>
    </row>
    <row r="3550" spans="1:2">
      <c r="A3550" s="19">
        <v>731519</v>
      </c>
      <c r="B3550" s="19">
        <v>22</v>
      </c>
    </row>
    <row r="3551" spans="1:2">
      <c r="A3551" s="19">
        <v>731520</v>
      </c>
      <c r="B3551" s="19">
        <v>22</v>
      </c>
    </row>
    <row r="3552" spans="1:2">
      <c r="A3552" s="19">
        <v>731581</v>
      </c>
      <c r="B3552" s="19">
        <v>22</v>
      </c>
    </row>
    <row r="3553" spans="1:2">
      <c r="A3553" s="19">
        <v>731582</v>
      </c>
      <c r="B3553" s="19">
        <v>22</v>
      </c>
    </row>
    <row r="3554" spans="1:2">
      <c r="A3554" s="19">
        <v>731589</v>
      </c>
      <c r="B3554" s="19">
        <v>22</v>
      </c>
    </row>
    <row r="3555" spans="1:2">
      <c r="A3555" s="19">
        <v>731590</v>
      </c>
      <c r="B3555" s="19">
        <v>22</v>
      </c>
    </row>
    <row r="3556" spans="1:2">
      <c r="A3556" s="19">
        <v>731600</v>
      </c>
      <c r="B3556" s="19">
        <v>53</v>
      </c>
    </row>
    <row r="3557" spans="1:2">
      <c r="A3557" s="19">
        <v>731700</v>
      </c>
      <c r="B3557" s="19">
        <v>22</v>
      </c>
    </row>
    <row r="3558" spans="1:2">
      <c r="A3558" s="19">
        <v>731811</v>
      </c>
      <c r="B3558" s="19">
        <v>22</v>
      </c>
    </row>
    <row r="3559" spans="1:2">
      <c r="A3559" s="19">
        <v>731812</v>
      </c>
      <c r="B3559" s="19">
        <v>22</v>
      </c>
    </row>
    <row r="3560" spans="1:2">
      <c r="A3560" s="19">
        <v>731813</v>
      </c>
      <c r="B3560" s="19">
        <v>22</v>
      </c>
    </row>
    <row r="3561" spans="1:2">
      <c r="A3561" s="19">
        <v>731814</v>
      </c>
      <c r="B3561" s="19">
        <v>22</v>
      </c>
    </row>
    <row r="3562" spans="1:2">
      <c r="A3562" s="19">
        <v>731815</v>
      </c>
      <c r="B3562" s="19">
        <v>22</v>
      </c>
    </row>
    <row r="3563" spans="1:2">
      <c r="A3563" s="19">
        <v>731816</v>
      </c>
      <c r="B3563" s="19">
        <v>22</v>
      </c>
    </row>
    <row r="3564" spans="1:2">
      <c r="A3564" s="19">
        <v>731819</v>
      </c>
      <c r="B3564" s="19">
        <v>22</v>
      </c>
    </row>
    <row r="3565" spans="1:2">
      <c r="A3565" s="19">
        <v>731821</v>
      </c>
      <c r="B3565" s="19">
        <v>22</v>
      </c>
    </row>
    <row r="3566" spans="1:2">
      <c r="A3566" s="19">
        <v>731822</v>
      </c>
      <c r="B3566" s="19">
        <v>22</v>
      </c>
    </row>
    <row r="3567" spans="1:2">
      <c r="A3567" s="19">
        <v>731823</v>
      </c>
      <c r="B3567" s="19">
        <v>22</v>
      </c>
    </row>
    <row r="3568" spans="1:2">
      <c r="A3568" s="19">
        <v>731824</v>
      </c>
      <c r="B3568" s="19">
        <v>22</v>
      </c>
    </row>
    <row r="3569" spans="1:2">
      <c r="A3569" s="19">
        <v>731829</v>
      </c>
      <c r="B3569" s="19">
        <v>22</v>
      </c>
    </row>
    <row r="3570" spans="1:2">
      <c r="A3570" s="19">
        <v>731910</v>
      </c>
      <c r="B3570" s="19">
        <v>63</v>
      </c>
    </row>
    <row r="3571" spans="1:2">
      <c r="A3571" s="19">
        <v>731920</v>
      </c>
      <c r="B3571" s="19">
        <v>63</v>
      </c>
    </row>
    <row r="3572" spans="1:2">
      <c r="A3572" s="19">
        <v>731930</v>
      </c>
      <c r="B3572" s="19">
        <v>63</v>
      </c>
    </row>
    <row r="3573" spans="1:2">
      <c r="A3573" s="19">
        <v>731990</v>
      </c>
      <c r="B3573" s="19">
        <v>63</v>
      </c>
    </row>
    <row r="3574" spans="1:2">
      <c r="A3574" s="19">
        <v>732010</v>
      </c>
      <c r="B3574" s="19">
        <v>22</v>
      </c>
    </row>
    <row r="3575" spans="1:2">
      <c r="A3575" s="19">
        <v>732020</v>
      </c>
      <c r="B3575" s="19">
        <v>22</v>
      </c>
    </row>
    <row r="3576" spans="1:2">
      <c r="A3576" s="19">
        <v>732090</v>
      </c>
      <c r="B3576" s="19">
        <v>22</v>
      </c>
    </row>
    <row r="3577" spans="1:2">
      <c r="A3577" s="19">
        <v>732111</v>
      </c>
      <c r="B3577" s="19">
        <v>61</v>
      </c>
    </row>
    <row r="3578" spans="1:2">
      <c r="A3578" s="19">
        <v>732112</v>
      </c>
      <c r="B3578" s="19">
        <v>61</v>
      </c>
    </row>
    <row r="3579" spans="1:2">
      <c r="A3579" s="19">
        <v>732113</v>
      </c>
      <c r="B3579" s="19">
        <v>61</v>
      </c>
    </row>
    <row r="3580" spans="1:2">
      <c r="A3580" s="19">
        <v>732181</v>
      </c>
      <c r="B3580" s="19">
        <v>61</v>
      </c>
    </row>
    <row r="3581" spans="1:2">
      <c r="A3581" s="19">
        <v>732182</v>
      </c>
      <c r="B3581" s="19">
        <v>61</v>
      </c>
    </row>
    <row r="3582" spans="1:2">
      <c r="A3582" s="19">
        <v>732183</v>
      </c>
      <c r="B3582" s="19">
        <v>61</v>
      </c>
    </row>
    <row r="3583" spans="1:2">
      <c r="A3583" s="19">
        <v>732190</v>
      </c>
      <c r="B3583" s="19">
        <v>22</v>
      </c>
    </row>
    <row r="3584" spans="1:2">
      <c r="A3584" s="19">
        <v>732211</v>
      </c>
      <c r="B3584" s="19">
        <v>41</v>
      </c>
    </row>
    <row r="3585" spans="1:2">
      <c r="A3585" s="19">
        <v>732219</v>
      </c>
      <c r="B3585" s="19">
        <v>41</v>
      </c>
    </row>
    <row r="3586" spans="1:2">
      <c r="A3586" s="19">
        <v>732290</v>
      </c>
      <c r="B3586" s="19">
        <v>41</v>
      </c>
    </row>
    <row r="3587" spans="1:2">
      <c r="A3587" s="19">
        <v>732310</v>
      </c>
      <c r="B3587" s="19">
        <v>62</v>
      </c>
    </row>
    <row r="3588" spans="1:2">
      <c r="A3588" s="19">
        <v>732391</v>
      </c>
      <c r="B3588" s="19">
        <v>62</v>
      </c>
    </row>
    <row r="3589" spans="1:2">
      <c r="A3589" s="19">
        <v>732392</v>
      </c>
      <c r="B3589" s="19">
        <v>62</v>
      </c>
    </row>
    <row r="3590" spans="1:2">
      <c r="A3590" s="19">
        <v>732393</v>
      </c>
      <c r="B3590" s="19">
        <v>62</v>
      </c>
    </row>
    <row r="3591" spans="1:2">
      <c r="A3591" s="19">
        <v>732394</v>
      </c>
      <c r="B3591" s="19">
        <v>62</v>
      </c>
    </row>
    <row r="3592" spans="1:2">
      <c r="A3592" s="19">
        <v>732399</v>
      </c>
      <c r="B3592" s="19">
        <v>62</v>
      </c>
    </row>
    <row r="3593" spans="1:2">
      <c r="A3593" s="19">
        <v>732410</v>
      </c>
      <c r="B3593" s="19">
        <v>22</v>
      </c>
    </row>
    <row r="3594" spans="1:2">
      <c r="A3594" s="19">
        <v>732421</v>
      </c>
      <c r="B3594" s="19">
        <v>22</v>
      </c>
    </row>
    <row r="3595" spans="1:2">
      <c r="A3595" s="19">
        <v>732429</v>
      </c>
      <c r="B3595" s="19">
        <v>22</v>
      </c>
    </row>
    <row r="3596" spans="1:2">
      <c r="A3596" s="19">
        <v>732490</v>
      </c>
      <c r="B3596" s="19">
        <v>22</v>
      </c>
    </row>
    <row r="3597" spans="1:2">
      <c r="A3597" s="19">
        <v>732510</v>
      </c>
      <c r="B3597" s="19">
        <v>22</v>
      </c>
    </row>
    <row r="3598" spans="1:2">
      <c r="A3598" s="19">
        <v>732591</v>
      </c>
      <c r="B3598" s="19">
        <v>22</v>
      </c>
    </row>
    <row r="3599" spans="1:2">
      <c r="A3599" s="19">
        <v>732599</v>
      </c>
      <c r="B3599" s="19">
        <v>22</v>
      </c>
    </row>
    <row r="3600" spans="1:2">
      <c r="A3600" s="19">
        <v>732611</v>
      </c>
      <c r="B3600" s="19">
        <v>22</v>
      </c>
    </row>
    <row r="3601" spans="1:2">
      <c r="A3601" s="19">
        <v>732619</v>
      </c>
      <c r="B3601" s="19">
        <v>22</v>
      </c>
    </row>
    <row r="3602" spans="1:2">
      <c r="A3602" s="19">
        <v>732620</v>
      </c>
      <c r="B3602" s="19">
        <v>22</v>
      </c>
    </row>
    <row r="3603" spans="1:2">
      <c r="A3603" s="19">
        <v>732690</v>
      </c>
      <c r="B3603" s="19">
        <v>22</v>
      </c>
    </row>
    <row r="3604" spans="1:2">
      <c r="A3604" s="19">
        <v>740110</v>
      </c>
      <c r="B3604" s="19">
        <v>22</v>
      </c>
    </row>
    <row r="3605" spans="1:2">
      <c r="A3605" s="19">
        <v>740120</v>
      </c>
      <c r="B3605" s="19">
        <v>22</v>
      </c>
    </row>
    <row r="3606" spans="1:2">
      <c r="A3606" s="19">
        <v>740200</v>
      </c>
      <c r="B3606" s="19">
        <v>22</v>
      </c>
    </row>
    <row r="3607" spans="1:2">
      <c r="A3607" s="19">
        <v>740311</v>
      </c>
      <c r="B3607" s="19">
        <v>22</v>
      </c>
    </row>
    <row r="3608" spans="1:2">
      <c r="A3608" s="19">
        <v>740312</v>
      </c>
      <c r="B3608" s="19">
        <v>22</v>
      </c>
    </row>
    <row r="3609" spans="1:2">
      <c r="A3609" s="19">
        <v>740313</v>
      </c>
      <c r="B3609" s="19">
        <v>22</v>
      </c>
    </row>
    <row r="3610" spans="1:2">
      <c r="A3610" s="19">
        <v>740319</v>
      </c>
      <c r="B3610" s="19">
        <v>22</v>
      </c>
    </row>
    <row r="3611" spans="1:2">
      <c r="A3611" s="19">
        <v>740321</v>
      </c>
      <c r="B3611" s="19">
        <v>22</v>
      </c>
    </row>
    <row r="3612" spans="1:2">
      <c r="A3612" s="19">
        <v>740322</v>
      </c>
      <c r="B3612" s="19">
        <v>22</v>
      </c>
    </row>
    <row r="3613" spans="1:2">
      <c r="A3613" s="19">
        <v>740323</v>
      </c>
      <c r="B3613" s="19">
        <v>22</v>
      </c>
    </row>
    <row r="3614" spans="1:2">
      <c r="A3614" s="19">
        <v>740329</v>
      </c>
      <c r="B3614" s="19">
        <v>22</v>
      </c>
    </row>
    <row r="3615" spans="1:2">
      <c r="A3615" s="19">
        <v>740400</v>
      </c>
      <c r="B3615" s="19">
        <v>21</v>
      </c>
    </row>
    <row r="3616" spans="1:2">
      <c r="A3616" s="19">
        <v>740500</v>
      </c>
      <c r="B3616" s="19">
        <v>22</v>
      </c>
    </row>
    <row r="3617" spans="1:2">
      <c r="A3617" s="19">
        <v>740610</v>
      </c>
      <c r="B3617" s="19">
        <v>22</v>
      </c>
    </row>
    <row r="3618" spans="1:2">
      <c r="A3618" s="19">
        <v>740620</v>
      </c>
      <c r="B3618" s="19">
        <v>22</v>
      </c>
    </row>
    <row r="3619" spans="1:2">
      <c r="A3619" s="19">
        <v>740710</v>
      </c>
      <c r="B3619" s="19">
        <v>22</v>
      </c>
    </row>
    <row r="3620" spans="1:2">
      <c r="A3620" s="19">
        <v>740721</v>
      </c>
      <c r="B3620" s="19">
        <v>22</v>
      </c>
    </row>
    <row r="3621" spans="1:2">
      <c r="A3621" s="19">
        <v>740722</v>
      </c>
      <c r="B3621" s="19">
        <v>22</v>
      </c>
    </row>
    <row r="3622" spans="1:2">
      <c r="A3622" s="19">
        <v>740729</v>
      </c>
      <c r="B3622" s="19">
        <v>22</v>
      </c>
    </row>
    <row r="3623" spans="1:2">
      <c r="A3623" s="19">
        <v>740811</v>
      </c>
      <c r="B3623" s="19">
        <v>22</v>
      </c>
    </row>
    <row r="3624" spans="1:2">
      <c r="A3624" s="19">
        <v>740819</v>
      </c>
      <c r="B3624" s="19">
        <v>22</v>
      </c>
    </row>
    <row r="3625" spans="1:2">
      <c r="A3625" s="19">
        <v>740821</v>
      </c>
      <c r="B3625" s="19">
        <v>22</v>
      </c>
    </row>
    <row r="3626" spans="1:2">
      <c r="A3626" s="19">
        <v>740822</v>
      </c>
      <c r="B3626" s="19">
        <v>22</v>
      </c>
    </row>
    <row r="3627" spans="1:2">
      <c r="A3627" s="19">
        <v>740829</v>
      </c>
      <c r="B3627" s="19">
        <v>22</v>
      </c>
    </row>
    <row r="3628" spans="1:2">
      <c r="A3628" s="19">
        <v>740911</v>
      </c>
      <c r="B3628" s="19">
        <v>22</v>
      </c>
    </row>
    <row r="3629" spans="1:2">
      <c r="A3629" s="19">
        <v>740919</v>
      </c>
      <c r="B3629" s="19">
        <v>22</v>
      </c>
    </row>
    <row r="3630" spans="1:2">
      <c r="A3630" s="19">
        <v>740921</v>
      </c>
      <c r="B3630" s="19">
        <v>22</v>
      </c>
    </row>
    <row r="3631" spans="1:2">
      <c r="A3631" s="19">
        <v>740929</v>
      </c>
      <c r="B3631" s="19">
        <v>22</v>
      </c>
    </row>
    <row r="3632" spans="1:2">
      <c r="A3632" s="19">
        <v>740931</v>
      </c>
      <c r="B3632" s="19">
        <v>22</v>
      </c>
    </row>
    <row r="3633" spans="1:2">
      <c r="A3633" s="19">
        <v>740939</v>
      </c>
      <c r="B3633" s="19">
        <v>22</v>
      </c>
    </row>
    <row r="3634" spans="1:2">
      <c r="A3634" s="19">
        <v>740940</v>
      </c>
      <c r="B3634" s="19">
        <v>22</v>
      </c>
    </row>
    <row r="3635" spans="1:2">
      <c r="A3635" s="19">
        <v>740990</v>
      </c>
      <c r="B3635" s="19">
        <v>22</v>
      </c>
    </row>
    <row r="3636" spans="1:2">
      <c r="A3636" s="19">
        <v>741011</v>
      </c>
      <c r="B3636" s="19">
        <v>22</v>
      </c>
    </row>
    <row r="3637" spans="1:2">
      <c r="A3637" s="19">
        <v>741012</v>
      </c>
      <c r="B3637" s="19">
        <v>22</v>
      </c>
    </row>
    <row r="3638" spans="1:2">
      <c r="A3638" s="19">
        <v>741021</v>
      </c>
      <c r="B3638" s="19">
        <v>22</v>
      </c>
    </row>
    <row r="3639" spans="1:2">
      <c r="A3639" s="19">
        <v>741022</v>
      </c>
      <c r="B3639" s="19">
        <v>22</v>
      </c>
    </row>
    <row r="3640" spans="1:2">
      <c r="A3640" s="19">
        <v>741110</v>
      </c>
      <c r="B3640" s="19">
        <v>22</v>
      </c>
    </row>
    <row r="3641" spans="1:2">
      <c r="A3641" s="19">
        <v>741121</v>
      </c>
      <c r="B3641" s="19">
        <v>22</v>
      </c>
    </row>
    <row r="3642" spans="1:2">
      <c r="A3642" s="19">
        <v>741122</v>
      </c>
      <c r="B3642" s="19">
        <v>22</v>
      </c>
    </row>
    <row r="3643" spans="1:2">
      <c r="A3643" s="19">
        <v>741129</v>
      </c>
      <c r="B3643" s="19">
        <v>22</v>
      </c>
    </row>
    <row r="3644" spans="1:2">
      <c r="A3644" s="19">
        <v>741210</v>
      </c>
      <c r="B3644" s="19">
        <v>22</v>
      </c>
    </row>
    <row r="3645" spans="1:2">
      <c r="A3645" s="19">
        <v>741220</v>
      </c>
      <c r="B3645" s="19">
        <v>22</v>
      </c>
    </row>
    <row r="3646" spans="1:2">
      <c r="A3646" s="19">
        <v>741300</v>
      </c>
      <c r="B3646" s="19">
        <v>22</v>
      </c>
    </row>
    <row r="3647" spans="1:2">
      <c r="A3647" s="19">
        <v>741420</v>
      </c>
      <c r="B3647" s="19">
        <v>22</v>
      </c>
    </row>
    <row r="3648" spans="1:2">
      <c r="A3648" s="19">
        <v>741490</v>
      </c>
      <c r="B3648" s="19">
        <v>22</v>
      </c>
    </row>
    <row r="3649" spans="1:2">
      <c r="A3649" s="19">
        <v>741510</v>
      </c>
      <c r="B3649" s="19">
        <v>22</v>
      </c>
    </row>
    <row r="3650" spans="1:2">
      <c r="A3650" s="19">
        <v>741521</v>
      </c>
      <c r="B3650" s="19">
        <v>22</v>
      </c>
    </row>
    <row r="3651" spans="1:2">
      <c r="A3651" s="19">
        <v>741529</v>
      </c>
      <c r="B3651" s="19">
        <v>22</v>
      </c>
    </row>
    <row r="3652" spans="1:2">
      <c r="A3652" s="19">
        <v>741533</v>
      </c>
      <c r="B3652" s="19">
        <v>22</v>
      </c>
    </row>
    <row r="3653" spans="1:2">
      <c r="A3653" s="19">
        <v>741539</v>
      </c>
      <c r="B3653" s="19">
        <v>22</v>
      </c>
    </row>
    <row r="3654" spans="1:2">
      <c r="A3654" s="19">
        <v>741600</v>
      </c>
      <c r="B3654" s="19">
        <v>22</v>
      </c>
    </row>
    <row r="3655" spans="1:2">
      <c r="A3655" s="19">
        <v>741700</v>
      </c>
      <c r="B3655" s="19">
        <v>61</v>
      </c>
    </row>
    <row r="3656" spans="1:2">
      <c r="A3656" s="19">
        <v>741811</v>
      </c>
      <c r="B3656" s="19">
        <v>62</v>
      </c>
    </row>
    <row r="3657" spans="1:2">
      <c r="A3657" s="19">
        <v>741819</v>
      </c>
      <c r="B3657" s="19">
        <v>62</v>
      </c>
    </row>
    <row r="3658" spans="1:2">
      <c r="A3658" s="19">
        <v>741820</v>
      </c>
      <c r="B3658" s="19">
        <v>22</v>
      </c>
    </row>
    <row r="3659" spans="1:2">
      <c r="A3659" s="19">
        <v>741910</v>
      </c>
      <c r="B3659" s="19">
        <v>22</v>
      </c>
    </row>
    <row r="3660" spans="1:2">
      <c r="A3660" s="19">
        <v>741991</v>
      </c>
      <c r="B3660" s="19">
        <v>22</v>
      </c>
    </row>
    <row r="3661" spans="1:2">
      <c r="A3661" s="19">
        <v>741999</v>
      </c>
      <c r="B3661" s="19">
        <v>22</v>
      </c>
    </row>
    <row r="3662" spans="1:2">
      <c r="A3662" s="19">
        <v>750110</v>
      </c>
      <c r="B3662" s="19">
        <v>22</v>
      </c>
    </row>
    <row r="3663" spans="1:2">
      <c r="A3663" s="19">
        <v>750120</v>
      </c>
      <c r="B3663" s="19">
        <v>22</v>
      </c>
    </row>
    <row r="3664" spans="1:2">
      <c r="A3664" s="19">
        <v>750210</v>
      </c>
      <c r="B3664" s="19">
        <v>22</v>
      </c>
    </row>
    <row r="3665" spans="1:2">
      <c r="A3665" s="19">
        <v>750220</v>
      </c>
      <c r="B3665" s="19">
        <v>22</v>
      </c>
    </row>
    <row r="3666" spans="1:2">
      <c r="A3666" s="19">
        <v>750300</v>
      </c>
      <c r="B3666" s="19">
        <v>21</v>
      </c>
    </row>
    <row r="3667" spans="1:2">
      <c r="A3667" s="19">
        <v>750400</v>
      </c>
      <c r="B3667" s="19">
        <v>22</v>
      </c>
    </row>
    <row r="3668" spans="1:2">
      <c r="A3668" s="19">
        <v>750511</v>
      </c>
      <c r="B3668" s="19">
        <v>22</v>
      </c>
    </row>
    <row r="3669" spans="1:2">
      <c r="A3669" s="19">
        <v>750512</v>
      </c>
      <c r="B3669" s="19">
        <v>22</v>
      </c>
    </row>
    <row r="3670" spans="1:2">
      <c r="A3670" s="19">
        <v>750521</v>
      </c>
      <c r="B3670" s="19">
        <v>22</v>
      </c>
    </row>
    <row r="3671" spans="1:2">
      <c r="A3671" s="19">
        <v>750522</v>
      </c>
      <c r="B3671" s="19">
        <v>22</v>
      </c>
    </row>
    <row r="3672" spans="1:2">
      <c r="A3672" s="19">
        <v>750610</v>
      </c>
      <c r="B3672" s="19">
        <v>22</v>
      </c>
    </row>
    <row r="3673" spans="1:2">
      <c r="A3673" s="19">
        <v>750620</v>
      </c>
      <c r="B3673" s="19">
        <v>22</v>
      </c>
    </row>
    <row r="3674" spans="1:2">
      <c r="A3674" s="19">
        <v>750711</v>
      </c>
      <c r="B3674" s="19">
        <v>22</v>
      </c>
    </row>
    <row r="3675" spans="1:2">
      <c r="A3675" s="19">
        <v>750712</v>
      </c>
      <c r="B3675" s="19">
        <v>22</v>
      </c>
    </row>
    <row r="3676" spans="1:2">
      <c r="A3676" s="19">
        <v>750720</v>
      </c>
      <c r="B3676" s="19">
        <v>22</v>
      </c>
    </row>
    <row r="3677" spans="1:2">
      <c r="A3677" s="19">
        <v>750810</v>
      </c>
      <c r="B3677" s="19">
        <v>22</v>
      </c>
    </row>
    <row r="3678" spans="1:2">
      <c r="A3678" s="19">
        <v>750890</v>
      </c>
      <c r="B3678" s="19">
        <v>22</v>
      </c>
    </row>
    <row r="3679" spans="1:2">
      <c r="A3679" s="19">
        <v>760110</v>
      </c>
      <c r="B3679" s="19">
        <v>22</v>
      </c>
    </row>
    <row r="3680" spans="1:2">
      <c r="A3680" s="19">
        <v>760120</v>
      </c>
      <c r="B3680" s="19">
        <v>22</v>
      </c>
    </row>
    <row r="3681" spans="1:2">
      <c r="A3681" s="19">
        <v>760200</v>
      </c>
      <c r="B3681" s="19">
        <v>21</v>
      </c>
    </row>
    <row r="3682" spans="1:2">
      <c r="A3682" s="19">
        <v>760310</v>
      </c>
      <c r="B3682" s="19">
        <v>22</v>
      </c>
    </row>
    <row r="3683" spans="1:2">
      <c r="A3683" s="19">
        <v>760320</v>
      </c>
      <c r="B3683" s="19">
        <v>22</v>
      </c>
    </row>
    <row r="3684" spans="1:2">
      <c r="A3684" s="19">
        <v>760410</v>
      </c>
      <c r="B3684" s="19">
        <v>22</v>
      </c>
    </row>
    <row r="3685" spans="1:2">
      <c r="A3685" s="19">
        <v>760421</v>
      </c>
      <c r="B3685" s="19">
        <v>22</v>
      </c>
    </row>
    <row r="3686" spans="1:2">
      <c r="A3686" s="19">
        <v>760429</v>
      </c>
      <c r="B3686" s="19">
        <v>22</v>
      </c>
    </row>
    <row r="3687" spans="1:2">
      <c r="A3687" s="19">
        <v>760511</v>
      </c>
      <c r="B3687" s="19">
        <v>22</v>
      </c>
    </row>
    <row r="3688" spans="1:2">
      <c r="A3688" s="19">
        <v>760519</v>
      </c>
      <c r="B3688" s="19">
        <v>22</v>
      </c>
    </row>
    <row r="3689" spans="1:2">
      <c r="A3689" s="19">
        <v>760521</v>
      </c>
      <c r="B3689" s="19">
        <v>22</v>
      </c>
    </row>
    <row r="3690" spans="1:2">
      <c r="A3690" s="19">
        <v>760529</v>
      </c>
      <c r="B3690" s="19">
        <v>22</v>
      </c>
    </row>
    <row r="3691" spans="1:2">
      <c r="A3691" s="19">
        <v>760611</v>
      </c>
      <c r="B3691" s="19">
        <v>22</v>
      </c>
    </row>
    <row r="3692" spans="1:2">
      <c r="A3692" s="19">
        <v>760612</v>
      </c>
      <c r="B3692" s="19">
        <v>22</v>
      </c>
    </row>
    <row r="3693" spans="1:2">
      <c r="A3693" s="19">
        <v>760691</v>
      </c>
      <c r="B3693" s="19">
        <v>22</v>
      </c>
    </row>
    <row r="3694" spans="1:2">
      <c r="A3694" s="19">
        <v>760692</v>
      </c>
      <c r="B3694" s="19">
        <v>22</v>
      </c>
    </row>
    <row r="3695" spans="1:2">
      <c r="A3695" s="19">
        <v>760711</v>
      </c>
      <c r="B3695" s="19">
        <v>22</v>
      </c>
    </row>
    <row r="3696" spans="1:2">
      <c r="A3696" s="19">
        <v>760719</v>
      </c>
      <c r="B3696" s="19">
        <v>22</v>
      </c>
    </row>
    <row r="3697" spans="1:2">
      <c r="A3697" s="19">
        <v>760720</v>
      </c>
      <c r="B3697" s="19">
        <v>22</v>
      </c>
    </row>
    <row r="3698" spans="1:2">
      <c r="A3698" s="19">
        <v>760810</v>
      </c>
      <c r="B3698" s="19">
        <v>22</v>
      </c>
    </row>
    <row r="3699" spans="1:2">
      <c r="A3699" s="19">
        <v>760820</v>
      </c>
      <c r="B3699" s="19">
        <v>22</v>
      </c>
    </row>
    <row r="3700" spans="1:2">
      <c r="A3700" s="19">
        <v>760900</v>
      </c>
      <c r="B3700" s="19">
        <v>22</v>
      </c>
    </row>
    <row r="3701" spans="1:2">
      <c r="A3701" s="19">
        <v>761010</v>
      </c>
      <c r="B3701" s="19">
        <v>22</v>
      </c>
    </row>
    <row r="3702" spans="1:2">
      <c r="A3702" s="19">
        <v>761090</v>
      </c>
      <c r="B3702" s="19">
        <v>22</v>
      </c>
    </row>
    <row r="3703" spans="1:2">
      <c r="A3703" s="19">
        <v>761100</v>
      </c>
      <c r="B3703" s="19">
        <v>41</v>
      </c>
    </row>
    <row r="3704" spans="1:2">
      <c r="A3704" s="19">
        <v>761210</v>
      </c>
      <c r="B3704" s="19">
        <v>41</v>
      </c>
    </row>
    <row r="3705" spans="1:2">
      <c r="A3705" s="19">
        <v>761290</v>
      </c>
      <c r="B3705" s="19">
        <v>41</v>
      </c>
    </row>
    <row r="3706" spans="1:2">
      <c r="A3706" s="19">
        <v>761300</v>
      </c>
      <c r="B3706" s="19">
        <v>41</v>
      </c>
    </row>
    <row r="3707" spans="1:2">
      <c r="A3707" s="19">
        <v>761410</v>
      </c>
      <c r="B3707" s="19">
        <v>22</v>
      </c>
    </row>
    <row r="3708" spans="1:2">
      <c r="A3708" s="19">
        <v>761490</v>
      </c>
      <c r="B3708" s="19">
        <v>22</v>
      </c>
    </row>
    <row r="3709" spans="1:2">
      <c r="A3709" s="19">
        <v>761511</v>
      </c>
      <c r="B3709" s="19">
        <v>62</v>
      </c>
    </row>
    <row r="3710" spans="1:2">
      <c r="A3710" s="19">
        <v>761519</v>
      </c>
      <c r="B3710" s="19">
        <v>62</v>
      </c>
    </row>
    <row r="3711" spans="1:2">
      <c r="A3711" s="19">
        <v>761520</v>
      </c>
      <c r="B3711" s="19">
        <v>22</v>
      </c>
    </row>
    <row r="3712" spans="1:2">
      <c r="A3712" s="19">
        <v>761610</v>
      </c>
      <c r="B3712" s="19">
        <v>22</v>
      </c>
    </row>
    <row r="3713" spans="1:2">
      <c r="A3713" s="19">
        <v>761691</v>
      </c>
      <c r="B3713" s="19">
        <v>22</v>
      </c>
    </row>
    <row r="3714" spans="1:2">
      <c r="A3714" s="19">
        <v>761699</v>
      </c>
      <c r="B3714" s="19">
        <v>22</v>
      </c>
    </row>
    <row r="3715" spans="1:2">
      <c r="A3715" s="19">
        <v>780110</v>
      </c>
      <c r="B3715" s="19">
        <v>22</v>
      </c>
    </row>
    <row r="3716" spans="1:2">
      <c r="A3716" s="19">
        <v>780191</v>
      </c>
      <c r="B3716" s="19">
        <v>22</v>
      </c>
    </row>
    <row r="3717" spans="1:2">
      <c r="A3717" s="19">
        <v>780199</v>
      </c>
      <c r="B3717" s="19">
        <v>22</v>
      </c>
    </row>
    <row r="3718" spans="1:2">
      <c r="A3718" s="19">
        <v>780200</v>
      </c>
      <c r="B3718" s="19">
        <v>21</v>
      </c>
    </row>
    <row r="3719" spans="1:2">
      <c r="A3719" s="19">
        <v>780300</v>
      </c>
      <c r="B3719" s="19">
        <v>22</v>
      </c>
    </row>
    <row r="3720" spans="1:2">
      <c r="A3720" s="19">
        <v>780411</v>
      </c>
      <c r="B3720" s="19">
        <v>22</v>
      </c>
    </row>
    <row r="3721" spans="1:2">
      <c r="A3721" s="19">
        <v>780419</v>
      </c>
      <c r="B3721" s="19">
        <v>22</v>
      </c>
    </row>
    <row r="3722" spans="1:2">
      <c r="A3722" s="19">
        <v>780420</v>
      </c>
      <c r="B3722" s="19">
        <v>22</v>
      </c>
    </row>
    <row r="3723" spans="1:2">
      <c r="A3723" s="19">
        <v>780500</v>
      </c>
      <c r="B3723" s="19">
        <v>22</v>
      </c>
    </row>
    <row r="3724" spans="1:2">
      <c r="A3724" s="19">
        <v>780600</v>
      </c>
      <c r="B3724" s="19">
        <v>22</v>
      </c>
    </row>
    <row r="3725" spans="1:2">
      <c r="A3725" s="19">
        <v>790111</v>
      </c>
      <c r="B3725" s="19">
        <v>22</v>
      </c>
    </row>
    <row r="3726" spans="1:2">
      <c r="A3726" s="19">
        <v>790112</v>
      </c>
      <c r="B3726" s="19">
        <v>22</v>
      </c>
    </row>
    <row r="3727" spans="1:2">
      <c r="A3727" s="19">
        <v>790120</v>
      </c>
      <c r="B3727" s="19">
        <v>22</v>
      </c>
    </row>
    <row r="3728" spans="1:2">
      <c r="A3728" s="19">
        <v>790200</v>
      </c>
      <c r="B3728" s="19">
        <v>21</v>
      </c>
    </row>
    <row r="3729" spans="1:2">
      <c r="A3729" s="19">
        <v>790310</v>
      </c>
      <c r="B3729" s="19">
        <v>22</v>
      </c>
    </row>
    <row r="3730" spans="1:2">
      <c r="A3730" s="19">
        <v>790390</v>
      </c>
      <c r="B3730" s="19">
        <v>22</v>
      </c>
    </row>
    <row r="3731" spans="1:2">
      <c r="A3731" s="19">
        <v>790400</v>
      </c>
      <c r="B3731" s="19">
        <v>22</v>
      </c>
    </row>
    <row r="3732" spans="1:2">
      <c r="A3732" s="19">
        <v>790500</v>
      </c>
      <c r="B3732" s="19">
        <v>22</v>
      </c>
    </row>
    <row r="3733" spans="1:2">
      <c r="A3733" s="19">
        <v>790600</v>
      </c>
      <c r="B3733" s="19">
        <v>22</v>
      </c>
    </row>
    <row r="3734" spans="1:2">
      <c r="A3734" s="19">
        <v>790700</v>
      </c>
      <c r="B3734" s="19">
        <v>22</v>
      </c>
    </row>
    <row r="3735" spans="1:2">
      <c r="A3735" s="19">
        <v>800110</v>
      </c>
      <c r="B3735" s="19">
        <v>22</v>
      </c>
    </row>
    <row r="3736" spans="1:2">
      <c r="A3736" s="19">
        <v>800120</v>
      </c>
      <c r="B3736" s="19">
        <v>22</v>
      </c>
    </row>
    <row r="3737" spans="1:2">
      <c r="A3737" s="19">
        <v>800200</v>
      </c>
      <c r="B3737" s="19">
        <v>21</v>
      </c>
    </row>
    <row r="3738" spans="1:2">
      <c r="A3738" s="19">
        <v>800300</v>
      </c>
      <c r="B3738" s="19">
        <v>22</v>
      </c>
    </row>
    <row r="3739" spans="1:2">
      <c r="A3739" s="19">
        <v>800400</v>
      </c>
      <c r="B3739" s="19">
        <v>22</v>
      </c>
    </row>
    <row r="3740" spans="1:2">
      <c r="A3740" s="19">
        <v>800500</v>
      </c>
      <c r="B3740" s="19">
        <v>22</v>
      </c>
    </row>
    <row r="3741" spans="1:2">
      <c r="A3741" s="19">
        <v>800600</v>
      </c>
      <c r="B3741" s="19">
        <v>22</v>
      </c>
    </row>
    <row r="3742" spans="1:2">
      <c r="A3742" s="19">
        <v>800700</v>
      </c>
      <c r="B3742" s="19">
        <v>22</v>
      </c>
    </row>
    <row r="3743" spans="1:2">
      <c r="A3743" s="19">
        <v>810110</v>
      </c>
      <c r="B3743" s="19">
        <v>22</v>
      </c>
    </row>
    <row r="3744" spans="1:2">
      <c r="A3744" s="19">
        <v>810194</v>
      </c>
      <c r="B3744" s="19">
        <v>22</v>
      </c>
    </row>
    <row r="3745" spans="1:2">
      <c r="A3745" s="19">
        <v>810195</v>
      </c>
      <c r="B3745" s="19">
        <v>22</v>
      </c>
    </row>
    <row r="3746" spans="1:2">
      <c r="A3746" s="19">
        <v>810196</v>
      </c>
      <c r="B3746" s="19">
        <v>22</v>
      </c>
    </row>
    <row r="3747" spans="1:2">
      <c r="A3747" s="19">
        <v>810197</v>
      </c>
      <c r="B3747" s="19">
        <v>21</v>
      </c>
    </row>
    <row r="3748" spans="1:2">
      <c r="A3748" s="19">
        <v>810199</v>
      </c>
      <c r="B3748" s="19">
        <v>22</v>
      </c>
    </row>
    <row r="3749" spans="1:2">
      <c r="A3749" s="19">
        <v>810210</v>
      </c>
      <c r="B3749" s="19">
        <v>22</v>
      </c>
    </row>
    <row r="3750" spans="1:2">
      <c r="A3750" s="19">
        <v>810294</v>
      </c>
      <c r="B3750" s="19">
        <v>22</v>
      </c>
    </row>
    <row r="3751" spans="1:2">
      <c r="A3751" s="19">
        <v>810295</v>
      </c>
      <c r="B3751" s="19">
        <v>22</v>
      </c>
    </row>
    <row r="3752" spans="1:2">
      <c r="A3752" s="19">
        <v>810296</v>
      </c>
      <c r="B3752" s="19">
        <v>22</v>
      </c>
    </row>
    <row r="3753" spans="1:2">
      <c r="A3753" s="19">
        <v>810297</v>
      </c>
      <c r="B3753" s="19">
        <v>21</v>
      </c>
    </row>
    <row r="3754" spans="1:2">
      <c r="A3754" s="19">
        <v>810299</v>
      </c>
      <c r="B3754" s="19">
        <v>22</v>
      </c>
    </row>
    <row r="3755" spans="1:2">
      <c r="A3755" s="19">
        <v>810320</v>
      </c>
      <c r="B3755" s="19">
        <v>22</v>
      </c>
    </row>
    <row r="3756" spans="1:2">
      <c r="A3756" s="19">
        <v>810330</v>
      </c>
      <c r="B3756" s="19">
        <v>21</v>
      </c>
    </row>
    <row r="3757" spans="1:2">
      <c r="A3757" s="19">
        <v>810390</v>
      </c>
      <c r="B3757" s="19">
        <v>22</v>
      </c>
    </row>
    <row r="3758" spans="1:2">
      <c r="A3758" s="19">
        <v>810411</v>
      </c>
      <c r="B3758" s="19">
        <v>22</v>
      </c>
    </row>
    <row r="3759" spans="1:2">
      <c r="A3759" s="19">
        <v>810419</v>
      </c>
      <c r="B3759" s="19">
        <v>22</v>
      </c>
    </row>
    <row r="3760" spans="1:2">
      <c r="A3760" s="19">
        <v>810420</v>
      </c>
      <c r="B3760" s="19">
        <v>21</v>
      </c>
    </row>
    <row r="3761" spans="1:2">
      <c r="A3761" s="19">
        <v>810430</v>
      </c>
      <c r="B3761" s="19">
        <v>22</v>
      </c>
    </row>
    <row r="3762" spans="1:2">
      <c r="A3762" s="19">
        <v>810490</v>
      </c>
      <c r="B3762" s="19">
        <v>22</v>
      </c>
    </row>
    <row r="3763" spans="1:2">
      <c r="A3763" s="19">
        <v>810520</v>
      </c>
      <c r="B3763" s="19">
        <v>22</v>
      </c>
    </row>
    <row r="3764" spans="1:2">
      <c r="A3764" s="19">
        <v>810530</v>
      </c>
      <c r="B3764" s="19">
        <v>21</v>
      </c>
    </row>
    <row r="3765" spans="1:2">
      <c r="A3765" s="19">
        <v>810590</v>
      </c>
      <c r="B3765" s="19">
        <v>22</v>
      </c>
    </row>
    <row r="3766" spans="1:2">
      <c r="A3766" s="19">
        <v>810600</v>
      </c>
      <c r="B3766" s="19">
        <v>22</v>
      </c>
    </row>
    <row r="3767" spans="1:2">
      <c r="A3767" s="19">
        <v>810720</v>
      </c>
      <c r="B3767" s="19">
        <v>22</v>
      </c>
    </row>
    <row r="3768" spans="1:2">
      <c r="A3768" s="19">
        <v>810730</v>
      </c>
      <c r="B3768" s="19">
        <v>21</v>
      </c>
    </row>
    <row r="3769" spans="1:2">
      <c r="A3769" s="19">
        <v>810790</v>
      </c>
      <c r="B3769" s="19">
        <v>22</v>
      </c>
    </row>
    <row r="3770" spans="1:2">
      <c r="A3770" s="19">
        <v>810820</v>
      </c>
      <c r="B3770" s="19">
        <v>22</v>
      </c>
    </row>
    <row r="3771" spans="1:2">
      <c r="A3771" s="19">
        <v>810830</v>
      </c>
      <c r="B3771" s="19">
        <v>21</v>
      </c>
    </row>
    <row r="3772" spans="1:2">
      <c r="A3772" s="19">
        <v>810890</v>
      </c>
      <c r="B3772" s="19">
        <v>22</v>
      </c>
    </row>
    <row r="3773" spans="1:2">
      <c r="A3773" s="19">
        <v>810920</v>
      </c>
      <c r="B3773" s="19">
        <v>22</v>
      </c>
    </row>
    <row r="3774" spans="1:2">
      <c r="A3774" s="19">
        <v>810930</v>
      </c>
      <c r="B3774" s="19">
        <v>21</v>
      </c>
    </row>
    <row r="3775" spans="1:2">
      <c r="A3775" s="19">
        <v>810990</v>
      </c>
      <c r="B3775" s="19">
        <v>22</v>
      </c>
    </row>
    <row r="3776" spans="1:2">
      <c r="A3776" s="19">
        <v>811010</v>
      </c>
      <c r="B3776" s="19">
        <v>22</v>
      </c>
    </row>
    <row r="3777" spans="1:2">
      <c r="A3777" s="19">
        <v>811020</v>
      </c>
      <c r="B3777" s="19">
        <v>21</v>
      </c>
    </row>
    <row r="3778" spans="1:2">
      <c r="A3778" s="19">
        <v>811090</v>
      </c>
      <c r="B3778" s="19">
        <v>22</v>
      </c>
    </row>
    <row r="3779" spans="1:2">
      <c r="A3779" s="19">
        <v>811100</v>
      </c>
      <c r="B3779" s="19">
        <v>22</v>
      </c>
    </row>
    <row r="3780" spans="1:2">
      <c r="A3780" s="19">
        <v>811212</v>
      </c>
      <c r="B3780" s="19">
        <v>22</v>
      </c>
    </row>
    <row r="3781" spans="1:2">
      <c r="A3781" s="19">
        <v>811213</v>
      </c>
      <c r="B3781" s="19">
        <v>21</v>
      </c>
    </row>
    <row r="3782" spans="1:2">
      <c r="A3782" s="19">
        <v>811219</v>
      </c>
      <c r="B3782" s="19">
        <v>22</v>
      </c>
    </row>
    <row r="3783" spans="1:2">
      <c r="A3783" s="19">
        <v>811221</v>
      </c>
      <c r="B3783" s="19">
        <v>22</v>
      </c>
    </row>
    <row r="3784" spans="1:2">
      <c r="A3784" s="19">
        <v>811222</v>
      </c>
      <c r="B3784" s="19">
        <v>21</v>
      </c>
    </row>
    <row r="3785" spans="1:2">
      <c r="A3785" s="19">
        <v>811229</v>
      </c>
      <c r="B3785" s="19">
        <v>22</v>
      </c>
    </row>
    <row r="3786" spans="1:2">
      <c r="A3786" s="19">
        <v>811230</v>
      </c>
      <c r="B3786" s="19">
        <v>22</v>
      </c>
    </row>
    <row r="3787" spans="1:2">
      <c r="A3787" s="19">
        <v>811240</v>
      </c>
      <c r="B3787" s="19">
        <v>22</v>
      </c>
    </row>
    <row r="3788" spans="1:2">
      <c r="A3788" s="19">
        <v>811251</v>
      </c>
      <c r="B3788" s="19">
        <v>22</v>
      </c>
    </row>
    <row r="3789" spans="1:2">
      <c r="A3789" s="19">
        <v>811252</v>
      </c>
      <c r="B3789" s="19">
        <v>21</v>
      </c>
    </row>
    <row r="3790" spans="1:2">
      <c r="A3790" s="19">
        <v>811259</v>
      </c>
      <c r="B3790" s="19">
        <v>22</v>
      </c>
    </row>
    <row r="3791" spans="1:2">
      <c r="A3791" s="19">
        <v>811292</v>
      </c>
      <c r="B3791" s="19">
        <v>22</v>
      </c>
    </row>
    <row r="3792" spans="1:2">
      <c r="A3792" s="19">
        <v>811299</v>
      </c>
      <c r="B3792" s="19">
        <v>22</v>
      </c>
    </row>
    <row r="3793" spans="1:2">
      <c r="A3793" s="19">
        <v>811300</v>
      </c>
      <c r="B3793" s="19">
        <v>22</v>
      </c>
    </row>
    <row r="3794" spans="1:2">
      <c r="A3794" s="19">
        <v>820110</v>
      </c>
      <c r="B3794" s="19">
        <v>41</v>
      </c>
    </row>
    <row r="3795" spans="1:2">
      <c r="A3795" s="19">
        <v>820120</v>
      </c>
      <c r="B3795" s="19">
        <v>41</v>
      </c>
    </row>
    <row r="3796" spans="1:2">
      <c r="A3796" s="19">
        <v>820130</v>
      </c>
      <c r="B3796" s="19">
        <v>41</v>
      </c>
    </row>
    <row r="3797" spans="1:2">
      <c r="A3797" s="19">
        <v>820140</v>
      </c>
      <c r="B3797" s="19">
        <v>41</v>
      </c>
    </row>
    <row r="3798" spans="1:2">
      <c r="A3798" s="19">
        <v>820150</v>
      </c>
      <c r="B3798" s="19">
        <v>41</v>
      </c>
    </row>
    <row r="3799" spans="1:2">
      <c r="A3799" s="19">
        <v>820160</v>
      </c>
      <c r="B3799" s="19">
        <v>41</v>
      </c>
    </row>
    <row r="3800" spans="1:2">
      <c r="A3800" s="19">
        <v>820190</v>
      </c>
      <c r="B3800" s="19">
        <v>41</v>
      </c>
    </row>
    <row r="3801" spans="1:2">
      <c r="A3801" s="19">
        <v>820210</v>
      </c>
      <c r="B3801" s="19">
        <v>41</v>
      </c>
    </row>
    <row r="3802" spans="1:2">
      <c r="A3802" s="19">
        <v>820220</v>
      </c>
      <c r="B3802" s="19">
        <v>42</v>
      </c>
    </row>
    <row r="3803" spans="1:2">
      <c r="A3803" s="19">
        <v>820231</v>
      </c>
      <c r="B3803" s="19">
        <v>42</v>
      </c>
    </row>
    <row r="3804" spans="1:2">
      <c r="A3804" s="19">
        <v>820239</v>
      </c>
      <c r="B3804" s="19">
        <v>42</v>
      </c>
    </row>
    <row r="3805" spans="1:2">
      <c r="A3805" s="19">
        <v>820240</v>
      </c>
      <c r="B3805" s="19">
        <v>42</v>
      </c>
    </row>
    <row r="3806" spans="1:2">
      <c r="A3806" s="19">
        <v>820291</v>
      </c>
      <c r="B3806" s="19">
        <v>42</v>
      </c>
    </row>
    <row r="3807" spans="1:2">
      <c r="A3807" s="19">
        <v>820299</v>
      </c>
      <c r="B3807" s="19">
        <v>42</v>
      </c>
    </row>
    <row r="3808" spans="1:2">
      <c r="A3808" s="19">
        <v>820310</v>
      </c>
      <c r="B3808" s="19">
        <v>41</v>
      </c>
    </row>
    <row r="3809" spans="1:2">
      <c r="A3809" s="19">
        <v>820320</v>
      </c>
      <c r="B3809" s="19">
        <v>41</v>
      </c>
    </row>
    <row r="3810" spans="1:2">
      <c r="A3810" s="19">
        <v>820330</v>
      </c>
      <c r="B3810" s="19">
        <v>41</v>
      </c>
    </row>
    <row r="3811" spans="1:2">
      <c r="A3811" s="19">
        <v>820340</v>
      </c>
      <c r="B3811" s="19">
        <v>41</v>
      </c>
    </row>
    <row r="3812" spans="1:2">
      <c r="A3812" s="19">
        <v>820411</v>
      </c>
      <c r="B3812" s="19">
        <v>41</v>
      </c>
    </row>
    <row r="3813" spans="1:2">
      <c r="A3813" s="19">
        <v>820412</v>
      </c>
      <c r="B3813" s="19">
        <v>41</v>
      </c>
    </row>
    <row r="3814" spans="1:2">
      <c r="A3814" s="19">
        <v>820420</v>
      </c>
      <c r="B3814" s="19">
        <v>41</v>
      </c>
    </row>
    <row r="3815" spans="1:2">
      <c r="A3815" s="19">
        <v>820510</v>
      </c>
      <c r="B3815" s="19">
        <v>41</v>
      </c>
    </row>
    <row r="3816" spans="1:2">
      <c r="A3816" s="19">
        <v>820520</v>
      </c>
      <c r="B3816" s="19">
        <v>41</v>
      </c>
    </row>
    <row r="3817" spans="1:2">
      <c r="A3817" s="19">
        <v>820530</v>
      </c>
      <c r="B3817" s="19">
        <v>41</v>
      </c>
    </row>
    <row r="3818" spans="1:2">
      <c r="A3818" s="19">
        <v>820540</v>
      </c>
      <c r="B3818" s="19">
        <v>41</v>
      </c>
    </row>
    <row r="3819" spans="1:2">
      <c r="A3819" s="19">
        <v>820551</v>
      </c>
      <c r="B3819" s="19">
        <v>62</v>
      </c>
    </row>
    <row r="3820" spans="1:2">
      <c r="A3820" s="19">
        <v>820559</v>
      </c>
      <c r="B3820" s="19">
        <v>41</v>
      </c>
    </row>
    <row r="3821" spans="1:2">
      <c r="A3821" s="19">
        <v>820560</v>
      </c>
      <c r="B3821" s="19">
        <v>41</v>
      </c>
    </row>
    <row r="3822" spans="1:2">
      <c r="A3822" s="19">
        <v>820570</v>
      </c>
      <c r="B3822" s="19">
        <v>41</v>
      </c>
    </row>
    <row r="3823" spans="1:2">
      <c r="A3823" s="19">
        <v>820580</v>
      </c>
      <c r="B3823" s="19">
        <v>41</v>
      </c>
    </row>
    <row r="3824" spans="1:2">
      <c r="A3824" s="19">
        <v>820590</v>
      </c>
      <c r="B3824" s="19">
        <v>41</v>
      </c>
    </row>
    <row r="3825" spans="1:2">
      <c r="A3825" s="19">
        <v>820600</v>
      </c>
      <c r="B3825" s="19">
        <v>41</v>
      </c>
    </row>
    <row r="3826" spans="1:2">
      <c r="A3826" s="19">
        <v>820713</v>
      </c>
      <c r="B3826" s="19">
        <v>42</v>
      </c>
    </row>
    <row r="3827" spans="1:2">
      <c r="A3827" s="19">
        <v>820719</v>
      </c>
      <c r="B3827" s="19">
        <v>42</v>
      </c>
    </row>
    <row r="3828" spans="1:2">
      <c r="A3828" s="19">
        <v>820720</v>
      </c>
      <c r="B3828" s="19">
        <v>42</v>
      </c>
    </row>
    <row r="3829" spans="1:2">
      <c r="A3829" s="19">
        <v>820730</v>
      </c>
      <c r="B3829" s="19">
        <v>42</v>
      </c>
    </row>
    <row r="3830" spans="1:2">
      <c r="A3830" s="19">
        <v>820740</v>
      </c>
      <c r="B3830" s="19">
        <v>42</v>
      </c>
    </row>
    <row r="3831" spans="1:2">
      <c r="A3831" s="19">
        <v>820750</v>
      </c>
      <c r="B3831" s="19">
        <v>42</v>
      </c>
    </row>
    <row r="3832" spans="1:2">
      <c r="A3832" s="19">
        <v>820760</v>
      </c>
      <c r="B3832" s="19">
        <v>42</v>
      </c>
    </row>
    <row r="3833" spans="1:2">
      <c r="A3833" s="19">
        <v>820770</v>
      </c>
      <c r="B3833" s="19">
        <v>42</v>
      </c>
    </row>
    <row r="3834" spans="1:2">
      <c r="A3834" s="19">
        <v>820780</v>
      </c>
      <c r="B3834" s="19">
        <v>42</v>
      </c>
    </row>
    <row r="3835" spans="1:2">
      <c r="A3835" s="19">
        <v>820790</v>
      </c>
      <c r="B3835" s="19">
        <v>42</v>
      </c>
    </row>
    <row r="3836" spans="1:2">
      <c r="A3836" s="19">
        <v>820810</v>
      </c>
      <c r="B3836" s="19">
        <v>42</v>
      </c>
    </row>
    <row r="3837" spans="1:2">
      <c r="A3837" s="19">
        <v>820820</v>
      </c>
      <c r="B3837" s="19">
        <v>42</v>
      </c>
    </row>
    <row r="3838" spans="1:2">
      <c r="A3838" s="19">
        <v>820830</v>
      </c>
      <c r="B3838" s="19">
        <v>42</v>
      </c>
    </row>
    <row r="3839" spans="1:2">
      <c r="A3839" s="19">
        <v>820840</v>
      </c>
      <c r="B3839" s="19">
        <v>42</v>
      </c>
    </row>
    <row r="3840" spans="1:2">
      <c r="A3840" s="19">
        <v>820890</v>
      </c>
      <c r="B3840" s="19">
        <v>42</v>
      </c>
    </row>
    <row r="3841" spans="1:2">
      <c r="A3841" s="19">
        <v>820900</v>
      </c>
      <c r="B3841" s="19">
        <v>42</v>
      </c>
    </row>
    <row r="3842" spans="1:2">
      <c r="A3842" s="19">
        <v>821000</v>
      </c>
      <c r="B3842" s="19">
        <v>61</v>
      </c>
    </row>
    <row r="3843" spans="1:2">
      <c r="A3843" s="19">
        <v>821110</v>
      </c>
      <c r="B3843" s="19">
        <v>62</v>
      </c>
    </row>
    <row r="3844" spans="1:2">
      <c r="A3844" s="19">
        <v>821191</v>
      </c>
      <c r="B3844" s="19">
        <v>62</v>
      </c>
    </row>
    <row r="3845" spans="1:2">
      <c r="A3845" s="19">
        <v>821192</v>
      </c>
      <c r="B3845" s="19">
        <v>62</v>
      </c>
    </row>
    <row r="3846" spans="1:2">
      <c r="A3846" s="19">
        <v>821193</v>
      </c>
      <c r="B3846" s="19">
        <v>62</v>
      </c>
    </row>
    <row r="3847" spans="1:2">
      <c r="A3847" s="19">
        <v>821194</v>
      </c>
      <c r="B3847" s="19">
        <v>42</v>
      </c>
    </row>
    <row r="3848" spans="1:2">
      <c r="A3848" s="19">
        <v>821195</v>
      </c>
      <c r="B3848" s="19">
        <v>42</v>
      </c>
    </row>
    <row r="3849" spans="1:2">
      <c r="A3849" s="19">
        <v>821210</v>
      </c>
      <c r="B3849" s="19">
        <v>63</v>
      </c>
    </row>
    <row r="3850" spans="1:2">
      <c r="A3850" s="19">
        <v>821220</v>
      </c>
      <c r="B3850" s="19">
        <v>63</v>
      </c>
    </row>
    <row r="3851" spans="1:2">
      <c r="A3851" s="19">
        <v>821290</v>
      </c>
      <c r="B3851" s="19">
        <v>63</v>
      </c>
    </row>
    <row r="3852" spans="1:2">
      <c r="A3852" s="19">
        <v>821300</v>
      </c>
      <c r="B3852" s="19">
        <v>62</v>
      </c>
    </row>
    <row r="3853" spans="1:2">
      <c r="A3853" s="19">
        <v>821410</v>
      </c>
      <c r="B3853" s="19">
        <v>62</v>
      </c>
    </row>
    <row r="3854" spans="1:2">
      <c r="A3854" s="19">
        <v>821420</v>
      </c>
      <c r="B3854" s="19">
        <v>62</v>
      </c>
    </row>
    <row r="3855" spans="1:2">
      <c r="A3855" s="19">
        <v>821490</v>
      </c>
      <c r="B3855" s="19">
        <v>62</v>
      </c>
    </row>
    <row r="3856" spans="1:2">
      <c r="A3856" s="19">
        <v>821510</v>
      </c>
      <c r="B3856" s="19">
        <v>62</v>
      </c>
    </row>
    <row r="3857" spans="1:2">
      <c r="A3857" s="19">
        <v>821520</v>
      </c>
      <c r="B3857" s="19">
        <v>62</v>
      </c>
    </row>
    <row r="3858" spans="1:2">
      <c r="A3858" s="19">
        <v>821591</v>
      </c>
      <c r="B3858" s="19">
        <v>62</v>
      </c>
    </row>
    <row r="3859" spans="1:2">
      <c r="A3859" s="19">
        <v>821599</v>
      </c>
      <c r="B3859" s="19">
        <v>62</v>
      </c>
    </row>
    <row r="3860" spans="1:2">
      <c r="A3860" s="19">
        <v>830110</v>
      </c>
      <c r="B3860" s="19">
        <v>22</v>
      </c>
    </row>
    <row r="3861" spans="1:2">
      <c r="A3861" s="19">
        <v>830120</v>
      </c>
      <c r="B3861" s="19">
        <v>22</v>
      </c>
    </row>
    <row r="3862" spans="1:2">
      <c r="A3862" s="19">
        <v>830130</v>
      </c>
      <c r="B3862" s="19">
        <v>22</v>
      </c>
    </row>
    <row r="3863" spans="1:2">
      <c r="A3863" s="19">
        <v>830140</v>
      </c>
      <c r="B3863" s="19">
        <v>22</v>
      </c>
    </row>
    <row r="3864" spans="1:2">
      <c r="A3864" s="19">
        <v>830150</v>
      </c>
      <c r="B3864" s="19">
        <v>22</v>
      </c>
    </row>
    <row r="3865" spans="1:2">
      <c r="A3865" s="19">
        <v>830160</v>
      </c>
      <c r="B3865" s="19">
        <v>22</v>
      </c>
    </row>
    <row r="3866" spans="1:2">
      <c r="A3866" s="19">
        <v>830170</v>
      </c>
      <c r="B3866" s="19">
        <v>22</v>
      </c>
    </row>
    <row r="3867" spans="1:2">
      <c r="A3867" s="19">
        <v>830210</v>
      </c>
      <c r="B3867" s="19">
        <v>22</v>
      </c>
    </row>
    <row r="3868" spans="1:2">
      <c r="A3868" s="19">
        <v>830220</v>
      </c>
      <c r="B3868" s="19">
        <v>22</v>
      </c>
    </row>
    <row r="3869" spans="1:2">
      <c r="A3869" s="19">
        <v>830230</v>
      </c>
      <c r="B3869" s="19">
        <v>53</v>
      </c>
    </row>
    <row r="3870" spans="1:2">
      <c r="A3870" s="19">
        <v>830241</v>
      </c>
      <c r="B3870" s="19">
        <v>22</v>
      </c>
    </row>
    <row r="3871" spans="1:2">
      <c r="A3871" s="19">
        <v>830242</v>
      </c>
      <c r="B3871" s="19">
        <v>22</v>
      </c>
    </row>
    <row r="3872" spans="1:2">
      <c r="A3872" s="19">
        <v>830249</v>
      </c>
      <c r="B3872" s="19">
        <v>22</v>
      </c>
    </row>
    <row r="3873" spans="1:2">
      <c r="A3873" s="19">
        <v>830250</v>
      </c>
      <c r="B3873" s="19">
        <v>22</v>
      </c>
    </row>
    <row r="3874" spans="1:2">
      <c r="A3874" s="19">
        <v>830260</v>
      </c>
      <c r="B3874" s="19">
        <v>22</v>
      </c>
    </row>
    <row r="3875" spans="1:2">
      <c r="A3875" s="19">
        <v>830300</v>
      </c>
      <c r="B3875" s="19">
        <v>41</v>
      </c>
    </row>
    <row r="3876" spans="1:2">
      <c r="A3876" s="19">
        <v>830400</v>
      </c>
      <c r="B3876" s="19">
        <v>41</v>
      </c>
    </row>
    <row r="3877" spans="1:2">
      <c r="A3877" s="19">
        <v>830510</v>
      </c>
      <c r="B3877" s="19">
        <v>22</v>
      </c>
    </row>
    <row r="3878" spans="1:2">
      <c r="A3878" s="19">
        <v>830520</v>
      </c>
      <c r="B3878" s="19">
        <v>22</v>
      </c>
    </row>
    <row r="3879" spans="1:2">
      <c r="A3879" s="19">
        <v>830590</v>
      </c>
      <c r="B3879" s="19">
        <v>22</v>
      </c>
    </row>
    <row r="3880" spans="1:2">
      <c r="A3880" s="19">
        <v>830610</v>
      </c>
      <c r="B3880" s="19">
        <v>22</v>
      </c>
    </row>
    <row r="3881" spans="1:2">
      <c r="A3881" s="19">
        <v>830621</v>
      </c>
      <c r="B3881" s="19">
        <v>62</v>
      </c>
    </row>
    <row r="3882" spans="1:2">
      <c r="A3882" s="19">
        <v>830629</v>
      </c>
      <c r="B3882" s="19">
        <v>62</v>
      </c>
    </row>
    <row r="3883" spans="1:2">
      <c r="A3883" s="19">
        <v>830630</v>
      </c>
      <c r="B3883" s="19">
        <v>62</v>
      </c>
    </row>
    <row r="3884" spans="1:2">
      <c r="A3884" s="19">
        <v>830710</v>
      </c>
      <c r="B3884" s="19">
        <v>22</v>
      </c>
    </row>
    <row r="3885" spans="1:2">
      <c r="A3885" s="19">
        <v>830790</v>
      </c>
      <c r="B3885" s="19">
        <v>22</v>
      </c>
    </row>
    <row r="3886" spans="1:2">
      <c r="A3886" s="19">
        <v>830810</v>
      </c>
      <c r="B3886" s="19">
        <v>22</v>
      </c>
    </row>
    <row r="3887" spans="1:2">
      <c r="A3887" s="19">
        <v>830820</v>
      </c>
      <c r="B3887" s="19">
        <v>22</v>
      </c>
    </row>
    <row r="3888" spans="1:2">
      <c r="A3888" s="19">
        <v>830890</v>
      </c>
      <c r="B3888" s="19">
        <v>22</v>
      </c>
    </row>
    <row r="3889" spans="1:2">
      <c r="A3889" s="19">
        <v>830910</v>
      </c>
      <c r="B3889" s="19">
        <v>22</v>
      </c>
    </row>
    <row r="3890" spans="1:2">
      <c r="A3890" s="19">
        <v>830990</v>
      </c>
      <c r="B3890" s="19">
        <v>22</v>
      </c>
    </row>
    <row r="3891" spans="1:2">
      <c r="A3891" s="19">
        <v>831000</v>
      </c>
      <c r="B3891" s="19">
        <v>22</v>
      </c>
    </row>
    <row r="3892" spans="1:2">
      <c r="A3892" s="19">
        <v>831110</v>
      </c>
      <c r="B3892" s="19">
        <v>22</v>
      </c>
    </row>
    <row r="3893" spans="1:2">
      <c r="A3893" s="19">
        <v>831120</v>
      </c>
      <c r="B3893" s="19">
        <v>22</v>
      </c>
    </row>
    <row r="3894" spans="1:2">
      <c r="A3894" s="19">
        <v>831130</v>
      </c>
      <c r="B3894" s="19">
        <v>22</v>
      </c>
    </row>
    <row r="3895" spans="1:2">
      <c r="A3895" s="19">
        <v>831190</v>
      </c>
      <c r="B3895" s="19">
        <v>22</v>
      </c>
    </row>
    <row r="3896" spans="1:2">
      <c r="A3896" s="19">
        <v>840110</v>
      </c>
      <c r="B3896" s="19">
        <v>41</v>
      </c>
    </row>
    <row r="3897" spans="1:2">
      <c r="A3897" s="19">
        <v>840120</v>
      </c>
      <c r="B3897" s="19">
        <v>41</v>
      </c>
    </row>
    <row r="3898" spans="1:2">
      <c r="A3898" s="19">
        <v>840130</v>
      </c>
      <c r="B3898" s="19">
        <v>41</v>
      </c>
    </row>
    <row r="3899" spans="1:2">
      <c r="A3899" s="19">
        <v>840140</v>
      </c>
      <c r="B3899" s="19">
        <v>42</v>
      </c>
    </row>
    <row r="3900" spans="1:2">
      <c r="A3900" s="19">
        <v>840211</v>
      </c>
      <c r="B3900" s="19">
        <v>41</v>
      </c>
    </row>
    <row r="3901" spans="1:2">
      <c r="A3901" s="19">
        <v>840212</v>
      </c>
      <c r="B3901" s="19">
        <v>41</v>
      </c>
    </row>
    <row r="3902" spans="1:2">
      <c r="A3902" s="19">
        <v>840219</v>
      </c>
      <c r="B3902" s="19">
        <v>41</v>
      </c>
    </row>
    <row r="3903" spans="1:2">
      <c r="A3903" s="19">
        <v>840220</v>
      </c>
      <c r="B3903" s="19">
        <v>41</v>
      </c>
    </row>
    <row r="3904" spans="1:2">
      <c r="A3904" s="19">
        <v>840290</v>
      </c>
      <c r="B3904" s="19">
        <v>42</v>
      </c>
    </row>
    <row r="3905" spans="1:2">
      <c r="A3905" s="19">
        <v>840310</v>
      </c>
      <c r="B3905" s="19">
        <v>41</v>
      </c>
    </row>
    <row r="3906" spans="1:2">
      <c r="A3906" s="19">
        <v>840390</v>
      </c>
      <c r="B3906" s="19">
        <v>42</v>
      </c>
    </row>
    <row r="3907" spans="1:2">
      <c r="A3907" s="19">
        <v>840410</v>
      </c>
      <c r="B3907" s="19">
        <v>41</v>
      </c>
    </row>
    <row r="3908" spans="1:2">
      <c r="A3908" s="19">
        <v>840420</v>
      </c>
      <c r="B3908" s="19">
        <v>41</v>
      </c>
    </row>
    <row r="3909" spans="1:2">
      <c r="A3909" s="19">
        <v>840490</v>
      </c>
      <c r="B3909" s="19">
        <v>42</v>
      </c>
    </row>
    <row r="3910" spans="1:2">
      <c r="A3910" s="19">
        <v>840510</v>
      </c>
      <c r="B3910" s="19">
        <v>41</v>
      </c>
    </row>
    <row r="3911" spans="1:2">
      <c r="A3911" s="19">
        <v>840590</v>
      </c>
      <c r="B3911" s="19">
        <v>42</v>
      </c>
    </row>
    <row r="3912" spans="1:2">
      <c r="A3912" s="19">
        <v>840610</v>
      </c>
      <c r="B3912" s="19">
        <v>41</v>
      </c>
    </row>
    <row r="3913" spans="1:2">
      <c r="A3913" s="19">
        <v>840681</v>
      </c>
      <c r="B3913" s="19">
        <v>41</v>
      </c>
    </row>
    <row r="3914" spans="1:2">
      <c r="A3914" s="19">
        <v>840682</v>
      </c>
      <c r="B3914" s="19">
        <v>41</v>
      </c>
    </row>
    <row r="3915" spans="1:2">
      <c r="A3915" s="19">
        <v>840690</v>
      </c>
      <c r="B3915" s="19">
        <v>42</v>
      </c>
    </row>
    <row r="3916" spans="1:2">
      <c r="A3916" s="19">
        <v>840710</v>
      </c>
      <c r="B3916" s="19">
        <v>53</v>
      </c>
    </row>
    <row r="3917" spans="1:2">
      <c r="A3917" s="19">
        <v>840721</v>
      </c>
      <c r="B3917" s="19">
        <v>522</v>
      </c>
    </row>
    <row r="3918" spans="1:2">
      <c r="A3918" s="19">
        <v>840729</v>
      </c>
      <c r="B3918" s="19">
        <v>53</v>
      </c>
    </row>
    <row r="3919" spans="1:2">
      <c r="A3919" s="19">
        <v>840731</v>
      </c>
      <c r="B3919" s="19">
        <v>53</v>
      </c>
    </row>
    <row r="3920" spans="1:2">
      <c r="A3920" s="19">
        <v>840732</v>
      </c>
      <c r="B3920" s="19">
        <v>53</v>
      </c>
    </row>
    <row r="3921" spans="1:2">
      <c r="A3921" s="19">
        <v>840733</v>
      </c>
      <c r="B3921" s="19">
        <v>53</v>
      </c>
    </row>
    <row r="3922" spans="1:2">
      <c r="A3922" s="19">
        <v>840734</v>
      </c>
      <c r="B3922" s="19">
        <v>53</v>
      </c>
    </row>
    <row r="3923" spans="1:2">
      <c r="A3923" s="19">
        <v>840790</v>
      </c>
      <c r="B3923" s="19">
        <v>41</v>
      </c>
    </row>
    <row r="3924" spans="1:2">
      <c r="A3924" s="19">
        <v>840810</v>
      </c>
      <c r="B3924" s="19">
        <v>53</v>
      </c>
    </row>
    <row r="3925" spans="1:2">
      <c r="A3925" s="19">
        <v>840820</v>
      </c>
      <c r="B3925" s="19">
        <v>53</v>
      </c>
    </row>
    <row r="3926" spans="1:2">
      <c r="A3926" s="19">
        <v>840890</v>
      </c>
      <c r="B3926" s="19">
        <v>41</v>
      </c>
    </row>
    <row r="3927" spans="1:2">
      <c r="A3927" s="19">
        <v>840910</v>
      </c>
      <c r="B3927" s="19">
        <v>53</v>
      </c>
    </row>
    <row r="3928" spans="1:2">
      <c r="A3928" s="19">
        <v>840991</v>
      </c>
      <c r="B3928" s="19">
        <v>53</v>
      </c>
    </row>
    <row r="3929" spans="1:2">
      <c r="A3929" s="19">
        <v>840999</v>
      </c>
      <c r="B3929" s="19">
        <v>53</v>
      </c>
    </row>
    <row r="3930" spans="1:2">
      <c r="A3930" s="19">
        <v>841011</v>
      </c>
      <c r="B3930" s="19">
        <v>41</v>
      </c>
    </row>
    <row r="3931" spans="1:2">
      <c r="A3931" s="19">
        <v>841012</v>
      </c>
      <c r="B3931" s="19">
        <v>41</v>
      </c>
    </row>
    <row r="3932" spans="1:2">
      <c r="A3932" s="19">
        <v>841013</v>
      </c>
      <c r="B3932" s="19">
        <v>41</v>
      </c>
    </row>
    <row r="3933" spans="1:2">
      <c r="A3933" s="19">
        <v>841090</v>
      </c>
      <c r="B3933" s="19">
        <v>42</v>
      </c>
    </row>
    <row r="3934" spans="1:2">
      <c r="A3934" s="19">
        <v>841111</v>
      </c>
      <c r="B3934" s="19">
        <v>53</v>
      </c>
    </row>
    <row r="3935" spans="1:2">
      <c r="A3935" s="19">
        <v>841112</v>
      </c>
      <c r="B3935" s="19">
        <v>53</v>
      </c>
    </row>
    <row r="3936" spans="1:2">
      <c r="A3936" s="19">
        <v>841121</v>
      </c>
      <c r="B3936" s="19">
        <v>53</v>
      </c>
    </row>
    <row r="3937" spans="1:2">
      <c r="A3937" s="19">
        <v>841122</v>
      </c>
      <c r="B3937" s="19">
        <v>53</v>
      </c>
    </row>
    <row r="3938" spans="1:2">
      <c r="A3938" s="19">
        <v>841181</v>
      </c>
      <c r="B3938" s="19">
        <v>53</v>
      </c>
    </row>
    <row r="3939" spans="1:2">
      <c r="A3939" s="19">
        <v>841182</v>
      </c>
      <c r="B3939" s="19">
        <v>53</v>
      </c>
    </row>
    <row r="3940" spans="1:2">
      <c r="A3940" s="19">
        <v>841191</v>
      </c>
      <c r="B3940" s="19">
        <v>53</v>
      </c>
    </row>
    <row r="3941" spans="1:2">
      <c r="A3941" s="19">
        <v>841199</v>
      </c>
      <c r="B3941" s="19">
        <v>53</v>
      </c>
    </row>
    <row r="3942" spans="1:2">
      <c r="A3942" s="19">
        <v>841210</v>
      </c>
      <c r="B3942" s="19">
        <v>53</v>
      </c>
    </row>
    <row r="3943" spans="1:2">
      <c r="A3943" s="19">
        <v>841221</v>
      </c>
      <c r="B3943" s="19">
        <v>41</v>
      </c>
    </row>
    <row r="3944" spans="1:2">
      <c r="A3944" s="19">
        <v>841229</v>
      </c>
      <c r="B3944" s="19">
        <v>41</v>
      </c>
    </row>
    <row r="3945" spans="1:2">
      <c r="A3945" s="19">
        <v>841231</v>
      </c>
      <c r="B3945" s="19">
        <v>41</v>
      </c>
    </row>
    <row r="3946" spans="1:2">
      <c r="A3946" s="19">
        <v>841239</v>
      </c>
      <c r="B3946" s="19">
        <v>41</v>
      </c>
    </row>
    <row r="3947" spans="1:2">
      <c r="A3947" s="19">
        <v>841280</v>
      </c>
      <c r="B3947" s="19">
        <v>41</v>
      </c>
    </row>
    <row r="3948" spans="1:2">
      <c r="A3948" s="19">
        <v>841290</v>
      </c>
      <c r="B3948" s="19">
        <v>42</v>
      </c>
    </row>
    <row r="3949" spans="1:2">
      <c r="A3949" s="19">
        <v>841311</v>
      </c>
      <c r="B3949" s="19">
        <v>41</v>
      </c>
    </row>
    <row r="3950" spans="1:2">
      <c r="A3950" s="19">
        <v>841319</v>
      </c>
      <c r="B3950" s="19">
        <v>41</v>
      </c>
    </row>
    <row r="3951" spans="1:2">
      <c r="A3951" s="19">
        <v>841320</v>
      </c>
      <c r="B3951" s="19">
        <v>41</v>
      </c>
    </row>
    <row r="3952" spans="1:2">
      <c r="A3952" s="19">
        <v>841330</v>
      </c>
      <c r="B3952" s="19">
        <v>41</v>
      </c>
    </row>
    <row r="3953" spans="1:2">
      <c r="A3953" s="19">
        <v>841340</v>
      </c>
      <c r="B3953" s="19">
        <v>41</v>
      </c>
    </row>
    <row r="3954" spans="1:2">
      <c r="A3954" s="19">
        <v>841350</v>
      </c>
      <c r="B3954" s="19">
        <v>41</v>
      </c>
    </row>
    <row r="3955" spans="1:2">
      <c r="A3955" s="19">
        <v>841360</v>
      </c>
      <c r="B3955" s="19">
        <v>41</v>
      </c>
    </row>
    <row r="3956" spans="1:2">
      <c r="A3956" s="19">
        <v>841370</v>
      </c>
      <c r="B3956" s="19">
        <v>41</v>
      </c>
    </row>
    <row r="3957" spans="1:2">
      <c r="A3957" s="19">
        <v>841381</v>
      </c>
      <c r="B3957" s="19">
        <v>41</v>
      </c>
    </row>
    <row r="3958" spans="1:2">
      <c r="A3958" s="19">
        <v>841382</v>
      </c>
      <c r="B3958" s="19">
        <v>41</v>
      </c>
    </row>
    <row r="3959" spans="1:2">
      <c r="A3959" s="19">
        <v>841391</v>
      </c>
      <c r="B3959" s="19">
        <v>42</v>
      </c>
    </row>
    <row r="3960" spans="1:2">
      <c r="A3960" s="19">
        <v>841392</v>
      </c>
      <c r="B3960" s="19">
        <v>42</v>
      </c>
    </row>
    <row r="3961" spans="1:2">
      <c r="A3961" s="19">
        <v>841410</v>
      </c>
      <c r="B3961" s="19">
        <v>41</v>
      </c>
    </row>
    <row r="3962" spans="1:2">
      <c r="A3962" s="19">
        <v>841420</v>
      </c>
      <c r="B3962" s="19">
        <v>41</v>
      </c>
    </row>
    <row r="3963" spans="1:2">
      <c r="A3963" s="19">
        <v>841430</v>
      </c>
      <c r="B3963" s="19">
        <v>41</v>
      </c>
    </row>
    <row r="3964" spans="1:2">
      <c r="A3964" s="19">
        <v>841440</v>
      </c>
      <c r="B3964" s="19">
        <v>41</v>
      </c>
    </row>
    <row r="3965" spans="1:2">
      <c r="A3965" s="19">
        <v>841451</v>
      </c>
      <c r="B3965" s="19">
        <v>61</v>
      </c>
    </row>
    <row r="3966" spans="1:2">
      <c r="A3966" s="19">
        <v>841459</v>
      </c>
      <c r="B3966" s="19">
        <v>41</v>
      </c>
    </row>
    <row r="3967" spans="1:2">
      <c r="A3967" s="19">
        <v>841460</v>
      </c>
      <c r="B3967" s="19">
        <v>61</v>
      </c>
    </row>
    <row r="3968" spans="1:2">
      <c r="A3968" s="19">
        <v>841480</v>
      </c>
      <c r="B3968" s="19">
        <v>41</v>
      </c>
    </row>
    <row r="3969" spans="1:2">
      <c r="A3969" s="19">
        <v>841490</v>
      </c>
      <c r="B3969" s="19">
        <v>42</v>
      </c>
    </row>
    <row r="3970" spans="1:2">
      <c r="A3970" s="19">
        <v>841510</v>
      </c>
      <c r="B3970" s="19">
        <v>61</v>
      </c>
    </row>
    <row r="3971" spans="1:2">
      <c r="A3971" s="19">
        <v>841520</v>
      </c>
      <c r="B3971" s="19">
        <v>53</v>
      </c>
    </row>
    <row r="3972" spans="1:2">
      <c r="A3972" s="19">
        <v>841581</v>
      </c>
      <c r="B3972" s="19">
        <v>41</v>
      </c>
    </row>
    <row r="3973" spans="1:2">
      <c r="A3973" s="19">
        <v>841582</v>
      </c>
      <c r="B3973" s="19">
        <v>41</v>
      </c>
    </row>
    <row r="3974" spans="1:2">
      <c r="A3974" s="19">
        <v>841583</v>
      </c>
      <c r="B3974" s="19">
        <v>41</v>
      </c>
    </row>
    <row r="3975" spans="1:2">
      <c r="A3975" s="19">
        <v>841590</v>
      </c>
      <c r="B3975" s="19">
        <v>42</v>
      </c>
    </row>
    <row r="3976" spans="1:2">
      <c r="A3976" s="19">
        <v>841610</v>
      </c>
      <c r="B3976" s="19">
        <v>41</v>
      </c>
    </row>
    <row r="3977" spans="1:2">
      <c r="A3977" s="19">
        <v>841620</v>
      </c>
      <c r="B3977" s="19">
        <v>41</v>
      </c>
    </row>
    <row r="3978" spans="1:2">
      <c r="A3978" s="19">
        <v>841630</v>
      </c>
      <c r="B3978" s="19">
        <v>41</v>
      </c>
    </row>
    <row r="3979" spans="1:2">
      <c r="A3979" s="19">
        <v>841690</v>
      </c>
      <c r="B3979" s="19">
        <v>42</v>
      </c>
    </row>
    <row r="3980" spans="1:2">
      <c r="A3980" s="19">
        <v>841710</v>
      </c>
      <c r="B3980" s="19">
        <v>41</v>
      </c>
    </row>
    <row r="3981" spans="1:2">
      <c r="A3981" s="19">
        <v>841720</v>
      </c>
      <c r="B3981" s="19">
        <v>41</v>
      </c>
    </row>
    <row r="3982" spans="1:2">
      <c r="A3982" s="19">
        <v>841780</v>
      </c>
      <c r="B3982" s="19">
        <v>41</v>
      </c>
    </row>
    <row r="3983" spans="1:2">
      <c r="A3983" s="19">
        <v>841790</v>
      </c>
      <c r="B3983" s="19">
        <v>42</v>
      </c>
    </row>
    <row r="3984" spans="1:2">
      <c r="A3984" s="19">
        <v>841810</v>
      </c>
      <c r="B3984" s="19">
        <v>61</v>
      </c>
    </row>
    <row r="3985" spans="1:2">
      <c r="A3985" s="19">
        <v>841821</v>
      </c>
      <c r="B3985" s="19">
        <v>61</v>
      </c>
    </row>
    <row r="3986" spans="1:2">
      <c r="A3986" s="19">
        <v>841822</v>
      </c>
      <c r="B3986" s="19">
        <v>61</v>
      </c>
    </row>
    <row r="3987" spans="1:2">
      <c r="A3987" s="19">
        <v>841829</v>
      </c>
      <c r="B3987" s="19">
        <v>61</v>
      </c>
    </row>
    <row r="3988" spans="1:2">
      <c r="A3988" s="19">
        <v>841830</v>
      </c>
      <c r="B3988" s="19">
        <v>61</v>
      </c>
    </row>
    <row r="3989" spans="1:2">
      <c r="A3989" s="19">
        <v>841840</v>
      </c>
      <c r="B3989" s="19">
        <v>61</v>
      </c>
    </row>
    <row r="3990" spans="1:2">
      <c r="A3990" s="19">
        <v>841850</v>
      </c>
      <c r="B3990" s="19">
        <v>41</v>
      </c>
    </row>
    <row r="3991" spans="1:2">
      <c r="A3991" s="19">
        <v>841861</v>
      </c>
      <c r="B3991" s="19">
        <v>41</v>
      </c>
    </row>
    <row r="3992" spans="1:2">
      <c r="A3992" s="19">
        <v>841869</v>
      </c>
      <c r="B3992" s="19">
        <v>41</v>
      </c>
    </row>
    <row r="3993" spans="1:2">
      <c r="A3993" s="19">
        <v>841891</v>
      </c>
      <c r="B3993" s="19">
        <v>42</v>
      </c>
    </row>
    <row r="3994" spans="1:2">
      <c r="A3994" s="19">
        <v>841899</v>
      </c>
      <c r="B3994" s="19">
        <v>42</v>
      </c>
    </row>
    <row r="3995" spans="1:2">
      <c r="A3995" s="19">
        <v>841911</v>
      </c>
      <c r="B3995" s="19">
        <v>41</v>
      </c>
    </row>
    <row r="3996" spans="1:2">
      <c r="A3996" s="19">
        <v>841919</v>
      </c>
      <c r="B3996" s="19">
        <v>41</v>
      </c>
    </row>
    <row r="3997" spans="1:2">
      <c r="A3997" s="19">
        <v>841920</v>
      </c>
      <c r="B3997" s="19">
        <v>41</v>
      </c>
    </row>
    <row r="3998" spans="1:2">
      <c r="A3998" s="19">
        <v>841931</v>
      </c>
      <c r="B3998" s="19">
        <v>41</v>
      </c>
    </row>
    <row r="3999" spans="1:2">
      <c r="A3999" s="19">
        <v>841932</v>
      </c>
      <c r="B3999" s="19">
        <v>41</v>
      </c>
    </row>
    <row r="4000" spans="1:2">
      <c r="A4000" s="19">
        <v>841939</v>
      </c>
      <c r="B4000" s="19">
        <v>41</v>
      </c>
    </row>
    <row r="4001" spans="1:2">
      <c r="A4001" s="19">
        <v>841940</v>
      </c>
      <c r="B4001" s="19">
        <v>41</v>
      </c>
    </row>
    <row r="4002" spans="1:2">
      <c r="A4002" s="19">
        <v>841950</v>
      </c>
      <c r="B4002" s="19">
        <v>41</v>
      </c>
    </row>
    <row r="4003" spans="1:2">
      <c r="A4003" s="19">
        <v>841960</v>
      </c>
      <c r="B4003" s="19">
        <v>41</v>
      </c>
    </row>
    <row r="4004" spans="1:2">
      <c r="A4004" s="19">
        <v>841981</v>
      </c>
      <c r="B4004" s="19">
        <v>41</v>
      </c>
    </row>
    <row r="4005" spans="1:2">
      <c r="A4005" s="19">
        <v>841989</v>
      </c>
      <c r="B4005" s="19">
        <v>41</v>
      </c>
    </row>
    <row r="4006" spans="1:2">
      <c r="A4006" s="19">
        <v>841990</v>
      </c>
      <c r="B4006" s="19">
        <v>42</v>
      </c>
    </row>
    <row r="4007" spans="1:2">
      <c r="A4007" s="19">
        <v>842010</v>
      </c>
      <c r="B4007" s="19">
        <v>41</v>
      </c>
    </row>
    <row r="4008" spans="1:2">
      <c r="A4008" s="19">
        <v>842091</v>
      </c>
      <c r="B4008" s="19">
        <v>42</v>
      </c>
    </row>
    <row r="4009" spans="1:2">
      <c r="A4009" s="19">
        <v>842099</v>
      </c>
      <c r="B4009" s="19">
        <v>42</v>
      </c>
    </row>
    <row r="4010" spans="1:2">
      <c r="A4010" s="19">
        <v>842111</v>
      </c>
      <c r="B4010" s="19">
        <v>41</v>
      </c>
    </row>
    <row r="4011" spans="1:2">
      <c r="A4011" s="19">
        <v>842112</v>
      </c>
      <c r="B4011" s="19">
        <v>41</v>
      </c>
    </row>
    <row r="4012" spans="1:2">
      <c r="A4012" s="19">
        <v>842119</v>
      </c>
      <c r="B4012" s="19">
        <v>41</v>
      </c>
    </row>
    <row r="4013" spans="1:2">
      <c r="A4013" s="19">
        <v>842121</v>
      </c>
      <c r="B4013" s="19">
        <v>41</v>
      </c>
    </row>
    <row r="4014" spans="1:2">
      <c r="A4014" s="19">
        <v>842122</v>
      </c>
      <c r="B4014" s="19">
        <v>41</v>
      </c>
    </row>
    <row r="4015" spans="1:2">
      <c r="A4015" s="19">
        <v>842123</v>
      </c>
      <c r="B4015" s="19">
        <v>41</v>
      </c>
    </row>
    <row r="4016" spans="1:2">
      <c r="A4016" s="19">
        <v>842129</v>
      </c>
      <c r="B4016" s="19">
        <v>41</v>
      </c>
    </row>
    <row r="4017" spans="1:2">
      <c r="A4017" s="19">
        <v>842131</v>
      </c>
      <c r="B4017" s="19">
        <v>41</v>
      </c>
    </row>
    <row r="4018" spans="1:2">
      <c r="A4018" s="19">
        <v>842139</v>
      </c>
      <c r="B4018" s="19">
        <v>41</v>
      </c>
    </row>
    <row r="4019" spans="1:2">
      <c r="A4019" s="19">
        <v>842191</v>
      </c>
      <c r="B4019" s="19">
        <v>42</v>
      </c>
    </row>
    <row r="4020" spans="1:2">
      <c r="A4020" s="19">
        <v>842199</v>
      </c>
      <c r="B4020" s="19">
        <v>42</v>
      </c>
    </row>
    <row r="4021" spans="1:2">
      <c r="A4021" s="19">
        <v>842211</v>
      </c>
      <c r="B4021" s="19">
        <v>61</v>
      </c>
    </row>
    <row r="4022" spans="1:2">
      <c r="A4022" s="19">
        <v>842219</v>
      </c>
      <c r="B4022" s="19">
        <v>41</v>
      </c>
    </row>
    <row r="4023" spans="1:2">
      <c r="A4023" s="19">
        <v>842220</v>
      </c>
      <c r="B4023" s="19">
        <v>41</v>
      </c>
    </row>
    <row r="4024" spans="1:2">
      <c r="A4024" s="19">
        <v>842230</v>
      </c>
      <c r="B4024" s="19">
        <v>41</v>
      </c>
    </row>
    <row r="4025" spans="1:2">
      <c r="A4025" s="19">
        <v>842240</v>
      </c>
      <c r="B4025" s="19">
        <v>41</v>
      </c>
    </row>
    <row r="4026" spans="1:2">
      <c r="A4026" s="19">
        <v>842290</v>
      </c>
      <c r="B4026" s="19">
        <v>42</v>
      </c>
    </row>
    <row r="4027" spans="1:2">
      <c r="A4027" s="19">
        <v>842310</v>
      </c>
      <c r="B4027" s="19">
        <v>62</v>
      </c>
    </row>
    <row r="4028" spans="1:2">
      <c r="A4028" s="19">
        <v>842320</v>
      </c>
      <c r="B4028" s="19">
        <v>41</v>
      </c>
    </row>
    <row r="4029" spans="1:2">
      <c r="A4029" s="19">
        <v>842330</v>
      </c>
      <c r="B4029" s="19">
        <v>41</v>
      </c>
    </row>
    <row r="4030" spans="1:2">
      <c r="A4030" s="19">
        <v>842381</v>
      </c>
      <c r="B4030" s="19">
        <v>41</v>
      </c>
    </row>
    <row r="4031" spans="1:2">
      <c r="A4031" s="19">
        <v>842382</v>
      </c>
      <c r="B4031" s="19">
        <v>41</v>
      </c>
    </row>
    <row r="4032" spans="1:2">
      <c r="A4032" s="19">
        <v>842389</v>
      </c>
      <c r="B4032" s="19">
        <v>41</v>
      </c>
    </row>
    <row r="4033" spans="1:2">
      <c r="A4033" s="19">
        <v>842390</v>
      </c>
      <c r="B4033" s="19">
        <v>42</v>
      </c>
    </row>
    <row r="4034" spans="1:2">
      <c r="A4034" s="19">
        <v>842410</v>
      </c>
      <c r="B4034" s="19">
        <v>41</v>
      </c>
    </row>
    <row r="4035" spans="1:2">
      <c r="A4035" s="19">
        <v>842420</v>
      </c>
      <c r="B4035" s="19">
        <v>41</v>
      </c>
    </row>
    <row r="4036" spans="1:2">
      <c r="A4036" s="19">
        <v>842430</v>
      </c>
      <c r="B4036" s="19">
        <v>41</v>
      </c>
    </row>
    <row r="4037" spans="1:2">
      <c r="A4037" s="19">
        <v>842481</v>
      </c>
      <c r="B4037" s="19">
        <v>41</v>
      </c>
    </row>
    <row r="4038" spans="1:2">
      <c r="A4038" s="19">
        <v>842489</v>
      </c>
      <c r="B4038" s="19">
        <v>41</v>
      </c>
    </row>
    <row r="4039" spans="1:2">
      <c r="A4039" s="19">
        <v>842490</v>
      </c>
      <c r="B4039" s="19">
        <v>42</v>
      </c>
    </row>
    <row r="4040" spans="1:2">
      <c r="A4040" s="19">
        <v>842511</v>
      </c>
      <c r="B4040" s="19">
        <v>41</v>
      </c>
    </row>
    <row r="4041" spans="1:2">
      <c r="A4041" s="19">
        <v>842519</v>
      </c>
      <c r="B4041" s="19">
        <v>41</v>
      </c>
    </row>
    <row r="4042" spans="1:2">
      <c r="A4042" s="19">
        <v>842520</v>
      </c>
      <c r="B4042" s="19">
        <v>41</v>
      </c>
    </row>
    <row r="4043" spans="1:2">
      <c r="A4043" s="19">
        <v>842531</v>
      </c>
      <c r="B4043" s="19">
        <v>41</v>
      </c>
    </row>
    <row r="4044" spans="1:2">
      <c r="A4044" s="19">
        <v>842539</v>
      </c>
      <c r="B4044" s="19">
        <v>41</v>
      </c>
    </row>
    <row r="4045" spans="1:2">
      <c r="A4045" s="19">
        <v>842541</v>
      </c>
      <c r="B4045" s="19">
        <v>41</v>
      </c>
    </row>
    <row r="4046" spans="1:2">
      <c r="A4046" s="19">
        <v>842542</v>
      </c>
      <c r="B4046" s="19">
        <v>41</v>
      </c>
    </row>
    <row r="4047" spans="1:2">
      <c r="A4047" s="19">
        <v>842549</v>
      </c>
      <c r="B4047" s="19">
        <v>41</v>
      </c>
    </row>
    <row r="4048" spans="1:2">
      <c r="A4048" s="19">
        <v>842611</v>
      </c>
      <c r="B4048" s="19">
        <v>41</v>
      </c>
    </row>
    <row r="4049" spans="1:2">
      <c r="A4049" s="19">
        <v>842612</v>
      </c>
      <c r="B4049" s="19">
        <v>41</v>
      </c>
    </row>
    <row r="4050" spans="1:2">
      <c r="A4050" s="19">
        <v>842619</v>
      </c>
      <c r="B4050" s="19">
        <v>41</v>
      </c>
    </row>
    <row r="4051" spans="1:2">
      <c r="A4051" s="19">
        <v>842620</v>
      </c>
      <c r="B4051" s="19">
        <v>41</v>
      </c>
    </row>
    <row r="4052" spans="1:2">
      <c r="A4052" s="19">
        <v>842630</v>
      </c>
      <c r="B4052" s="19">
        <v>41</v>
      </c>
    </row>
    <row r="4053" spans="1:2">
      <c r="A4053" s="19">
        <v>842641</v>
      </c>
      <c r="B4053" s="19">
        <v>41</v>
      </c>
    </row>
    <row r="4054" spans="1:2">
      <c r="A4054" s="19">
        <v>842649</v>
      </c>
      <c r="B4054" s="19">
        <v>41</v>
      </c>
    </row>
    <row r="4055" spans="1:2">
      <c r="A4055" s="19">
        <v>842691</v>
      </c>
      <c r="B4055" s="19">
        <v>41</v>
      </c>
    </row>
    <row r="4056" spans="1:2">
      <c r="A4056" s="19">
        <v>842699</v>
      </c>
      <c r="B4056" s="19">
        <v>41</v>
      </c>
    </row>
    <row r="4057" spans="1:2">
      <c r="A4057" s="19">
        <v>842710</v>
      </c>
      <c r="B4057" s="19">
        <v>41</v>
      </c>
    </row>
    <row r="4058" spans="1:2">
      <c r="A4058" s="19">
        <v>842720</v>
      </c>
      <c r="B4058" s="19">
        <v>41</v>
      </c>
    </row>
    <row r="4059" spans="1:2">
      <c r="A4059" s="19">
        <v>842790</v>
      </c>
      <c r="B4059" s="19">
        <v>41</v>
      </c>
    </row>
    <row r="4060" spans="1:2">
      <c r="A4060" s="19">
        <v>842810</v>
      </c>
      <c r="B4060" s="19">
        <v>41</v>
      </c>
    </row>
    <row r="4061" spans="1:2">
      <c r="A4061" s="19">
        <v>842820</v>
      </c>
      <c r="B4061" s="19">
        <v>41</v>
      </c>
    </row>
    <row r="4062" spans="1:2">
      <c r="A4062" s="19">
        <v>842831</v>
      </c>
      <c r="B4062" s="19">
        <v>41</v>
      </c>
    </row>
    <row r="4063" spans="1:2">
      <c r="A4063" s="19">
        <v>842832</v>
      </c>
      <c r="B4063" s="19">
        <v>41</v>
      </c>
    </row>
    <row r="4064" spans="1:2">
      <c r="A4064" s="19">
        <v>842833</v>
      </c>
      <c r="B4064" s="19">
        <v>41</v>
      </c>
    </row>
    <row r="4065" spans="1:2">
      <c r="A4065" s="19">
        <v>842839</v>
      </c>
      <c r="B4065" s="19">
        <v>41</v>
      </c>
    </row>
    <row r="4066" spans="1:2">
      <c r="A4066" s="19">
        <v>842840</v>
      </c>
      <c r="B4066" s="19">
        <v>41</v>
      </c>
    </row>
    <row r="4067" spans="1:2">
      <c r="A4067" s="19">
        <v>842850</v>
      </c>
      <c r="B4067" s="19">
        <v>41</v>
      </c>
    </row>
    <row r="4068" spans="1:2">
      <c r="A4068" s="19">
        <v>842860</v>
      </c>
      <c r="B4068" s="19">
        <v>41</v>
      </c>
    </row>
    <row r="4069" spans="1:2">
      <c r="A4069" s="19">
        <v>842890</v>
      </c>
      <c r="B4069" s="19">
        <v>41</v>
      </c>
    </row>
    <row r="4070" spans="1:2">
      <c r="A4070" s="19">
        <v>842911</v>
      </c>
      <c r="B4070" s="19">
        <v>41</v>
      </c>
    </row>
    <row r="4071" spans="1:2">
      <c r="A4071" s="19">
        <v>842919</v>
      </c>
      <c r="B4071" s="19">
        <v>41</v>
      </c>
    </row>
    <row r="4072" spans="1:2">
      <c r="A4072" s="19">
        <v>842920</v>
      </c>
      <c r="B4072" s="19">
        <v>41</v>
      </c>
    </row>
    <row r="4073" spans="1:2">
      <c r="A4073" s="19">
        <v>842930</v>
      </c>
      <c r="B4073" s="19">
        <v>41</v>
      </c>
    </row>
    <row r="4074" spans="1:2">
      <c r="A4074" s="19">
        <v>842940</v>
      </c>
      <c r="B4074" s="19">
        <v>41</v>
      </c>
    </row>
    <row r="4075" spans="1:2">
      <c r="A4075" s="19">
        <v>842951</v>
      </c>
      <c r="B4075" s="19">
        <v>41</v>
      </c>
    </row>
    <row r="4076" spans="1:2">
      <c r="A4076" s="19">
        <v>842952</v>
      </c>
      <c r="B4076" s="19">
        <v>41</v>
      </c>
    </row>
    <row r="4077" spans="1:2">
      <c r="A4077" s="19">
        <v>842959</v>
      </c>
      <c r="B4077" s="19">
        <v>41</v>
      </c>
    </row>
    <row r="4078" spans="1:2">
      <c r="A4078" s="19">
        <v>843010</v>
      </c>
      <c r="B4078" s="19">
        <v>41</v>
      </c>
    </row>
    <row r="4079" spans="1:2">
      <c r="A4079" s="19">
        <v>843020</v>
      </c>
      <c r="B4079" s="19">
        <v>41</v>
      </c>
    </row>
    <row r="4080" spans="1:2">
      <c r="A4080" s="19">
        <v>843031</v>
      </c>
      <c r="B4080" s="19">
        <v>41</v>
      </c>
    </row>
    <row r="4081" spans="1:2">
      <c r="A4081" s="19">
        <v>843039</v>
      </c>
      <c r="B4081" s="19">
        <v>41</v>
      </c>
    </row>
    <row r="4082" spans="1:2">
      <c r="A4082" s="19">
        <v>843041</v>
      </c>
      <c r="B4082" s="19">
        <v>41</v>
      </c>
    </row>
    <row r="4083" spans="1:2">
      <c r="A4083" s="19">
        <v>843049</v>
      </c>
      <c r="B4083" s="19">
        <v>41</v>
      </c>
    </row>
    <row r="4084" spans="1:2">
      <c r="A4084" s="19">
        <v>843050</v>
      </c>
      <c r="B4084" s="19">
        <v>41</v>
      </c>
    </row>
    <row r="4085" spans="1:2">
      <c r="A4085" s="19">
        <v>843061</v>
      </c>
      <c r="B4085" s="19">
        <v>41</v>
      </c>
    </row>
    <row r="4086" spans="1:2">
      <c r="A4086" s="19">
        <v>843069</v>
      </c>
      <c r="B4086" s="19">
        <v>41</v>
      </c>
    </row>
    <row r="4087" spans="1:2">
      <c r="A4087" s="19">
        <v>843110</v>
      </c>
      <c r="B4087" s="19">
        <v>42</v>
      </c>
    </row>
    <row r="4088" spans="1:2">
      <c r="A4088" s="19">
        <v>843120</v>
      </c>
      <c r="B4088" s="19">
        <v>42</v>
      </c>
    </row>
    <row r="4089" spans="1:2">
      <c r="A4089" s="19">
        <v>843131</v>
      </c>
      <c r="B4089" s="19">
        <v>42</v>
      </c>
    </row>
    <row r="4090" spans="1:2">
      <c r="A4090" s="19">
        <v>843139</v>
      </c>
      <c r="B4090" s="19">
        <v>42</v>
      </c>
    </row>
    <row r="4091" spans="1:2">
      <c r="A4091" s="19">
        <v>843141</v>
      </c>
      <c r="B4091" s="19">
        <v>42</v>
      </c>
    </row>
    <row r="4092" spans="1:2">
      <c r="A4092" s="19">
        <v>843142</v>
      </c>
      <c r="B4092" s="19">
        <v>42</v>
      </c>
    </row>
    <row r="4093" spans="1:2">
      <c r="A4093" s="19">
        <v>843143</v>
      </c>
      <c r="B4093" s="19">
        <v>42</v>
      </c>
    </row>
    <row r="4094" spans="1:2">
      <c r="A4094" s="19">
        <v>843149</v>
      </c>
      <c r="B4094" s="19">
        <v>42</v>
      </c>
    </row>
    <row r="4095" spans="1:2">
      <c r="A4095" s="19">
        <v>843210</v>
      </c>
      <c r="B4095" s="19">
        <v>41</v>
      </c>
    </row>
    <row r="4096" spans="1:2">
      <c r="A4096" s="19">
        <v>843221</v>
      </c>
      <c r="B4096" s="19">
        <v>41</v>
      </c>
    </row>
    <row r="4097" spans="1:2">
      <c r="A4097" s="19">
        <v>843229</v>
      </c>
      <c r="B4097" s="19">
        <v>41</v>
      </c>
    </row>
    <row r="4098" spans="1:2">
      <c r="A4098" s="19">
        <v>843230</v>
      </c>
      <c r="B4098" s="19">
        <v>41</v>
      </c>
    </row>
    <row r="4099" spans="1:2">
      <c r="A4099" s="19">
        <v>843240</v>
      </c>
      <c r="B4099" s="19">
        <v>41</v>
      </c>
    </row>
    <row r="4100" spans="1:2">
      <c r="A4100" s="19">
        <v>843280</v>
      </c>
      <c r="B4100" s="19">
        <v>41</v>
      </c>
    </row>
    <row r="4101" spans="1:2">
      <c r="A4101" s="19">
        <v>843290</v>
      </c>
      <c r="B4101" s="19">
        <v>42</v>
      </c>
    </row>
    <row r="4102" spans="1:2">
      <c r="A4102" s="19">
        <v>843311</v>
      </c>
      <c r="B4102" s="19">
        <v>61</v>
      </c>
    </row>
    <row r="4103" spans="1:2">
      <c r="A4103" s="19">
        <v>843319</v>
      </c>
      <c r="B4103" s="19">
        <v>61</v>
      </c>
    </row>
    <row r="4104" spans="1:2">
      <c r="A4104" s="19">
        <v>843320</v>
      </c>
      <c r="B4104" s="19">
        <v>41</v>
      </c>
    </row>
    <row r="4105" spans="1:2">
      <c r="A4105" s="19">
        <v>843330</v>
      </c>
      <c r="B4105" s="19">
        <v>41</v>
      </c>
    </row>
    <row r="4106" spans="1:2">
      <c r="A4106" s="19">
        <v>843340</v>
      </c>
      <c r="B4106" s="19">
        <v>41</v>
      </c>
    </row>
    <row r="4107" spans="1:2">
      <c r="A4107" s="19">
        <v>843351</v>
      </c>
      <c r="B4107" s="19">
        <v>41</v>
      </c>
    </row>
    <row r="4108" spans="1:2">
      <c r="A4108" s="19">
        <v>843352</v>
      </c>
      <c r="B4108" s="19">
        <v>41</v>
      </c>
    </row>
    <row r="4109" spans="1:2">
      <c r="A4109" s="19">
        <v>843353</v>
      </c>
      <c r="B4109" s="19">
        <v>41</v>
      </c>
    </row>
    <row r="4110" spans="1:2">
      <c r="A4110" s="19">
        <v>843359</v>
      </c>
      <c r="B4110" s="19">
        <v>41</v>
      </c>
    </row>
    <row r="4111" spans="1:2">
      <c r="A4111" s="19">
        <v>843360</v>
      </c>
      <c r="B4111" s="19">
        <v>41</v>
      </c>
    </row>
    <row r="4112" spans="1:2">
      <c r="A4112" s="19">
        <v>843390</v>
      </c>
      <c r="B4112" s="19">
        <v>42</v>
      </c>
    </row>
    <row r="4113" spans="1:2">
      <c r="A4113" s="19">
        <v>843410</v>
      </c>
      <c r="B4113" s="19">
        <v>41</v>
      </c>
    </row>
    <row r="4114" spans="1:2">
      <c r="A4114" s="19">
        <v>843420</v>
      </c>
      <c r="B4114" s="19">
        <v>41</v>
      </c>
    </row>
    <row r="4115" spans="1:2">
      <c r="A4115" s="19">
        <v>843490</v>
      </c>
      <c r="B4115" s="19">
        <v>42</v>
      </c>
    </row>
    <row r="4116" spans="1:2">
      <c r="A4116" s="19">
        <v>843510</v>
      </c>
      <c r="B4116" s="19">
        <v>41</v>
      </c>
    </row>
    <row r="4117" spans="1:2">
      <c r="A4117" s="19">
        <v>843590</v>
      </c>
      <c r="B4117" s="19">
        <v>42</v>
      </c>
    </row>
    <row r="4118" spans="1:2">
      <c r="A4118" s="19">
        <v>843610</v>
      </c>
      <c r="B4118" s="19">
        <v>41</v>
      </c>
    </row>
    <row r="4119" spans="1:2">
      <c r="A4119" s="19">
        <v>843621</v>
      </c>
      <c r="B4119" s="19">
        <v>41</v>
      </c>
    </row>
    <row r="4120" spans="1:2">
      <c r="A4120" s="19">
        <v>843629</v>
      </c>
      <c r="B4120" s="19">
        <v>41</v>
      </c>
    </row>
    <row r="4121" spans="1:2">
      <c r="A4121" s="19">
        <v>843680</v>
      </c>
      <c r="B4121" s="19">
        <v>41</v>
      </c>
    </row>
    <row r="4122" spans="1:2">
      <c r="A4122" s="19">
        <v>843691</v>
      </c>
      <c r="B4122" s="19">
        <v>42</v>
      </c>
    </row>
    <row r="4123" spans="1:2">
      <c r="A4123" s="19">
        <v>843699</v>
      </c>
      <c r="B4123" s="19">
        <v>42</v>
      </c>
    </row>
    <row r="4124" spans="1:2">
      <c r="A4124" s="19">
        <v>843710</v>
      </c>
      <c r="B4124" s="19">
        <v>41</v>
      </c>
    </row>
    <row r="4125" spans="1:2">
      <c r="A4125" s="19">
        <v>843780</v>
      </c>
      <c r="B4125" s="19">
        <v>41</v>
      </c>
    </row>
    <row r="4126" spans="1:2">
      <c r="A4126" s="19">
        <v>843790</v>
      </c>
      <c r="B4126" s="19">
        <v>42</v>
      </c>
    </row>
    <row r="4127" spans="1:2">
      <c r="A4127" s="19">
        <v>843810</v>
      </c>
      <c r="B4127" s="19">
        <v>41</v>
      </c>
    </row>
    <row r="4128" spans="1:2">
      <c r="A4128" s="19">
        <v>843820</v>
      </c>
      <c r="B4128" s="19">
        <v>41</v>
      </c>
    </row>
    <row r="4129" spans="1:2">
      <c r="A4129" s="19">
        <v>843830</v>
      </c>
      <c r="B4129" s="19">
        <v>41</v>
      </c>
    </row>
    <row r="4130" spans="1:2">
      <c r="A4130" s="19">
        <v>843840</v>
      </c>
      <c r="B4130" s="19">
        <v>41</v>
      </c>
    </row>
    <row r="4131" spans="1:2">
      <c r="A4131" s="19">
        <v>843850</v>
      </c>
      <c r="B4131" s="19">
        <v>41</v>
      </c>
    </row>
    <row r="4132" spans="1:2">
      <c r="A4132" s="19">
        <v>843860</v>
      </c>
      <c r="B4132" s="19">
        <v>41</v>
      </c>
    </row>
    <row r="4133" spans="1:2">
      <c r="A4133" s="19">
        <v>843880</v>
      </c>
      <c r="B4133" s="19">
        <v>41</v>
      </c>
    </row>
    <row r="4134" spans="1:2">
      <c r="A4134" s="19">
        <v>843890</v>
      </c>
      <c r="B4134" s="19">
        <v>42</v>
      </c>
    </row>
    <row r="4135" spans="1:2">
      <c r="A4135" s="19">
        <v>843910</v>
      </c>
      <c r="B4135" s="19">
        <v>41</v>
      </c>
    </row>
    <row r="4136" spans="1:2">
      <c r="A4136" s="19">
        <v>843920</v>
      </c>
      <c r="B4136" s="19">
        <v>41</v>
      </c>
    </row>
    <row r="4137" spans="1:2">
      <c r="A4137" s="19">
        <v>843930</v>
      </c>
      <c r="B4137" s="19">
        <v>41</v>
      </c>
    </row>
    <row r="4138" spans="1:2">
      <c r="A4138" s="19">
        <v>843991</v>
      </c>
      <c r="B4138" s="19">
        <v>42</v>
      </c>
    </row>
    <row r="4139" spans="1:2">
      <c r="A4139" s="19">
        <v>843999</v>
      </c>
      <c r="B4139" s="19">
        <v>42</v>
      </c>
    </row>
    <row r="4140" spans="1:2">
      <c r="A4140" s="19">
        <v>844010</v>
      </c>
      <c r="B4140" s="19">
        <v>41</v>
      </c>
    </row>
    <row r="4141" spans="1:2">
      <c r="A4141" s="19">
        <v>844090</v>
      </c>
      <c r="B4141" s="19">
        <v>42</v>
      </c>
    </row>
    <row r="4142" spans="1:2">
      <c r="A4142" s="19">
        <v>844110</v>
      </c>
      <c r="B4142" s="19">
        <v>41</v>
      </c>
    </row>
    <row r="4143" spans="1:2">
      <c r="A4143" s="19">
        <v>844120</v>
      </c>
      <c r="B4143" s="19">
        <v>41</v>
      </c>
    </row>
    <row r="4144" spans="1:2">
      <c r="A4144" s="19">
        <v>844130</v>
      </c>
      <c r="B4144" s="19">
        <v>41</v>
      </c>
    </row>
    <row r="4145" spans="1:2">
      <c r="A4145" s="19">
        <v>844140</v>
      </c>
      <c r="B4145" s="19">
        <v>41</v>
      </c>
    </row>
    <row r="4146" spans="1:2">
      <c r="A4146" s="19">
        <v>844180</v>
      </c>
      <c r="B4146" s="19">
        <v>41</v>
      </c>
    </row>
    <row r="4147" spans="1:2">
      <c r="A4147" s="19">
        <v>844190</v>
      </c>
      <c r="B4147" s="19">
        <v>42</v>
      </c>
    </row>
    <row r="4148" spans="1:2">
      <c r="A4148" s="19">
        <v>844210</v>
      </c>
      <c r="B4148" s="19">
        <v>41</v>
      </c>
    </row>
    <row r="4149" spans="1:2">
      <c r="A4149" s="19">
        <v>844220</v>
      </c>
      <c r="B4149" s="19">
        <v>41</v>
      </c>
    </row>
    <row r="4150" spans="1:2">
      <c r="A4150" s="19">
        <v>844230</v>
      </c>
      <c r="B4150" s="19">
        <v>41</v>
      </c>
    </row>
    <row r="4151" spans="1:2">
      <c r="A4151" s="19">
        <v>844240</v>
      </c>
      <c r="B4151" s="19">
        <v>42</v>
      </c>
    </row>
    <row r="4152" spans="1:2">
      <c r="A4152" s="19">
        <v>844250</v>
      </c>
      <c r="B4152" s="19">
        <v>42</v>
      </c>
    </row>
    <row r="4153" spans="1:2">
      <c r="A4153" s="19">
        <v>844311</v>
      </c>
      <c r="B4153" s="19">
        <v>41</v>
      </c>
    </row>
    <row r="4154" spans="1:2">
      <c r="A4154" s="19">
        <v>844312</v>
      </c>
      <c r="B4154" s="19">
        <v>41</v>
      </c>
    </row>
    <row r="4155" spans="1:2">
      <c r="A4155" s="19">
        <v>844319</v>
      </c>
      <c r="B4155" s="19">
        <v>41</v>
      </c>
    </row>
    <row r="4156" spans="1:2">
      <c r="A4156" s="19">
        <v>844321</v>
      </c>
      <c r="B4156" s="19">
        <v>41</v>
      </c>
    </row>
    <row r="4157" spans="1:2">
      <c r="A4157" s="19">
        <v>844329</v>
      </c>
      <c r="B4157" s="19">
        <v>41</v>
      </c>
    </row>
    <row r="4158" spans="1:2">
      <c r="A4158" s="19">
        <v>844330</v>
      </c>
      <c r="B4158" s="19">
        <v>41</v>
      </c>
    </row>
    <row r="4159" spans="1:2">
      <c r="A4159" s="19">
        <v>844340</v>
      </c>
      <c r="B4159" s="19">
        <v>41</v>
      </c>
    </row>
    <row r="4160" spans="1:2">
      <c r="A4160" s="19">
        <v>844351</v>
      </c>
      <c r="B4160" s="19">
        <v>41</v>
      </c>
    </row>
    <row r="4161" spans="1:2">
      <c r="A4161" s="19">
        <v>844359</v>
      </c>
      <c r="B4161" s="19">
        <v>41</v>
      </c>
    </row>
    <row r="4162" spans="1:2">
      <c r="A4162" s="19">
        <v>844360</v>
      </c>
      <c r="B4162" s="19">
        <v>41</v>
      </c>
    </row>
    <row r="4163" spans="1:2">
      <c r="A4163" s="19">
        <v>844390</v>
      </c>
      <c r="B4163" s="19">
        <v>42</v>
      </c>
    </row>
    <row r="4164" spans="1:2">
      <c r="A4164" s="19">
        <v>844400</v>
      </c>
      <c r="B4164" s="19">
        <v>41</v>
      </c>
    </row>
    <row r="4165" spans="1:2">
      <c r="A4165" s="19">
        <v>844511</v>
      </c>
      <c r="B4165" s="19">
        <v>41</v>
      </c>
    </row>
    <row r="4166" spans="1:2">
      <c r="A4166" s="19">
        <v>844512</v>
      </c>
      <c r="B4166" s="19">
        <v>41</v>
      </c>
    </row>
    <row r="4167" spans="1:2">
      <c r="A4167" s="19">
        <v>844513</v>
      </c>
      <c r="B4167" s="19">
        <v>41</v>
      </c>
    </row>
    <row r="4168" spans="1:2">
      <c r="A4168" s="19">
        <v>844519</v>
      </c>
      <c r="B4168" s="19">
        <v>41</v>
      </c>
    </row>
    <row r="4169" spans="1:2">
      <c r="A4169" s="19">
        <v>844520</v>
      </c>
      <c r="B4169" s="19">
        <v>41</v>
      </c>
    </row>
    <row r="4170" spans="1:2">
      <c r="A4170" s="19">
        <v>844530</v>
      </c>
      <c r="B4170" s="19">
        <v>41</v>
      </c>
    </row>
    <row r="4171" spans="1:2">
      <c r="A4171" s="19">
        <v>844540</v>
      </c>
      <c r="B4171" s="19">
        <v>41</v>
      </c>
    </row>
    <row r="4172" spans="1:2">
      <c r="A4172" s="19">
        <v>844590</v>
      </c>
      <c r="B4172" s="19">
        <v>41</v>
      </c>
    </row>
    <row r="4173" spans="1:2">
      <c r="A4173" s="19">
        <v>844610</v>
      </c>
      <c r="B4173" s="19">
        <v>41</v>
      </c>
    </row>
    <row r="4174" spans="1:2">
      <c r="A4174" s="19">
        <v>844621</v>
      </c>
      <c r="B4174" s="19">
        <v>41</v>
      </c>
    </row>
    <row r="4175" spans="1:2">
      <c r="A4175" s="19">
        <v>844629</v>
      </c>
      <c r="B4175" s="19">
        <v>41</v>
      </c>
    </row>
    <row r="4176" spans="1:2">
      <c r="A4176" s="19">
        <v>844630</v>
      </c>
      <c r="B4176" s="19">
        <v>41</v>
      </c>
    </row>
    <row r="4177" spans="1:2">
      <c r="A4177" s="19">
        <v>844711</v>
      </c>
      <c r="B4177" s="19">
        <v>41</v>
      </c>
    </row>
    <row r="4178" spans="1:2">
      <c r="A4178" s="19">
        <v>844712</v>
      </c>
      <c r="B4178" s="19">
        <v>41</v>
      </c>
    </row>
    <row r="4179" spans="1:2">
      <c r="A4179" s="19">
        <v>844720</v>
      </c>
      <c r="B4179" s="19">
        <v>41</v>
      </c>
    </row>
    <row r="4180" spans="1:2">
      <c r="A4180" s="19">
        <v>844790</v>
      </c>
      <c r="B4180" s="19">
        <v>41</v>
      </c>
    </row>
    <row r="4181" spans="1:2">
      <c r="A4181" s="19">
        <v>844811</v>
      </c>
      <c r="B4181" s="19">
        <v>42</v>
      </c>
    </row>
    <row r="4182" spans="1:2">
      <c r="A4182" s="19">
        <v>844819</v>
      </c>
      <c r="B4182" s="19">
        <v>42</v>
      </c>
    </row>
    <row r="4183" spans="1:2">
      <c r="A4183" s="19">
        <v>844820</v>
      </c>
      <c r="B4183" s="19">
        <v>42</v>
      </c>
    </row>
    <row r="4184" spans="1:2">
      <c r="A4184" s="19">
        <v>844831</v>
      </c>
      <c r="B4184" s="19">
        <v>42</v>
      </c>
    </row>
    <row r="4185" spans="1:2">
      <c r="A4185" s="19">
        <v>844832</v>
      </c>
      <c r="B4185" s="19">
        <v>42</v>
      </c>
    </row>
    <row r="4186" spans="1:2">
      <c r="A4186" s="19">
        <v>844833</v>
      </c>
      <c r="B4186" s="19">
        <v>42</v>
      </c>
    </row>
    <row r="4187" spans="1:2">
      <c r="A4187" s="19">
        <v>844839</v>
      </c>
      <c r="B4187" s="19">
        <v>42</v>
      </c>
    </row>
    <row r="4188" spans="1:2">
      <c r="A4188" s="19">
        <v>844841</v>
      </c>
      <c r="B4188" s="19">
        <v>42</v>
      </c>
    </row>
    <row r="4189" spans="1:2">
      <c r="A4189" s="19">
        <v>844842</v>
      </c>
      <c r="B4189" s="19">
        <v>42</v>
      </c>
    </row>
    <row r="4190" spans="1:2">
      <c r="A4190" s="19">
        <v>844849</v>
      </c>
      <c r="B4190" s="19">
        <v>42</v>
      </c>
    </row>
    <row r="4191" spans="1:2">
      <c r="A4191" s="19">
        <v>844851</v>
      </c>
      <c r="B4191" s="19">
        <v>42</v>
      </c>
    </row>
    <row r="4192" spans="1:2">
      <c r="A4192" s="19">
        <v>844859</v>
      </c>
      <c r="B4192" s="19">
        <v>42</v>
      </c>
    </row>
    <row r="4193" spans="1:2">
      <c r="A4193" s="19">
        <v>844900</v>
      </c>
      <c r="B4193" s="19">
        <v>41</v>
      </c>
    </row>
    <row r="4194" spans="1:2">
      <c r="A4194" s="19">
        <v>845011</v>
      </c>
      <c r="B4194" s="19">
        <v>61</v>
      </c>
    </row>
    <row r="4195" spans="1:2">
      <c r="A4195" s="19">
        <v>845012</v>
      </c>
      <c r="B4195" s="19">
        <v>61</v>
      </c>
    </row>
    <row r="4196" spans="1:2">
      <c r="A4196" s="19">
        <v>845019</v>
      </c>
      <c r="B4196" s="19">
        <v>61</v>
      </c>
    </row>
    <row r="4197" spans="1:2">
      <c r="A4197" s="19">
        <v>845020</v>
      </c>
      <c r="B4197" s="19">
        <v>41</v>
      </c>
    </row>
    <row r="4198" spans="1:2">
      <c r="A4198" s="19">
        <v>845090</v>
      </c>
      <c r="B4198" s="19">
        <v>42</v>
      </c>
    </row>
    <row r="4199" spans="1:2">
      <c r="A4199" s="19">
        <v>845110</v>
      </c>
      <c r="B4199" s="19">
        <v>41</v>
      </c>
    </row>
    <row r="4200" spans="1:2">
      <c r="A4200" s="19">
        <v>845121</v>
      </c>
      <c r="B4200" s="19">
        <v>61</v>
      </c>
    </row>
    <row r="4201" spans="1:2">
      <c r="A4201" s="19">
        <v>845129</v>
      </c>
      <c r="B4201" s="19">
        <v>41</v>
      </c>
    </row>
    <row r="4202" spans="1:2">
      <c r="A4202" s="19">
        <v>845130</v>
      </c>
      <c r="B4202" s="19">
        <v>41</v>
      </c>
    </row>
    <row r="4203" spans="1:2">
      <c r="A4203" s="19">
        <v>845140</v>
      </c>
      <c r="B4203" s="19">
        <v>41</v>
      </c>
    </row>
    <row r="4204" spans="1:2">
      <c r="A4204" s="19">
        <v>845150</v>
      </c>
      <c r="B4204" s="19">
        <v>41</v>
      </c>
    </row>
    <row r="4205" spans="1:2">
      <c r="A4205" s="19">
        <v>845180</v>
      </c>
      <c r="B4205" s="19">
        <v>41</v>
      </c>
    </row>
    <row r="4206" spans="1:2">
      <c r="A4206" s="19">
        <v>845190</v>
      </c>
      <c r="B4206" s="19">
        <v>42</v>
      </c>
    </row>
    <row r="4207" spans="1:2">
      <c r="A4207" s="19">
        <v>845210</v>
      </c>
      <c r="B4207" s="19">
        <v>61</v>
      </c>
    </row>
    <row r="4208" spans="1:2">
      <c r="A4208" s="19">
        <v>845221</v>
      </c>
      <c r="B4208" s="19">
        <v>41</v>
      </c>
    </row>
    <row r="4209" spans="1:2">
      <c r="A4209" s="19">
        <v>845229</v>
      </c>
      <c r="B4209" s="19">
        <v>41</v>
      </c>
    </row>
    <row r="4210" spans="1:2">
      <c r="A4210" s="19">
        <v>845230</v>
      </c>
      <c r="B4210" s="19">
        <v>42</v>
      </c>
    </row>
    <row r="4211" spans="1:2">
      <c r="A4211" s="19">
        <v>845240</v>
      </c>
      <c r="B4211" s="19">
        <v>42</v>
      </c>
    </row>
    <row r="4212" spans="1:2">
      <c r="A4212" s="19">
        <v>845290</v>
      </c>
      <c r="B4212" s="19">
        <v>42</v>
      </c>
    </row>
    <row r="4213" spans="1:2">
      <c r="A4213" s="19">
        <v>845310</v>
      </c>
      <c r="B4213" s="19">
        <v>41</v>
      </c>
    </row>
    <row r="4214" spans="1:2">
      <c r="A4214" s="19">
        <v>845320</v>
      </c>
      <c r="B4214" s="19">
        <v>41</v>
      </c>
    </row>
    <row r="4215" spans="1:2">
      <c r="A4215" s="19">
        <v>845380</v>
      </c>
      <c r="B4215" s="19">
        <v>41</v>
      </c>
    </row>
    <row r="4216" spans="1:2">
      <c r="A4216" s="19">
        <v>845390</v>
      </c>
      <c r="B4216" s="19">
        <v>42</v>
      </c>
    </row>
    <row r="4217" spans="1:2">
      <c r="A4217" s="19">
        <v>845410</v>
      </c>
      <c r="B4217" s="19">
        <v>41</v>
      </c>
    </row>
    <row r="4218" spans="1:2">
      <c r="A4218" s="19">
        <v>845420</v>
      </c>
      <c r="B4218" s="19">
        <v>41</v>
      </c>
    </row>
    <row r="4219" spans="1:2">
      <c r="A4219" s="19">
        <v>845430</v>
      </c>
      <c r="B4219" s="19">
        <v>41</v>
      </c>
    </row>
    <row r="4220" spans="1:2">
      <c r="A4220" s="19">
        <v>845490</v>
      </c>
      <c r="B4220" s="19">
        <v>42</v>
      </c>
    </row>
    <row r="4221" spans="1:2">
      <c r="A4221" s="19">
        <v>845510</v>
      </c>
      <c r="B4221" s="19">
        <v>41</v>
      </c>
    </row>
    <row r="4222" spans="1:2">
      <c r="A4222" s="19">
        <v>845521</v>
      </c>
      <c r="B4222" s="19">
        <v>41</v>
      </c>
    </row>
    <row r="4223" spans="1:2">
      <c r="A4223" s="19">
        <v>845522</v>
      </c>
      <c r="B4223" s="19">
        <v>41</v>
      </c>
    </row>
    <row r="4224" spans="1:2">
      <c r="A4224" s="19">
        <v>845530</v>
      </c>
      <c r="B4224" s="19">
        <v>42</v>
      </c>
    </row>
    <row r="4225" spans="1:2">
      <c r="A4225" s="19">
        <v>845590</v>
      </c>
      <c r="B4225" s="19">
        <v>42</v>
      </c>
    </row>
    <row r="4226" spans="1:2">
      <c r="A4226" s="19">
        <v>845610</v>
      </c>
      <c r="B4226" s="19">
        <v>41</v>
      </c>
    </row>
    <row r="4227" spans="1:2">
      <c r="A4227" s="19">
        <v>845620</v>
      </c>
      <c r="B4227" s="19">
        <v>41</v>
      </c>
    </row>
    <row r="4228" spans="1:2">
      <c r="A4228" s="19">
        <v>845630</v>
      </c>
      <c r="B4228" s="19">
        <v>41</v>
      </c>
    </row>
    <row r="4229" spans="1:2">
      <c r="A4229" s="19">
        <v>845691</v>
      </c>
      <c r="B4229" s="19">
        <v>41</v>
      </c>
    </row>
    <row r="4230" spans="1:2">
      <c r="A4230" s="19">
        <v>845699</v>
      </c>
      <c r="B4230" s="19">
        <v>41</v>
      </c>
    </row>
    <row r="4231" spans="1:2">
      <c r="A4231" s="19">
        <v>845710</v>
      </c>
      <c r="B4231" s="19">
        <v>41</v>
      </c>
    </row>
    <row r="4232" spans="1:2">
      <c r="A4232" s="19">
        <v>845720</v>
      </c>
      <c r="B4232" s="19">
        <v>41</v>
      </c>
    </row>
    <row r="4233" spans="1:2">
      <c r="A4233" s="19">
        <v>845730</v>
      </c>
      <c r="B4233" s="19">
        <v>41</v>
      </c>
    </row>
    <row r="4234" spans="1:2">
      <c r="A4234" s="19">
        <v>845811</v>
      </c>
      <c r="B4234" s="19">
        <v>41</v>
      </c>
    </row>
    <row r="4235" spans="1:2">
      <c r="A4235" s="19">
        <v>845819</v>
      </c>
      <c r="B4235" s="19">
        <v>41</v>
      </c>
    </row>
    <row r="4236" spans="1:2">
      <c r="A4236" s="19">
        <v>845891</v>
      </c>
      <c r="B4236" s="19">
        <v>41</v>
      </c>
    </row>
    <row r="4237" spans="1:2">
      <c r="A4237" s="19">
        <v>845899</v>
      </c>
      <c r="B4237" s="19">
        <v>41</v>
      </c>
    </row>
    <row r="4238" spans="1:2">
      <c r="A4238" s="19">
        <v>845910</v>
      </c>
      <c r="B4238" s="19">
        <v>41</v>
      </c>
    </row>
    <row r="4239" spans="1:2">
      <c r="A4239" s="19">
        <v>845921</v>
      </c>
      <c r="B4239" s="19">
        <v>41</v>
      </c>
    </row>
    <row r="4240" spans="1:2">
      <c r="A4240" s="19">
        <v>845929</v>
      </c>
      <c r="B4240" s="19">
        <v>41</v>
      </c>
    </row>
    <row r="4241" spans="1:2">
      <c r="A4241" s="19">
        <v>845931</v>
      </c>
      <c r="B4241" s="19">
        <v>41</v>
      </c>
    </row>
    <row r="4242" spans="1:2">
      <c r="A4242" s="19">
        <v>845939</v>
      </c>
      <c r="B4242" s="19">
        <v>41</v>
      </c>
    </row>
    <row r="4243" spans="1:2">
      <c r="A4243" s="19">
        <v>845940</v>
      </c>
      <c r="B4243" s="19">
        <v>41</v>
      </c>
    </row>
    <row r="4244" spans="1:2">
      <c r="A4244" s="19">
        <v>845951</v>
      </c>
      <c r="B4244" s="19">
        <v>41</v>
      </c>
    </row>
    <row r="4245" spans="1:2">
      <c r="A4245" s="19">
        <v>845959</v>
      </c>
      <c r="B4245" s="19">
        <v>41</v>
      </c>
    </row>
    <row r="4246" spans="1:2">
      <c r="A4246" s="19">
        <v>845961</v>
      </c>
      <c r="B4246" s="19">
        <v>41</v>
      </c>
    </row>
    <row r="4247" spans="1:2">
      <c r="A4247" s="19">
        <v>845969</v>
      </c>
      <c r="B4247" s="19">
        <v>41</v>
      </c>
    </row>
    <row r="4248" spans="1:2">
      <c r="A4248" s="19">
        <v>845970</v>
      </c>
      <c r="B4248" s="19">
        <v>41</v>
      </c>
    </row>
    <row r="4249" spans="1:2">
      <c r="A4249" s="19">
        <v>846011</v>
      </c>
      <c r="B4249" s="19">
        <v>41</v>
      </c>
    </row>
    <row r="4250" spans="1:2">
      <c r="A4250" s="19">
        <v>846019</v>
      </c>
      <c r="B4250" s="19">
        <v>41</v>
      </c>
    </row>
    <row r="4251" spans="1:2">
      <c r="A4251" s="19">
        <v>846021</v>
      </c>
      <c r="B4251" s="19">
        <v>41</v>
      </c>
    </row>
    <row r="4252" spans="1:2">
      <c r="A4252" s="19">
        <v>846029</v>
      </c>
      <c r="B4252" s="19">
        <v>41</v>
      </c>
    </row>
    <row r="4253" spans="1:2">
      <c r="A4253" s="19">
        <v>846031</v>
      </c>
      <c r="B4253" s="19">
        <v>41</v>
      </c>
    </row>
    <row r="4254" spans="1:2">
      <c r="A4254" s="19">
        <v>846039</v>
      </c>
      <c r="B4254" s="19">
        <v>41</v>
      </c>
    </row>
    <row r="4255" spans="1:2">
      <c r="A4255" s="19">
        <v>846040</v>
      </c>
      <c r="B4255" s="19">
        <v>41</v>
      </c>
    </row>
    <row r="4256" spans="1:2">
      <c r="A4256" s="19">
        <v>846090</v>
      </c>
      <c r="B4256" s="19">
        <v>41</v>
      </c>
    </row>
    <row r="4257" spans="1:2">
      <c r="A4257" s="19">
        <v>846120</v>
      </c>
      <c r="B4257" s="19">
        <v>41</v>
      </c>
    </row>
    <row r="4258" spans="1:2">
      <c r="A4258" s="19">
        <v>846130</v>
      </c>
      <c r="B4258" s="19">
        <v>41</v>
      </c>
    </row>
    <row r="4259" spans="1:2">
      <c r="A4259" s="19">
        <v>846140</v>
      </c>
      <c r="B4259" s="19">
        <v>41</v>
      </c>
    </row>
    <row r="4260" spans="1:2">
      <c r="A4260" s="19">
        <v>846150</v>
      </c>
      <c r="B4260" s="19">
        <v>41</v>
      </c>
    </row>
    <row r="4261" spans="1:2">
      <c r="A4261" s="19">
        <v>846190</v>
      </c>
      <c r="B4261" s="19">
        <v>41</v>
      </c>
    </row>
    <row r="4262" spans="1:2">
      <c r="A4262" s="19">
        <v>846210</v>
      </c>
      <c r="B4262" s="19">
        <v>41</v>
      </c>
    </row>
    <row r="4263" spans="1:2">
      <c r="A4263" s="19">
        <v>846221</v>
      </c>
      <c r="B4263" s="19">
        <v>41</v>
      </c>
    </row>
    <row r="4264" spans="1:2">
      <c r="A4264" s="19">
        <v>846229</v>
      </c>
      <c r="B4264" s="19">
        <v>41</v>
      </c>
    </row>
    <row r="4265" spans="1:2">
      <c r="A4265" s="19">
        <v>846231</v>
      </c>
      <c r="B4265" s="19">
        <v>41</v>
      </c>
    </row>
    <row r="4266" spans="1:2">
      <c r="A4266" s="19">
        <v>846239</v>
      </c>
      <c r="B4266" s="19">
        <v>41</v>
      </c>
    </row>
    <row r="4267" spans="1:2">
      <c r="A4267" s="19">
        <v>846241</v>
      </c>
      <c r="B4267" s="19">
        <v>41</v>
      </c>
    </row>
    <row r="4268" spans="1:2">
      <c r="A4268" s="19">
        <v>846249</v>
      </c>
      <c r="B4268" s="19">
        <v>41</v>
      </c>
    </row>
    <row r="4269" spans="1:2">
      <c r="A4269" s="19">
        <v>846291</v>
      </c>
      <c r="B4269" s="19">
        <v>41</v>
      </c>
    </row>
    <row r="4270" spans="1:2">
      <c r="A4270" s="19">
        <v>846299</v>
      </c>
      <c r="B4270" s="19">
        <v>41</v>
      </c>
    </row>
    <row r="4271" spans="1:2">
      <c r="A4271" s="19">
        <v>846310</v>
      </c>
      <c r="B4271" s="19">
        <v>41</v>
      </c>
    </row>
    <row r="4272" spans="1:2">
      <c r="A4272" s="19">
        <v>846320</v>
      </c>
      <c r="B4272" s="19">
        <v>41</v>
      </c>
    </row>
    <row r="4273" spans="1:2">
      <c r="A4273" s="19">
        <v>846330</v>
      </c>
      <c r="B4273" s="19">
        <v>41</v>
      </c>
    </row>
    <row r="4274" spans="1:2">
      <c r="A4274" s="19">
        <v>846390</v>
      </c>
      <c r="B4274" s="19">
        <v>41</v>
      </c>
    </row>
    <row r="4275" spans="1:2">
      <c r="A4275" s="19">
        <v>846410</v>
      </c>
      <c r="B4275" s="19">
        <v>41</v>
      </c>
    </row>
    <row r="4276" spans="1:2">
      <c r="A4276" s="19">
        <v>846420</v>
      </c>
      <c r="B4276" s="19">
        <v>41</v>
      </c>
    </row>
    <row r="4277" spans="1:2">
      <c r="A4277" s="19">
        <v>846490</v>
      </c>
      <c r="B4277" s="19">
        <v>41</v>
      </c>
    </row>
    <row r="4278" spans="1:2">
      <c r="A4278" s="19">
        <v>846510</v>
      </c>
      <c r="B4278" s="19">
        <v>41</v>
      </c>
    </row>
    <row r="4279" spans="1:2">
      <c r="A4279" s="19">
        <v>846591</v>
      </c>
      <c r="B4279" s="19">
        <v>41</v>
      </c>
    </row>
    <row r="4280" spans="1:2">
      <c r="A4280" s="19">
        <v>846592</v>
      </c>
      <c r="B4280" s="19">
        <v>41</v>
      </c>
    </row>
    <row r="4281" spans="1:2">
      <c r="A4281" s="19">
        <v>846593</v>
      </c>
      <c r="B4281" s="19">
        <v>41</v>
      </c>
    </row>
    <row r="4282" spans="1:2">
      <c r="A4282" s="19">
        <v>846594</v>
      </c>
      <c r="B4282" s="19">
        <v>41</v>
      </c>
    </row>
    <row r="4283" spans="1:2">
      <c r="A4283" s="19">
        <v>846595</v>
      </c>
      <c r="B4283" s="19">
        <v>41</v>
      </c>
    </row>
    <row r="4284" spans="1:2">
      <c r="A4284" s="19">
        <v>846596</v>
      </c>
      <c r="B4284" s="19">
        <v>41</v>
      </c>
    </row>
    <row r="4285" spans="1:2">
      <c r="A4285" s="19">
        <v>846599</v>
      </c>
      <c r="B4285" s="19">
        <v>41</v>
      </c>
    </row>
    <row r="4286" spans="1:2">
      <c r="A4286" s="19">
        <v>846610</v>
      </c>
      <c r="B4286" s="19">
        <v>42</v>
      </c>
    </row>
    <row r="4287" spans="1:2">
      <c r="A4287" s="19">
        <v>846620</v>
      </c>
      <c r="B4287" s="19">
        <v>42</v>
      </c>
    </row>
    <row r="4288" spans="1:2">
      <c r="A4288" s="19">
        <v>846630</v>
      </c>
      <c r="B4288" s="19">
        <v>42</v>
      </c>
    </row>
    <row r="4289" spans="1:2">
      <c r="A4289" s="19">
        <v>846691</v>
      </c>
      <c r="B4289" s="19">
        <v>42</v>
      </c>
    </row>
    <row r="4290" spans="1:2">
      <c r="A4290" s="19">
        <v>846692</v>
      </c>
      <c r="B4290" s="19">
        <v>42</v>
      </c>
    </row>
    <row r="4291" spans="1:2">
      <c r="A4291" s="19">
        <v>846693</v>
      </c>
      <c r="B4291" s="19">
        <v>42</v>
      </c>
    </row>
    <row r="4292" spans="1:2">
      <c r="A4292" s="19">
        <v>846694</v>
      </c>
      <c r="B4292" s="19">
        <v>42</v>
      </c>
    </row>
    <row r="4293" spans="1:2">
      <c r="A4293" s="19">
        <v>846711</v>
      </c>
      <c r="B4293" s="19">
        <v>41</v>
      </c>
    </row>
    <row r="4294" spans="1:2">
      <c r="A4294" s="19">
        <v>846719</v>
      </c>
      <c r="B4294" s="19">
        <v>41</v>
      </c>
    </row>
    <row r="4295" spans="1:2">
      <c r="A4295" s="19">
        <v>846721</v>
      </c>
      <c r="B4295" s="19">
        <v>41</v>
      </c>
    </row>
    <row r="4296" spans="1:2">
      <c r="A4296" s="19">
        <v>846722</v>
      </c>
      <c r="B4296" s="19">
        <v>41</v>
      </c>
    </row>
    <row r="4297" spans="1:2">
      <c r="A4297" s="19">
        <v>846729</v>
      </c>
      <c r="B4297" s="19">
        <v>41</v>
      </c>
    </row>
    <row r="4298" spans="1:2">
      <c r="A4298" s="19">
        <v>846781</v>
      </c>
      <c r="B4298" s="19">
        <v>41</v>
      </c>
    </row>
    <row r="4299" spans="1:2">
      <c r="A4299" s="19">
        <v>846789</v>
      </c>
      <c r="B4299" s="19">
        <v>41</v>
      </c>
    </row>
    <row r="4300" spans="1:2">
      <c r="A4300" s="19">
        <v>846791</v>
      </c>
      <c r="B4300" s="19">
        <v>42</v>
      </c>
    </row>
    <row r="4301" spans="1:2">
      <c r="A4301" s="19">
        <v>846792</v>
      </c>
      <c r="B4301" s="19">
        <v>42</v>
      </c>
    </row>
    <row r="4302" spans="1:2">
      <c r="A4302" s="19">
        <v>846799</v>
      </c>
      <c r="B4302" s="19">
        <v>42</v>
      </c>
    </row>
    <row r="4303" spans="1:2">
      <c r="A4303" s="19">
        <v>846810</v>
      </c>
      <c r="B4303" s="19">
        <v>41</v>
      </c>
    </row>
    <row r="4304" spans="1:2">
      <c r="A4304" s="19">
        <v>846820</v>
      </c>
      <c r="B4304" s="19">
        <v>41</v>
      </c>
    </row>
    <row r="4305" spans="1:2">
      <c r="A4305" s="19">
        <v>846880</v>
      </c>
      <c r="B4305" s="19">
        <v>41</v>
      </c>
    </row>
    <row r="4306" spans="1:2">
      <c r="A4306" s="19">
        <v>846890</v>
      </c>
      <c r="B4306" s="19">
        <v>42</v>
      </c>
    </row>
    <row r="4307" spans="1:2">
      <c r="A4307" s="19">
        <v>846911</v>
      </c>
      <c r="B4307" s="19">
        <v>41</v>
      </c>
    </row>
    <row r="4308" spans="1:2">
      <c r="A4308" s="19">
        <v>846912</v>
      </c>
      <c r="B4308" s="19">
        <v>41</v>
      </c>
    </row>
    <row r="4309" spans="1:2">
      <c r="A4309" s="19">
        <v>846920</v>
      </c>
      <c r="B4309" s="19">
        <v>41</v>
      </c>
    </row>
    <row r="4310" spans="1:2">
      <c r="A4310" s="19">
        <v>846930</v>
      </c>
      <c r="B4310" s="19">
        <v>41</v>
      </c>
    </row>
    <row r="4311" spans="1:2">
      <c r="A4311" s="19">
        <v>847010</v>
      </c>
      <c r="B4311" s="19">
        <v>62</v>
      </c>
    </row>
    <row r="4312" spans="1:2">
      <c r="A4312" s="19">
        <v>847021</v>
      </c>
      <c r="B4312" s="19">
        <v>41</v>
      </c>
    </row>
    <row r="4313" spans="1:2">
      <c r="A4313" s="19">
        <v>847029</v>
      </c>
      <c r="B4313" s="19">
        <v>41</v>
      </c>
    </row>
    <row r="4314" spans="1:2">
      <c r="A4314" s="19">
        <v>847030</v>
      </c>
      <c r="B4314" s="19">
        <v>41</v>
      </c>
    </row>
    <row r="4315" spans="1:2">
      <c r="A4315" s="19">
        <v>847040</v>
      </c>
      <c r="B4315" s="19">
        <v>41</v>
      </c>
    </row>
    <row r="4316" spans="1:2">
      <c r="A4316" s="19">
        <v>847050</v>
      </c>
      <c r="B4316" s="19">
        <v>41</v>
      </c>
    </row>
    <row r="4317" spans="1:2">
      <c r="A4317" s="19">
        <v>847090</v>
      </c>
      <c r="B4317" s="19">
        <v>41</v>
      </c>
    </row>
    <row r="4318" spans="1:2">
      <c r="A4318" s="19">
        <v>847110</v>
      </c>
      <c r="B4318" s="19">
        <v>41</v>
      </c>
    </row>
    <row r="4319" spans="1:2">
      <c r="A4319" s="19">
        <v>847130</v>
      </c>
      <c r="B4319" s="19">
        <v>41</v>
      </c>
    </row>
    <row r="4320" spans="1:2">
      <c r="A4320" s="19">
        <v>847141</v>
      </c>
      <c r="B4320" s="19">
        <v>41</v>
      </c>
    </row>
    <row r="4321" spans="1:2">
      <c r="A4321" s="19">
        <v>847149</v>
      </c>
      <c r="B4321" s="19">
        <v>41</v>
      </c>
    </row>
    <row r="4322" spans="1:2">
      <c r="A4322" s="19">
        <v>847150</v>
      </c>
      <c r="B4322" s="19">
        <v>41</v>
      </c>
    </row>
    <row r="4323" spans="1:2">
      <c r="A4323" s="19">
        <v>847160</v>
      </c>
      <c r="B4323" s="19">
        <v>41</v>
      </c>
    </row>
    <row r="4324" spans="1:2">
      <c r="A4324" s="19">
        <v>847170</v>
      </c>
      <c r="B4324" s="19">
        <v>41</v>
      </c>
    </row>
    <row r="4325" spans="1:2">
      <c r="A4325" s="19">
        <v>847180</v>
      </c>
      <c r="B4325" s="19">
        <v>41</v>
      </c>
    </row>
    <row r="4326" spans="1:2">
      <c r="A4326" s="19">
        <v>847190</v>
      </c>
      <c r="B4326" s="19">
        <v>41</v>
      </c>
    </row>
    <row r="4327" spans="1:2">
      <c r="A4327" s="19">
        <v>847210</v>
      </c>
      <c r="B4327" s="19">
        <v>41</v>
      </c>
    </row>
    <row r="4328" spans="1:2">
      <c r="A4328" s="19">
        <v>847220</v>
      </c>
      <c r="B4328" s="19">
        <v>41</v>
      </c>
    </row>
    <row r="4329" spans="1:2">
      <c r="A4329" s="19">
        <v>847230</v>
      </c>
      <c r="B4329" s="19">
        <v>41</v>
      </c>
    </row>
    <row r="4330" spans="1:2">
      <c r="A4330" s="19">
        <v>847290</v>
      </c>
      <c r="B4330" s="19">
        <v>41</v>
      </c>
    </row>
    <row r="4331" spans="1:2">
      <c r="A4331" s="19">
        <v>847310</v>
      </c>
      <c r="B4331" s="19">
        <v>42</v>
      </c>
    </row>
    <row r="4332" spans="1:2">
      <c r="A4332" s="19">
        <v>847321</v>
      </c>
      <c r="B4332" s="19">
        <v>42</v>
      </c>
    </row>
    <row r="4333" spans="1:2">
      <c r="A4333" s="19">
        <v>847329</v>
      </c>
      <c r="B4333" s="19">
        <v>42</v>
      </c>
    </row>
    <row r="4334" spans="1:2">
      <c r="A4334" s="19">
        <v>847330</v>
      </c>
      <c r="B4334" s="19">
        <v>42</v>
      </c>
    </row>
    <row r="4335" spans="1:2">
      <c r="A4335" s="19">
        <v>847340</v>
      </c>
      <c r="B4335" s="19">
        <v>42</v>
      </c>
    </row>
    <row r="4336" spans="1:2">
      <c r="A4336" s="19">
        <v>847350</v>
      </c>
      <c r="B4336" s="19">
        <v>42</v>
      </c>
    </row>
    <row r="4337" spans="1:2">
      <c r="A4337" s="19">
        <v>847410</v>
      </c>
      <c r="B4337" s="19">
        <v>41</v>
      </c>
    </row>
    <row r="4338" spans="1:2">
      <c r="A4338" s="19">
        <v>847420</v>
      </c>
      <c r="B4338" s="19">
        <v>41</v>
      </c>
    </row>
    <row r="4339" spans="1:2">
      <c r="A4339" s="19">
        <v>847431</v>
      </c>
      <c r="B4339" s="19">
        <v>41</v>
      </c>
    </row>
    <row r="4340" spans="1:2">
      <c r="A4340" s="19">
        <v>847432</v>
      </c>
      <c r="B4340" s="19">
        <v>41</v>
      </c>
    </row>
    <row r="4341" spans="1:2">
      <c r="A4341" s="19">
        <v>847439</v>
      </c>
      <c r="B4341" s="19">
        <v>41</v>
      </c>
    </row>
    <row r="4342" spans="1:2">
      <c r="A4342" s="19">
        <v>847480</v>
      </c>
      <c r="B4342" s="19">
        <v>41</v>
      </c>
    </row>
    <row r="4343" spans="1:2">
      <c r="A4343" s="19">
        <v>847490</v>
      </c>
      <c r="B4343" s="19">
        <v>42</v>
      </c>
    </row>
    <row r="4344" spans="1:2">
      <c r="A4344" s="19">
        <v>847510</v>
      </c>
      <c r="B4344" s="19">
        <v>41</v>
      </c>
    </row>
    <row r="4345" spans="1:2">
      <c r="A4345" s="19">
        <v>847521</v>
      </c>
      <c r="B4345" s="19">
        <v>41</v>
      </c>
    </row>
    <row r="4346" spans="1:2">
      <c r="A4346" s="19">
        <v>847529</v>
      </c>
      <c r="B4346" s="19">
        <v>41</v>
      </c>
    </row>
    <row r="4347" spans="1:2">
      <c r="A4347" s="19">
        <v>847590</v>
      </c>
      <c r="B4347" s="19">
        <v>42</v>
      </c>
    </row>
    <row r="4348" spans="1:2">
      <c r="A4348" s="19">
        <v>847621</v>
      </c>
      <c r="B4348" s="19">
        <v>41</v>
      </c>
    </row>
    <row r="4349" spans="1:2">
      <c r="A4349" s="19">
        <v>847629</v>
      </c>
      <c r="B4349" s="19">
        <v>41</v>
      </c>
    </row>
    <row r="4350" spans="1:2">
      <c r="A4350" s="19">
        <v>847681</v>
      </c>
      <c r="B4350" s="19">
        <v>41</v>
      </c>
    </row>
    <row r="4351" spans="1:2">
      <c r="A4351" s="19">
        <v>847689</v>
      </c>
      <c r="B4351" s="19">
        <v>41</v>
      </c>
    </row>
    <row r="4352" spans="1:2">
      <c r="A4352" s="19">
        <v>847690</v>
      </c>
      <c r="B4352" s="19">
        <v>42</v>
      </c>
    </row>
    <row r="4353" spans="1:2">
      <c r="A4353" s="19">
        <v>847710</v>
      </c>
      <c r="B4353" s="19">
        <v>41</v>
      </c>
    </row>
    <row r="4354" spans="1:2">
      <c r="A4354" s="19">
        <v>847720</v>
      </c>
      <c r="B4354" s="19">
        <v>41</v>
      </c>
    </row>
    <row r="4355" spans="1:2">
      <c r="A4355" s="19">
        <v>847730</v>
      </c>
      <c r="B4355" s="19">
        <v>41</v>
      </c>
    </row>
    <row r="4356" spans="1:2">
      <c r="A4356" s="19">
        <v>847740</v>
      </c>
      <c r="B4356" s="19">
        <v>41</v>
      </c>
    </row>
    <row r="4357" spans="1:2">
      <c r="A4357" s="19">
        <v>847751</v>
      </c>
      <c r="B4357" s="19">
        <v>41</v>
      </c>
    </row>
    <row r="4358" spans="1:2">
      <c r="A4358" s="19">
        <v>847759</v>
      </c>
      <c r="B4358" s="19">
        <v>41</v>
      </c>
    </row>
    <row r="4359" spans="1:2">
      <c r="A4359" s="19">
        <v>847780</v>
      </c>
      <c r="B4359" s="19">
        <v>41</v>
      </c>
    </row>
    <row r="4360" spans="1:2">
      <c r="A4360" s="19">
        <v>847790</v>
      </c>
      <c r="B4360" s="19">
        <v>42</v>
      </c>
    </row>
    <row r="4361" spans="1:2">
      <c r="A4361" s="19">
        <v>847810</v>
      </c>
      <c r="B4361" s="19">
        <v>41</v>
      </c>
    </row>
    <row r="4362" spans="1:2">
      <c r="A4362" s="19">
        <v>847890</v>
      </c>
      <c r="B4362" s="19">
        <v>42</v>
      </c>
    </row>
    <row r="4363" spans="1:2">
      <c r="A4363" s="19">
        <v>847910</v>
      </c>
      <c r="B4363" s="19">
        <v>41</v>
      </c>
    </row>
    <row r="4364" spans="1:2">
      <c r="A4364" s="19">
        <v>847920</v>
      </c>
      <c r="B4364" s="19">
        <v>41</v>
      </c>
    </row>
    <row r="4365" spans="1:2">
      <c r="A4365" s="19">
        <v>847930</v>
      </c>
      <c r="B4365" s="19">
        <v>41</v>
      </c>
    </row>
    <row r="4366" spans="1:2">
      <c r="A4366" s="19">
        <v>847940</v>
      </c>
      <c r="B4366" s="19">
        <v>41</v>
      </c>
    </row>
    <row r="4367" spans="1:2">
      <c r="A4367" s="19">
        <v>847950</v>
      </c>
      <c r="B4367" s="19">
        <v>41</v>
      </c>
    </row>
    <row r="4368" spans="1:2">
      <c r="A4368" s="19">
        <v>847960</v>
      </c>
      <c r="B4368" s="19">
        <v>41</v>
      </c>
    </row>
    <row r="4369" spans="1:2">
      <c r="A4369" s="19">
        <v>847981</v>
      </c>
      <c r="B4369" s="19">
        <v>41</v>
      </c>
    </row>
    <row r="4370" spans="1:2">
      <c r="A4370" s="19">
        <v>847982</v>
      </c>
      <c r="B4370" s="19">
        <v>41</v>
      </c>
    </row>
    <row r="4371" spans="1:2">
      <c r="A4371" s="19">
        <v>847989</v>
      </c>
      <c r="B4371" s="19">
        <v>41</v>
      </c>
    </row>
    <row r="4372" spans="1:2">
      <c r="A4372" s="19">
        <v>847990</v>
      </c>
      <c r="B4372" s="19">
        <v>42</v>
      </c>
    </row>
    <row r="4373" spans="1:2">
      <c r="A4373" s="19">
        <v>848010</v>
      </c>
      <c r="B4373" s="19">
        <v>41</v>
      </c>
    </row>
    <row r="4374" spans="1:2">
      <c r="A4374" s="19">
        <v>848020</v>
      </c>
      <c r="B4374" s="19">
        <v>41</v>
      </c>
    </row>
    <row r="4375" spans="1:2">
      <c r="A4375" s="19">
        <v>848030</v>
      </c>
      <c r="B4375" s="19">
        <v>41</v>
      </c>
    </row>
    <row r="4376" spans="1:2">
      <c r="A4376" s="19">
        <v>848041</v>
      </c>
      <c r="B4376" s="19">
        <v>41</v>
      </c>
    </row>
    <row r="4377" spans="1:2">
      <c r="A4377" s="19">
        <v>848049</v>
      </c>
      <c r="B4377" s="19">
        <v>41</v>
      </c>
    </row>
    <row r="4378" spans="1:2">
      <c r="A4378" s="19">
        <v>848050</v>
      </c>
      <c r="B4378" s="19">
        <v>41</v>
      </c>
    </row>
    <row r="4379" spans="1:2">
      <c r="A4379" s="19">
        <v>848060</v>
      </c>
      <c r="B4379" s="19">
        <v>41</v>
      </c>
    </row>
    <row r="4380" spans="1:2">
      <c r="A4380" s="19">
        <v>848071</v>
      </c>
      <c r="B4380" s="19">
        <v>41</v>
      </c>
    </row>
    <row r="4381" spans="1:2">
      <c r="A4381" s="19">
        <v>848079</v>
      </c>
      <c r="B4381" s="19">
        <v>41</v>
      </c>
    </row>
    <row r="4382" spans="1:2">
      <c r="A4382" s="19">
        <v>848110</v>
      </c>
      <c r="B4382" s="19">
        <v>42</v>
      </c>
    </row>
    <row r="4383" spans="1:2">
      <c r="A4383" s="19">
        <v>848120</v>
      </c>
      <c r="B4383" s="19">
        <v>42</v>
      </c>
    </row>
    <row r="4384" spans="1:2">
      <c r="A4384" s="19">
        <v>848130</v>
      </c>
      <c r="B4384" s="19">
        <v>42</v>
      </c>
    </row>
    <row r="4385" spans="1:2">
      <c r="A4385" s="19">
        <v>848140</v>
      </c>
      <c r="B4385" s="19">
        <v>42</v>
      </c>
    </row>
    <row r="4386" spans="1:2">
      <c r="A4386" s="19">
        <v>848180</v>
      </c>
      <c r="B4386" s="19">
        <v>42</v>
      </c>
    </row>
    <row r="4387" spans="1:2">
      <c r="A4387" s="19">
        <v>848190</v>
      </c>
      <c r="B4387" s="19">
        <v>42</v>
      </c>
    </row>
    <row r="4388" spans="1:2">
      <c r="A4388" s="19">
        <v>848210</v>
      </c>
      <c r="B4388" s="19">
        <v>42</v>
      </c>
    </row>
    <row r="4389" spans="1:2">
      <c r="A4389" s="19">
        <v>848220</v>
      </c>
      <c r="B4389" s="19">
        <v>42</v>
      </c>
    </row>
    <row r="4390" spans="1:2">
      <c r="A4390" s="19">
        <v>848230</v>
      </c>
      <c r="B4390" s="19">
        <v>42</v>
      </c>
    </row>
    <row r="4391" spans="1:2">
      <c r="A4391" s="19">
        <v>848240</v>
      </c>
      <c r="B4391" s="19">
        <v>42</v>
      </c>
    </row>
    <row r="4392" spans="1:2">
      <c r="A4392" s="19">
        <v>848250</v>
      </c>
      <c r="B4392" s="19">
        <v>42</v>
      </c>
    </row>
    <row r="4393" spans="1:2">
      <c r="A4393" s="19">
        <v>848280</v>
      </c>
      <c r="B4393" s="19">
        <v>42</v>
      </c>
    </row>
    <row r="4394" spans="1:2">
      <c r="A4394" s="19">
        <v>848291</v>
      </c>
      <c r="B4394" s="19">
        <v>42</v>
      </c>
    </row>
    <row r="4395" spans="1:2">
      <c r="A4395" s="19">
        <v>848299</v>
      </c>
      <c r="B4395" s="19">
        <v>42</v>
      </c>
    </row>
    <row r="4396" spans="1:2">
      <c r="A4396" s="19">
        <v>848310</v>
      </c>
      <c r="B4396" s="19">
        <v>42</v>
      </c>
    </row>
    <row r="4397" spans="1:2">
      <c r="A4397" s="19">
        <v>848320</v>
      </c>
      <c r="B4397" s="19">
        <v>42</v>
      </c>
    </row>
    <row r="4398" spans="1:2">
      <c r="A4398" s="19">
        <v>848330</v>
      </c>
      <c r="B4398" s="19">
        <v>42</v>
      </c>
    </row>
    <row r="4399" spans="1:2">
      <c r="A4399" s="19">
        <v>848340</v>
      </c>
      <c r="B4399" s="19">
        <v>42</v>
      </c>
    </row>
    <row r="4400" spans="1:2">
      <c r="A4400" s="19">
        <v>848350</v>
      </c>
      <c r="B4400" s="19">
        <v>42</v>
      </c>
    </row>
    <row r="4401" spans="1:2">
      <c r="A4401" s="19">
        <v>848360</v>
      </c>
      <c r="B4401" s="19">
        <v>42</v>
      </c>
    </row>
    <row r="4402" spans="1:2">
      <c r="A4402" s="19">
        <v>848390</v>
      </c>
      <c r="B4402" s="19">
        <v>42</v>
      </c>
    </row>
    <row r="4403" spans="1:2">
      <c r="A4403" s="19">
        <v>848410</v>
      </c>
      <c r="B4403" s="19">
        <v>42</v>
      </c>
    </row>
    <row r="4404" spans="1:2">
      <c r="A4404" s="19">
        <v>848420</v>
      </c>
      <c r="B4404" s="19">
        <v>42</v>
      </c>
    </row>
    <row r="4405" spans="1:2">
      <c r="A4405" s="19">
        <v>848490</v>
      </c>
      <c r="B4405" s="19">
        <v>42</v>
      </c>
    </row>
    <row r="4406" spans="1:2">
      <c r="A4406" s="19">
        <v>848510</v>
      </c>
      <c r="B4406" s="19">
        <v>42</v>
      </c>
    </row>
    <row r="4407" spans="1:2">
      <c r="A4407" s="19">
        <v>848590</v>
      </c>
      <c r="B4407" s="19">
        <v>42</v>
      </c>
    </row>
    <row r="4408" spans="1:2">
      <c r="A4408" s="19">
        <v>850110</v>
      </c>
      <c r="B4408" s="19">
        <v>41</v>
      </c>
    </row>
    <row r="4409" spans="1:2">
      <c r="A4409" s="19">
        <v>850120</v>
      </c>
      <c r="B4409" s="19">
        <v>41</v>
      </c>
    </row>
    <row r="4410" spans="1:2">
      <c r="A4410" s="19">
        <v>850131</v>
      </c>
      <c r="B4410" s="19">
        <v>41</v>
      </c>
    </row>
    <row r="4411" spans="1:2">
      <c r="A4411" s="19">
        <v>850132</v>
      </c>
      <c r="B4411" s="19">
        <v>41</v>
      </c>
    </row>
    <row r="4412" spans="1:2">
      <c r="A4412" s="19">
        <v>850133</v>
      </c>
      <c r="B4412" s="19">
        <v>41</v>
      </c>
    </row>
    <row r="4413" spans="1:2">
      <c r="A4413" s="19">
        <v>850134</v>
      </c>
      <c r="B4413" s="19">
        <v>41</v>
      </c>
    </row>
    <row r="4414" spans="1:2">
      <c r="A4414" s="19">
        <v>850140</v>
      </c>
      <c r="B4414" s="19">
        <v>41</v>
      </c>
    </row>
    <row r="4415" spans="1:2">
      <c r="A4415" s="19">
        <v>850151</v>
      </c>
      <c r="B4415" s="19">
        <v>41</v>
      </c>
    </row>
    <row r="4416" spans="1:2">
      <c r="A4416" s="19">
        <v>850152</v>
      </c>
      <c r="B4416" s="19">
        <v>41</v>
      </c>
    </row>
    <row r="4417" spans="1:2">
      <c r="A4417" s="19">
        <v>850153</v>
      </c>
      <c r="B4417" s="19">
        <v>41</v>
      </c>
    </row>
    <row r="4418" spans="1:2">
      <c r="A4418" s="19">
        <v>850161</v>
      </c>
      <c r="B4418" s="19">
        <v>41</v>
      </c>
    </row>
    <row r="4419" spans="1:2">
      <c r="A4419" s="19">
        <v>850162</v>
      </c>
      <c r="B4419" s="19">
        <v>41</v>
      </c>
    </row>
    <row r="4420" spans="1:2">
      <c r="A4420" s="19">
        <v>850163</v>
      </c>
      <c r="B4420" s="19">
        <v>41</v>
      </c>
    </row>
    <row r="4421" spans="1:2">
      <c r="A4421" s="19">
        <v>850164</v>
      </c>
      <c r="B4421" s="19">
        <v>41</v>
      </c>
    </row>
    <row r="4422" spans="1:2">
      <c r="A4422" s="19">
        <v>850211</v>
      </c>
      <c r="B4422" s="19">
        <v>41</v>
      </c>
    </row>
    <row r="4423" spans="1:2">
      <c r="A4423" s="19">
        <v>850212</v>
      </c>
      <c r="B4423" s="19">
        <v>41</v>
      </c>
    </row>
    <row r="4424" spans="1:2">
      <c r="A4424" s="19">
        <v>850213</v>
      </c>
      <c r="B4424" s="19">
        <v>41</v>
      </c>
    </row>
    <row r="4425" spans="1:2">
      <c r="A4425" s="19">
        <v>850220</v>
      </c>
      <c r="B4425" s="19">
        <v>41</v>
      </c>
    </row>
    <row r="4426" spans="1:2">
      <c r="A4426" s="19">
        <v>850231</v>
      </c>
      <c r="B4426" s="19">
        <v>41</v>
      </c>
    </row>
    <row r="4427" spans="1:2">
      <c r="A4427" s="19">
        <v>850239</v>
      </c>
      <c r="B4427" s="19">
        <v>41</v>
      </c>
    </row>
    <row r="4428" spans="1:2">
      <c r="A4428" s="19">
        <v>850240</v>
      </c>
      <c r="B4428" s="19">
        <v>41</v>
      </c>
    </row>
    <row r="4429" spans="1:2">
      <c r="A4429" s="19">
        <v>850300</v>
      </c>
      <c r="B4429" s="19">
        <v>42</v>
      </c>
    </row>
    <row r="4430" spans="1:2">
      <c r="A4430" s="19">
        <v>850410</v>
      </c>
      <c r="B4430" s="19">
        <v>41</v>
      </c>
    </row>
    <row r="4431" spans="1:2">
      <c r="A4431" s="19">
        <v>850421</v>
      </c>
      <c r="B4431" s="19">
        <v>41</v>
      </c>
    </row>
    <row r="4432" spans="1:2">
      <c r="A4432" s="19">
        <v>850422</v>
      </c>
      <c r="B4432" s="19">
        <v>41</v>
      </c>
    </row>
    <row r="4433" spans="1:2">
      <c r="A4433" s="19">
        <v>850423</v>
      </c>
      <c r="B4433" s="19">
        <v>41</v>
      </c>
    </row>
    <row r="4434" spans="1:2">
      <c r="A4434" s="19">
        <v>850431</v>
      </c>
      <c r="B4434" s="19">
        <v>41</v>
      </c>
    </row>
    <row r="4435" spans="1:2">
      <c r="A4435" s="19">
        <v>850432</v>
      </c>
      <c r="B4435" s="19">
        <v>41</v>
      </c>
    </row>
    <row r="4436" spans="1:2">
      <c r="A4436" s="19">
        <v>850433</v>
      </c>
      <c r="B4436" s="19">
        <v>41</v>
      </c>
    </row>
    <row r="4437" spans="1:2">
      <c r="A4437" s="19">
        <v>850434</v>
      </c>
      <c r="B4437" s="19">
        <v>41</v>
      </c>
    </row>
    <row r="4438" spans="1:2">
      <c r="A4438" s="19">
        <v>850440</v>
      </c>
      <c r="B4438" s="19">
        <v>41</v>
      </c>
    </row>
    <row r="4439" spans="1:2">
      <c r="A4439" s="19">
        <v>850450</v>
      </c>
      <c r="B4439" s="19">
        <v>41</v>
      </c>
    </row>
    <row r="4440" spans="1:2">
      <c r="A4440" s="19">
        <v>850490</v>
      </c>
      <c r="B4440" s="19">
        <v>42</v>
      </c>
    </row>
    <row r="4441" spans="1:2">
      <c r="A4441" s="19">
        <v>850511</v>
      </c>
      <c r="B4441" s="19">
        <v>41</v>
      </c>
    </row>
    <row r="4442" spans="1:2">
      <c r="A4442" s="19">
        <v>850519</v>
      </c>
      <c r="B4442" s="19">
        <v>41</v>
      </c>
    </row>
    <row r="4443" spans="1:2">
      <c r="A4443" s="19">
        <v>850520</v>
      </c>
      <c r="B4443" s="19">
        <v>41</v>
      </c>
    </row>
    <row r="4444" spans="1:2">
      <c r="A4444" s="19">
        <v>850530</v>
      </c>
      <c r="B4444" s="19">
        <v>41</v>
      </c>
    </row>
    <row r="4445" spans="1:2">
      <c r="A4445" s="19">
        <v>850590</v>
      </c>
      <c r="B4445" s="19">
        <v>41</v>
      </c>
    </row>
    <row r="4446" spans="1:2">
      <c r="A4446" s="19">
        <v>850610</v>
      </c>
      <c r="B4446" s="19">
        <v>63</v>
      </c>
    </row>
    <row r="4447" spans="1:2">
      <c r="A4447" s="19">
        <v>850630</v>
      </c>
      <c r="B4447" s="19">
        <v>63</v>
      </c>
    </row>
    <row r="4448" spans="1:2">
      <c r="A4448" s="19">
        <v>850640</v>
      </c>
      <c r="B4448" s="19">
        <v>63</v>
      </c>
    </row>
    <row r="4449" spans="1:2">
      <c r="A4449" s="19">
        <v>850650</v>
      </c>
      <c r="B4449" s="19">
        <v>63</v>
      </c>
    </row>
    <row r="4450" spans="1:2">
      <c r="A4450" s="19">
        <v>850660</v>
      </c>
      <c r="B4450" s="19">
        <v>63</v>
      </c>
    </row>
    <row r="4451" spans="1:2">
      <c r="A4451" s="19">
        <v>850680</v>
      </c>
      <c r="B4451" s="19">
        <v>63</v>
      </c>
    </row>
    <row r="4452" spans="1:2">
      <c r="A4452" s="19">
        <v>850690</v>
      </c>
      <c r="B4452" s="19">
        <v>22</v>
      </c>
    </row>
    <row r="4453" spans="1:2">
      <c r="A4453" s="19">
        <v>850710</v>
      </c>
      <c r="B4453" s="19">
        <v>53</v>
      </c>
    </row>
    <row r="4454" spans="1:2">
      <c r="A4454" s="19">
        <v>850720</v>
      </c>
      <c r="B4454" s="19">
        <v>53</v>
      </c>
    </row>
    <row r="4455" spans="1:2">
      <c r="A4455" s="19">
        <v>850730</v>
      </c>
      <c r="B4455" s="19">
        <v>53</v>
      </c>
    </row>
    <row r="4456" spans="1:2">
      <c r="A4456" s="19">
        <v>850740</v>
      </c>
      <c r="B4456" s="19">
        <v>53</v>
      </c>
    </row>
    <row r="4457" spans="1:2">
      <c r="A4457" s="19">
        <v>850780</v>
      </c>
      <c r="B4457" s="19">
        <v>53</v>
      </c>
    </row>
    <row r="4458" spans="1:2">
      <c r="A4458" s="19">
        <v>850790</v>
      </c>
      <c r="B4458" s="19">
        <v>22</v>
      </c>
    </row>
    <row r="4459" spans="1:2">
      <c r="A4459" s="19">
        <v>850910</v>
      </c>
      <c r="B4459" s="19">
        <v>61</v>
      </c>
    </row>
    <row r="4460" spans="1:2">
      <c r="A4460" s="19">
        <v>850920</v>
      </c>
      <c r="B4460" s="19">
        <v>61</v>
      </c>
    </row>
    <row r="4461" spans="1:2">
      <c r="A4461" s="19">
        <v>850930</v>
      </c>
      <c r="B4461" s="19">
        <v>61</v>
      </c>
    </row>
    <row r="4462" spans="1:2">
      <c r="A4462" s="19">
        <v>850940</v>
      </c>
      <c r="B4462" s="19">
        <v>61</v>
      </c>
    </row>
    <row r="4463" spans="1:2">
      <c r="A4463" s="19">
        <v>850980</v>
      </c>
      <c r="B4463" s="19">
        <v>61</v>
      </c>
    </row>
    <row r="4464" spans="1:2">
      <c r="A4464" s="19">
        <v>850990</v>
      </c>
      <c r="B4464" s="19">
        <v>22</v>
      </c>
    </row>
    <row r="4465" spans="1:2">
      <c r="A4465" s="19">
        <v>851010</v>
      </c>
      <c r="B4465" s="19">
        <v>61</v>
      </c>
    </row>
    <row r="4466" spans="1:2">
      <c r="A4466" s="19">
        <v>851020</v>
      </c>
      <c r="B4466" s="19">
        <v>61</v>
      </c>
    </row>
    <row r="4467" spans="1:2">
      <c r="A4467" s="19">
        <v>851030</v>
      </c>
      <c r="B4467" s="19">
        <v>61</v>
      </c>
    </row>
    <row r="4468" spans="1:2">
      <c r="A4468" s="19">
        <v>851090</v>
      </c>
      <c r="B4468" s="19">
        <v>22</v>
      </c>
    </row>
    <row r="4469" spans="1:2">
      <c r="A4469" s="19">
        <v>851110</v>
      </c>
      <c r="B4469" s="19">
        <v>53</v>
      </c>
    </row>
    <row r="4470" spans="1:2">
      <c r="A4470" s="19">
        <v>851120</v>
      </c>
      <c r="B4470" s="19">
        <v>53</v>
      </c>
    </row>
    <row r="4471" spans="1:2">
      <c r="A4471" s="19">
        <v>851130</v>
      </c>
      <c r="B4471" s="19">
        <v>53</v>
      </c>
    </row>
    <row r="4472" spans="1:2">
      <c r="A4472" s="19">
        <v>851140</v>
      </c>
      <c r="B4472" s="19">
        <v>53</v>
      </c>
    </row>
    <row r="4473" spans="1:2">
      <c r="A4473" s="19">
        <v>851150</v>
      </c>
      <c r="B4473" s="19">
        <v>53</v>
      </c>
    </row>
    <row r="4474" spans="1:2">
      <c r="A4474" s="19">
        <v>851180</v>
      </c>
      <c r="B4474" s="19">
        <v>53</v>
      </c>
    </row>
    <row r="4475" spans="1:2">
      <c r="A4475" s="19">
        <v>851190</v>
      </c>
      <c r="B4475" s="19">
        <v>53</v>
      </c>
    </row>
    <row r="4476" spans="1:2">
      <c r="A4476" s="19">
        <v>851210</v>
      </c>
      <c r="B4476" s="19">
        <v>53</v>
      </c>
    </row>
    <row r="4477" spans="1:2">
      <c r="A4477" s="19">
        <v>851220</v>
      </c>
      <c r="B4477" s="19">
        <v>53</v>
      </c>
    </row>
    <row r="4478" spans="1:2">
      <c r="A4478" s="19">
        <v>851230</v>
      </c>
      <c r="B4478" s="19">
        <v>53</v>
      </c>
    </row>
    <row r="4479" spans="1:2">
      <c r="A4479" s="19">
        <v>851240</v>
      </c>
      <c r="B4479" s="19">
        <v>53</v>
      </c>
    </row>
    <row r="4480" spans="1:2">
      <c r="A4480" s="19">
        <v>851290</v>
      </c>
      <c r="B4480" s="19">
        <v>22</v>
      </c>
    </row>
    <row r="4481" spans="1:2">
      <c r="A4481" s="19">
        <v>851310</v>
      </c>
      <c r="B4481" s="19">
        <v>22</v>
      </c>
    </row>
    <row r="4482" spans="1:2">
      <c r="A4482" s="19">
        <v>851390</v>
      </c>
      <c r="B4482" s="19">
        <v>22</v>
      </c>
    </row>
    <row r="4483" spans="1:2">
      <c r="A4483" s="19">
        <v>851410</v>
      </c>
      <c r="B4483" s="19">
        <v>41</v>
      </c>
    </row>
    <row r="4484" spans="1:2">
      <c r="A4484" s="19">
        <v>851420</v>
      </c>
      <c r="B4484" s="19">
        <v>41</v>
      </c>
    </row>
    <row r="4485" spans="1:2">
      <c r="A4485" s="19">
        <v>851430</v>
      </c>
      <c r="B4485" s="19">
        <v>41</v>
      </c>
    </row>
    <row r="4486" spans="1:2">
      <c r="A4486" s="19">
        <v>851440</v>
      </c>
      <c r="B4486" s="19">
        <v>41</v>
      </c>
    </row>
    <row r="4487" spans="1:2">
      <c r="A4487" s="19">
        <v>851490</v>
      </c>
      <c r="B4487" s="19">
        <v>42</v>
      </c>
    </row>
    <row r="4488" spans="1:2">
      <c r="A4488" s="19">
        <v>851511</v>
      </c>
      <c r="B4488" s="19">
        <v>41</v>
      </c>
    </row>
    <row r="4489" spans="1:2">
      <c r="A4489" s="19">
        <v>851519</v>
      </c>
      <c r="B4489" s="19">
        <v>41</v>
      </c>
    </row>
    <row r="4490" spans="1:2">
      <c r="A4490" s="19">
        <v>851521</v>
      </c>
      <c r="B4490" s="19">
        <v>41</v>
      </c>
    </row>
    <row r="4491" spans="1:2">
      <c r="A4491" s="19">
        <v>851529</v>
      </c>
      <c r="B4491" s="19">
        <v>41</v>
      </c>
    </row>
    <row r="4492" spans="1:2">
      <c r="A4492" s="19">
        <v>851531</v>
      </c>
      <c r="B4492" s="19">
        <v>41</v>
      </c>
    </row>
    <row r="4493" spans="1:2">
      <c r="A4493" s="19">
        <v>851539</v>
      </c>
      <c r="B4493" s="19">
        <v>41</v>
      </c>
    </row>
    <row r="4494" spans="1:2">
      <c r="A4494" s="19">
        <v>851580</v>
      </c>
      <c r="B4494" s="19">
        <v>41</v>
      </c>
    </row>
    <row r="4495" spans="1:2">
      <c r="A4495" s="19">
        <v>851590</v>
      </c>
      <c r="B4495" s="19">
        <v>42</v>
      </c>
    </row>
    <row r="4496" spans="1:2">
      <c r="A4496" s="19">
        <v>851610</v>
      </c>
      <c r="B4496" s="19">
        <v>22</v>
      </c>
    </row>
    <row r="4497" spans="1:2">
      <c r="A4497" s="19">
        <v>851621</v>
      </c>
      <c r="B4497" s="19">
        <v>61</v>
      </c>
    </row>
    <row r="4498" spans="1:2">
      <c r="A4498" s="19">
        <v>851629</v>
      </c>
      <c r="B4498" s="19">
        <v>61</v>
      </c>
    </row>
    <row r="4499" spans="1:2">
      <c r="A4499" s="19">
        <v>851631</v>
      </c>
      <c r="B4499" s="19">
        <v>61</v>
      </c>
    </row>
    <row r="4500" spans="1:2">
      <c r="A4500" s="19">
        <v>851632</v>
      </c>
      <c r="B4500" s="19">
        <v>61</v>
      </c>
    </row>
    <row r="4501" spans="1:2">
      <c r="A4501" s="19">
        <v>851633</v>
      </c>
      <c r="B4501" s="19">
        <v>41</v>
      </c>
    </row>
    <row r="4502" spans="1:2">
      <c r="A4502" s="19">
        <v>851640</v>
      </c>
      <c r="B4502" s="19">
        <v>61</v>
      </c>
    </row>
    <row r="4503" spans="1:2">
      <c r="A4503" s="19">
        <v>851650</v>
      </c>
      <c r="B4503" s="19">
        <v>61</v>
      </c>
    </row>
    <row r="4504" spans="1:2">
      <c r="A4504" s="19">
        <v>851660</v>
      </c>
      <c r="B4504" s="19">
        <v>61</v>
      </c>
    </row>
    <row r="4505" spans="1:2">
      <c r="A4505" s="19">
        <v>851671</v>
      </c>
      <c r="B4505" s="19">
        <v>61</v>
      </c>
    </row>
    <row r="4506" spans="1:2">
      <c r="A4506" s="19">
        <v>851672</v>
      </c>
      <c r="B4506" s="19">
        <v>61</v>
      </c>
    </row>
    <row r="4507" spans="1:2">
      <c r="A4507" s="19">
        <v>851679</v>
      </c>
      <c r="B4507" s="19">
        <v>61</v>
      </c>
    </row>
    <row r="4508" spans="1:2">
      <c r="A4508" s="19">
        <v>851680</v>
      </c>
      <c r="B4508" s="19">
        <v>22</v>
      </c>
    </row>
    <row r="4509" spans="1:2">
      <c r="A4509" s="19">
        <v>851690</v>
      </c>
      <c r="B4509" s="19">
        <v>22</v>
      </c>
    </row>
    <row r="4510" spans="1:2">
      <c r="A4510" s="19">
        <v>851711</v>
      </c>
      <c r="B4510" s="19">
        <v>62</v>
      </c>
    </row>
    <row r="4511" spans="1:2">
      <c r="A4511" s="19">
        <v>851719</v>
      </c>
      <c r="B4511" s="19">
        <v>41</v>
      </c>
    </row>
    <row r="4512" spans="1:2">
      <c r="A4512" s="19">
        <v>851721</v>
      </c>
      <c r="B4512" s="19">
        <v>41</v>
      </c>
    </row>
    <row r="4513" spans="1:2">
      <c r="A4513" s="19">
        <v>851722</v>
      </c>
      <c r="B4513" s="19">
        <v>41</v>
      </c>
    </row>
    <row r="4514" spans="1:2">
      <c r="A4514" s="19">
        <v>851730</v>
      </c>
      <c r="B4514" s="19">
        <v>41</v>
      </c>
    </row>
    <row r="4515" spans="1:2">
      <c r="A4515" s="19">
        <v>851750</v>
      </c>
      <c r="B4515" s="19">
        <v>41</v>
      </c>
    </row>
    <row r="4516" spans="1:2">
      <c r="A4516" s="19">
        <v>851780</v>
      </c>
      <c r="B4516" s="19">
        <v>41</v>
      </c>
    </row>
    <row r="4517" spans="1:2">
      <c r="A4517" s="19">
        <v>851790</v>
      </c>
      <c r="B4517" s="19">
        <v>42</v>
      </c>
    </row>
    <row r="4518" spans="1:2">
      <c r="A4518" s="19">
        <v>851810</v>
      </c>
      <c r="B4518" s="19">
        <v>41</v>
      </c>
    </row>
    <row r="4519" spans="1:2">
      <c r="A4519" s="19">
        <v>851821</v>
      </c>
      <c r="B4519" s="19">
        <v>41</v>
      </c>
    </row>
    <row r="4520" spans="1:2">
      <c r="A4520" s="19">
        <v>851822</v>
      </c>
      <c r="B4520" s="19">
        <v>41</v>
      </c>
    </row>
    <row r="4521" spans="1:2">
      <c r="A4521" s="19">
        <v>851829</v>
      </c>
      <c r="B4521" s="19">
        <v>41</v>
      </c>
    </row>
    <row r="4522" spans="1:2">
      <c r="A4522" s="19">
        <v>851830</v>
      </c>
      <c r="B4522" s="19">
        <v>41</v>
      </c>
    </row>
    <row r="4523" spans="1:2">
      <c r="A4523" s="19">
        <v>851840</v>
      </c>
      <c r="B4523" s="19">
        <v>41</v>
      </c>
    </row>
    <row r="4524" spans="1:2">
      <c r="A4524" s="19">
        <v>851850</v>
      </c>
      <c r="B4524" s="19">
        <v>41</v>
      </c>
    </row>
    <row r="4525" spans="1:2">
      <c r="A4525" s="19">
        <v>851890</v>
      </c>
      <c r="B4525" s="19">
        <v>42</v>
      </c>
    </row>
    <row r="4526" spans="1:2">
      <c r="A4526" s="19">
        <v>851910</v>
      </c>
      <c r="B4526" s="19">
        <v>41</v>
      </c>
    </row>
    <row r="4527" spans="1:2">
      <c r="A4527" s="19">
        <v>851921</v>
      </c>
      <c r="B4527" s="19">
        <v>61</v>
      </c>
    </row>
    <row r="4528" spans="1:2">
      <c r="A4528" s="19">
        <v>851929</v>
      </c>
      <c r="B4528" s="19">
        <v>61</v>
      </c>
    </row>
    <row r="4529" spans="1:2">
      <c r="A4529" s="19">
        <v>851931</v>
      </c>
      <c r="B4529" s="19">
        <v>61</v>
      </c>
    </row>
    <row r="4530" spans="1:2">
      <c r="A4530" s="19">
        <v>851939</v>
      </c>
      <c r="B4530" s="19">
        <v>61</v>
      </c>
    </row>
    <row r="4531" spans="1:2">
      <c r="A4531" s="19">
        <v>851940</v>
      </c>
      <c r="B4531" s="19">
        <v>41</v>
      </c>
    </row>
    <row r="4532" spans="1:2">
      <c r="A4532" s="19">
        <v>851992</v>
      </c>
      <c r="B4532" s="19">
        <v>61</v>
      </c>
    </row>
    <row r="4533" spans="1:2">
      <c r="A4533" s="19">
        <v>851993</v>
      </c>
      <c r="B4533" s="19">
        <v>61</v>
      </c>
    </row>
    <row r="4534" spans="1:2">
      <c r="A4534" s="19">
        <v>851999</v>
      </c>
      <c r="B4534" s="19">
        <v>61</v>
      </c>
    </row>
    <row r="4535" spans="1:2">
      <c r="A4535" s="19">
        <v>852010</v>
      </c>
      <c r="B4535" s="19">
        <v>41</v>
      </c>
    </row>
    <row r="4536" spans="1:2">
      <c r="A4536" s="19">
        <v>852020</v>
      </c>
      <c r="B4536" s="19">
        <v>62</v>
      </c>
    </row>
    <row r="4537" spans="1:2">
      <c r="A4537" s="19">
        <v>852032</v>
      </c>
      <c r="B4537" s="19">
        <v>41</v>
      </c>
    </row>
    <row r="4538" spans="1:2">
      <c r="A4538" s="19">
        <v>852033</v>
      </c>
      <c r="B4538" s="19">
        <v>41</v>
      </c>
    </row>
    <row r="4539" spans="1:2">
      <c r="A4539" s="19">
        <v>852039</v>
      </c>
      <c r="B4539" s="19">
        <v>41</v>
      </c>
    </row>
    <row r="4540" spans="1:2">
      <c r="A4540" s="19">
        <v>852090</v>
      </c>
      <c r="B4540" s="19">
        <v>41</v>
      </c>
    </row>
    <row r="4541" spans="1:2">
      <c r="A4541" s="19">
        <v>852110</v>
      </c>
      <c r="B4541" s="19">
        <v>41</v>
      </c>
    </row>
    <row r="4542" spans="1:2">
      <c r="A4542" s="19">
        <v>852190</v>
      </c>
      <c r="B4542" s="19">
        <v>41</v>
      </c>
    </row>
    <row r="4543" spans="1:2">
      <c r="A4543" s="19">
        <v>852210</v>
      </c>
      <c r="B4543" s="19">
        <v>42</v>
      </c>
    </row>
    <row r="4544" spans="1:2">
      <c r="A4544" s="19">
        <v>852290</v>
      </c>
      <c r="B4544" s="19">
        <v>42</v>
      </c>
    </row>
    <row r="4545" spans="1:2">
      <c r="A4545" s="19">
        <v>852311</v>
      </c>
      <c r="B4545" s="19">
        <v>62</v>
      </c>
    </row>
    <row r="4546" spans="1:2">
      <c r="A4546" s="19">
        <v>852312</v>
      </c>
      <c r="B4546" s="19">
        <v>62</v>
      </c>
    </row>
    <row r="4547" spans="1:2">
      <c r="A4547" s="19">
        <v>852313</v>
      </c>
      <c r="B4547" s="19">
        <v>62</v>
      </c>
    </row>
    <row r="4548" spans="1:2">
      <c r="A4548" s="19">
        <v>852320</v>
      </c>
      <c r="B4548" s="19">
        <v>62</v>
      </c>
    </row>
    <row r="4549" spans="1:2">
      <c r="A4549" s="19">
        <v>852330</v>
      </c>
      <c r="B4549" s="19">
        <v>62</v>
      </c>
    </row>
    <row r="4550" spans="1:2">
      <c r="A4550" s="19">
        <v>852390</v>
      </c>
      <c r="B4550" s="19">
        <v>62</v>
      </c>
    </row>
    <row r="4551" spans="1:2">
      <c r="A4551" s="19">
        <v>852410</v>
      </c>
      <c r="B4551" s="19">
        <v>62</v>
      </c>
    </row>
    <row r="4552" spans="1:2">
      <c r="A4552" s="19">
        <v>852431</v>
      </c>
      <c r="B4552" s="19">
        <v>62</v>
      </c>
    </row>
    <row r="4553" spans="1:2">
      <c r="A4553" s="19">
        <v>852432</v>
      </c>
      <c r="B4553" s="19">
        <v>62</v>
      </c>
    </row>
    <row r="4554" spans="1:2">
      <c r="A4554" s="19">
        <v>852439</v>
      </c>
      <c r="B4554" s="19">
        <v>62</v>
      </c>
    </row>
    <row r="4555" spans="1:2">
      <c r="A4555" s="19">
        <v>852440</v>
      </c>
      <c r="B4555" s="19">
        <v>42</v>
      </c>
    </row>
    <row r="4556" spans="1:2">
      <c r="A4556" s="19">
        <v>852451</v>
      </c>
      <c r="B4556" s="19">
        <v>62</v>
      </c>
    </row>
    <row r="4557" spans="1:2">
      <c r="A4557" s="19">
        <v>852452</v>
      </c>
      <c r="B4557" s="19">
        <v>42</v>
      </c>
    </row>
    <row r="4558" spans="1:2">
      <c r="A4558" s="19">
        <v>852453</v>
      </c>
      <c r="B4558" s="19">
        <v>42</v>
      </c>
    </row>
    <row r="4559" spans="1:2">
      <c r="A4559" s="19">
        <v>852460</v>
      </c>
      <c r="B4559" s="19">
        <v>42</v>
      </c>
    </row>
    <row r="4560" spans="1:2">
      <c r="A4560" s="19">
        <v>852491</v>
      </c>
      <c r="B4560" s="19">
        <v>42</v>
      </c>
    </row>
    <row r="4561" spans="1:2">
      <c r="A4561" s="19">
        <v>852499</v>
      </c>
      <c r="B4561" s="19">
        <v>42</v>
      </c>
    </row>
    <row r="4562" spans="1:2">
      <c r="A4562" s="19">
        <v>852510</v>
      </c>
      <c r="B4562" s="19">
        <v>41</v>
      </c>
    </row>
    <row r="4563" spans="1:2">
      <c r="A4563" s="19">
        <v>852520</v>
      </c>
      <c r="B4563" s="19">
        <v>41</v>
      </c>
    </row>
    <row r="4564" spans="1:2">
      <c r="A4564" s="19">
        <v>852530</v>
      </c>
      <c r="B4564" s="19">
        <v>41</v>
      </c>
    </row>
    <row r="4565" spans="1:2">
      <c r="A4565" s="19">
        <v>852540</v>
      </c>
      <c r="B4565" s="19">
        <v>61</v>
      </c>
    </row>
    <row r="4566" spans="1:2">
      <c r="A4566" s="19">
        <v>852610</v>
      </c>
      <c r="B4566" s="19">
        <v>41</v>
      </c>
    </row>
    <row r="4567" spans="1:2">
      <c r="A4567" s="19">
        <v>852691</v>
      </c>
      <c r="B4567" s="19">
        <v>41</v>
      </c>
    </row>
    <row r="4568" spans="1:2">
      <c r="A4568" s="19">
        <v>852692</v>
      </c>
      <c r="B4568" s="19">
        <v>41</v>
      </c>
    </row>
    <row r="4569" spans="1:2">
      <c r="A4569" s="19">
        <v>852712</v>
      </c>
      <c r="B4569" s="19">
        <v>61</v>
      </c>
    </row>
    <row r="4570" spans="1:2">
      <c r="A4570" s="19">
        <v>852713</v>
      </c>
      <c r="B4570" s="19">
        <v>61</v>
      </c>
    </row>
    <row r="4571" spans="1:2">
      <c r="A4571" s="19">
        <v>852719</v>
      </c>
      <c r="B4571" s="19">
        <v>61</v>
      </c>
    </row>
    <row r="4572" spans="1:2">
      <c r="A4572" s="19">
        <v>852721</v>
      </c>
      <c r="B4572" s="19">
        <v>53</v>
      </c>
    </row>
    <row r="4573" spans="1:2">
      <c r="A4573" s="19">
        <v>852729</v>
      </c>
      <c r="B4573" s="19">
        <v>53</v>
      </c>
    </row>
    <row r="4574" spans="1:2">
      <c r="A4574" s="19">
        <v>852731</v>
      </c>
      <c r="B4574" s="19">
        <v>41</v>
      </c>
    </row>
    <row r="4575" spans="1:2">
      <c r="A4575" s="19">
        <v>852732</v>
      </c>
      <c r="B4575" s="19">
        <v>41</v>
      </c>
    </row>
    <row r="4576" spans="1:2">
      <c r="A4576" s="19">
        <v>852739</v>
      </c>
      <c r="B4576" s="19">
        <v>41</v>
      </c>
    </row>
    <row r="4577" spans="1:2">
      <c r="A4577" s="19">
        <v>852790</v>
      </c>
      <c r="B4577" s="19">
        <v>41</v>
      </c>
    </row>
    <row r="4578" spans="1:2">
      <c r="A4578" s="19">
        <v>852812</v>
      </c>
      <c r="B4578" s="19">
        <v>61</v>
      </c>
    </row>
    <row r="4579" spans="1:2">
      <c r="A4579" s="19">
        <v>852813</v>
      </c>
      <c r="B4579" s="19">
        <v>41</v>
      </c>
    </row>
    <row r="4580" spans="1:2">
      <c r="A4580" s="19">
        <v>852821</v>
      </c>
      <c r="B4580" s="19">
        <v>41</v>
      </c>
    </row>
    <row r="4581" spans="1:2">
      <c r="A4581" s="19">
        <v>852822</v>
      </c>
      <c r="B4581" s="19">
        <v>41</v>
      </c>
    </row>
    <row r="4582" spans="1:2">
      <c r="A4582" s="19">
        <v>852830</v>
      </c>
      <c r="B4582" s="19">
        <v>61</v>
      </c>
    </row>
    <row r="4583" spans="1:2">
      <c r="A4583" s="19">
        <v>852910</v>
      </c>
      <c r="B4583" s="19">
        <v>42</v>
      </c>
    </row>
    <row r="4584" spans="1:2">
      <c r="A4584" s="19">
        <v>852990</v>
      </c>
      <c r="B4584" s="19">
        <v>42</v>
      </c>
    </row>
    <row r="4585" spans="1:2">
      <c r="A4585" s="19">
        <v>853010</v>
      </c>
      <c r="B4585" s="19">
        <v>41</v>
      </c>
    </row>
    <row r="4586" spans="1:2">
      <c r="A4586" s="19">
        <v>853080</v>
      </c>
      <c r="B4586" s="19">
        <v>41</v>
      </c>
    </row>
    <row r="4587" spans="1:2">
      <c r="A4587" s="19">
        <v>853090</v>
      </c>
      <c r="B4587" s="19">
        <v>42</v>
      </c>
    </row>
    <row r="4588" spans="1:2">
      <c r="A4588" s="19">
        <v>853110</v>
      </c>
      <c r="B4588" s="19">
        <v>41</v>
      </c>
    </row>
    <row r="4589" spans="1:2">
      <c r="A4589" s="19">
        <v>853120</v>
      </c>
      <c r="B4589" s="19">
        <v>41</v>
      </c>
    </row>
    <row r="4590" spans="1:2">
      <c r="A4590" s="19">
        <v>853180</v>
      </c>
      <c r="B4590" s="19">
        <v>41</v>
      </c>
    </row>
    <row r="4591" spans="1:2">
      <c r="A4591" s="19">
        <v>853190</v>
      </c>
      <c r="B4591" s="19">
        <v>42</v>
      </c>
    </row>
    <row r="4592" spans="1:2">
      <c r="A4592" s="19">
        <v>853210</v>
      </c>
      <c r="B4592" s="19">
        <v>41</v>
      </c>
    </row>
    <row r="4593" spans="1:2">
      <c r="A4593" s="19">
        <v>853221</v>
      </c>
      <c r="B4593" s="19">
        <v>41</v>
      </c>
    </row>
    <row r="4594" spans="1:2">
      <c r="A4594" s="19">
        <v>853222</v>
      </c>
      <c r="B4594" s="19">
        <v>41</v>
      </c>
    </row>
    <row r="4595" spans="1:2">
      <c r="A4595" s="19">
        <v>853223</v>
      </c>
      <c r="B4595" s="19">
        <v>41</v>
      </c>
    </row>
    <row r="4596" spans="1:2">
      <c r="A4596" s="19">
        <v>853224</v>
      </c>
      <c r="B4596" s="19">
        <v>41</v>
      </c>
    </row>
    <row r="4597" spans="1:2">
      <c r="A4597" s="19">
        <v>853225</v>
      </c>
      <c r="B4597" s="19">
        <v>41</v>
      </c>
    </row>
    <row r="4598" spans="1:2">
      <c r="A4598" s="19">
        <v>853229</v>
      </c>
      <c r="B4598" s="19">
        <v>41</v>
      </c>
    </row>
    <row r="4599" spans="1:2">
      <c r="A4599" s="19">
        <v>853230</v>
      </c>
      <c r="B4599" s="19">
        <v>41</v>
      </c>
    </row>
    <row r="4600" spans="1:2">
      <c r="A4600" s="19">
        <v>853290</v>
      </c>
      <c r="B4600" s="19">
        <v>42</v>
      </c>
    </row>
    <row r="4601" spans="1:2">
      <c r="A4601" s="19">
        <v>853310</v>
      </c>
      <c r="B4601" s="19">
        <v>42</v>
      </c>
    </row>
    <row r="4602" spans="1:2">
      <c r="A4602" s="19">
        <v>853321</v>
      </c>
      <c r="B4602" s="19">
        <v>42</v>
      </c>
    </row>
    <row r="4603" spans="1:2">
      <c r="A4603" s="19">
        <v>853329</v>
      </c>
      <c r="B4603" s="19">
        <v>42</v>
      </c>
    </row>
    <row r="4604" spans="1:2">
      <c r="A4604" s="19">
        <v>853331</v>
      </c>
      <c r="B4604" s="19">
        <v>42</v>
      </c>
    </row>
    <row r="4605" spans="1:2">
      <c r="A4605" s="19">
        <v>853339</v>
      </c>
      <c r="B4605" s="19">
        <v>42</v>
      </c>
    </row>
    <row r="4606" spans="1:2">
      <c r="A4606" s="19">
        <v>853340</v>
      </c>
      <c r="B4606" s="19">
        <v>42</v>
      </c>
    </row>
    <row r="4607" spans="1:2">
      <c r="A4607" s="19">
        <v>853390</v>
      </c>
      <c r="B4607" s="19">
        <v>42</v>
      </c>
    </row>
    <row r="4608" spans="1:2">
      <c r="A4608" s="19">
        <v>853400</v>
      </c>
      <c r="B4608" s="19">
        <v>42</v>
      </c>
    </row>
    <row r="4609" spans="1:2">
      <c r="A4609" s="19">
        <v>853510</v>
      </c>
      <c r="B4609" s="19">
        <v>42</v>
      </c>
    </row>
    <row r="4610" spans="1:2">
      <c r="A4610" s="19">
        <v>853521</v>
      </c>
      <c r="B4610" s="19">
        <v>42</v>
      </c>
    </row>
    <row r="4611" spans="1:2">
      <c r="A4611" s="19">
        <v>853529</v>
      </c>
      <c r="B4611" s="19">
        <v>42</v>
      </c>
    </row>
    <row r="4612" spans="1:2">
      <c r="A4612" s="19">
        <v>853530</v>
      </c>
      <c r="B4612" s="19">
        <v>42</v>
      </c>
    </row>
    <row r="4613" spans="1:2">
      <c r="A4613" s="19">
        <v>853540</v>
      </c>
      <c r="B4613" s="19">
        <v>42</v>
      </c>
    </row>
    <row r="4614" spans="1:2">
      <c r="A4614" s="19">
        <v>853590</v>
      </c>
      <c r="B4614" s="19">
        <v>42</v>
      </c>
    </row>
    <row r="4615" spans="1:2">
      <c r="A4615" s="19">
        <v>853610</v>
      </c>
      <c r="B4615" s="19">
        <v>42</v>
      </c>
    </row>
    <row r="4616" spans="1:2">
      <c r="A4616" s="19">
        <v>853620</v>
      </c>
      <c r="B4616" s="19">
        <v>42</v>
      </c>
    </row>
    <row r="4617" spans="1:2">
      <c r="A4617" s="19">
        <v>853630</v>
      </c>
      <c r="B4617" s="19">
        <v>42</v>
      </c>
    </row>
    <row r="4618" spans="1:2">
      <c r="A4618" s="19">
        <v>853641</v>
      </c>
      <c r="B4618" s="19">
        <v>42</v>
      </c>
    </row>
    <row r="4619" spans="1:2">
      <c r="A4619" s="19">
        <v>853649</v>
      </c>
      <c r="B4619" s="19">
        <v>42</v>
      </c>
    </row>
    <row r="4620" spans="1:2">
      <c r="A4620" s="19">
        <v>853650</v>
      </c>
      <c r="B4620" s="19">
        <v>42</v>
      </c>
    </row>
    <row r="4621" spans="1:2">
      <c r="A4621" s="19">
        <v>853661</v>
      </c>
      <c r="B4621" s="19">
        <v>42</v>
      </c>
    </row>
    <row r="4622" spans="1:2">
      <c r="A4622" s="19">
        <v>853669</v>
      </c>
      <c r="B4622" s="19">
        <v>42</v>
      </c>
    </row>
    <row r="4623" spans="1:2">
      <c r="A4623" s="19">
        <v>853690</v>
      </c>
      <c r="B4623" s="19">
        <v>42</v>
      </c>
    </row>
    <row r="4624" spans="1:2">
      <c r="A4624" s="19">
        <v>853710</v>
      </c>
      <c r="B4624" s="19">
        <v>42</v>
      </c>
    </row>
    <row r="4625" spans="1:2">
      <c r="A4625" s="19">
        <v>853720</v>
      </c>
      <c r="B4625" s="19">
        <v>42</v>
      </c>
    </row>
    <row r="4626" spans="1:2">
      <c r="A4626" s="19">
        <v>853810</v>
      </c>
      <c r="B4626" s="19">
        <v>42</v>
      </c>
    </row>
    <row r="4627" spans="1:2">
      <c r="A4627" s="19">
        <v>853890</v>
      </c>
      <c r="B4627" s="19">
        <v>42</v>
      </c>
    </row>
    <row r="4628" spans="1:2">
      <c r="A4628" s="19">
        <v>853910</v>
      </c>
      <c r="B4628" s="19">
        <v>53</v>
      </c>
    </row>
    <row r="4629" spans="1:2">
      <c r="A4629" s="19">
        <v>853921</v>
      </c>
      <c r="B4629" s="19">
        <v>63</v>
      </c>
    </row>
    <row r="4630" spans="1:2">
      <c r="A4630" s="19">
        <v>853922</v>
      </c>
      <c r="B4630" s="19">
        <v>63</v>
      </c>
    </row>
    <row r="4631" spans="1:2">
      <c r="A4631" s="19">
        <v>853929</v>
      </c>
      <c r="B4631" s="19">
        <v>42</v>
      </c>
    </row>
    <row r="4632" spans="1:2">
      <c r="A4632" s="19">
        <v>853931</v>
      </c>
      <c r="B4632" s="19">
        <v>42</v>
      </c>
    </row>
    <row r="4633" spans="1:2">
      <c r="A4633" s="19">
        <v>853932</v>
      </c>
      <c r="B4633" s="19">
        <v>42</v>
      </c>
    </row>
    <row r="4634" spans="1:2">
      <c r="A4634" s="19">
        <v>853939</v>
      </c>
      <c r="B4634" s="19">
        <v>42</v>
      </c>
    </row>
    <row r="4635" spans="1:2">
      <c r="A4635" s="19">
        <v>853941</v>
      </c>
      <c r="B4635" s="19">
        <v>42</v>
      </c>
    </row>
    <row r="4636" spans="1:2">
      <c r="A4636" s="19">
        <v>853949</v>
      </c>
      <c r="B4636" s="19">
        <v>42</v>
      </c>
    </row>
    <row r="4637" spans="1:2">
      <c r="A4637" s="19">
        <v>853990</v>
      </c>
      <c r="B4637" s="19">
        <v>22</v>
      </c>
    </row>
    <row r="4638" spans="1:2">
      <c r="A4638" s="19">
        <v>854011</v>
      </c>
      <c r="B4638" s="19">
        <v>42</v>
      </c>
    </row>
    <row r="4639" spans="1:2">
      <c r="A4639" s="19">
        <v>854012</v>
      </c>
      <c r="B4639" s="19">
        <v>42</v>
      </c>
    </row>
    <row r="4640" spans="1:2">
      <c r="A4640" s="19">
        <v>854020</v>
      </c>
      <c r="B4640" s="19">
        <v>42</v>
      </c>
    </row>
    <row r="4641" spans="1:2">
      <c r="A4641" s="19">
        <v>854040</v>
      </c>
      <c r="B4641" s="19">
        <v>42</v>
      </c>
    </row>
    <row r="4642" spans="1:2">
      <c r="A4642" s="19">
        <v>854050</v>
      </c>
      <c r="B4642" s="19">
        <v>42</v>
      </c>
    </row>
    <row r="4643" spans="1:2">
      <c r="A4643" s="19">
        <v>854060</v>
      </c>
      <c r="B4643" s="19">
        <v>42</v>
      </c>
    </row>
    <row r="4644" spans="1:2">
      <c r="A4644" s="19">
        <v>854071</v>
      </c>
      <c r="B4644" s="19">
        <v>42</v>
      </c>
    </row>
    <row r="4645" spans="1:2">
      <c r="A4645" s="19">
        <v>854072</v>
      </c>
      <c r="B4645" s="19">
        <v>42</v>
      </c>
    </row>
    <row r="4646" spans="1:2">
      <c r="A4646" s="19">
        <v>854079</v>
      </c>
      <c r="B4646" s="19">
        <v>42</v>
      </c>
    </row>
    <row r="4647" spans="1:2">
      <c r="A4647" s="19">
        <v>854081</v>
      </c>
      <c r="B4647" s="19">
        <v>42</v>
      </c>
    </row>
    <row r="4648" spans="1:2">
      <c r="A4648" s="19">
        <v>854089</v>
      </c>
      <c r="B4648" s="19">
        <v>42</v>
      </c>
    </row>
    <row r="4649" spans="1:2">
      <c r="A4649" s="19">
        <v>854091</v>
      </c>
      <c r="B4649" s="19">
        <v>42</v>
      </c>
    </row>
    <row r="4650" spans="1:2">
      <c r="A4650" s="19">
        <v>854099</v>
      </c>
      <c r="B4650" s="19">
        <v>42</v>
      </c>
    </row>
    <row r="4651" spans="1:2">
      <c r="A4651" s="19">
        <v>854110</v>
      </c>
      <c r="B4651" s="19">
        <v>42</v>
      </c>
    </row>
    <row r="4652" spans="1:2">
      <c r="A4652" s="19">
        <v>854121</v>
      </c>
      <c r="B4652" s="19">
        <v>42</v>
      </c>
    </row>
    <row r="4653" spans="1:2">
      <c r="A4653" s="19">
        <v>854129</v>
      </c>
      <c r="B4653" s="19">
        <v>42</v>
      </c>
    </row>
    <row r="4654" spans="1:2">
      <c r="A4654" s="19">
        <v>854130</v>
      </c>
      <c r="B4654" s="19">
        <v>42</v>
      </c>
    </row>
    <row r="4655" spans="1:2">
      <c r="A4655" s="19">
        <v>854140</v>
      </c>
      <c r="B4655" s="19">
        <v>42</v>
      </c>
    </row>
    <row r="4656" spans="1:2">
      <c r="A4656" s="19">
        <v>854150</v>
      </c>
      <c r="B4656" s="19">
        <v>42</v>
      </c>
    </row>
    <row r="4657" spans="1:2">
      <c r="A4657" s="19">
        <v>854160</v>
      </c>
      <c r="B4657" s="19">
        <v>42</v>
      </c>
    </row>
    <row r="4658" spans="1:2">
      <c r="A4658" s="19">
        <v>854190</v>
      </c>
      <c r="B4658" s="19">
        <v>42</v>
      </c>
    </row>
    <row r="4659" spans="1:2">
      <c r="A4659" s="19">
        <v>854210</v>
      </c>
      <c r="B4659" s="19">
        <v>42</v>
      </c>
    </row>
    <row r="4660" spans="1:2">
      <c r="A4660" s="19">
        <v>854221</v>
      </c>
      <c r="B4660" s="19">
        <v>42</v>
      </c>
    </row>
    <row r="4661" spans="1:2">
      <c r="A4661" s="19">
        <v>854229</v>
      </c>
      <c r="B4661" s="19">
        <v>42</v>
      </c>
    </row>
    <row r="4662" spans="1:2">
      <c r="A4662" s="19">
        <v>854260</v>
      </c>
      <c r="B4662" s="19">
        <v>42</v>
      </c>
    </row>
    <row r="4663" spans="1:2">
      <c r="A4663" s="19">
        <v>854270</v>
      </c>
      <c r="B4663" s="19">
        <v>42</v>
      </c>
    </row>
    <row r="4664" spans="1:2">
      <c r="A4664" s="19">
        <v>854290</v>
      </c>
      <c r="B4664" s="19">
        <v>42</v>
      </c>
    </row>
    <row r="4665" spans="1:2">
      <c r="A4665" s="19">
        <v>854311</v>
      </c>
      <c r="B4665" s="19">
        <v>41</v>
      </c>
    </row>
    <row r="4666" spans="1:2">
      <c r="A4666" s="19">
        <v>854319</v>
      </c>
      <c r="B4666" s="19">
        <v>41</v>
      </c>
    </row>
    <row r="4667" spans="1:2">
      <c r="A4667" s="19">
        <v>854320</v>
      </c>
      <c r="B4667" s="19">
        <v>41</v>
      </c>
    </row>
    <row r="4668" spans="1:2">
      <c r="A4668" s="19">
        <v>854330</v>
      </c>
      <c r="B4668" s="19">
        <v>41</v>
      </c>
    </row>
    <row r="4669" spans="1:2">
      <c r="A4669" s="19">
        <v>854340</v>
      </c>
      <c r="B4669" s="19">
        <v>41</v>
      </c>
    </row>
    <row r="4670" spans="1:2">
      <c r="A4670" s="19">
        <v>854381</v>
      </c>
      <c r="B4670" s="19">
        <v>41</v>
      </c>
    </row>
    <row r="4671" spans="1:2">
      <c r="A4671" s="19">
        <v>854389</v>
      </c>
      <c r="B4671" s="19">
        <v>41</v>
      </c>
    </row>
    <row r="4672" spans="1:2">
      <c r="A4672" s="19">
        <v>854390</v>
      </c>
      <c r="B4672" s="19">
        <v>42</v>
      </c>
    </row>
    <row r="4673" spans="1:2">
      <c r="A4673" s="19">
        <v>854411</v>
      </c>
      <c r="B4673" s="19">
        <v>22</v>
      </c>
    </row>
    <row r="4674" spans="1:2">
      <c r="A4674" s="19">
        <v>854419</v>
      </c>
      <c r="B4674" s="19">
        <v>22</v>
      </c>
    </row>
    <row r="4675" spans="1:2">
      <c r="A4675" s="19">
        <v>854420</v>
      </c>
      <c r="B4675" s="19">
        <v>22</v>
      </c>
    </row>
    <row r="4676" spans="1:2">
      <c r="A4676" s="19">
        <v>854430</v>
      </c>
      <c r="B4676" s="19">
        <v>53</v>
      </c>
    </row>
    <row r="4677" spans="1:2">
      <c r="A4677" s="19">
        <v>854441</v>
      </c>
      <c r="B4677" s="19">
        <v>22</v>
      </c>
    </row>
    <row r="4678" spans="1:2">
      <c r="A4678" s="19">
        <v>854449</v>
      </c>
      <c r="B4678" s="19">
        <v>22</v>
      </c>
    </row>
    <row r="4679" spans="1:2">
      <c r="A4679" s="19">
        <v>854451</v>
      </c>
      <c r="B4679" s="19">
        <v>22</v>
      </c>
    </row>
    <row r="4680" spans="1:2">
      <c r="A4680" s="19">
        <v>854459</v>
      </c>
      <c r="B4680" s="19">
        <v>22</v>
      </c>
    </row>
    <row r="4681" spans="1:2">
      <c r="A4681" s="19">
        <v>854460</v>
      </c>
      <c r="B4681" s="19">
        <v>22</v>
      </c>
    </row>
    <row r="4682" spans="1:2">
      <c r="A4682" s="19">
        <v>854470</v>
      </c>
      <c r="B4682" s="19">
        <v>22</v>
      </c>
    </row>
    <row r="4683" spans="1:2">
      <c r="A4683" s="19">
        <v>854511</v>
      </c>
      <c r="B4683" s="19">
        <v>42</v>
      </c>
    </row>
    <row r="4684" spans="1:2">
      <c r="A4684" s="19">
        <v>854519</v>
      </c>
      <c r="B4684" s="19">
        <v>42</v>
      </c>
    </row>
    <row r="4685" spans="1:2">
      <c r="A4685" s="19">
        <v>854520</v>
      </c>
      <c r="B4685" s="19">
        <v>42</v>
      </c>
    </row>
    <row r="4686" spans="1:2">
      <c r="A4686" s="19">
        <v>854590</v>
      </c>
      <c r="B4686" s="19">
        <v>42</v>
      </c>
    </row>
    <row r="4687" spans="1:2">
      <c r="A4687" s="19">
        <v>854610</v>
      </c>
      <c r="B4687" s="19">
        <v>42</v>
      </c>
    </row>
    <row r="4688" spans="1:2">
      <c r="A4688" s="19">
        <v>854620</v>
      </c>
      <c r="B4688" s="19">
        <v>42</v>
      </c>
    </row>
    <row r="4689" spans="1:2">
      <c r="A4689" s="19">
        <v>854690</v>
      </c>
      <c r="B4689" s="19">
        <v>42</v>
      </c>
    </row>
    <row r="4690" spans="1:2">
      <c r="A4690" s="19">
        <v>854710</v>
      </c>
      <c r="B4690" s="19">
        <v>22</v>
      </c>
    </row>
    <row r="4691" spans="1:2">
      <c r="A4691" s="19">
        <v>854720</v>
      </c>
      <c r="B4691" s="19">
        <v>22</v>
      </c>
    </row>
    <row r="4692" spans="1:2">
      <c r="A4692" s="19">
        <v>854790</v>
      </c>
      <c r="B4692" s="19">
        <v>22</v>
      </c>
    </row>
    <row r="4693" spans="1:2">
      <c r="A4693" s="19">
        <v>854810</v>
      </c>
      <c r="B4693" s="19">
        <v>21</v>
      </c>
    </row>
    <row r="4694" spans="1:2">
      <c r="A4694" s="19">
        <v>854890</v>
      </c>
      <c r="B4694" s="19">
        <v>42</v>
      </c>
    </row>
    <row r="4695" spans="1:2">
      <c r="A4695" s="19">
        <v>860110</v>
      </c>
      <c r="B4695" s="19">
        <v>521</v>
      </c>
    </row>
    <row r="4696" spans="1:2">
      <c r="A4696" s="19">
        <v>860120</v>
      </c>
      <c r="B4696" s="19">
        <v>521</v>
      </c>
    </row>
    <row r="4697" spans="1:2">
      <c r="A4697" s="19">
        <v>860210</v>
      </c>
      <c r="B4697" s="19">
        <v>521</v>
      </c>
    </row>
    <row r="4698" spans="1:2">
      <c r="A4698" s="19">
        <v>860290</v>
      </c>
      <c r="B4698" s="19">
        <v>521</v>
      </c>
    </row>
    <row r="4699" spans="1:2">
      <c r="A4699" s="19">
        <v>860310</v>
      </c>
      <c r="B4699" s="19">
        <v>521</v>
      </c>
    </row>
    <row r="4700" spans="1:2">
      <c r="A4700" s="19">
        <v>860390</v>
      </c>
      <c r="B4700" s="19">
        <v>521</v>
      </c>
    </row>
    <row r="4701" spans="1:2">
      <c r="A4701" s="19">
        <v>860400</v>
      </c>
      <c r="B4701" s="19">
        <v>521</v>
      </c>
    </row>
    <row r="4702" spans="1:2">
      <c r="A4702" s="19">
        <v>860500</v>
      </c>
      <c r="B4702" s="19">
        <v>521</v>
      </c>
    </row>
    <row r="4703" spans="1:2">
      <c r="A4703" s="19">
        <v>860610</v>
      </c>
      <c r="B4703" s="19">
        <v>521</v>
      </c>
    </row>
    <row r="4704" spans="1:2">
      <c r="A4704" s="19">
        <v>860620</v>
      </c>
      <c r="B4704" s="19">
        <v>521</v>
      </c>
    </row>
    <row r="4705" spans="1:2">
      <c r="A4705" s="19">
        <v>860630</v>
      </c>
      <c r="B4705" s="19">
        <v>521</v>
      </c>
    </row>
    <row r="4706" spans="1:2">
      <c r="A4706" s="19">
        <v>860691</v>
      </c>
      <c r="B4706" s="19">
        <v>521</v>
      </c>
    </row>
    <row r="4707" spans="1:2">
      <c r="A4707" s="19">
        <v>860692</v>
      </c>
      <c r="B4707" s="19">
        <v>521</v>
      </c>
    </row>
    <row r="4708" spans="1:2">
      <c r="A4708" s="19">
        <v>860699</v>
      </c>
      <c r="B4708" s="19">
        <v>521</v>
      </c>
    </row>
    <row r="4709" spans="1:2">
      <c r="A4709" s="19">
        <v>860711</v>
      </c>
      <c r="B4709" s="19">
        <v>53</v>
      </c>
    </row>
    <row r="4710" spans="1:2">
      <c r="A4710" s="19">
        <v>860712</v>
      </c>
      <c r="B4710" s="19">
        <v>53</v>
      </c>
    </row>
    <row r="4711" spans="1:2">
      <c r="A4711" s="19">
        <v>860719</v>
      </c>
      <c r="B4711" s="19">
        <v>53</v>
      </c>
    </row>
    <row r="4712" spans="1:2">
      <c r="A4712" s="19">
        <v>860721</v>
      </c>
      <c r="B4712" s="19">
        <v>53</v>
      </c>
    </row>
    <row r="4713" spans="1:2">
      <c r="A4713" s="19">
        <v>860729</v>
      </c>
      <c r="B4713" s="19">
        <v>53</v>
      </c>
    </row>
    <row r="4714" spans="1:2">
      <c r="A4714" s="19">
        <v>860730</v>
      </c>
      <c r="B4714" s="19">
        <v>53</v>
      </c>
    </row>
    <row r="4715" spans="1:2">
      <c r="A4715" s="19">
        <v>860791</v>
      </c>
      <c r="B4715" s="19">
        <v>53</v>
      </c>
    </row>
    <row r="4716" spans="1:2">
      <c r="A4716" s="19">
        <v>860799</v>
      </c>
      <c r="B4716" s="19">
        <v>53</v>
      </c>
    </row>
    <row r="4717" spans="1:2">
      <c r="A4717" s="19">
        <v>860800</v>
      </c>
      <c r="B4717" s="19">
        <v>41</v>
      </c>
    </row>
    <row r="4718" spans="1:2">
      <c r="A4718" s="19">
        <v>860900</v>
      </c>
      <c r="B4718" s="19">
        <v>521</v>
      </c>
    </row>
    <row r="4719" spans="1:2">
      <c r="A4719" s="19">
        <v>870110</v>
      </c>
      <c r="B4719" s="19">
        <v>41</v>
      </c>
    </row>
    <row r="4720" spans="1:2">
      <c r="A4720" s="19">
        <v>870120</v>
      </c>
      <c r="B4720" s="19">
        <v>521</v>
      </c>
    </row>
    <row r="4721" spans="1:2">
      <c r="A4721" s="19">
        <v>870130</v>
      </c>
      <c r="B4721" s="19">
        <v>41</v>
      </c>
    </row>
    <row r="4722" spans="1:2">
      <c r="A4722" s="19">
        <v>870190</v>
      </c>
      <c r="B4722" s="19">
        <v>41</v>
      </c>
    </row>
    <row r="4723" spans="1:2">
      <c r="A4723" s="19">
        <v>870210</v>
      </c>
      <c r="B4723" s="19">
        <v>521</v>
      </c>
    </row>
    <row r="4724" spans="1:2">
      <c r="A4724" s="19">
        <v>870290</v>
      </c>
      <c r="B4724" s="19">
        <v>521</v>
      </c>
    </row>
    <row r="4725" spans="1:2">
      <c r="A4725" s="19">
        <v>870310</v>
      </c>
      <c r="B4725" s="19">
        <v>522</v>
      </c>
    </row>
    <row r="4726" spans="1:2">
      <c r="A4726" s="19">
        <v>870321</v>
      </c>
      <c r="B4726" s="19">
        <v>51</v>
      </c>
    </row>
    <row r="4727" spans="1:2">
      <c r="A4727" s="19">
        <v>870322</v>
      </c>
      <c r="B4727" s="19">
        <v>51</v>
      </c>
    </row>
    <row r="4728" spans="1:2">
      <c r="A4728" s="19">
        <v>870323</v>
      </c>
      <c r="B4728" s="19">
        <v>51</v>
      </c>
    </row>
    <row r="4729" spans="1:2">
      <c r="A4729" s="19">
        <v>870324</v>
      </c>
      <c r="B4729" s="19">
        <v>51</v>
      </c>
    </row>
    <row r="4730" spans="1:2">
      <c r="A4730" s="19">
        <v>870331</v>
      </c>
      <c r="B4730" s="19">
        <v>51</v>
      </c>
    </row>
    <row r="4731" spans="1:2">
      <c r="A4731" s="19">
        <v>870332</v>
      </c>
      <c r="B4731" s="19">
        <v>51</v>
      </c>
    </row>
    <row r="4732" spans="1:2">
      <c r="A4732" s="19">
        <v>870333</v>
      </c>
      <c r="B4732" s="19">
        <v>51</v>
      </c>
    </row>
    <row r="4733" spans="1:2">
      <c r="A4733" s="19">
        <v>870390</v>
      </c>
      <c r="B4733" s="19">
        <v>51</v>
      </c>
    </row>
    <row r="4734" spans="1:2">
      <c r="A4734" s="19">
        <v>870410</v>
      </c>
      <c r="B4734" s="19">
        <v>521</v>
      </c>
    </row>
    <row r="4735" spans="1:2">
      <c r="A4735" s="19">
        <v>870421</v>
      </c>
      <c r="B4735" s="19">
        <v>521</v>
      </c>
    </row>
    <row r="4736" spans="1:2">
      <c r="A4736" s="19">
        <v>870422</v>
      </c>
      <c r="B4736" s="19">
        <v>521</v>
      </c>
    </row>
    <row r="4737" spans="1:2">
      <c r="A4737" s="19">
        <v>870423</v>
      </c>
      <c r="B4737" s="19">
        <v>521</v>
      </c>
    </row>
    <row r="4738" spans="1:2">
      <c r="A4738" s="19">
        <v>870431</v>
      </c>
      <c r="B4738" s="19">
        <v>521</v>
      </c>
    </row>
    <row r="4739" spans="1:2">
      <c r="A4739" s="19">
        <v>870432</v>
      </c>
      <c r="B4739" s="19">
        <v>521</v>
      </c>
    </row>
    <row r="4740" spans="1:2">
      <c r="A4740" s="19">
        <v>870490</v>
      </c>
      <c r="B4740" s="19">
        <v>521</v>
      </c>
    </row>
    <row r="4741" spans="1:2">
      <c r="A4741" s="19">
        <v>870510</v>
      </c>
      <c r="B4741" s="19">
        <v>521</v>
      </c>
    </row>
    <row r="4742" spans="1:2">
      <c r="A4742" s="19">
        <v>870520</v>
      </c>
      <c r="B4742" s="19">
        <v>521</v>
      </c>
    </row>
    <row r="4743" spans="1:2">
      <c r="A4743" s="19">
        <v>870530</v>
      </c>
      <c r="B4743" s="19">
        <v>521</v>
      </c>
    </row>
    <row r="4744" spans="1:2">
      <c r="A4744" s="19">
        <v>870540</v>
      </c>
      <c r="B4744" s="19">
        <v>521</v>
      </c>
    </row>
    <row r="4745" spans="1:2">
      <c r="A4745" s="19">
        <v>870590</v>
      </c>
      <c r="B4745" s="19">
        <v>521</v>
      </c>
    </row>
    <row r="4746" spans="1:2">
      <c r="A4746" s="19">
        <v>870600</v>
      </c>
      <c r="B4746" s="19">
        <v>53</v>
      </c>
    </row>
    <row r="4747" spans="1:2">
      <c r="A4747" s="19">
        <v>870710</v>
      </c>
      <c r="B4747" s="19">
        <v>53</v>
      </c>
    </row>
    <row r="4748" spans="1:2">
      <c r="A4748" s="19">
        <v>870790</v>
      </c>
      <c r="B4748" s="19">
        <v>53</v>
      </c>
    </row>
    <row r="4749" spans="1:2">
      <c r="A4749" s="19">
        <v>870810</v>
      </c>
      <c r="B4749" s="19">
        <v>53</v>
      </c>
    </row>
    <row r="4750" spans="1:2">
      <c r="A4750" s="19">
        <v>870821</v>
      </c>
      <c r="B4750" s="19">
        <v>53</v>
      </c>
    </row>
    <row r="4751" spans="1:2">
      <c r="A4751" s="19">
        <v>870829</v>
      </c>
      <c r="B4751" s="19">
        <v>53</v>
      </c>
    </row>
    <row r="4752" spans="1:2">
      <c r="A4752" s="19">
        <v>870831</v>
      </c>
      <c r="B4752" s="19">
        <v>53</v>
      </c>
    </row>
    <row r="4753" spans="1:2">
      <c r="A4753" s="19">
        <v>870839</v>
      </c>
      <c r="B4753" s="19">
        <v>53</v>
      </c>
    </row>
    <row r="4754" spans="1:2">
      <c r="A4754" s="19">
        <v>870840</v>
      </c>
      <c r="B4754" s="19">
        <v>53</v>
      </c>
    </row>
    <row r="4755" spans="1:2">
      <c r="A4755" s="19">
        <v>870850</v>
      </c>
      <c r="B4755" s="19">
        <v>53</v>
      </c>
    </row>
    <row r="4756" spans="1:2">
      <c r="A4756" s="19">
        <v>870860</v>
      </c>
      <c r="B4756" s="19">
        <v>53</v>
      </c>
    </row>
    <row r="4757" spans="1:2">
      <c r="A4757" s="19">
        <v>870870</v>
      </c>
      <c r="B4757" s="19">
        <v>53</v>
      </c>
    </row>
    <row r="4758" spans="1:2">
      <c r="A4758" s="19">
        <v>870880</v>
      </c>
      <c r="B4758" s="19">
        <v>53</v>
      </c>
    </row>
    <row r="4759" spans="1:2">
      <c r="A4759" s="19">
        <v>870891</v>
      </c>
      <c r="B4759" s="19">
        <v>53</v>
      </c>
    </row>
    <row r="4760" spans="1:2">
      <c r="A4760" s="19">
        <v>870892</v>
      </c>
      <c r="B4760" s="19">
        <v>53</v>
      </c>
    </row>
    <row r="4761" spans="1:2">
      <c r="A4761" s="19">
        <v>870893</v>
      </c>
      <c r="B4761" s="19">
        <v>53</v>
      </c>
    </row>
    <row r="4762" spans="1:2">
      <c r="A4762" s="19">
        <v>870894</v>
      </c>
      <c r="B4762" s="19">
        <v>53</v>
      </c>
    </row>
    <row r="4763" spans="1:2">
      <c r="A4763" s="19">
        <v>870899</v>
      </c>
      <c r="B4763" s="19">
        <v>53</v>
      </c>
    </row>
    <row r="4764" spans="1:2">
      <c r="A4764" s="19">
        <v>870911</v>
      </c>
      <c r="B4764" s="19">
        <v>41</v>
      </c>
    </row>
    <row r="4765" spans="1:2">
      <c r="A4765" s="19">
        <v>870919</v>
      </c>
      <c r="B4765" s="19">
        <v>41</v>
      </c>
    </row>
    <row r="4766" spans="1:2">
      <c r="A4766" s="19">
        <v>870990</v>
      </c>
      <c r="B4766" s="19">
        <v>42</v>
      </c>
    </row>
    <row r="4767" spans="1:2">
      <c r="A4767" s="19">
        <v>871000</v>
      </c>
      <c r="B4767" s="19">
        <v>7</v>
      </c>
    </row>
    <row r="4768" spans="1:2">
      <c r="A4768" s="19">
        <v>871110</v>
      </c>
      <c r="B4768" s="19">
        <v>522</v>
      </c>
    </row>
    <row r="4769" spans="1:2">
      <c r="A4769" s="19">
        <v>871120</v>
      </c>
      <c r="B4769" s="19">
        <v>522</v>
      </c>
    </row>
    <row r="4770" spans="1:2">
      <c r="A4770" s="19">
        <v>871130</v>
      </c>
      <c r="B4770" s="19">
        <v>522</v>
      </c>
    </row>
    <row r="4771" spans="1:2">
      <c r="A4771" s="19">
        <v>871140</v>
      </c>
      <c r="B4771" s="19">
        <v>522</v>
      </c>
    </row>
    <row r="4772" spans="1:2">
      <c r="A4772" s="19">
        <v>871150</v>
      </c>
      <c r="B4772" s="19">
        <v>522</v>
      </c>
    </row>
    <row r="4773" spans="1:2">
      <c r="A4773" s="19">
        <v>871190</v>
      </c>
      <c r="B4773" s="19">
        <v>522</v>
      </c>
    </row>
    <row r="4774" spans="1:2">
      <c r="A4774" s="19">
        <v>871200</v>
      </c>
      <c r="B4774" s="19">
        <v>522</v>
      </c>
    </row>
    <row r="4775" spans="1:2">
      <c r="A4775" s="19">
        <v>871310</v>
      </c>
      <c r="B4775" s="19">
        <v>522</v>
      </c>
    </row>
    <row r="4776" spans="1:2">
      <c r="A4776" s="19">
        <v>871390</v>
      </c>
      <c r="B4776" s="19">
        <v>522</v>
      </c>
    </row>
    <row r="4777" spans="1:2">
      <c r="A4777" s="19">
        <v>871411</v>
      </c>
      <c r="B4777" s="19">
        <v>53</v>
      </c>
    </row>
    <row r="4778" spans="1:2">
      <c r="A4778" s="19">
        <v>871419</v>
      </c>
      <c r="B4778" s="19">
        <v>53</v>
      </c>
    </row>
    <row r="4779" spans="1:2">
      <c r="A4779" s="19">
        <v>871420</v>
      </c>
      <c r="B4779" s="19">
        <v>53</v>
      </c>
    </row>
    <row r="4780" spans="1:2">
      <c r="A4780" s="19">
        <v>871491</v>
      </c>
      <c r="B4780" s="19">
        <v>53</v>
      </c>
    </row>
    <row r="4781" spans="1:2">
      <c r="A4781" s="19">
        <v>871492</v>
      </c>
      <c r="B4781" s="19">
        <v>53</v>
      </c>
    </row>
    <row r="4782" spans="1:2">
      <c r="A4782" s="19">
        <v>871493</v>
      </c>
      <c r="B4782" s="19">
        <v>53</v>
      </c>
    </row>
    <row r="4783" spans="1:2">
      <c r="A4783" s="19">
        <v>871494</v>
      </c>
      <c r="B4783" s="19">
        <v>53</v>
      </c>
    </row>
    <row r="4784" spans="1:2">
      <c r="A4784" s="19">
        <v>871495</v>
      </c>
      <c r="B4784" s="19">
        <v>53</v>
      </c>
    </row>
    <row r="4785" spans="1:2">
      <c r="A4785" s="19">
        <v>871496</v>
      </c>
      <c r="B4785" s="19">
        <v>53</v>
      </c>
    </row>
    <row r="4786" spans="1:2">
      <c r="A4786" s="19">
        <v>871499</v>
      </c>
      <c r="B4786" s="19">
        <v>53</v>
      </c>
    </row>
    <row r="4787" spans="1:2">
      <c r="A4787" s="19">
        <v>871500</v>
      </c>
      <c r="B4787" s="19">
        <v>61</v>
      </c>
    </row>
    <row r="4788" spans="1:2">
      <c r="A4788" s="19">
        <v>871610</v>
      </c>
      <c r="B4788" s="19">
        <v>522</v>
      </c>
    </row>
    <row r="4789" spans="1:2">
      <c r="A4789" s="19">
        <v>871620</v>
      </c>
      <c r="B4789" s="19">
        <v>521</v>
      </c>
    </row>
    <row r="4790" spans="1:2">
      <c r="A4790" s="19">
        <v>871631</v>
      </c>
      <c r="B4790" s="19">
        <v>521</v>
      </c>
    </row>
    <row r="4791" spans="1:2">
      <c r="A4791" s="19">
        <v>871639</v>
      </c>
      <c r="B4791" s="19">
        <v>521</v>
      </c>
    </row>
    <row r="4792" spans="1:2">
      <c r="A4792" s="19">
        <v>871640</v>
      </c>
      <c r="B4792" s="19">
        <v>521</v>
      </c>
    </row>
    <row r="4793" spans="1:2">
      <c r="A4793" s="19">
        <v>871680</v>
      </c>
      <c r="B4793" s="19">
        <v>521</v>
      </c>
    </row>
    <row r="4794" spans="1:2">
      <c r="A4794" s="19">
        <v>871690</v>
      </c>
      <c r="B4794" s="19">
        <v>53</v>
      </c>
    </row>
    <row r="4795" spans="1:2">
      <c r="A4795" s="19">
        <v>880110</v>
      </c>
      <c r="B4795" s="19">
        <v>522</v>
      </c>
    </row>
    <row r="4796" spans="1:2">
      <c r="A4796" s="19">
        <v>880190</v>
      </c>
      <c r="B4796" s="19">
        <v>521</v>
      </c>
    </row>
    <row r="4797" spans="1:2">
      <c r="A4797" s="19">
        <v>880211</v>
      </c>
      <c r="B4797" s="19">
        <v>521</v>
      </c>
    </row>
    <row r="4798" spans="1:2">
      <c r="A4798" s="19">
        <v>880212</v>
      </c>
      <c r="B4798" s="19">
        <v>521</v>
      </c>
    </row>
    <row r="4799" spans="1:2">
      <c r="A4799" s="19">
        <v>880220</v>
      </c>
      <c r="B4799" s="19">
        <v>522</v>
      </c>
    </row>
    <row r="4800" spans="1:2">
      <c r="A4800" s="19">
        <v>880230</v>
      </c>
      <c r="B4800" s="19">
        <v>521</v>
      </c>
    </row>
    <row r="4801" spans="1:2">
      <c r="A4801" s="19">
        <v>880240</v>
      </c>
      <c r="B4801" s="19">
        <v>521</v>
      </c>
    </row>
    <row r="4802" spans="1:2">
      <c r="A4802" s="19">
        <v>880260</v>
      </c>
      <c r="B4802" s="19">
        <v>521</v>
      </c>
    </row>
    <row r="4803" spans="1:2">
      <c r="A4803" s="19">
        <v>880310</v>
      </c>
      <c r="B4803" s="19">
        <v>53</v>
      </c>
    </row>
    <row r="4804" spans="1:2">
      <c r="A4804" s="19">
        <v>880320</v>
      </c>
      <c r="B4804" s="19">
        <v>53</v>
      </c>
    </row>
    <row r="4805" spans="1:2">
      <c r="A4805" s="19">
        <v>880330</v>
      </c>
      <c r="B4805" s="19">
        <v>53</v>
      </c>
    </row>
    <row r="4806" spans="1:2">
      <c r="A4806" s="19">
        <v>880390</v>
      </c>
      <c r="B4806" s="19">
        <v>53</v>
      </c>
    </row>
    <row r="4807" spans="1:2">
      <c r="A4807" s="19">
        <v>880400</v>
      </c>
      <c r="B4807" s="19">
        <v>7</v>
      </c>
    </row>
    <row r="4808" spans="1:2">
      <c r="A4808" s="19">
        <v>880510</v>
      </c>
      <c r="B4808" s="19">
        <v>7</v>
      </c>
    </row>
    <row r="4809" spans="1:2">
      <c r="A4809" s="19">
        <v>880521</v>
      </c>
      <c r="B4809" s="19">
        <v>7</v>
      </c>
    </row>
    <row r="4810" spans="1:2">
      <c r="A4810" s="19">
        <v>880529</v>
      </c>
      <c r="B4810" s="19">
        <v>7</v>
      </c>
    </row>
    <row r="4811" spans="1:2">
      <c r="A4811" s="19">
        <v>890110</v>
      </c>
      <c r="B4811" s="19">
        <v>521</v>
      </c>
    </row>
    <row r="4812" spans="1:2">
      <c r="A4812" s="19">
        <v>890120</v>
      </c>
      <c r="B4812" s="19">
        <v>521</v>
      </c>
    </row>
    <row r="4813" spans="1:2">
      <c r="A4813" s="19">
        <v>890130</v>
      </c>
      <c r="B4813" s="19">
        <v>521</v>
      </c>
    </row>
    <row r="4814" spans="1:2">
      <c r="A4814" s="19">
        <v>890190</v>
      </c>
      <c r="B4814" s="19">
        <v>521</v>
      </c>
    </row>
    <row r="4815" spans="1:2">
      <c r="A4815" s="19">
        <v>890200</v>
      </c>
      <c r="B4815" s="19">
        <v>521</v>
      </c>
    </row>
    <row r="4816" spans="1:2">
      <c r="A4816" s="19">
        <v>890310</v>
      </c>
      <c r="B4816" s="19">
        <v>522</v>
      </c>
    </row>
    <row r="4817" spans="1:2">
      <c r="A4817" s="19">
        <v>890391</v>
      </c>
      <c r="B4817" s="19">
        <v>522</v>
      </c>
    </row>
    <row r="4818" spans="1:2">
      <c r="A4818" s="19">
        <v>890392</v>
      </c>
      <c r="B4818" s="19">
        <v>522</v>
      </c>
    </row>
    <row r="4819" spans="1:2">
      <c r="A4819" s="19">
        <v>890399</v>
      </c>
      <c r="B4819" s="19">
        <v>522</v>
      </c>
    </row>
    <row r="4820" spans="1:2">
      <c r="A4820" s="19">
        <v>890400</v>
      </c>
      <c r="B4820" s="19">
        <v>521</v>
      </c>
    </row>
    <row r="4821" spans="1:2">
      <c r="A4821" s="19">
        <v>890510</v>
      </c>
      <c r="B4821" s="19">
        <v>41</v>
      </c>
    </row>
    <row r="4822" spans="1:2">
      <c r="A4822" s="19">
        <v>890520</v>
      </c>
      <c r="B4822" s="19">
        <v>41</v>
      </c>
    </row>
    <row r="4823" spans="1:2">
      <c r="A4823" s="19">
        <v>890590</v>
      </c>
      <c r="B4823" s="19">
        <v>41</v>
      </c>
    </row>
    <row r="4824" spans="1:2">
      <c r="A4824" s="19">
        <v>890610</v>
      </c>
      <c r="B4824" s="19">
        <v>7</v>
      </c>
    </row>
    <row r="4825" spans="1:2">
      <c r="A4825" s="19">
        <v>890690</v>
      </c>
      <c r="B4825" s="19">
        <v>7</v>
      </c>
    </row>
    <row r="4826" spans="1:2">
      <c r="A4826" s="19">
        <v>890710</v>
      </c>
      <c r="B4826" s="19">
        <v>522</v>
      </c>
    </row>
    <row r="4827" spans="1:2">
      <c r="A4827" s="19">
        <v>890790</v>
      </c>
      <c r="B4827" s="19">
        <v>41</v>
      </c>
    </row>
    <row r="4828" spans="1:2">
      <c r="A4828" s="19">
        <v>890800</v>
      </c>
      <c r="B4828" s="19">
        <v>21</v>
      </c>
    </row>
    <row r="4829" spans="1:2">
      <c r="A4829" s="19">
        <v>900110</v>
      </c>
      <c r="B4829" s="19">
        <v>22</v>
      </c>
    </row>
    <row r="4830" spans="1:2">
      <c r="A4830" s="19">
        <v>900120</v>
      </c>
      <c r="B4830" s="19">
        <v>22</v>
      </c>
    </row>
    <row r="4831" spans="1:2">
      <c r="A4831" s="19">
        <v>900130</v>
      </c>
      <c r="B4831" s="19">
        <v>63</v>
      </c>
    </row>
    <row r="4832" spans="1:2">
      <c r="A4832" s="19">
        <v>900140</v>
      </c>
      <c r="B4832" s="19">
        <v>22</v>
      </c>
    </row>
    <row r="4833" spans="1:2">
      <c r="A4833" s="19">
        <v>900150</v>
      </c>
      <c r="B4833" s="19">
        <v>22</v>
      </c>
    </row>
    <row r="4834" spans="1:2">
      <c r="A4834" s="19">
        <v>900190</v>
      </c>
      <c r="B4834" s="19">
        <v>22</v>
      </c>
    </row>
    <row r="4835" spans="1:2">
      <c r="A4835" s="19">
        <v>900211</v>
      </c>
      <c r="B4835" s="19">
        <v>22</v>
      </c>
    </row>
    <row r="4836" spans="1:2">
      <c r="A4836" s="19">
        <v>900219</v>
      </c>
      <c r="B4836" s="19">
        <v>22</v>
      </c>
    </row>
    <row r="4837" spans="1:2">
      <c r="A4837" s="19">
        <v>900220</v>
      </c>
      <c r="B4837" s="19">
        <v>22</v>
      </c>
    </row>
    <row r="4838" spans="1:2">
      <c r="A4838" s="19">
        <v>900290</v>
      </c>
      <c r="B4838" s="19">
        <v>22</v>
      </c>
    </row>
    <row r="4839" spans="1:2">
      <c r="A4839" s="19">
        <v>900311</v>
      </c>
      <c r="B4839" s="19">
        <v>22</v>
      </c>
    </row>
    <row r="4840" spans="1:2">
      <c r="A4840" s="19">
        <v>900319</v>
      </c>
      <c r="B4840" s="19">
        <v>22</v>
      </c>
    </row>
    <row r="4841" spans="1:2">
      <c r="A4841" s="19">
        <v>900390</v>
      </c>
      <c r="B4841" s="19">
        <v>22</v>
      </c>
    </row>
    <row r="4842" spans="1:2">
      <c r="A4842" s="19">
        <v>900410</v>
      </c>
      <c r="B4842" s="19">
        <v>62</v>
      </c>
    </row>
    <row r="4843" spans="1:2">
      <c r="A4843" s="19">
        <v>900490</v>
      </c>
      <c r="B4843" s="19">
        <v>62</v>
      </c>
    </row>
    <row r="4844" spans="1:2">
      <c r="A4844" s="19">
        <v>900510</v>
      </c>
      <c r="B4844" s="19">
        <v>61</v>
      </c>
    </row>
    <row r="4845" spans="1:2">
      <c r="A4845" s="19">
        <v>900580</v>
      </c>
      <c r="B4845" s="19">
        <v>41</v>
      </c>
    </row>
    <row r="4846" spans="1:2">
      <c r="A4846" s="19">
        <v>900590</v>
      </c>
      <c r="B4846" s="19">
        <v>42</v>
      </c>
    </row>
    <row r="4847" spans="1:2">
      <c r="A4847" s="19">
        <v>900610</v>
      </c>
      <c r="B4847" s="19">
        <v>41</v>
      </c>
    </row>
    <row r="4848" spans="1:2">
      <c r="A4848" s="19">
        <v>900620</v>
      </c>
      <c r="B4848" s="19">
        <v>41</v>
      </c>
    </row>
    <row r="4849" spans="1:2">
      <c r="A4849" s="19">
        <v>900630</v>
      </c>
      <c r="B4849" s="19">
        <v>41</v>
      </c>
    </row>
    <row r="4850" spans="1:2">
      <c r="A4850" s="19">
        <v>900640</v>
      </c>
      <c r="B4850" s="19">
        <v>41</v>
      </c>
    </row>
    <row r="4851" spans="1:2">
      <c r="A4851" s="19">
        <v>900651</v>
      </c>
      <c r="B4851" s="19">
        <v>61</v>
      </c>
    </row>
    <row r="4852" spans="1:2">
      <c r="A4852" s="19">
        <v>900652</v>
      </c>
      <c r="B4852" s="19">
        <v>61</v>
      </c>
    </row>
    <row r="4853" spans="1:2">
      <c r="A4853" s="19">
        <v>900653</v>
      </c>
      <c r="B4853" s="19">
        <v>61</v>
      </c>
    </row>
    <row r="4854" spans="1:2">
      <c r="A4854" s="19">
        <v>900659</v>
      </c>
      <c r="B4854" s="19">
        <v>61</v>
      </c>
    </row>
    <row r="4855" spans="1:2">
      <c r="A4855" s="19">
        <v>900661</v>
      </c>
      <c r="B4855" s="19">
        <v>42</v>
      </c>
    </row>
    <row r="4856" spans="1:2">
      <c r="A4856" s="19">
        <v>900662</v>
      </c>
      <c r="B4856" s="19">
        <v>42</v>
      </c>
    </row>
    <row r="4857" spans="1:2">
      <c r="A4857" s="19">
        <v>900669</v>
      </c>
      <c r="B4857" s="19">
        <v>42</v>
      </c>
    </row>
    <row r="4858" spans="1:2">
      <c r="A4858" s="19">
        <v>900691</v>
      </c>
      <c r="B4858" s="19">
        <v>22</v>
      </c>
    </row>
    <row r="4859" spans="1:2">
      <c r="A4859" s="19">
        <v>900699</v>
      </c>
      <c r="B4859" s="19">
        <v>22</v>
      </c>
    </row>
    <row r="4860" spans="1:2">
      <c r="A4860" s="19">
        <v>900711</v>
      </c>
      <c r="B4860" s="19">
        <v>61</v>
      </c>
    </row>
    <row r="4861" spans="1:2">
      <c r="A4861" s="19">
        <v>900719</v>
      </c>
      <c r="B4861" s="19">
        <v>41</v>
      </c>
    </row>
    <row r="4862" spans="1:2">
      <c r="A4862" s="19">
        <v>900720</v>
      </c>
      <c r="B4862" s="19">
        <v>41</v>
      </c>
    </row>
    <row r="4863" spans="1:2">
      <c r="A4863" s="19">
        <v>900791</v>
      </c>
      <c r="B4863" s="19">
        <v>42</v>
      </c>
    </row>
    <row r="4864" spans="1:2">
      <c r="A4864" s="19">
        <v>900792</v>
      </c>
      <c r="B4864" s="19">
        <v>42</v>
      </c>
    </row>
    <row r="4865" spans="1:2">
      <c r="A4865" s="19">
        <v>900810</v>
      </c>
      <c r="B4865" s="19">
        <v>61</v>
      </c>
    </row>
    <row r="4866" spans="1:2">
      <c r="A4866" s="19">
        <v>900820</v>
      </c>
      <c r="B4866" s="19">
        <v>41</v>
      </c>
    </row>
    <row r="4867" spans="1:2">
      <c r="A4867" s="19">
        <v>900830</v>
      </c>
      <c r="B4867" s="19">
        <v>41</v>
      </c>
    </row>
    <row r="4868" spans="1:2">
      <c r="A4868" s="19">
        <v>900840</v>
      </c>
      <c r="B4868" s="19">
        <v>41</v>
      </c>
    </row>
    <row r="4869" spans="1:2">
      <c r="A4869" s="19">
        <v>900890</v>
      </c>
      <c r="B4869" s="19">
        <v>42</v>
      </c>
    </row>
    <row r="4870" spans="1:2">
      <c r="A4870" s="19">
        <v>900911</v>
      </c>
      <c r="B4870" s="19">
        <v>41</v>
      </c>
    </row>
    <row r="4871" spans="1:2">
      <c r="A4871" s="19">
        <v>900912</v>
      </c>
      <c r="B4871" s="19">
        <v>41</v>
      </c>
    </row>
    <row r="4872" spans="1:2">
      <c r="A4872" s="19">
        <v>900921</v>
      </c>
      <c r="B4872" s="19">
        <v>41</v>
      </c>
    </row>
    <row r="4873" spans="1:2">
      <c r="A4873" s="19">
        <v>900922</v>
      </c>
      <c r="B4873" s="19">
        <v>41</v>
      </c>
    </row>
    <row r="4874" spans="1:2">
      <c r="A4874" s="19">
        <v>900930</v>
      </c>
      <c r="B4874" s="19">
        <v>41</v>
      </c>
    </row>
    <row r="4875" spans="1:2">
      <c r="A4875" s="19">
        <v>900991</v>
      </c>
      <c r="B4875" s="19">
        <v>42</v>
      </c>
    </row>
    <row r="4876" spans="1:2">
      <c r="A4876" s="19">
        <v>900992</v>
      </c>
      <c r="B4876" s="19">
        <v>42</v>
      </c>
    </row>
    <row r="4877" spans="1:2">
      <c r="A4877" s="19">
        <v>900993</v>
      </c>
      <c r="B4877" s="19">
        <v>42</v>
      </c>
    </row>
    <row r="4878" spans="1:2">
      <c r="A4878" s="19">
        <v>900999</v>
      </c>
      <c r="B4878" s="19">
        <v>42</v>
      </c>
    </row>
    <row r="4879" spans="1:2">
      <c r="A4879" s="19">
        <v>901010</v>
      </c>
      <c r="B4879" s="19">
        <v>41</v>
      </c>
    </row>
    <row r="4880" spans="1:2">
      <c r="A4880" s="19">
        <v>901041</v>
      </c>
      <c r="B4880" s="19">
        <v>41</v>
      </c>
    </row>
    <row r="4881" spans="1:2">
      <c r="A4881" s="19">
        <v>901042</v>
      </c>
      <c r="B4881" s="19">
        <v>41</v>
      </c>
    </row>
    <row r="4882" spans="1:2">
      <c r="A4882" s="19">
        <v>901049</v>
      </c>
      <c r="B4882" s="19">
        <v>41</v>
      </c>
    </row>
    <row r="4883" spans="1:2">
      <c r="A4883" s="19">
        <v>901050</v>
      </c>
      <c r="B4883" s="19">
        <v>41</v>
      </c>
    </row>
    <row r="4884" spans="1:2">
      <c r="A4884" s="19">
        <v>901060</v>
      </c>
      <c r="B4884" s="19">
        <v>41</v>
      </c>
    </row>
    <row r="4885" spans="1:2">
      <c r="A4885" s="19">
        <v>901090</v>
      </c>
      <c r="B4885" s="19">
        <v>42</v>
      </c>
    </row>
    <row r="4886" spans="1:2">
      <c r="A4886" s="19">
        <v>901110</v>
      </c>
      <c r="B4886" s="19">
        <v>41</v>
      </c>
    </row>
    <row r="4887" spans="1:2">
      <c r="A4887" s="19">
        <v>901120</v>
      </c>
      <c r="B4887" s="19">
        <v>41</v>
      </c>
    </row>
    <row r="4888" spans="1:2">
      <c r="A4888" s="19">
        <v>901180</v>
      </c>
      <c r="B4888" s="19">
        <v>41</v>
      </c>
    </row>
    <row r="4889" spans="1:2">
      <c r="A4889" s="19">
        <v>901190</v>
      </c>
      <c r="B4889" s="19">
        <v>42</v>
      </c>
    </row>
    <row r="4890" spans="1:2">
      <c r="A4890" s="19">
        <v>901210</v>
      </c>
      <c r="B4890" s="19">
        <v>41</v>
      </c>
    </row>
    <row r="4891" spans="1:2">
      <c r="A4891" s="19">
        <v>901290</v>
      </c>
      <c r="B4891" s="19">
        <v>42</v>
      </c>
    </row>
    <row r="4892" spans="1:2">
      <c r="A4892" s="19">
        <v>901310</v>
      </c>
      <c r="B4892" s="19">
        <v>41</v>
      </c>
    </row>
    <row r="4893" spans="1:2">
      <c r="A4893" s="19">
        <v>901320</v>
      </c>
      <c r="B4893" s="19">
        <v>41</v>
      </c>
    </row>
    <row r="4894" spans="1:2">
      <c r="A4894" s="19">
        <v>901380</v>
      </c>
      <c r="B4894" s="19">
        <v>41</v>
      </c>
    </row>
    <row r="4895" spans="1:2">
      <c r="A4895" s="19">
        <v>901390</v>
      </c>
      <c r="B4895" s="19">
        <v>42</v>
      </c>
    </row>
    <row r="4896" spans="1:2">
      <c r="A4896" s="19">
        <v>901410</v>
      </c>
      <c r="B4896" s="19">
        <v>41</v>
      </c>
    </row>
    <row r="4897" spans="1:2">
      <c r="A4897" s="19">
        <v>901420</v>
      </c>
      <c r="B4897" s="19">
        <v>41</v>
      </c>
    </row>
    <row r="4898" spans="1:2">
      <c r="A4898" s="19">
        <v>901480</v>
      </c>
      <c r="B4898" s="19">
        <v>41</v>
      </c>
    </row>
    <row r="4899" spans="1:2">
      <c r="A4899" s="19">
        <v>901490</v>
      </c>
      <c r="B4899" s="19">
        <v>42</v>
      </c>
    </row>
    <row r="4900" spans="1:2">
      <c r="A4900" s="19">
        <v>901510</v>
      </c>
      <c r="B4900" s="19">
        <v>41</v>
      </c>
    </row>
    <row r="4901" spans="1:2">
      <c r="A4901" s="19">
        <v>901520</v>
      </c>
      <c r="B4901" s="19">
        <v>41</v>
      </c>
    </row>
    <row r="4902" spans="1:2">
      <c r="A4902" s="19">
        <v>901530</v>
      </c>
      <c r="B4902" s="19">
        <v>41</v>
      </c>
    </row>
    <row r="4903" spans="1:2">
      <c r="A4903" s="19">
        <v>901540</v>
      </c>
      <c r="B4903" s="19">
        <v>41</v>
      </c>
    </row>
    <row r="4904" spans="1:2">
      <c r="A4904" s="19">
        <v>901580</v>
      </c>
      <c r="B4904" s="19">
        <v>41</v>
      </c>
    </row>
    <row r="4905" spans="1:2">
      <c r="A4905" s="19">
        <v>901590</v>
      </c>
      <c r="B4905" s="19">
        <v>42</v>
      </c>
    </row>
    <row r="4906" spans="1:2">
      <c r="A4906" s="19">
        <v>901600</v>
      </c>
      <c r="B4906" s="19">
        <v>41</v>
      </c>
    </row>
    <row r="4907" spans="1:2">
      <c r="A4907" s="19">
        <v>901710</v>
      </c>
      <c r="B4907" s="19">
        <v>41</v>
      </c>
    </row>
    <row r="4908" spans="1:2">
      <c r="A4908" s="19">
        <v>901720</v>
      </c>
      <c r="B4908" s="19">
        <v>41</v>
      </c>
    </row>
    <row r="4909" spans="1:2">
      <c r="A4909" s="19">
        <v>901730</v>
      </c>
      <c r="B4909" s="19">
        <v>41</v>
      </c>
    </row>
    <row r="4910" spans="1:2">
      <c r="A4910" s="19">
        <v>901780</v>
      </c>
      <c r="B4910" s="19">
        <v>41</v>
      </c>
    </row>
    <row r="4911" spans="1:2">
      <c r="A4911" s="19">
        <v>901790</v>
      </c>
      <c r="B4911" s="19">
        <v>42</v>
      </c>
    </row>
    <row r="4912" spans="1:2">
      <c r="A4912" s="19">
        <v>901811</v>
      </c>
      <c r="B4912" s="19">
        <v>41</v>
      </c>
    </row>
    <row r="4913" spans="1:2">
      <c r="A4913" s="19">
        <v>901812</v>
      </c>
      <c r="B4913" s="19">
        <v>41</v>
      </c>
    </row>
    <row r="4914" spans="1:2">
      <c r="A4914" s="19">
        <v>901813</v>
      </c>
      <c r="B4914" s="19">
        <v>41</v>
      </c>
    </row>
    <row r="4915" spans="1:2">
      <c r="A4915" s="19">
        <v>901814</v>
      </c>
      <c r="B4915" s="19">
        <v>41</v>
      </c>
    </row>
    <row r="4916" spans="1:2">
      <c r="A4916" s="19">
        <v>901819</v>
      </c>
      <c r="B4916" s="19">
        <v>41</v>
      </c>
    </row>
    <row r="4917" spans="1:2">
      <c r="A4917" s="19">
        <v>901820</v>
      </c>
      <c r="B4917" s="19">
        <v>41</v>
      </c>
    </row>
    <row r="4918" spans="1:2">
      <c r="A4918" s="19">
        <v>901831</v>
      </c>
      <c r="B4918" s="19">
        <v>22</v>
      </c>
    </row>
    <row r="4919" spans="1:2">
      <c r="A4919" s="19">
        <v>901832</v>
      </c>
      <c r="B4919" s="19">
        <v>22</v>
      </c>
    </row>
    <row r="4920" spans="1:2">
      <c r="A4920" s="19">
        <v>901839</v>
      </c>
      <c r="B4920" s="19">
        <v>22</v>
      </c>
    </row>
    <row r="4921" spans="1:2">
      <c r="A4921" s="19">
        <v>901841</v>
      </c>
      <c r="B4921" s="19">
        <v>41</v>
      </c>
    </row>
    <row r="4922" spans="1:2">
      <c r="A4922" s="19">
        <v>901849</v>
      </c>
      <c r="B4922" s="19">
        <v>41</v>
      </c>
    </row>
    <row r="4923" spans="1:2">
      <c r="A4923" s="19">
        <v>901850</v>
      </c>
      <c r="B4923" s="19">
        <v>41</v>
      </c>
    </row>
    <row r="4924" spans="1:2">
      <c r="A4924" s="19">
        <v>901890</v>
      </c>
      <c r="B4924" s="19">
        <v>41</v>
      </c>
    </row>
    <row r="4925" spans="1:2">
      <c r="A4925" s="19">
        <v>901910</v>
      </c>
      <c r="B4925" s="19">
        <v>41</v>
      </c>
    </row>
    <row r="4926" spans="1:2">
      <c r="A4926" s="19">
        <v>901920</v>
      </c>
      <c r="B4926" s="19">
        <v>41</v>
      </c>
    </row>
    <row r="4927" spans="1:2">
      <c r="A4927" s="19">
        <v>902000</v>
      </c>
      <c r="B4927" s="19">
        <v>41</v>
      </c>
    </row>
    <row r="4928" spans="1:2">
      <c r="A4928" s="19">
        <v>902110</v>
      </c>
      <c r="B4928" s="19">
        <v>62</v>
      </c>
    </row>
    <row r="4929" spans="1:2">
      <c r="A4929" s="19">
        <v>902121</v>
      </c>
      <c r="B4929" s="19">
        <v>61</v>
      </c>
    </row>
    <row r="4930" spans="1:2">
      <c r="A4930" s="19">
        <v>902129</v>
      </c>
      <c r="B4930" s="19">
        <v>61</v>
      </c>
    </row>
    <row r="4931" spans="1:2">
      <c r="A4931" s="19">
        <v>902131</v>
      </c>
      <c r="B4931" s="19">
        <v>61</v>
      </c>
    </row>
    <row r="4932" spans="1:2">
      <c r="A4932" s="19">
        <v>902139</v>
      </c>
      <c r="B4932" s="19">
        <v>61</v>
      </c>
    </row>
    <row r="4933" spans="1:2">
      <c r="A4933" s="19">
        <v>902140</v>
      </c>
      <c r="B4933" s="19">
        <v>61</v>
      </c>
    </row>
    <row r="4934" spans="1:2">
      <c r="A4934" s="19">
        <v>902150</v>
      </c>
      <c r="B4934" s="19">
        <v>61</v>
      </c>
    </row>
    <row r="4935" spans="1:2">
      <c r="A4935" s="19">
        <v>902190</v>
      </c>
      <c r="B4935" s="19">
        <v>61</v>
      </c>
    </row>
    <row r="4936" spans="1:2">
      <c r="A4936" s="19">
        <v>902212</v>
      </c>
      <c r="B4936" s="19">
        <v>41</v>
      </c>
    </row>
    <row r="4937" spans="1:2">
      <c r="A4937" s="19">
        <v>902213</v>
      </c>
      <c r="B4937" s="19">
        <v>41</v>
      </c>
    </row>
    <row r="4938" spans="1:2">
      <c r="A4938" s="19">
        <v>902214</v>
      </c>
      <c r="B4938" s="19">
        <v>41</v>
      </c>
    </row>
    <row r="4939" spans="1:2">
      <c r="A4939" s="19">
        <v>902219</v>
      </c>
      <c r="B4939" s="19">
        <v>41</v>
      </c>
    </row>
    <row r="4940" spans="1:2">
      <c r="A4940" s="19">
        <v>902221</v>
      </c>
      <c r="B4940" s="19">
        <v>41</v>
      </c>
    </row>
    <row r="4941" spans="1:2">
      <c r="A4941" s="19">
        <v>902229</v>
      </c>
      <c r="B4941" s="19">
        <v>41</v>
      </c>
    </row>
    <row r="4942" spans="1:2">
      <c r="A4942" s="19">
        <v>902230</v>
      </c>
      <c r="B4942" s="19">
        <v>42</v>
      </c>
    </row>
    <row r="4943" spans="1:2">
      <c r="A4943" s="19">
        <v>902290</v>
      </c>
      <c r="B4943" s="19">
        <v>42</v>
      </c>
    </row>
    <row r="4944" spans="1:2">
      <c r="A4944" s="19">
        <v>902300</v>
      </c>
      <c r="B4944" s="19">
        <v>41</v>
      </c>
    </row>
    <row r="4945" spans="1:2">
      <c r="A4945" s="19">
        <v>902410</v>
      </c>
      <c r="B4945" s="19">
        <v>41</v>
      </c>
    </row>
    <row r="4946" spans="1:2">
      <c r="A4946" s="19">
        <v>902480</v>
      </c>
      <c r="B4946" s="19">
        <v>41</v>
      </c>
    </row>
    <row r="4947" spans="1:2">
      <c r="A4947" s="19">
        <v>902490</v>
      </c>
      <c r="B4947" s="19">
        <v>42</v>
      </c>
    </row>
    <row r="4948" spans="1:2">
      <c r="A4948" s="19">
        <v>902511</v>
      </c>
      <c r="B4948" s="19">
        <v>41</v>
      </c>
    </row>
    <row r="4949" spans="1:2">
      <c r="A4949" s="19">
        <v>902519</v>
      </c>
      <c r="B4949" s="19">
        <v>41</v>
      </c>
    </row>
    <row r="4950" spans="1:2">
      <c r="A4950" s="19">
        <v>902580</v>
      </c>
      <c r="B4950" s="19">
        <v>41</v>
      </c>
    </row>
    <row r="4951" spans="1:2">
      <c r="A4951" s="19">
        <v>902590</v>
      </c>
      <c r="B4951" s="19">
        <v>42</v>
      </c>
    </row>
    <row r="4952" spans="1:2">
      <c r="A4952" s="19">
        <v>902610</v>
      </c>
      <c r="B4952" s="19">
        <v>41</v>
      </c>
    </row>
    <row r="4953" spans="1:2">
      <c r="A4953" s="19">
        <v>902620</v>
      </c>
      <c r="B4953" s="19">
        <v>41</v>
      </c>
    </row>
    <row r="4954" spans="1:2">
      <c r="A4954" s="19">
        <v>902680</v>
      </c>
      <c r="B4954" s="19">
        <v>41</v>
      </c>
    </row>
    <row r="4955" spans="1:2">
      <c r="A4955" s="19">
        <v>902690</v>
      </c>
      <c r="B4955" s="19">
        <v>42</v>
      </c>
    </row>
    <row r="4956" spans="1:2">
      <c r="A4956" s="19">
        <v>902710</v>
      </c>
      <c r="B4956" s="19">
        <v>41</v>
      </c>
    </row>
    <row r="4957" spans="1:2">
      <c r="A4957" s="19">
        <v>902720</v>
      </c>
      <c r="B4957" s="19">
        <v>41</v>
      </c>
    </row>
    <row r="4958" spans="1:2">
      <c r="A4958" s="19">
        <v>902730</v>
      </c>
      <c r="B4958" s="19">
        <v>41</v>
      </c>
    </row>
    <row r="4959" spans="1:2">
      <c r="A4959" s="19">
        <v>902740</v>
      </c>
      <c r="B4959" s="19">
        <v>41</v>
      </c>
    </row>
    <row r="4960" spans="1:2">
      <c r="A4960" s="19">
        <v>902750</v>
      </c>
      <c r="B4960" s="19">
        <v>41</v>
      </c>
    </row>
    <row r="4961" spans="1:2">
      <c r="A4961" s="19">
        <v>902780</v>
      </c>
      <c r="B4961" s="19">
        <v>41</v>
      </c>
    </row>
    <row r="4962" spans="1:2">
      <c r="A4962" s="19">
        <v>902790</v>
      </c>
      <c r="B4962" s="19">
        <v>41</v>
      </c>
    </row>
    <row r="4963" spans="1:2">
      <c r="A4963" s="19">
        <v>902810</v>
      </c>
      <c r="B4963" s="19">
        <v>41</v>
      </c>
    </row>
    <row r="4964" spans="1:2">
      <c r="A4964" s="19">
        <v>902820</v>
      </c>
      <c r="B4964" s="19">
        <v>41</v>
      </c>
    </row>
    <row r="4965" spans="1:2">
      <c r="A4965" s="19">
        <v>902830</v>
      </c>
      <c r="B4965" s="19">
        <v>41</v>
      </c>
    </row>
    <row r="4966" spans="1:2">
      <c r="A4966" s="19">
        <v>902890</v>
      </c>
      <c r="B4966" s="19">
        <v>42</v>
      </c>
    </row>
    <row r="4967" spans="1:2">
      <c r="A4967" s="19">
        <v>902910</v>
      </c>
      <c r="B4967" s="19">
        <v>41</v>
      </c>
    </row>
    <row r="4968" spans="1:2">
      <c r="A4968" s="19">
        <v>902920</v>
      </c>
      <c r="B4968" s="19">
        <v>41</v>
      </c>
    </row>
    <row r="4969" spans="1:2">
      <c r="A4969" s="19">
        <v>902990</v>
      </c>
      <c r="B4969" s="19">
        <v>42</v>
      </c>
    </row>
    <row r="4970" spans="1:2">
      <c r="A4970" s="19">
        <v>903010</v>
      </c>
      <c r="B4970" s="19">
        <v>41</v>
      </c>
    </row>
    <row r="4971" spans="1:2">
      <c r="A4971" s="19">
        <v>903020</v>
      </c>
      <c r="B4971" s="19">
        <v>41</v>
      </c>
    </row>
    <row r="4972" spans="1:2">
      <c r="A4972" s="19">
        <v>903031</v>
      </c>
      <c r="B4972" s="19">
        <v>41</v>
      </c>
    </row>
    <row r="4973" spans="1:2">
      <c r="A4973" s="19">
        <v>903039</v>
      </c>
      <c r="B4973" s="19">
        <v>41</v>
      </c>
    </row>
    <row r="4974" spans="1:2">
      <c r="A4974" s="19">
        <v>903040</v>
      </c>
      <c r="B4974" s="19">
        <v>41</v>
      </c>
    </row>
    <row r="4975" spans="1:2">
      <c r="A4975" s="19">
        <v>903082</v>
      </c>
      <c r="B4975" s="19">
        <v>41</v>
      </c>
    </row>
    <row r="4976" spans="1:2">
      <c r="A4976" s="19">
        <v>903083</v>
      </c>
      <c r="B4976" s="19">
        <v>41</v>
      </c>
    </row>
    <row r="4977" spans="1:2">
      <c r="A4977" s="19">
        <v>903089</v>
      </c>
      <c r="B4977" s="19">
        <v>41</v>
      </c>
    </row>
    <row r="4978" spans="1:2">
      <c r="A4978" s="19">
        <v>903090</v>
      </c>
      <c r="B4978" s="19">
        <v>42</v>
      </c>
    </row>
    <row r="4979" spans="1:2">
      <c r="A4979" s="19">
        <v>903110</v>
      </c>
      <c r="B4979" s="19">
        <v>41</v>
      </c>
    </row>
    <row r="4980" spans="1:2">
      <c r="A4980" s="19">
        <v>903120</v>
      </c>
      <c r="B4980" s="19">
        <v>41</v>
      </c>
    </row>
    <row r="4981" spans="1:2">
      <c r="A4981" s="19">
        <v>903130</v>
      </c>
      <c r="B4981" s="19">
        <v>41</v>
      </c>
    </row>
    <row r="4982" spans="1:2">
      <c r="A4982" s="19">
        <v>903141</v>
      </c>
      <c r="B4982" s="19">
        <v>41</v>
      </c>
    </row>
    <row r="4983" spans="1:2">
      <c r="A4983" s="19">
        <v>903149</v>
      </c>
      <c r="B4983" s="19">
        <v>41</v>
      </c>
    </row>
    <row r="4984" spans="1:2">
      <c r="A4984" s="19">
        <v>903180</v>
      </c>
      <c r="B4984" s="19">
        <v>41</v>
      </c>
    </row>
    <row r="4985" spans="1:2">
      <c r="A4985" s="19">
        <v>903190</v>
      </c>
      <c r="B4985" s="19">
        <v>42</v>
      </c>
    </row>
    <row r="4986" spans="1:2">
      <c r="A4986" s="19">
        <v>903210</v>
      </c>
      <c r="B4986" s="19">
        <v>41</v>
      </c>
    </row>
    <row r="4987" spans="1:2">
      <c r="A4987" s="19">
        <v>903220</v>
      </c>
      <c r="B4987" s="19">
        <v>41</v>
      </c>
    </row>
    <row r="4988" spans="1:2">
      <c r="A4988" s="19">
        <v>903281</v>
      </c>
      <c r="B4988" s="19">
        <v>41</v>
      </c>
    </row>
    <row r="4989" spans="1:2">
      <c r="A4989" s="19">
        <v>903289</v>
      </c>
      <c r="B4989" s="19">
        <v>41</v>
      </c>
    </row>
    <row r="4990" spans="1:2">
      <c r="A4990" s="19">
        <v>903290</v>
      </c>
      <c r="B4990" s="19">
        <v>42</v>
      </c>
    </row>
    <row r="4991" spans="1:2">
      <c r="A4991" s="19">
        <v>903300</v>
      </c>
      <c r="B4991" s="19">
        <v>42</v>
      </c>
    </row>
    <row r="4992" spans="1:2">
      <c r="A4992" s="19">
        <v>910111</v>
      </c>
      <c r="B4992" s="19">
        <v>61</v>
      </c>
    </row>
    <row r="4993" spans="1:2">
      <c r="A4993" s="19">
        <v>910112</v>
      </c>
      <c r="B4993" s="19">
        <v>61</v>
      </c>
    </row>
    <row r="4994" spans="1:2">
      <c r="A4994" s="19">
        <v>910119</v>
      </c>
      <c r="B4994" s="19">
        <v>61</v>
      </c>
    </row>
    <row r="4995" spans="1:2">
      <c r="A4995" s="19">
        <v>910121</v>
      </c>
      <c r="B4995" s="19">
        <v>61</v>
      </c>
    </row>
    <row r="4996" spans="1:2">
      <c r="A4996" s="19">
        <v>910129</v>
      </c>
      <c r="B4996" s="19">
        <v>61</v>
      </c>
    </row>
    <row r="4997" spans="1:2">
      <c r="A4997" s="19">
        <v>910191</v>
      </c>
      <c r="B4997" s="19">
        <v>61</v>
      </c>
    </row>
    <row r="4998" spans="1:2">
      <c r="A4998" s="19">
        <v>910199</v>
      </c>
      <c r="B4998" s="19">
        <v>61</v>
      </c>
    </row>
    <row r="4999" spans="1:2">
      <c r="A4999" s="19">
        <v>910211</v>
      </c>
      <c r="B4999" s="19">
        <v>61</v>
      </c>
    </row>
    <row r="5000" spans="1:2">
      <c r="A5000" s="19">
        <v>910212</v>
      </c>
      <c r="B5000" s="19">
        <v>61</v>
      </c>
    </row>
    <row r="5001" spans="1:2">
      <c r="A5001" s="19">
        <v>910219</v>
      </c>
      <c r="B5001" s="19">
        <v>61</v>
      </c>
    </row>
    <row r="5002" spans="1:2">
      <c r="A5002" s="19">
        <v>910221</v>
      </c>
      <c r="B5002" s="19">
        <v>61</v>
      </c>
    </row>
    <row r="5003" spans="1:2">
      <c r="A5003" s="19">
        <v>910229</v>
      </c>
      <c r="B5003" s="19">
        <v>61</v>
      </c>
    </row>
    <row r="5004" spans="1:2">
      <c r="A5004" s="19">
        <v>910291</v>
      </c>
      <c r="B5004" s="19">
        <v>61</v>
      </c>
    </row>
    <row r="5005" spans="1:2">
      <c r="A5005" s="19">
        <v>910299</v>
      </c>
      <c r="B5005" s="19">
        <v>61</v>
      </c>
    </row>
    <row r="5006" spans="1:2">
      <c r="A5006" s="19">
        <v>910310</v>
      </c>
      <c r="B5006" s="19">
        <v>61</v>
      </c>
    </row>
    <row r="5007" spans="1:2">
      <c r="A5007" s="19">
        <v>910390</v>
      </c>
      <c r="B5007" s="19">
        <v>61</v>
      </c>
    </row>
    <row r="5008" spans="1:2">
      <c r="A5008" s="19">
        <v>910400</v>
      </c>
      <c r="B5008" s="19">
        <v>53</v>
      </c>
    </row>
    <row r="5009" spans="1:2">
      <c r="A5009" s="19">
        <v>910511</v>
      </c>
      <c r="B5009" s="19">
        <v>61</v>
      </c>
    </row>
    <row r="5010" spans="1:2">
      <c r="A5010" s="19">
        <v>910519</v>
      </c>
      <c r="B5010" s="19">
        <v>61</v>
      </c>
    </row>
    <row r="5011" spans="1:2">
      <c r="A5011" s="19">
        <v>910521</v>
      </c>
      <c r="B5011" s="19">
        <v>61</v>
      </c>
    </row>
    <row r="5012" spans="1:2">
      <c r="A5012" s="19">
        <v>910529</v>
      </c>
      <c r="B5012" s="19">
        <v>61</v>
      </c>
    </row>
    <row r="5013" spans="1:2">
      <c r="A5013" s="19">
        <v>910591</v>
      </c>
      <c r="B5013" s="19">
        <v>61</v>
      </c>
    </row>
    <row r="5014" spans="1:2">
      <c r="A5014" s="19">
        <v>910599</v>
      </c>
      <c r="B5014" s="19">
        <v>61</v>
      </c>
    </row>
    <row r="5015" spans="1:2">
      <c r="A5015" s="19">
        <v>910610</v>
      </c>
      <c r="B5015" s="19">
        <v>41</v>
      </c>
    </row>
    <row r="5016" spans="1:2">
      <c r="A5016" s="19">
        <v>910620</v>
      </c>
      <c r="B5016" s="19">
        <v>41</v>
      </c>
    </row>
    <row r="5017" spans="1:2">
      <c r="A5017" s="19">
        <v>910690</v>
      </c>
      <c r="B5017" s="19">
        <v>41</v>
      </c>
    </row>
    <row r="5018" spans="1:2">
      <c r="A5018" s="19">
        <v>910700</v>
      </c>
      <c r="B5018" s="19">
        <v>41</v>
      </c>
    </row>
    <row r="5019" spans="1:2">
      <c r="A5019" s="19">
        <v>910811</v>
      </c>
      <c r="B5019" s="19">
        <v>22</v>
      </c>
    </row>
    <row r="5020" spans="1:2">
      <c r="A5020" s="19">
        <v>910812</v>
      </c>
      <c r="B5020" s="19">
        <v>22</v>
      </c>
    </row>
    <row r="5021" spans="1:2">
      <c r="A5021" s="19">
        <v>910819</v>
      </c>
      <c r="B5021" s="19">
        <v>22</v>
      </c>
    </row>
    <row r="5022" spans="1:2">
      <c r="A5022" s="19">
        <v>910820</v>
      </c>
      <c r="B5022" s="19">
        <v>22</v>
      </c>
    </row>
    <row r="5023" spans="1:2">
      <c r="A5023" s="19">
        <v>910890</v>
      </c>
      <c r="B5023" s="19">
        <v>22</v>
      </c>
    </row>
    <row r="5024" spans="1:2">
      <c r="A5024" s="19">
        <v>910911</v>
      </c>
      <c r="B5024" s="19">
        <v>22</v>
      </c>
    </row>
    <row r="5025" spans="1:2">
      <c r="A5025" s="19">
        <v>910919</v>
      </c>
      <c r="B5025" s="19">
        <v>22</v>
      </c>
    </row>
    <row r="5026" spans="1:2">
      <c r="A5026" s="19">
        <v>910990</v>
      </c>
      <c r="B5026" s="19">
        <v>22</v>
      </c>
    </row>
    <row r="5027" spans="1:2">
      <c r="A5027" s="19">
        <v>911011</v>
      </c>
      <c r="B5027" s="19">
        <v>22</v>
      </c>
    </row>
    <row r="5028" spans="1:2">
      <c r="A5028" s="19">
        <v>911012</v>
      </c>
      <c r="B5028" s="19">
        <v>22</v>
      </c>
    </row>
    <row r="5029" spans="1:2">
      <c r="A5029" s="19">
        <v>911019</v>
      </c>
      <c r="B5029" s="19">
        <v>22</v>
      </c>
    </row>
    <row r="5030" spans="1:2">
      <c r="A5030" s="19">
        <v>911090</v>
      </c>
      <c r="B5030" s="19">
        <v>22</v>
      </c>
    </row>
    <row r="5031" spans="1:2">
      <c r="A5031" s="19">
        <v>911110</v>
      </c>
      <c r="B5031" s="19">
        <v>22</v>
      </c>
    </row>
    <row r="5032" spans="1:2">
      <c r="A5032" s="19">
        <v>911120</v>
      </c>
      <c r="B5032" s="19">
        <v>22</v>
      </c>
    </row>
    <row r="5033" spans="1:2">
      <c r="A5033" s="19">
        <v>911180</v>
      </c>
      <c r="B5033" s="19">
        <v>22</v>
      </c>
    </row>
    <row r="5034" spans="1:2">
      <c r="A5034" s="19">
        <v>911190</v>
      </c>
      <c r="B5034" s="19">
        <v>22</v>
      </c>
    </row>
    <row r="5035" spans="1:2">
      <c r="A5035" s="19">
        <v>911220</v>
      </c>
      <c r="B5035" s="19">
        <v>22</v>
      </c>
    </row>
    <row r="5036" spans="1:2">
      <c r="A5036" s="19">
        <v>911290</v>
      </c>
      <c r="B5036" s="19">
        <v>22</v>
      </c>
    </row>
    <row r="5037" spans="1:2">
      <c r="A5037" s="19">
        <v>911310</v>
      </c>
      <c r="B5037" s="19">
        <v>62</v>
      </c>
    </row>
    <row r="5038" spans="1:2">
      <c r="A5038" s="19">
        <v>911320</v>
      </c>
      <c r="B5038" s="19">
        <v>62</v>
      </c>
    </row>
    <row r="5039" spans="1:2">
      <c r="A5039" s="19">
        <v>911390</v>
      </c>
      <c r="B5039" s="19">
        <v>62</v>
      </c>
    </row>
    <row r="5040" spans="1:2">
      <c r="A5040" s="19">
        <v>911410</v>
      </c>
      <c r="B5040" s="19">
        <v>22</v>
      </c>
    </row>
    <row r="5041" spans="1:2">
      <c r="A5041" s="19">
        <v>911420</v>
      </c>
      <c r="B5041" s="19">
        <v>22</v>
      </c>
    </row>
    <row r="5042" spans="1:2">
      <c r="A5042" s="19">
        <v>911430</v>
      </c>
      <c r="B5042" s="19">
        <v>22</v>
      </c>
    </row>
    <row r="5043" spans="1:2">
      <c r="A5043" s="19">
        <v>911440</v>
      </c>
      <c r="B5043" s="19">
        <v>22</v>
      </c>
    </row>
    <row r="5044" spans="1:2">
      <c r="A5044" s="19">
        <v>911490</v>
      </c>
      <c r="B5044" s="19">
        <v>22</v>
      </c>
    </row>
    <row r="5045" spans="1:2">
      <c r="A5045" s="19">
        <v>920110</v>
      </c>
      <c r="B5045" s="19">
        <v>61</v>
      </c>
    </row>
    <row r="5046" spans="1:2">
      <c r="A5046" s="19">
        <v>920120</v>
      </c>
      <c r="B5046" s="19">
        <v>61</v>
      </c>
    </row>
    <row r="5047" spans="1:2">
      <c r="A5047" s="19">
        <v>920190</v>
      </c>
      <c r="B5047" s="19">
        <v>61</v>
      </c>
    </row>
    <row r="5048" spans="1:2">
      <c r="A5048" s="19">
        <v>920210</v>
      </c>
      <c r="B5048" s="19">
        <v>61</v>
      </c>
    </row>
    <row r="5049" spans="1:2">
      <c r="A5049" s="19">
        <v>920290</v>
      </c>
      <c r="B5049" s="19">
        <v>61</v>
      </c>
    </row>
    <row r="5050" spans="1:2">
      <c r="A5050" s="19">
        <v>920300</v>
      </c>
      <c r="B5050" s="19">
        <v>61</v>
      </c>
    </row>
    <row r="5051" spans="1:2">
      <c r="A5051" s="19">
        <v>920410</v>
      </c>
      <c r="B5051" s="19">
        <v>61</v>
      </c>
    </row>
    <row r="5052" spans="1:2">
      <c r="A5052" s="19">
        <v>920420</v>
      </c>
      <c r="B5052" s="19">
        <v>61</v>
      </c>
    </row>
    <row r="5053" spans="1:2">
      <c r="A5053" s="19">
        <v>920510</v>
      </c>
      <c r="B5053" s="19">
        <v>61</v>
      </c>
    </row>
    <row r="5054" spans="1:2">
      <c r="A5054" s="19">
        <v>920590</v>
      </c>
      <c r="B5054" s="19">
        <v>61</v>
      </c>
    </row>
    <row r="5055" spans="1:2">
      <c r="A5055" s="19">
        <v>920600</v>
      </c>
      <c r="B5055" s="19">
        <v>61</v>
      </c>
    </row>
    <row r="5056" spans="1:2">
      <c r="A5056" s="19">
        <v>920710</v>
      </c>
      <c r="B5056" s="19">
        <v>61</v>
      </c>
    </row>
    <row r="5057" spans="1:2">
      <c r="A5057" s="19">
        <v>920790</v>
      </c>
      <c r="B5057" s="19">
        <v>61</v>
      </c>
    </row>
    <row r="5058" spans="1:2">
      <c r="A5058" s="19">
        <v>920810</v>
      </c>
      <c r="B5058" s="19">
        <v>61</v>
      </c>
    </row>
    <row r="5059" spans="1:2">
      <c r="A5059" s="19">
        <v>920890</v>
      </c>
      <c r="B5059" s="19">
        <v>61</v>
      </c>
    </row>
    <row r="5060" spans="1:2">
      <c r="A5060" s="19">
        <v>920910</v>
      </c>
      <c r="B5060" s="19">
        <v>61</v>
      </c>
    </row>
    <row r="5061" spans="1:2">
      <c r="A5061" s="19">
        <v>920920</v>
      </c>
      <c r="B5061" s="19">
        <v>22</v>
      </c>
    </row>
    <row r="5062" spans="1:2">
      <c r="A5062" s="19">
        <v>920930</v>
      </c>
      <c r="B5062" s="19">
        <v>22</v>
      </c>
    </row>
    <row r="5063" spans="1:2">
      <c r="A5063" s="19">
        <v>920991</v>
      </c>
      <c r="B5063" s="19">
        <v>22</v>
      </c>
    </row>
    <row r="5064" spans="1:2">
      <c r="A5064" s="19">
        <v>920992</v>
      </c>
      <c r="B5064" s="19">
        <v>22</v>
      </c>
    </row>
    <row r="5065" spans="1:2">
      <c r="A5065" s="19">
        <v>920993</v>
      </c>
      <c r="B5065" s="19">
        <v>22</v>
      </c>
    </row>
    <row r="5066" spans="1:2">
      <c r="A5066" s="19">
        <v>920994</v>
      </c>
      <c r="B5066" s="19">
        <v>22</v>
      </c>
    </row>
    <row r="5067" spans="1:2">
      <c r="A5067" s="19">
        <v>920999</v>
      </c>
      <c r="B5067" s="19">
        <v>22</v>
      </c>
    </row>
    <row r="5068" spans="1:2">
      <c r="A5068" s="19">
        <v>930111</v>
      </c>
      <c r="B5068" s="19">
        <v>7</v>
      </c>
    </row>
    <row r="5069" spans="1:2">
      <c r="A5069" s="19">
        <v>930119</v>
      </c>
      <c r="B5069" s="19">
        <v>7</v>
      </c>
    </row>
    <row r="5070" spans="1:2">
      <c r="A5070" s="19">
        <v>930120</v>
      </c>
      <c r="B5070" s="19">
        <v>7</v>
      </c>
    </row>
    <row r="5071" spans="1:2">
      <c r="A5071" s="19">
        <v>930190</v>
      </c>
      <c r="B5071" s="19">
        <v>7</v>
      </c>
    </row>
    <row r="5072" spans="1:2">
      <c r="A5072" s="19">
        <v>930200</v>
      </c>
      <c r="B5072" s="19">
        <v>7</v>
      </c>
    </row>
    <row r="5073" spans="1:2">
      <c r="A5073" s="19">
        <v>930310</v>
      </c>
      <c r="B5073" s="19">
        <v>61</v>
      </c>
    </row>
    <row r="5074" spans="1:2">
      <c r="A5074" s="19">
        <v>930320</v>
      </c>
      <c r="B5074" s="19">
        <v>61</v>
      </c>
    </row>
    <row r="5075" spans="1:2">
      <c r="A5075" s="19">
        <v>930330</v>
      </c>
      <c r="B5075" s="19">
        <v>61</v>
      </c>
    </row>
    <row r="5076" spans="1:2">
      <c r="A5076" s="19">
        <v>930390</v>
      </c>
      <c r="B5076" s="19">
        <v>41</v>
      </c>
    </row>
    <row r="5077" spans="1:2">
      <c r="A5077" s="19">
        <v>930400</v>
      </c>
      <c r="B5077" s="19">
        <v>61</v>
      </c>
    </row>
    <row r="5078" spans="1:2">
      <c r="A5078" s="19">
        <v>930510</v>
      </c>
      <c r="B5078" s="19">
        <v>7</v>
      </c>
    </row>
    <row r="5079" spans="1:2">
      <c r="A5079" s="19">
        <v>930521</v>
      </c>
      <c r="B5079" s="19">
        <v>22</v>
      </c>
    </row>
    <row r="5080" spans="1:2">
      <c r="A5080" s="19">
        <v>930529</v>
      </c>
      <c r="B5080" s="19">
        <v>22</v>
      </c>
    </row>
    <row r="5081" spans="1:2">
      <c r="A5081" s="19">
        <v>930591</v>
      </c>
      <c r="B5081" s="19">
        <v>7</v>
      </c>
    </row>
    <row r="5082" spans="1:2">
      <c r="A5082" s="19">
        <v>930599</v>
      </c>
      <c r="B5082" s="19">
        <v>7</v>
      </c>
    </row>
    <row r="5083" spans="1:2">
      <c r="A5083" s="19">
        <v>930610</v>
      </c>
      <c r="B5083" s="19">
        <v>42</v>
      </c>
    </row>
    <row r="5084" spans="1:2">
      <c r="A5084" s="19">
        <v>930621</v>
      </c>
      <c r="B5084" s="19">
        <v>22</v>
      </c>
    </row>
    <row r="5085" spans="1:2">
      <c r="A5085" s="19">
        <v>930629</v>
      </c>
      <c r="B5085" s="19">
        <v>22</v>
      </c>
    </row>
    <row r="5086" spans="1:2">
      <c r="A5086" s="19">
        <v>930630</v>
      </c>
      <c r="B5086" s="19">
        <v>7</v>
      </c>
    </row>
    <row r="5087" spans="1:2">
      <c r="A5087" s="19">
        <v>930690</v>
      </c>
      <c r="B5087" s="19">
        <v>7</v>
      </c>
    </row>
    <row r="5088" spans="1:2">
      <c r="A5088" s="19">
        <v>930700</v>
      </c>
      <c r="B5088" s="19">
        <v>7</v>
      </c>
    </row>
    <row r="5089" spans="1:2">
      <c r="A5089" s="19">
        <v>940110</v>
      </c>
      <c r="B5089" s="19">
        <v>53</v>
      </c>
    </row>
    <row r="5090" spans="1:2">
      <c r="A5090" s="19">
        <v>940120</v>
      </c>
      <c r="B5090" s="19">
        <v>53</v>
      </c>
    </row>
    <row r="5091" spans="1:2">
      <c r="A5091" s="19">
        <v>940130</v>
      </c>
      <c r="B5091" s="19">
        <v>41</v>
      </c>
    </row>
    <row r="5092" spans="1:2">
      <c r="A5092" s="19">
        <v>940140</v>
      </c>
      <c r="B5092" s="19">
        <v>61</v>
      </c>
    </row>
    <row r="5093" spans="1:2">
      <c r="A5093" s="19">
        <v>940150</v>
      </c>
      <c r="B5093" s="19">
        <v>62</v>
      </c>
    </row>
    <row r="5094" spans="1:2">
      <c r="A5094" s="19">
        <v>940161</v>
      </c>
      <c r="B5094" s="19">
        <v>61</v>
      </c>
    </row>
    <row r="5095" spans="1:2">
      <c r="A5095" s="19">
        <v>940169</v>
      </c>
      <c r="B5095" s="19">
        <v>61</v>
      </c>
    </row>
    <row r="5096" spans="1:2">
      <c r="A5096" s="19">
        <v>940171</v>
      </c>
      <c r="B5096" s="19">
        <v>61</v>
      </c>
    </row>
    <row r="5097" spans="1:2">
      <c r="A5097" s="19">
        <v>940179</v>
      </c>
      <c r="B5097" s="19">
        <v>61</v>
      </c>
    </row>
    <row r="5098" spans="1:2">
      <c r="A5098" s="19">
        <v>940180</v>
      </c>
      <c r="B5098" s="19">
        <v>41</v>
      </c>
    </row>
    <row r="5099" spans="1:2">
      <c r="A5099" s="19">
        <v>940190</v>
      </c>
      <c r="B5099" s="19">
        <v>22</v>
      </c>
    </row>
    <row r="5100" spans="1:2">
      <c r="A5100" s="19">
        <v>940210</v>
      </c>
      <c r="B5100" s="19">
        <v>41</v>
      </c>
    </row>
    <row r="5101" spans="1:2">
      <c r="A5101" s="19">
        <v>940290</v>
      </c>
      <c r="B5101" s="19">
        <v>41</v>
      </c>
    </row>
    <row r="5102" spans="1:2">
      <c r="A5102" s="19">
        <v>940310</v>
      </c>
      <c r="B5102" s="19">
        <v>41</v>
      </c>
    </row>
    <row r="5103" spans="1:2">
      <c r="A5103" s="19">
        <v>940320</v>
      </c>
      <c r="B5103" s="19">
        <v>41</v>
      </c>
    </row>
    <row r="5104" spans="1:2">
      <c r="A5104" s="19">
        <v>940330</v>
      </c>
      <c r="B5104" s="19">
        <v>41</v>
      </c>
    </row>
    <row r="5105" spans="1:2">
      <c r="A5105" s="19">
        <v>940340</v>
      </c>
      <c r="B5105" s="19">
        <v>61</v>
      </c>
    </row>
    <row r="5106" spans="1:2">
      <c r="A5106" s="19">
        <v>940350</v>
      </c>
      <c r="B5106" s="19">
        <v>61</v>
      </c>
    </row>
    <row r="5107" spans="1:2">
      <c r="A5107" s="19">
        <v>940360</v>
      </c>
      <c r="B5107" s="19">
        <v>61</v>
      </c>
    </row>
    <row r="5108" spans="1:2">
      <c r="A5108" s="19">
        <v>940370</v>
      </c>
      <c r="B5108" s="19">
        <v>61</v>
      </c>
    </row>
    <row r="5109" spans="1:2">
      <c r="A5109" s="19">
        <v>940380</v>
      </c>
      <c r="B5109" s="19">
        <v>22</v>
      </c>
    </row>
    <row r="5110" spans="1:2">
      <c r="A5110" s="19">
        <v>940390</v>
      </c>
      <c r="B5110" s="19">
        <v>61</v>
      </c>
    </row>
    <row r="5111" spans="1:2">
      <c r="A5111" s="19">
        <v>940410</v>
      </c>
      <c r="B5111" s="19">
        <v>62</v>
      </c>
    </row>
    <row r="5112" spans="1:2">
      <c r="A5112" s="19">
        <v>940421</v>
      </c>
      <c r="B5112" s="19">
        <v>62</v>
      </c>
    </row>
    <row r="5113" spans="1:2">
      <c r="A5113" s="19">
        <v>940429</v>
      </c>
      <c r="B5113" s="19">
        <v>62</v>
      </c>
    </row>
    <row r="5114" spans="1:2">
      <c r="A5114" s="19">
        <v>940430</v>
      </c>
      <c r="B5114" s="19">
        <v>62</v>
      </c>
    </row>
    <row r="5115" spans="1:2">
      <c r="A5115" s="19">
        <v>940490</v>
      </c>
      <c r="B5115" s="19">
        <v>62</v>
      </c>
    </row>
    <row r="5116" spans="1:2">
      <c r="A5116" s="19">
        <v>940510</v>
      </c>
      <c r="B5116" s="19">
        <v>22</v>
      </c>
    </row>
    <row r="5117" spans="1:2">
      <c r="A5117" s="19">
        <v>940520</v>
      </c>
      <c r="B5117" s="19">
        <v>62</v>
      </c>
    </row>
    <row r="5118" spans="1:2">
      <c r="A5118" s="19">
        <v>940530</v>
      </c>
      <c r="B5118" s="19">
        <v>63</v>
      </c>
    </row>
    <row r="5119" spans="1:2">
      <c r="A5119" s="19">
        <v>940540</v>
      </c>
      <c r="B5119" s="19">
        <v>22</v>
      </c>
    </row>
    <row r="5120" spans="1:2">
      <c r="A5120" s="19">
        <v>940550</v>
      </c>
      <c r="B5120" s="19">
        <v>22</v>
      </c>
    </row>
    <row r="5121" spans="1:2">
      <c r="A5121" s="19">
        <v>940560</v>
      </c>
      <c r="B5121" s="19">
        <v>22</v>
      </c>
    </row>
    <row r="5122" spans="1:2">
      <c r="A5122" s="19">
        <v>940591</v>
      </c>
      <c r="B5122" s="19">
        <v>22</v>
      </c>
    </row>
    <row r="5123" spans="1:2">
      <c r="A5123" s="19">
        <v>940592</v>
      </c>
      <c r="B5123" s="19">
        <v>22</v>
      </c>
    </row>
    <row r="5124" spans="1:2">
      <c r="A5124" s="19">
        <v>940599</v>
      </c>
      <c r="B5124" s="19">
        <v>22</v>
      </c>
    </row>
    <row r="5125" spans="1:2">
      <c r="A5125" s="19">
        <v>940600</v>
      </c>
      <c r="B5125" s="19">
        <v>22</v>
      </c>
    </row>
    <row r="5126" spans="1:2">
      <c r="A5126" s="19">
        <v>950100</v>
      </c>
      <c r="B5126" s="19">
        <v>62</v>
      </c>
    </row>
    <row r="5127" spans="1:2">
      <c r="A5127" s="19">
        <v>950210</v>
      </c>
      <c r="B5127" s="19">
        <v>62</v>
      </c>
    </row>
    <row r="5128" spans="1:2">
      <c r="A5128" s="19">
        <v>950291</v>
      </c>
      <c r="B5128" s="19">
        <v>22</v>
      </c>
    </row>
    <row r="5129" spans="1:2">
      <c r="A5129" s="19">
        <v>950299</v>
      </c>
      <c r="B5129" s="19">
        <v>22</v>
      </c>
    </row>
    <row r="5130" spans="1:2">
      <c r="A5130" s="19">
        <v>950310</v>
      </c>
      <c r="B5130" s="19">
        <v>62</v>
      </c>
    </row>
    <row r="5131" spans="1:2">
      <c r="A5131" s="19">
        <v>950320</v>
      </c>
      <c r="B5131" s="19">
        <v>63</v>
      </c>
    </row>
    <row r="5132" spans="1:2">
      <c r="A5132" s="19">
        <v>950330</v>
      </c>
      <c r="B5132" s="19">
        <v>62</v>
      </c>
    </row>
    <row r="5133" spans="1:2">
      <c r="A5133" s="19">
        <v>950341</v>
      </c>
      <c r="B5133" s="19">
        <v>62</v>
      </c>
    </row>
    <row r="5134" spans="1:2">
      <c r="A5134" s="19">
        <v>950349</v>
      </c>
      <c r="B5134" s="19">
        <v>62</v>
      </c>
    </row>
    <row r="5135" spans="1:2">
      <c r="A5135" s="19">
        <v>950350</v>
      </c>
      <c r="B5135" s="19">
        <v>62</v>
      </c>
    </row>
    <row r="5136" spans="1:2">
      <c r="A5136" s="19">
        <v>950360</v>
      </c>
      <c r="B5136" s="19">
        <v>62</v>
      </c>
    </row>
    <row r="5137" spans="1:2">
      <c r="A5137" s="19">
        <v>950370</v>
      </c>
      <c r="B5137" s="19">
        <v>62</v>
      </c>
    </row>
    <row r="5138" spans="1:2">
      <c r="A5138" s="19">
        <v>950380</v>
      </c>
      <c r="B5138" s="19">
        <v>62</v>
      </c>
    </row>
    <row r="5139" spans="1:2">
      <c r="A5139" s="19">
        <v>950390</v>
      </c>
      <c r="B5139" s="19">
        <v>62</v>
      </c>
    </row>
    <row r="5140" spans="1:2">
      <c r="A5140" s="19">
        <v>950410</v>
      </c>
      <c r="B5140" s="19">
        <v>62</v>
      </c>
    </row>
    <row r="5141" spans="1:2">
      <c r="A5141" s="19">
        <v>950420</v>
      </c>
      <c r="B5141" s="19">
        <v>62</v>
      </c>
    </row>
    <row r="5142" spans="1:2">
      <c r="A5142" s="19">
        <v>950430</v>
      </c>
      <c r="B5142" s="19">
        <v>41</v>
      </c>
    </row>
    <row r="5143" spans="1:2">
      <c r="A5143" s="19">
        <v>950440</v>
      </c>
      <c r="B5143" s="19">
        <v>63</v>
      </c>
    </row>
    <row r="5144" spans="1:2">
      <c r="A5144" s="19">
        <v>950490</v>
      </c>
      <c r="B5144" s="19">
        <v>41</v>
      </c>
    </row>
    <row r="5145" spans="1:2">
      <c r="A5145" s="19">
        <v>950510</v>
      </c>
      <c r="B5145" s="19">
        <v>63</v>
      </c>
    </row>
    <row r="5146" spans="1:2">
      <c r="A5146" s="19">
        <v>950590</v>
      </c>
      <c r="B5146" s="19">
        <v>63</v>
      </c>
    </row>
    <row r="5147" spans="1:2">
      <c r="A5147" s="19">
        <v>950611</v>
      </c>
      <c r="B5147" s="19">
        <v>62</v>
      </c>
    </row>
    <row r="5148" spans="1:2">
      <c r="A5148" s="19">
        <v>950612</v>
      </c>
      <c r="B5148" s="19">
        <v>62</v>
      </c>
    </row>
    <row r="5149" spans="1:2">
      <c r="A5149" s="19">
        <v>950619</v>
      </c>
      <c r="B5149" s="19">
        <v>62</v>
      </c>
    </row>
    <row r="5150" spans="1:2">
      <c r="A5150" s="19">
        <v>950621</v>
      </c>
      <c r="B5150" s="19">
        <v>62</v>
      </c>
    </row>
    <row r="5151" spans="1:2">
      <c r="A5151" s="19">
        <v>950629</v>
      </c>
      <c r="B5151" s="19">
        <v>62</v>
      </c>
    </row>
    <row r="5152" spans="1:2">
      <c r="A5152" s="19">
        <v>950631</v>
      </c>
      <c r="B5152" s="19">
        <v>62</v>
      </c>
    </row>
    <row r="5153" spans="1:2">
      <c r="A5153" s="19">
        <v>950632</v>
      </c>
      <c r="B5153" s="19">
        <v>63</v>
      </c>
    </row>
    <row r="5154" spans="1:2">
      <c r="A5154" s="19">
        <v>950639</v>
      </c>
      <c r="B5154" s="19">
        <v>62</v>
      </c>
    </row>
    <row r="5155" spans="1:2">
      <c r="A5155" s="19">
        <v>950640</v>
      </c>
      <c r="B5155" s="19">
        <v>62</v>
      </c>
    </row>
    <row r="5156" spans="1:2">
      <c r="A5156" s="19">
        <v>950651</v>
      </c>
      <c r="B5156" s="19">
        <v>62</v>
      </c>
    </row>
    <row r="5157" spans="1:2">
      <c r="A5157" s="19">
        <v>950659</v>
      </c>
      <c r="B5157" s="19">
        <v>62</v>
      </c>
    </row>
    <row r="5158" spans="1:2">
      <c r="A5158" s="19">
        <v>950661</v>
      </c>
      <c r="B5158" s="19">
        <v>63</v>
      </c>
    </row>
    <row r="5159" spans="1:2">
      <c r="A5159" s="19">
        <v>950662</v>
      </c>
      <c r="B5159" s="19">
        <v>62</v>
      </c>
    </row>
    <row r="5160" spans="1:2">
      <c r="A5160" s="19">
        <v>950669</v>
      </c>
      <c r="B5160" s="19">
        <v>62</v>
      </c>
    </row>
    <row r="5161" spans="1:2">
      <c r="A5161" s="19">
        <v>950670</v>
      </c>
      <c r="B5161" s="19">
        <v>62</v>
      </c>
    </row>
    <row r="5162" spans="1:2">
      <c r="A5162" s="19">
        <v>950691</v>
      </c>
      <c r="B5162" s="19">
        <v>62</v>
      </c>
    </row>
    <row r="5163" spans="1:2">
      <c r="A5163" s="19">
        <v>950699</v>
      </c>
      <c r="B5163" s="19">
        <v>62</v>
      </c>
    </row>
    <row r="5164" spans="1:2">
      <c r="A5164" s="19">
        <v>950710</v>
      </c>
      <c r="B5164" s="19">
        <v>62</v>
      </c>
    </row>
    <row r="5165" spans="1:2">
      <c r="A5165" s="19">
        <v>950720</v>
      </c>
      <c r="B5165" s="19">
        <v>63</v>
      </c>
    </row>
    <row r="5166" spans="1:2">
      <c r="A5166" s="19">
        <v>950730</v>
      </c>
      <c r="B5166" s="19">
        <v>62</v>
      </c>
    </row>
    <row r="5167" spans="1:2">
      <c r="A5167" s="19">
        <v>950790</v>
      </c>
      <c r="B5167" s="19">
        <v>62</v>
      </c>
    </row>
    <row r="5168" spans="1:2">
      <c r="A5168" s="19">
        <v>950810</v>
      </c>
      <c r="B5168" s="19">
        <v>41</v>
      </c>
    </row>
    <row r="5169" spans="1:2">
      <c r="A5169" s="19">
        <v>950890</v>
      </c>
      <c r="B5169" s="19">
        <v>41</v>
      </c>
    </row>
    <row r="5170" spans="1:2">
      <c r="A5170" s="19">
        <v>960110</v>
      </c>
      <c r="B5170" s="19">
        <v>62</v>
      </c>
    </row>
    <row r="5171" spans="1:2">
      <c r="A5171" s="19">
        <v>960190</v>
      </c>
      <c r="B5171" s="19">
        <v>62</v>
      </c>
    </row>
    <row r="5172" spans="1:2">
      <c r="A5172" s="19">
        <v>960200</v>
      </c>
      <c r="B5172" s="19">
        <v>62</v>
      </c>
    </row>
    <row r="5173" spans="1:2">
      <c r="A5173" s="19">
        <v>960310</v>
      </c>
      <c r="B5173" s="19">
        <v>22</v>
      </c>
    </row>
    <row r="5174" spans="1:2">
      <c r="A5174" s="19">
        <v>960321</v>
      </c>
      <c r="B5174" s="19">
        <v>63</v>
      </c>
    </row>
    <row r="5175" spans="1:2">
      <c r="A5175" s="19">
        <v>960329</v>
      </c>
      <c r="B5175" s="19">
        <v>63</v>
      </c>
    </row>
    <row r="5176" spans="1:2">
      <c r="A5176" s="19">
        <v>960330</v>
      </c>
      <c r="B5176" s="19">
        <v>63</v>
      </c>
    </row>
    <row r="5177" spans="1:2">
      <c r="A5177" s="19">
        <v>960340</v>
      </c>
      <c r="B5177" s="19">
        <v>22</v>
      </c>
    </row>
    <row r="5178" spans="1:2">
      <c r="A5178" s="19">
        <v>960350</v>
      </c>
      <c r="B5178" s="19">
        <v>22</v>
      </c>
    </row>
    <row r="5179" spans="1:2">
      <c r="A5179" s="19">
        <v>960390</v>
      </c>
      <c r="B5179" s="19">
        <v>22</v>
      </c>
    </row>
    <row r="5180" spans="1:2">
      <c r="A5180" s="19">
        <v>960400</v>
      </c>
      <c r="B5180" s="19">
        <v>22</v>
      </c>
    </row>
    <row r="5181" spans="1:2">
      <c r="A5181" s="19">
        <v>960500</v>
      </c>
      <c r="B5181" s="19">
        <v>62</v>
      </c>
    </row>
    <row r="5182" spans="1:2">
      <c r="A5182" s="19">
        <v>960610</v>
      </c>
      <c r="B5182" s="19">
        <v>22</v>
      </c>
    </row>
    <row r="5183" spans="1:2">
      <c r="A5183" s="19">
        <v>960621</v>
      </c>
      <c r="B5183" s="19">
        <v>22</v>
      </c>
    </row>
    <row r="5184" spans="1:2">
      <c r="A5184" s="19">
        <v>960622</v>
      </c>
      <c r="B5184" s="19">
        <v>22</v>
      </c>
    </row>
    <row r="5185" spans="1:2">
      <c r="A5185" s="19">
        <v>960629</v>
      </c>
      <c r="B5185" s="19">
        <v>22</v>
      </c>
    </row>
    <row r="5186" spans="1:2">
      <c r="A5186" s="19">
        <v>960630</v>
      </c>
      <c r="B5186" s="19">
        <v>22</v>
      </c>
    </row>
    <row r="5187" spans="1:2">
      <c r="A5187" s="19">
        <v>960711</v>
      </c>
      <c r="B5187" s="19">
        <v>22</v>
      </c>
    </row>
    <row r="5188" spans="1:2">
      <c r="A5188" s="19">
        <v>960719</v>
      </c>
      <c r="B5188" s="19">
        <v>22</v>
      </c>
    </row>
    <row r="5189" spans="1:2">
      <c r="A5189" s="19">
        <v>960720</v>
      </c>
      <c r="B5189" s="19">
        <v>22</v>
      </c>
    </row>
    <row r="5190" spans="1:2">
      <c r="A5190" s="19">
        <v>960810</v>
      </c>
      <c r="B5190" s="19">
        <v>63</v>
      </c>
    </row>
    <row r="5191" spans="1:2">
      <c r="A5191" s="19">
        <v>960820</v>
      </c>
      <c r="B5191" s="19">
        <v>63</v>
      </c>
    </row>
    <row r="5192" spans="1:2">
      <c r="A5192" s="19">
        <v>960831</v>
      </c>
      <c r="B5192" s="19">
        <v>63</v>
      </c>
    </row>
    <row r="5193" spans="1:2">
      <c r="A5193" s="19">
        <v>960839</v>
      </c>
      <c r="B5193" s="19">
        <v>63</v>
      </c>
    </row>
    <row r="5194" spans="1:2">
      <c r="A5194" s="19">
        <v>960840</v>
      </c>
      <c r="B5194" s="19">
        <v>63</v>
      </c>
    </row>
    <row r="5195" spans="1:2">
      <c r="A5195" s="19">
        <v>960850</v>
      </c>
      <c r="B5195" s="19">
        <v>63</v>
      </c>
    </row>
    <row r="5196" spans="1:2">
      <c r="A5196" s="19">
        <v>960860</v>
      </c>
      <c r="B5196" s="19">
        <v>22</v>
      </c>
    </row>
    <row r="5197" spans="1:2">
      <c r="A5197" s="19">
        <v>960891</v>
      </c>
      <c r="B5197" s="19">
        <v>22</v>
      </c>
    </row>
    <row r="5198" spans="1:2">
      <c r="A5198" s="19">
        <v>960899</v>
      </c>
      <c r="B5198" s="19">
        <v>22</v>
      </c>
    </row>
    <row r="5199" spans="1:2">
      <c r="A5199" s="19">
        <v>960910</v>
      </c>
      <c r="B5199" s="19">
        <v>63</v>
      </c>
    </row>
    <row r="5200" spans="1:2">
      <c r="A5200" s="19">
        <v>960920</v>
      </c>
      <c r="B5200" s="19">
        <v>63</v>
      </c>
    </row>
    <row r="5201" spans="1:2">
      <c r="A5201" s="19">
        <v>960990</v>
      </c>
      <c r="B5201" s="19">
        <v>63</v>
      </c>
    </row>
    <row r="5202" spans="1:2">
      <c r="A5202" s="19">
        <v>961000</v>
      </c>
      <c r="B5202" s="19">
        <v>62</v>
      </c>
    </row>
    <row r="5203" spans="1:2">
      <c r="A5203" s="19">
        <v>961100</v>
      </c>
      <c r="B5203" s="19">
        <v>22</v>
      </c>
    </row>
    <row r="5204" spans="1:2">
      <c r="A5204" s="19">
        <v>961210</v>
      </c>
      <c r="B5204" s="19">
        <v>22</v>
      </c>
    </row>
    <row r="5205" spans="1:2">
      <c r="A5205" s="19">
        <v>961220</v>
      </c>
      <c r="B5205" s="19">
        <v>22</v>
      </c>
    </row>
    <row r="5206" spans="1:2">
      <c r="A5206" s="19">
        <v>961310</v>
      </c>
      <c r="B5206" s="19">
        <v>63</v>
      </c>
    </row>
    <row r="5207" spans="1:2">
      <c r="A5207" s="19">
        <v>961320</v>
      </c>
      <c r="B5207" s="19">
        <v>62</v>
      </c>
    </row>
    <row r="5208" spans="1:2">
      <c r="A5208" s="19">
        <v>961380</v>
      </c>
      <c r="B5208" s="19">
        <v>62</v>
      </c>
    </row>
    <row r="5209" spans="1:2">
      <c r="A5209" s="19">
        <v>961390</v>
      </c>
      <c r="B5209" s="19">
        <v>22</v>
      </c>
    </row>
    <row r="5210" spans="1:2">
      <c r="A5210" s="19">
        <v>961420</v>
      </c>
      <c r="B5210" s="19">
        <v>62</v>
      </c>
    </row>
    <row r="5211" spans="1:2">
      <c r="A5211" s="19">
        <v>961490</v>
      </c>
      <c r="B5211" s="19">
        <v>62</v>
      </c>
    </row>
    <row r="5212" spans="1:2">
      <c r="A5212" s="19">
        <v>961511</v>
      </c>
      <c r="B5212" s="19">
        <v>62</v>
      </c>
    </row>
    <row r="5213" spans="1:2">
      <c r="A5213" s="19">
        <v>961519</v>
      </c>
      <c r="B5213" s="19">
        <v>62</v>
      </c>
    </row>
    <row r="5214" spans="1:2">
      <c r="A5214" s="19">
        <v>961590</v>
      </c>
      <c r="B5214" s="19">
        <v>62</v>
      </c>
    </row>
    <row r="5215" spans="1:2">
      <c r="A5215" s="19">
        <v>961610</v>
      </c>
      <c r="B5215" s="19">
        <v>62</v>
      </c>
    </row>
    <row r="5216" spans="1:2">
      <c r="A5216" s="19">
        <v>961620</v>
      </c>
      <c r="B5216" s="19">
        <v>63</v>
      </c>
    </row>
    <row r="5217" spans="1:2">
      <c r="A5217" s="19">
        <v>961700</v>
      </c>
      <c r="B5217" s="19">
        <v>62</v>
      </c>
    </row>
    <row r="5218" spans="1:2">
      <c r="A5218" s="19">
        <v>961800</v>
      </c>
      <c r="B5218" s="19">
        <v>41</v>
      </c>
    </row>
    <row r="5219" spans="1:2">
      <c r="A5219" s="19">
        <v>970110</v>
      </c>
      <c r="B5219" s="19">
        <v>62</v>
      </c>
    </row>
    <row r="5220" spans="1:2">
      <c r="A5220" s="19">
        <v>970190</v>
      </c>
      <c r="B5220" s="19">
        <v>63</v>
      </c>
    </row>
    <row r="5221" spans="1:2">
      <c r="A5221" s="19">
        <v>970200</v>
      </c>
      <c r="B5221" s="19">
        <v>61</v>
      </c>
    </row>
    <row r="5222" spans="1:2">
      <c r="A5222" s="19">
        <v>970300</v>
      </c>
      <c r="B5222" s="19">
        <v>61</v>
      </c>
    </row>
    <row r="5223" spans="1:2">
      <c r="A5223" s="19">
        <v>970400</v>
      </c>
      <c r="B5223" s="19">
        <v>61</v>
      </c>
    </row>
    <row r="5224" spans="1:2">
      <c r="A5224" s="19">
        <v>970500</v>
      </c>
      <c r="B5224" s="19">
        <v>61</v>
      </c>
    </row>
    <row r="5225" spans="1:2">
      <c r="A5225" s="19">
        <v>970600</v>
      </c>
      <c r="B5225" s="19">
        <v>61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114"/>
  <sheetViews>
    <sheetView topLeftCell="A5081" workbookViewId="0">
      <selection activeCell="J5103" sqref="J5103"/>
    </sheetView>
  </sheetViews>
  <sheetFormatPr baseColWidth="10" defaultColWidth="8.83203125" defaultRowHeight="14"/>
  <sheetData>
    <row r="1" spans="1:2">
      <c r="A1" s="18" t="s">
        <v>80</v>
      </c>
      <c r="B1" s="18" t="s">
        <v>61</v>
      </c>
    </row>
    <row r="2" spans="1:2">
      <c r="A2" s="19">
        <v>10111</v>
      </c>
      <c r="B2" s="19">
        <v>111</v>
      </c>
    </row>
    <row r="3" spans="1:2">
      <c r="A3" s="19">
        <v>10119</v>
      </c>
      <c r="B3" s="19">
        <v>111</v>
      </c>
    </row>
    <row r="4" spans="1:2">
      <c r="A4" s="19">
        <v>10120</v>
      </c>
      <c r="B4" s="19">
        <v>111</v>
      </c>
    </row>
    <row r="5" spans="1:2">
      <c r="A5" s="19">
        <v>10210</v>
      </c>
      <c r="B5" s="19">
        <v>41</v>
      </c>
    </row>
    <row r="6" spans="1:2">
      <c r="A6" s="19">
        <v>10290</v>
      </c>
      <c r="B6" s="19">
        <v>111</v>
      </c>
    </row>
    <row r="7" spans="1:2">
      <c r="A7" s="19">
        <v>10310</v>
      </c>
      <c r="B7" s="19">
        <v>41</v>
      </c>
    </row>
    <row r="8" spans="1:2">
      <c r="A8" s="19">
        <v>10391</v>
      </c>
      <c r="B8" s="19">
        <v>111</v>
      </c>
    </row>
    <row r="9" spans="1:2">
      <c r="A9" s="19">
        <v>10392</v>
      </c>
      <c r="B9" s="19">
        <v>111</v>
      </c>
    </row>
    <row r="10" spans="1:2">
      <c r="A10" s="19">
        <v>10410</v>
      </c>
      <c r="B10" s="19">
        <v>111</v>
      </c>
    </row>
    <row r="11" spans="1:2">
      <c r="A11" s="19">
        <v>10420</v>
      </c>
      <c r="B11" s="19">
        <v>111</v>
      </c>
    </row>
    <row r="12" spans="1:2">
      <c r="A12" s="19">
        <v>10511</v>
      </c>
      <c r="B12" s="19">
        <v>111</v>
      </c>
    </row>
    <row r="13" spans="1:2">
      <c r="A13" s="19">
        <v>10512</v>
      </c>
      <c r="B13" s="19">
        <v>111</v>
      </c>
    </row>
    <row r="14" spans="1:2">
      <c r="A14" s="19">
        <v>10519</v>
      </c>
      <c r="B14" s="19">
        <v>111</v>
      </c>
    </row>
    <row r="15" spans="1:2">
      <c r="A15" s="19">
        <v>10592</v>
      </c>
      <c r="B15" s="19">
        <v>111</v>
      </c>
    </row>
    <row r="16" spans="1:2">
      <c r="A16" s="19">
        <v>10593</v>
      </c>
      <c r="B16" s="19">
        <v>111</v>
      </c>
    </row>
    <row r="17" spans="1:2">
      <c r="A17" s="19">
        <v>10599</v>
      </c>
      <c r="B17" s="19">
        <v>111</v>
      </c>
    </row>
    <row r="18" spans="1:2">
      <c r="A18" s="19">
        <v>10600</v>
      </c>
      <c r="B18" s="19">
        <v>111</v>
      </c>
    </row>
    <row r="19" spans="1:2">
      <c r="A19" s="19">
        <v>20110</v>
      </c>
      <c r="B19" s="19">
        <v>121</v>
      </c>
    </row>
    <row r="20" spans="1:2">
      <c r="A20" s="19">
        <v>20120</v>
      </c>
      <c r="B20" s="19">
        <v>122</v>
      </c>
    </row>
    <row r="21" spans="1:2">
      <c r="A21" s="19">
        <v>20130</v>
      </c>
      <c r="B21" s="19">
        <v>122</v>
      </c>
    </row>
    <row r="22" spans="1:2">
      <c r="A22" s="19">
        <v>20210</v>
      </c>
      <c r="B22" s="19">
        <v>121</v>
      </c>
    </row>
    <row r="23" spans="1:2">
      <c r="A23" s="19">
        <v>20220</v>
      </c>
      <c r="B23" s="19">
        <v>122</v>
      </c>
    </row>
    <row r="24" spans="1:2">
      <c r="A24" s="19">
        <v>20230</v>
      </c>
      <c r="B24" s="19">
        <v>122</v>
      </c>
    </row>
    <row r="25" spans="1:2">
      <c r="A25" s="19">
        <v>20311</v>
      </c>
      <c r="B25" s="19">
        <v>121</v>
      </c>
    </row>
    <row r="26" spans="1:2">
      <c r="A26" s="19">
        <v>20312</v>
      </c>
      <c r="B26" s="19">
        <v>122</v>
      </c>
    </row>
    <row r="27" spans="1:2">
      <c r="A27" s="19">
        <v>20319</v>
      </c>
      <c r="B27" s="19">
        <v>122</v>
      </c>
    </row>
    <row r="28" spans="1:2">
      <c r="A28" s="19">
        <v>20321</v>
      </c>
      <c r="B28" s="19">
        <v>121</v>
      </c>
    </row>
    <row r="29" spans="1:2">
      <c r="A29" s="19">
        <v>20322</v>
      </c>
      <c r="B29" s="19">
        <v>122</v>
      </c>
    </row>
    <row r="30" spans="1:2">
      <c r="A30" s="19">
        <v>20329</v>
      </c>
      <c r="B30" s="19">
        <v>122</v>
      </c>
    </row>
    <row r="31" spans="1:2">
      <c r="A31" s="19">
        <v>20410</v>
      </c>
      <c r="B31" s="19">
        <v>121</v>
      </c>
    </row>
    <row r="32" spans="1:2">
      <c r="A32" s="19">
        <v>20421</v>
      </c>
      <c r="B32" s="19">
        <v>121</v>
      </c>
    </row>
    <row r="33" spans="1:2">
      <c r="A33" s="19">
        <v>20422</v>
      </c>
      <c r="B33" s="19">
        <v>122</v>
      </c>
    </row>
    <row r="34" spans="1:2">
      <c r="A34" s="19">
        <v>20423</v>
      </c>
      <c r="B34" s="19">
        <v>122</v>
      </c>
    </row>
    <row r="35" spans="1:2">
      <c r="A35" s="19">
        <v>20430</v>
      </c>
      <c r="B35" s="19">
        <v>121</v>
      </c>
    </row>
    <row r="36" spans="1:2">
      <c r="A36" s="19">
        <v>20441</v>
      </c>
      <c r="B36" s="19">
        <v>121</v>
      </c>
    </row>
    <row r="37" spans="1:2">
      <c r="A37" s="19">
        <v>20442</v>
      </c>
      <c r="B37" s="19">
        <v>122</v>
      </c>
    </row>
    <row r="38" spans="1:2">
      <c r="A38" s="19">
        <v>20443</v>
      </c>
      <c r="B38" s="19">
        <v>122</v>
      </c>
    </row>
    <row r="39" spans="1:2">
      <c r="A39" s="19">
        <v>20450</v>
      </c>
      <c r="B39" s="19">
        <v>122</v>
      </c>
    </row>
    <row r="40" spans="1:2">
      <c r="A40" s="19">
        <v>20500</v>
      </c>
      <c r="B40" s="19">
        <v>121</v>
      </c>
    </row>
    <row r="41" spans="1:2">
      <c r="A41" s="19">
        <v>20610</v>
      </c>
      <c r="B41" s="19">
        <v>122</v>
      </c>
    </row>
    <row r="42" spans="1:2">
      <c r="A42" s="19">
        <v>20621</v>
      </c>
      <c r="B42" s="19">
        <v>122</v>
      </c>
    </row>
    <row r="43" spans="1:2">
      <c r="A43" s="19">
        <v>20622</v>
      </c>
      <c r="B43" s="19">
        <v>122</v>
      </c>
    </row>
    <row r="44" spans="1:2">
      <c r="A44" s="19">
        <v>20629</v>
      </c>
      <c r="B44" s="19">
        <v>122</v>
      </c>
    </row>
    <row r="45" spans="1:2">
      <c r="A45" s="19">
        <v>20630</v>
      </c>
      <c r="B45" s="19">
        <v>122</v>
      </c>
    </row>
    <row r="46" spans="1:2">
      <c r="A46" s="19">
        <v>20641</v>
      </c>
      <c r="B46" s="19">
        <v>122</v>
      </c>
    </row>
    <row r="47" spans="1:2">
      <c r="A47" s="19">
        <v>20649</v>
      </c>
      <c r="B47" s="19">
        <v>122</v>
      </c>
    </row>
    <row r="48" spans="1:2">
      <c r="A48" s="19">
        <v>20680</v>
      </c>
      <c r="B48" s="19">
        <v>122</v>
      </c>
    </row>
    <row r="49" spans="1:2">
      <c r="A49" s="19">
        <v>20690</v>
      </c>
      <c r="B49" s="19">
        <v>122</v>
      </c>
    </row>
    <row r="50" spans="1:2">
      <c r="A50" s="19">
        <v>20711</v>
      </c>
      <c r="B50" s="19">
        <v>122</v>
      </c>
    </row>
    <row r="51" spans="1:2">
      <c r="A51" s="19">
        <v>20712</v>
      </c>
      <c r="B51" s="19">
        <v>122</v>
      </c>
    </row>
    <row r="52" spans="1:2">
      <c r="A52" s="19">
        <v>20713</v>
      </c>
      <c r="B52" s="19">
        <v>122</v>
      </c>
    </row>
    <row r="53" spans="1:2">
      <c r="A53" s="19">
        <v>20714</v>
      </c>
      <c r="B53" s="19">
        <v>122</v>
      </c>
    </row>
    <row r="54" spans="1:2">
      <c r="A54" s="19">
        <v>20724</v>
      </c>
      <c r="B54" s="19">
        <v>122</v>
      </c>
    </row>
    <row r="55" spans="1:2">
      <c r="A55" s="19">
        <v>20725</v>
      </c>
      <c r="B55" s="19">
        <v>122</v>
      </c>
    </row>
    <row r="56" spans="1:2">
      <c r="A56" s="19">
        <v>20726</v>
      </c>
      <c r="B56" s="19">
        <v>122</v>
      </c>
    </row>
    <row r="57" spans="1:2">
      <c r="A57" s="19">
        <v>20727</v>
      </c>
      <c r="B57" s="19">
        <v>122</v>
      </c>
    </row>
    <row r="58" spans="1:2">
      <c r="A58" s="19">
        <v>20732</v>
      </c>
      <c r="B58" s="19">
        <v>122</v>
      </c>
    </row>
    <row r="59" spans="1:2">
      <c r="A59" s="19">
        <v>20733</v>
      </c>
      <c r="B59" s="19">
        <v>122</v>
      </c>
    </row>
    <row r="60" spans="1:2">
      <c r="A60" s="19">
        <v>20734</v>
      </c>
      <c r="B60" s="19">
        <v>122</v>
      </c>
    </row>
    <row r="61" spans="1:2">
      <c r="A61" s="19">
        <v>20735</v>
      </c>
      <c r="B61" s="19">
        <v>122</v>
      </c>
    </row>
    <row r="62" spans="1:2">
      <c r="A62" s="19">
        <v>20736</v>
      </c>
      <c r="B62" s="19">
        <v>122</v>
      </c>
    </row>
    <row r="63" spans="1:2">
      <c r="A63" s="19">
        <v>20810</v>
      </c>
      <c r="B63" s="19">
        <v>122</v>
      </c>
    </row>
    <row r="64" spans="1:2">
      <c r="A64" s="19">
        <v>20820</v>
      </c>
      <c r="B64" s="19">
        <v>122</v>
      </c>
    </row>
    <row r="65" spans="1:2">
      <c r="A65" s="19">
        <v>20890</v>
      </c>
      <c r="B65" s="19">
        <v>122</v>
      </c>
    </row>
    <row r="66" spans="1:2">
      <c r="A66" s="19">
        <v>20900</v>
      </c>
      <c r="B66" s="19">
        <v>121</v>
      </c>
    </row>
    <row r="67" spans="1:2">
      <c r="A67" s="19">
        <v>21011</v>
      </c>
      <c r="B67" s="19">
        <v>122</v>
      </c>
    </row>
    <row r="68" spans="1:2">
      <c r="A68" s="19">
        <v>21012</v>
      </c>
      <c r="B68" s="19">
        <v>122</v>
      </c>
    </row>
    <row r="69" spans="1:2">
      <c r="A69" s="19">
        <v>21019</v>
      </c>
      <c r="B69" s="19">
        <v>122</v>
      </c>
    </row>
    <row r="70" spans="1:2">
      <c r="A70" s="19">
        <v>21020</v>
      </c>
      <c r="B70" s="19">
        <v>122</v>
      </c>
    </row>
    <row r="71" spans="1:2">
      <c r="A71" s="19">
        <v>21090</v>
      </c>
      <c r="B71" s="19">
        <v>122</v>
      </c>
    </row>
    <row r="72" spans="1:2">
      <c r="A72" s="19">
        <v>30110</v>
      </c>
      <c r="B72" s="19">
        <v>63</v>
      </c>
    </row>
    <row r="73" spans="1:2">
      <c r="A73" s="19">
        <v>30191</v>
      </c>
      <c r="B73" s="19">
        <v>112</v>
      </c>
    </row>
    <row r="74" spans="1:2">
      <c r="A74" s="19">
        <v>30192</v>
      </c>
      <c r="B74" s="19">
        <v>112</v>
      </c>
    </row>
    <row r="75" spans="1:2">
      <c r="A75" s="19">
        <v>30193</v>
      </c>
      <c r="B75" s="19">
        <v>112</v>
      </c>
    </row>
    <row r="76" spans="1:2">
      <c r="A76" s="19">
        <v>30199</v>
      </c>
      <c r="B76" s="19">
        <v>112</v>
      </c>
    </row>
    <row r="77" spans="1:2">
      <c r="A77" s="19">
        <v>30211</v>
      </c>
      <c r="B77" s="19">
        <v>112</v>
      </c>
    </row>
    <row r="78" spans="1:2">
      <c r="A78" s="19">
        <v>30212</v>
      </c>
      <c r="B78" s="19">
        <v>112</v>
      </c>
    </row>
    <row r="79" spans="1:2">
      <c r="A79" s="19">
        <v>30219</v>
      </c>
      <c r="B79" s="19">
        <v>112</v>
      </c>
    </row>
    <row r="80" spans="1:2">
      <c r="A80" s="19">
        <v>30221</v>
      </c>
      <c r="B80" s="19">
        <v>112</v>
      </c>
    </row>
    <row r="81" spans="1:2">
      <c r="A81" s="19">
        <v>30222</v>
      </c>
      <c r="B81" s="19">
        <v>112</v>
      </c>
    </row>
    <row r="82" spans="1:2">
      <c r="A82" s="19">
        <v>30223</v>
      </c>
      <c r="B82" s="19">
        <v>112</v>
      </c>
    </row>
    <row r="83" spans="1:2">
      <c r="A83" s="19">
        <v>30229</v>
      </c>
      <c r="B83" s="19">
        <v>112</v>
      </c>
    </row>
    <row r="84" spans="1:2">
      <c r="A84" s="19">
        <v>30231</v>
      </c>
      <c r="B84" s="19">
        <v>112</v>
      </c>
    </row>
    <row r="85" spans="1:2">
      <c r="A85" s="19">
        <v>30232</v>
      </c>
      <c r="B85" s="19">
        <v>112</v>
      </c>
    </row>
    <row r="86" spans="1:2">
      <c r="A86" s="19">
        <v>30233</v>
      </c>
      <c r="B86" s="19">
        <v>112</v>
      </c>
    </row>
    <row r="87" spans="1:2">
      <c r="A87" s="19">
        <v>30239</v>
      </c>
      <c r="B87" s="19">
        <v>112</v>
      </c>
    </row>
    <row r="88" spans="1:2">
      <c r="A88" s="19">
        <v>30240</v>
      </c>
      <c r="B88" s="19">
        <v>112</v>
      </c>
    </row>
    <row r="89" spans="1:2">
      <c r="A89" s="19">
        <v>30250</v>
      </c>
      <c r="B89" s="19">
        <v>112</v>
      </c>
    </row>
    <row r="90" spans="1:2">
      <c r="A90" s="19">
        <v>30261</v>
      </c>
      <c r="B90" s="19">
        <v>112</v>
      </c>
    </row>
    <row r="91" spans="1:2">
      <c r="A91" s="19">
        <v>30262</v>
      </c>
      <c r="B91" s="19">
        <v>112</v>
      </c>
    </row>
    <row r="92" spans="1:2">
      <c r="A92" s="19">
        <v>30263</v>
      </c>
      <c r="B92" s="19">
        <v>112</v>
      </c>
    </row>
    <row r="93" spans="1:2">
      <c r="A93" s="19">
        <v>30264</v>
      </c>
      <c r="B93" s="19">
        <v>112</v>
      </c>
    </row>
    <row r="94" spans="1:2">
      <c r="A94" s="19">
        <v>30265</v>
      </c>
      <c r="B94" s="19">
        <v>112</v>
      </c>
    </row>
    <row r="95" spans="1:2">
      <c r="A95" s="19">
        <v>30266</v>
      </c>
      <c r="B95" s="19">
        <v>112</v>
      </c>
    </row>
    <row r="96" spans="1:2">
      <c r="A96" s="19">
        <v>30269</v>
      </c>
      <c r="B96" s="19">
        <v>112</v>
      </c>
    </row>
    <row r="97" spans="1:2">
      <c r="A97" s="19">
        <v>30270</v>
      </c>
      <c r="B97" s="19">
        <v>122</v>
      </c>
    </row>
    <row r="98" spans="1:2">
      <c r="A98" s="19">
        <v>30310</v>
      </c>
      <c r="B98" s="19">
        <v>122</v>
      </c>
    </row>
    <row r="99" spans="1:2">
      <c r="A99" s="19">
        <v>30321</v>
      </c>
      <c r="B99" s="19">
        <v>122</v>
      </c>
    </row>
    <row r="100" spans="1:2">
      <c r="A100" s="19">
        <v>30322</v>
      </c>
      <c r="B100" s="19">
        <v>122</v>
      </c>
    </row>
    <row r="101" spans="1:2">
      <c r="A101" s="19">
        <v>30329</v>
      </c>
      <c r="B101" s="19">
        <v>122</v>
      </c>
    </row>
    <row r="102" spans="1:2">
      <c r="A102" s="19">
        <v>30331</v>
      </c>
      <c r="B102" s="19">
        <v>122</v>
      </c>
    </row>
    <row r="103" spans="1:2">
      <c r="A103" s="19">
        <v>30332</v>
      </c>
      <c r="B103" s="19">
        <v>122</v>
      </c>
    </row>
    <row r="104" spans="1:2">
      <c r="A104" s="19">
        <v>30333</v>
      </c>
      <c r="B104" s="19">
        <v>122</v>
      </c>
    </row>
    <row r="105" spans="1:2">
      <c r="A105" s="19">
        <v>30339</v>
      </c>
      <c r="B105" s="19">
        <v>122</v>
      </c>
    </row>
    <row r="106" spans="1:2">
      <c r="A106" s="19">
        <v>30341</v>
      </c>
      <c r="B106" s="19">
        <v>122</v>
      </c>
    </row>
    <row r="107" spans="1:2">
      <c r="A107" s="19">
        <v>30342</v>
      </c>
      <c r="B107" s="19">
        <v>122</v>
      </c>
    </row>
    <row r="108" spans="1:2">
      <c r="A108" s="19">
        <v>30343</v>
      </c>
      <c r="B108" s="19">
        <v>122</v>
      </c>
    </row>
    <row r="109" spans="1:2">
      <c r="A109" s="19">
        <v>30349</v>
      </c>
      <c r="B109" s="19">
        <v>122</v>
      </c>
    </row>
    <row r="110" spans="1:2">
      <c r="A110" s="19">
        <v>30350</v>
      </c>
      <c r="B110" s="19">
        <v>122</v>
      </c>
    </row>
    <row r="111" spans="1:2">
      <c r="A111" s="19">
        <v>30360</v>
      </c>
      <c r="B111" s="19">
        <v>122</v>
      </c>
    </row>
    <row r="112" spans="1:2">
      <c r="A112" s="19">
        <v>30371</v>
      </c>
      <c r="B112" s="19">
        <v>122</v>
      </c>
    </row>
    <row r="113" spans="1:2">
      <c r="A113" s="19">
        <v>30372</v>
      </c>
      <c r="B113" s="19">
        <v>122</v>
      </c>
    </row>
    <row r="114" spans="1:2">
      <c r="A114" s="19">
        <v>30373</v>
      </c>
      <c r="B114" s="19">
        <v>122</v>
      </c>
    </row>
    <row r="115" spans="1:2">
      <c r="A115" s="19">
        <v>30374</v>
      </c>
      <c r="B115" s="19">
        <v>122</v>
      </c>
    </row>
    <row r="116" spans="1:2">
      <c r="A116" s="19">
        <v>30375</v>
      </c>
      <c r="B116" s="19">
        <v>122</v>
      </c>
    </row>
    <row r="117" spans="1:2">
      <c r="A117" s="19">
        <v>30376</v>
      </c>
      <c r="B117" s="19">
        <v>122</v>
      </c>
    </row>
    <row r="118" spans="1:2">
      <c r="A118" s="19">
        <v>30377</v>
      </c>
      <c r="B118" s="19">
        <v>122</v>
      </c>
    </row>
    <row r="119" spans="1:2">
      <c r="A119" s="19">
        <v>30378</v>
      </c>
      <c r="B119" s="19">
        <v>122</v>
      </c>
    </row>
    <row r="120" spans="1:2">
      <c r="A120" s="19">
        <v>30379</v>
      </c>
      <c r="B120" s="19">
        <v>122</v>
      </c>
    </row>
    <row r="121" spans="1:2">
      <c r="A121" s="19">
        <v>30380</v>
      </c>
      <c r="B121" s="19">
        <v>122</v>
      </c>
    </row>
    <row r="122" spans="1:2">
      <c r="A122" s="19">
        <v>30410</v>
      </c>
      <c r="B122" s="19">
        <v>122</v>
      </c>
    </row>
    <row r="123" spans="1:2">
      <c r="A123" s="19">
        <v>30420</v>
      </c>
      <c r="B123" s="19">
        <v>122</v>
      </c>
    </row>
    <row r="124" spans="1:2">
      <c r="A124" s="19">
        <v>30490</v>
      </c>
      <c r="B124" s="19">
        <v>122</v>
      </c>
    </row>
    <row r="125" spans="1:2">
      <c r="A125" s="19">
        <v>30510</v>
      </c>
      <c r="B125" s="19">
        <v>121</v>
      </c>
    </row>
    <row r="126" spans="1:2">
      <c r="A126" s="19">
        <v>30520</v>
      </c>
      <c r="B126" s="19">
        <v>122</v>
      </c>
    </row>
    <row r="127" spans="1:2">
      <c r="A127" s="19">
        <v>30530</v>
      </c>
      <c r="B127" s="19">
        <v>122</v>
      </c>
    </row>
    <row r="128" spans="1:2">
      <c r="A128" s="19">
        <v>30541</v>
      </c>
      <c r="B128" s="19">
        <v>122</v>
      </c>
    </row>
    <row r="129" spans="1:2">
      <c r="A129" s="19">
        <v>30542</v>
      </c>
      <c r="B129" s="19">
        <v>122</v>
      </c>
    </row>
    <row r="130" spans="1:2">
      <c r="A130" s="19">
        <v>30549</v>
      </c>
      <c r="B130" s="19">
        <v>122</v>
      </c>
    </row>
    <row r="131" spans="1:2">
      <c r="A131" s="19">
        <v>30551</v>
      </c>
      <c r="B131" s="19">
        <v>112</v>
      </c>
    </row>
    <row r="132" spans="1:2">
      <c r="A132" s="19">
        <v>30559</v>
      </c>
      <c r="B132" s="19">
        <v>112</v>
      </c>
    </row>
    <row r="133" spans="1:2">
      <c r="A133" s="19">
        <v>30561</v>
      </c>
      <c r="B133" s="19">
        <v>112</v>
      </c>
    </row>
    <row r="134" spans="1:2">
      <c r="A134" s="19">
        <v>30562</v>
      </c>
      <c r="B134" s="19">
        <v>112</v>
      </c>
    </row>
    <row r="135" spans="1:2">
      <c r="A135" s="19">
        <v>30563</v>
      </c>
      <c r="B135" s="19">
        <v>112</v>
      </c>
    </row>
    <row r="136" spans="1:2">
      <c r="A136" s="19">
        <v>30569</v>
      </c>
      <c r="B136" s="19">
        <v>112</v>
      </c>
    </row>
    <row r="137" spans="1:2">
      <c r="A137" s="19">
        <v>30611</v>
      </c>
      <c r="B137" s="19">
        <v>112</v>
      </c>
    </row>
    <row r="138" spans="1:2">
      <c r="A138" s="19">
        <v>30612</v>
      </c>
      <c r="B138" s="19">
        <v>112</v>
      </c>
    </row>
    <row r="139" spans="1:2">
      <c r="A139" s="19">
        <v>30613</v>
      </c>
      <c r="B139" s="19">
        <v>112</v>
      </c>
    </row>
    <row r="140" spans="1:2">
      <c r="A140" s="19">
        <v>30614</v>
      </c>
      <c r="B140" s="19">
        <v>112</v>
      </c>
    </row>
    <row r="141" spans="1:2">
      <c r="A141" s="19">
        <v>30619</v>
      </c>
      <c r="B141" s="19">
        <v>112</v>
      </c>
    </row>
    <row r="142" spans="1:2">
      <c r="A142" s="19">
        <v>30621</v>
      </c>
      <c r="B142" s="19">
        <v>112</v>
      </c>
    </row>
    <row r="143" spans="1:2">
      <c r="A143" s="19">
        <v>30622</v>
      </c>
      <c r="B143" s="19">
        <v>112</v>
      </c>
    </row>
    <row r="144" spans="1:2">
      <c r="A144" s="19">
        <v>30623</v>
      </c>
      <c r="B144" s="19">
        <v>112</v>
      </c>
    </row>
    <row r="145" spans="1:2">
      <c r="A145" s="19">
        <v>30624</v>
      </c>
      <c r="B145" s="19">
        <v>112</v>
      </c>
    </row>
    <row r="146" spans="1:2">
      <c r="A146" s="19">
        <v>30629</v>
      </c>
      <c r="B146" s="19">
        <v>122</v>
      </c>
    </row>
    <row r="147" spans="1:2">
      <c r="A147" s="19">
        <v>30710</v>
      </c>
      <c r="B147" s="19">
        <v>112</v>
      </c>
    </row>
    <row r="148" spans="1:2">
      <c r="A148" s="19">
        <v>30721</v>
      </c>
      <c r="B148" s="19">
        <v>112</v>
      </c>
    </row>
    <row r="149" spans="1:2">
      <c r="A149" s="19">
        <v>30729</v>
      </c>
      <c r="B149" s="19">
        <v>112</v>
      </c>
    </row>
    <row r="150" spans="1:2">
      <c r="A150" s="19">
        <v>30731</v>
      </c>
      <c r="B150" s="19">
        <v>112</v>
      </c>
    </row>
    <row r="151" spans="1:2">
      <c r="A151" s="19">
        <v>30739</v>
      </c>
      <c r="B151" s="19">
        <v>112</v>
      </c>
    </row>
    <row r="152" spans="1:2">
      <c r="A152" s="19">
        <v>30741</v>
      </c>
      <c r="B152" s="19">
        <v>112</v>
      </c>
    </row>
    <row r="153" spans="1:2">
      <c r="A153" s="19">
        <v>30749</v>
      </c>
      <c r="B153" s="19">
        <v>112</v>
      </c>
    </row>
    <row r="154" spans="1:2">
      <c r="A154" s="19">
        <v>30751</v>
      </c>
      <c r="B154" s="19">
        <v>112</v>
      </c>
    </row>
    <row r="155" spans="1:2">
      <c r="A155" s="19">
        <v>30759</v>
      </c>
      <c r="B155" s="19">
        <v>112</v>
      </c>
    </row>
    <row r="156" spans="1:2">
      <c r="A156" s="19">
        <v>30760</v>
      </c>
      <c r="B156" s="19">
        <v>122</v>
      </c>
    </row>
    <row r="157" spans="1:2">
      <c r="A157" s="19">
        <v>30791</v>
      </c>
      <c r="B157" s="19">
        <v>112</v>
      </c>
    </row>
    <row r="158" spans="1:2">
      <c r="A158" s="19">
        <v>30799</v>
      </c>
      <c r="B158" s="19">
        <v>112</v>
      </c>
    </row>
    <row r="159" spans="1:2">
      <c r="A159" s="19">
        <v>40110</v>
      </c>
      <c r="B159" s="19">
        <v>112</v>
      </c>
    </row>
    <row r="160" spans="1:2">
      <c r="A160" s="19">
        <v>40120</v>
      </c>
      <c r="B160" s="19">
        <v>112</v>
      </c>
    </row>
    <row r="161" spans="1:2">
      <c r="A161" s="19">
        <v>40130</v>
      </c>
      <c r="B161" s="19">
        <v>112</v>
      </c>
    </row>
    <row r="162" spans="1:2">
      <c r="A162" s="19">
        <v>40210</v>
      </c>
      <c r="B162" s="19">
        <v>121</v>
      </c>
    </row>
    <row r="163" spans="1:2">
      <c r="A163" s="19">
        <v>40221</v>
      </c>
      <c r="B163" s="19">
        <v>122</v>
      </c>
    </row>
    <row r="164" spans="1:2">
      <c r="A164" s="19">
        <v>40229</v>
      </c>
      <c r="B164" s="19">
        <v>122</v>
      </c>
    </row>
    <row r="165" spans="1:2">
      <c r="A165" s="19">
        <v>40291</v>
      </c>
      <c r="B165" s="19">
        <v>122</v>
      </c>
    </row>
    <row r="166" spans="1:2">
      <c r="A166" s="19">
        <v>40299</v>
      </c>
      <c r="B166" s="19">
        <v>122</v>
      </c>
    </row>
    <row r="167" spans="1:2">
      <c r="A167" s="19">
        <v>40310</v>
      </c>
      <c r="B167" s="19">
        <v>112</v>
      </c>
    </row>
    <row r="168" spans="1:2">
      <c r="A168" s="19">
        <v>40390</v>
      </c>
      <c r="B168" s="19">
        <v>112</v>
      </c>
    </row>
    <row r="169" spans="1:2">
      <c r="A169" s="19">
        <v>40410</v>
      </c>
      <c r="B169" s="19">
        <v>121</v>
      </c>
    </row>
    <row r="170" spans="1:2">
      <c r="A170" s="19">
        <v>40490</v>
      </c>
      <c r="B170" s="19">
        <v>121</v>
      </c>
    </row>
    <row r="171" spans="1:2">
      <c r="A171" s="19">
        <v>40510</v>
      </c>
      <c r="B171" s="19">
        <v>122</v>
      </c>
    </row>
    <row r="172" spans="1:2">
      <c r="A172" s="19">
        <v>40520</v>
      </c>
      <c r="B172" s="19">
        <v>122</v>
      </c>
    </row>
    <row r="173" spans="1:2">
      <c r="A173" s="19">
        <v>40590</v>
      </c>
      <c r="B173" s="19">
        <v>122</v>
      </c>
    </row>
    <row r="174" spans="1:2">
      <c r="A174" s="19">
        <v>40610</v>
      </c>
      <c r="B174" s="19">
        <v>122</v>
      </c>
    </row>
    <row r="175" spans="1:2">
      <c r="A175" s="19">
        <v>40620</v>
      </c>
      <c r="B175" s="19">
        <v>122</v>
      </c>
    </row>
    <row r="176" spans="1:2">
      <c r="A176" s="19">
        <v>40630</v>
      </c>
      <c r="B176" s="19">
        <v>122</v>
      </c>
    </row>
    <row r="177" spans="1:2">
      <c r="A177" s="19">
        <v>40640</v>
      </c>
      <c r="B177" s="19">
        <v>122</v>
      </c>
    </row>
    <row r="178" spans="1:2">
      <c r="A178" s="19">
        <v>40690</v>
      </c>
      <c r="B178" s="19">
        <v>122</v>
      </c>
    </row>
    <row r="179" spans="1:2">
      <c r="A179" s="19">
        <v>40700</v>
      </c>
      <c r="B179" s="19">
        <v>112</v>
      </c>
    </row>
    <row r="180" spans="1:2">
      <c r="A180" s="19">
        <v>40811</v>
      </c>
      <c r="B180" s="19">
        <v>121</v>
      </c>
    </row>
    <row r="181" spans="1:2">
      <c r="A181" s="19">
        <v>40819</v>
      </c>
      <c r="B181" s="19">
        <v>121</v>
      </c>
    </row>
    <row r="182" spans="1:2">
      <c r="A182" s="19">
        <v>40891</v>
      </c>
      <c r="B182" s="19">
        <v>121</v>
      </c>
    </row>
    <row r="183" spans="1:2">
      <c r="A183" s="19">
        <v>40899</v>
      </c>
      <c r="B183" s="19">
        <v>121</v>
      </c>
    </row>
    <row r="184" spans="1:2">
      <c r="A184" s="19">
        <v>40900</v>
      </c>
      <c r="B184" s="19">
        <v>112</v>
      </c>
    </row>
    <row r="185" spans="1:2">
      <c r="A185" s="19">
        <v>41000</v>
      </c>
      <c r="B185" s="19">
        <v>122</v>
      </c>
    </row>
    <row r="186" spans="1:2">
      <c r="A186" s="19">
        <v>50100</v>
      </c>
      <c r="B186" s="19">
        <v>21</v>
      </c>
    </row>
    <row r="187" spans="1:2">
      <c r="A187" s="19">
        <v>50210</v>
      </c>
      <c r="B187" s="19">
        <v>21</v>
      </c>
    </row>
    <row r="188" spans="1:2">
      <c r="A188" s="19">
        <v>50290</v>
      </c>
      <c r="B188" s="19">
        <v>21</v>
      </c>
    </row>
    <row r="189" spans="1:2">
      <c r="A189" s="19">
        <v>50300</v>
      </c>
      <c r="B189" s="19">
        <v>21</v>
      </c>
    </row>
    <row r="190" spans="1:2">
      <c r="A190" s="19">
        <v>50400</v>
      </c>
      <c r="B190" s="19">
        <v>21</v>
      </c>
    </row>
    <row r="191" spans="1:2">
      <c r="A191" s="19">
        <v>50510</v>
      </c>
      <c r="B191" s="19">
        <v>21</v>
      </c>
    </row>
    <row r="192" spans="1:2">
      <c r="A192" s="19">
        <v>50590</v>
      </c>
      <c r="B192" s="19">
        <v>21</v>
      </c>
    </row>
    <row r="193" spans="1:2">
      <c r="A193" s="19">
        <v>50610</v>
      </c>
      <c r="B193" s="19">
        <v>21</v>
      </c>
    </row>
    <row r="194" spans="1:2">
      <c r="A194" s="19">
        <v>50690</v>
      </c>
      <c r="B194" s="19">
        <v>21</v>
      </c>
    </row>
    <row r="195" spans="1:2">
      <c r="A195" s="19">
        <v>50710</v>
      </c>
      <c r="B195" s="19">
        <v>21</v>
      </c>
    </row>
    <row r="196" spans="1:2">
      <c r="A196" s="19">
        <v>50790</v>
      </c>
      <c r="B196" s="19">
        <v>21</v>
      </c>
    </row>
    <row r="197" spans="1:2">
      <c r="A197" s="19">
        <v>50800</v>
      </c>
      <c r="B197" s="19">
        <v>21</v>
      </c>
    </row>
    <row r="198" spans="1:2">
      <c r="A198" s="19">
        <v>50900</v>
      </c>
      <c r="B198" s="19">
        <v>21</v>
      </c>
    </row>
    <row r="199" spans="1:2">
      <c r="A199" s="19">
        <v>51000</v>
      </c>
      <c r="B199" s="19">
        <v>21</v>
      </c>
    </row>
    <row r="200" spans="1:2">
      <c r="A200" s="19">
        <v>51110</v>
      </c>
      <c r="B200" s="19">
        <v>21</v>
      </c>
    </row>
    <row r="201" spans="1:2">
      <c r="A201" s="19">
        <v>51191</v>
      </c>
      <c r="B201" s="19">
        <v>21</v>
      </c>
    </row>
    <row r="202" spans="1:2">
      <c r="A202" s="19">
        <v>51199</v>
      </c>
      <c r="B202" s="19">
        <v>21</v>
      </c>
    </row>
    <row r="203" spans="1:2">
      <c r="A203" s="19">
        <v>60110</v>
      </c>
      <c r="B203" s="19">
        <v>21</v>
      </c>
    </row>
    <row r="204" spans="1:2">
      <c r="A204" s="19">
        <v>60120</v>
      </c>
      <c r="B204" s="19">
        <v>21</v>
      </c>
    </row>
    <row r="205" spans="1:2">
      <c r="A205" s="19">
        <v>60210</v>
      </c>
      <c r="B205" s="19">
        <v>21</v>
      </c>
    </row>
    <row r="206" spans="1:2">
      <c r="A206" s="19">
        <v>60220</v>
      </c>
      <c r="B206" s="19">
        <v>21</v>
      </c>
    </row>
    <row r="207" spans="1:2">
      <c r="A207" s="19">
        <v>60230</v>
      </c>
      <c r="B207" s="19">
        <v>21</v>
      </c>
    </row>
    <row r="208" spans="1:2">
      <c r="A208" s="19">
        <v>60240</v>
      </c>
      <c r="B208" s="19">
        <v>21</v>
      </c>
    </row>
    <row r="209" spans="1:2">
      <c r="A209" s="19">
        <v>60290</v>
      </c>
      <c r="B209" s="19">
        <v>21</v>
      </c>
    </row>
    <row r="210" spans="1:2">
      <c r="A210" s="19">
        <v>60310</v>
      </c>
      <c r="B210" s="19">
        <v>63</v>
      </c>
    </row>
    <row r="211" spans="1:2">
      <c r="A211" s="19">
        <v>60390</v>
      </c>
      <c r="B211" s="19">
        <v>63</v>
      </c>
    </row>
    <row r="212" spans="1:2">
      <c r="A212" s="19">
        <v>60410</v>
      </c>
      <c r="B212" s="19">
        <v>21</v>
      </c>
    </row>
    <row r="213" spans="1:2">
      <c r="A213" s="19">
        <v>60491</v>
      </c>
      <c r="B213" s="19">
        <v>21</v>
      </c>
    </row>
    <row r="214" spans="1:2">
      <c r="A214" s="19">
        <v>60499</v>
      </c>
      <c r="B214" s="19">
        <v>21</v>
      </c>
    </row>
    <row r="215" spans="1:2">
      <c r="A215" s="19">
        <v>70110</v>
      </c>
      <c r="B215" s="19">
        <v>21</v>
      </c>
    </row>
    <row r="216" spans="1:2">
      <c r="A216" s="19">
        <v>70190</v>
      </c>
      <c r="B216" s="19">
        <v>112</v>
      </c>
    </row>
    <row r="217" spans="1:2">
      <c r="A217" s="19">
        <v>70200</v>
      </c>
      <c r="B217" s="19">
        <v>112</v>
      </c>
    </row>
    <row r="218" spans="1:2">
      <c r="A218" s="19">
        <v>70310</v>
      </c>
      <c r="B218" s="19">
        <v>112</v>
      </c>
    </row>
    <row r="219" spans="1:2">
      <c r="A219" s="19">
        <v>70320</v>
      </c>
      <c r="B219" s="19">
        <v>112</v>
      </c>
    </row>
    <row r="220" spans="1:2">
      <c r="A220" s="19">
        <v>70390</v>
      </c>
      <c r="B220" s="19">
        <v>112</v>
      </c>
    </row>
    <row r="221" spans="1:2">
      <c r="A221" s="19">
        <v>70410</v>
      </c>
      <c r="B221" s="19">
        <v>112</v>
      </c>
    </row>
    <row r="222" spans="1:2">
      <c r="A222" s="19">
        <v>70420</v>
      </c>
      <c r="B222" s="19">
        <v>112</v>
      </c>
    </row>
    <row r="223" spans="1:2">
      <c r="A223" s="19">
        <v>70490</v>
      </c>
      <c r="B223" s="19">
        <v>112</v>
      </c>
    </row>
    <row r="224" spans="1:2">
      <c r="A224" s="19">
        <v>70511</v>
      </c>
      <c r="B224" s="19">
        <v>112</v>
      </c>
    </row>
    <row r="225" spans="1:2">
      <c r="A225" s="19">
        <v>70519</v>
      </c>
      <c r="B225" s="19">
        <v>112</v>
      </c>
    </row>
    <row r="226" spans="1:2">
      <c r="A226" s="19">
        <v>70521</v>
      </c>
      <c r="B226" s="19">
        <v>112</v>
      </c>
    </row>
    <row r="227" spans="1:2">
      <c r="A227" s="19">
        <v>70529</v>
      </c>
      <c r="B227" s="19">
        <v>112</v>
      </c>
    </row>
    <row r="228" spans="1:2">
      <c r="A228" s="19">
        <v>70610</v>
      </c>
      <c r="B228" s="19">
        <v>112</v>
      </c>
    </row>
    <row r="229" spans="1:2">
      <c r="A229" s="19">
        <v>70690</v>
      </c>
      <c r="B229" s="19">
        <v>112</v>
      </c>
    </row>
    <row r="230" spans="1:2">
      <c r="A230" s="19">
        <v>70700</v>
      </c>
      <c r="B230" s="19">
        <v>112</v>
      </c>
    </row>
    <row r="231" spans="1:2">
      <c r="A231" s="19">
        <v>70810</v>
      </c>
      <c r="B231" s="19">
        <v>112</v>
      </c>
    </row>
    <row r="232" spans="1:2">
      <c r="A232" s="19">
        <v>70820</v>
      </c>
      <c r="B232" s="19">
        <v>112</v>
      </c>
    </row>
    <row r="233" spans="1:2">
      <c r="A233" s="19">
        <v>70890</v>
      </c>
      <c r="B233" s="19">
        <v>112</v>
      </c>
    </row>
    <row r="234" spans="1:2">
      <c r="A234" s="19">
        <v>70910</v>
      </c>
      <c r="B234" s="19">
        <v>112</v>
      </c>
    </row>
    <row r="235" spans="1:2">
      <c r="A235" s="19">
        <v>70920</v>
      </c>
      <c r="B235" s="19">
        <v>112</v>
      </c>
    </row>
    <row r="236" spans="1:2">
      <c r="A236" s="19">
        <v>70930</v>
      </c>
      <c r="B236" s="19">
        <v>112</v>
      </c>
    </row>
    <row r="237" spans="1:2">
      <c r="A237" s="19">
        <v>70940</v>
      </c>
      <c r="B237" s="19">
        <v>112</v>
      </c>
    </row>
    <row r="238" spans="1:2">
      <c r="A238" s="19">
        <v>70951</v>
      </c>
      <c r="B238" s="19">
        <v>112</v>
      </c>
    </row>
    <row r="239" spans="1:2">
      <c r="A239" s="19">
        <v>70952</v>
      </c>
      <c r="B239" s="19">
        <v>112</v>
      </c>
    </row>
    <row r="240" spans="1:2">
      <c r="A240" s="19">
        <v>70960</v>
      </c>
      <c r="B240" s="19">
        <v>112</v>
      </c>
    </row>
    <row r="241" spans="1:2">
      <c r="A241" s="19">
        <v>70970</v>
      </c>
      <c r="B241" s="19">
        <v>112</v>
      </c>
    </row>
    <row r="242" spans="1:2">
      <c r="A242" s="19">
        <v>70990</v>
      </c>
      <c r="B242" s="19">
        <v>112</v>
      </c>
    </row>
    <row r="243" spans="1:2">
      <c r="A243" s="19">
        <v>71010</v>
      </c>
      <c r="B243" s="19">
        <v>112</v>
      </c>
    </row>
    <row r="244" spans="1:2">
      <c r="A244" s="19">
        <v>71021</v>
      </c>
      <c r="B244" s="19">
        <v>112</v>
      </c>
    </row>
    <row r="245" spans="1:2">
      <c r="A245" s="19">
        <v>71022</v>
      </c>
      <c r="B245" s="19">
        <v>112</v>
      </c>
    </row>
    <row r="246" spans="1:2">
      <c r="A246" s="19">
        <v>71029</v>
      </c>
      <c r="B246" s="19">
        <v>112</v>
      </c>
    </row>
    <row r="247" spans="1:2">
      <c r="A247" s="19">
        <v>71030</v>
      </c>
      <c r="B247" s="19">
        <v>112</v>
      </c>
    </row>
    <row r="248" spans="1:2">
      <c r="A248" s="19">
        <v>71040</v>
      </c>
      <c r="B248" s="19">
        <v>112</v>
      </c>
    </row>
    <row r="249" spans="1:2">
      <c r="A249" s="19">
        <v>71080</v>
      </c>
      <c r="B249" s="19">
        <v>112</v>
      </c>
    </row>
    <row r="250" spans="1:2">
      <c r="A250" s="19">
        <v>71090</v>
      </c>
      <c r="B250" s="19">
        <v>112</v>
      </c>
    </row>
    <row r="251" spans="1:2">
      <c r="A251" s="19">
        <v>71110</v>
      </c>
      <c r="B251" s="19">
        <v>122</v>
      </c>
    </row>
    <row r="252" spans="1:2">
      <c r="A252" s="19">
        <v>71120</v>
      </c>
      <c r="B252" s="19">
        <v>122</v>
      </c>
    </row>
    <row r="253" spans="1:2">
      <c r="A253" s="19">
        <v>71130</v>
      </c>
      <c r="B253" s="19">
        <v>122</v>
      </c>
    </row>
    <row r="254" spans="1:2">
      <c r="A254" s="19">
        <v>71140</v>
      </c>
      <c r="B254" s="19">
        <v>122</v>
      </c>
    </row>
    <row r="255" spans="1:2">
      <c r="A255" s="19">
        <v>71190</v>
      </c>
      <c r="B255" s="19">
        <v>122</v>
      </c>
    </row>
    <row r="256" spans="1:2">
      <c r="A256" s="19">
        <v>71220</v>
      </c>
      <c r="B256" s="19">
        <v>122</v>
      </c>
    </row>
    <row r="257" spans="1:2">
      <c r="A257" s="19">
        <v>71230</v>
      </c>
      <c r="B257" s="19">
        <v>122</v>
      </c>
    </row>
    <row r="258" spans="1:2">
      <c r="A258" s="19">
        <v>71290</v>
      </c>
      <c r="B258" s="19">
        <v>122</v>
      </c>
    </row>
    <row r="259" spans="1:2">
      <c r="A259" s="19">
        <v>71310</v>
      </c>
      <c r="B259" s="19">
        <v>112</v>
      </c>
    </row>
    <row r="260" spans="1:2">
      <c r="A260" s="19">
        <v>71320</v>
      </c>
      <c r="B260" s="19">
        <v>112</v>
      </c>
    </row>
    <row r="261" spans="1:2">
      <c r="A261" s="19">
        <v>71331</v>
      </c>
      <c r="B261" s="19">
        <v>112</v>
      </c>
    </row>
    <row r="262" spans="1:2">
      <c r="A262" s="19">
        <v>71332</v>
      </c>
      <c r="B262" s="19">
        <v>112</v>
      </c>
    </row>
    <row r="263" spans="1:2">
      <c r="A263" s="19">
        <v>71333</v>
      </c>
      <c r="B263" s="19">
        <v>112</v>
      </c>
    </row>
    <row r="264" spans="1:2">
      <c r="A264" s="19">
        <v>71339</v>
      </c>
      <c r="B264" s="19">
        <v>112</v>
      </c>
    </row>
    <row r="265" spans="1:2">
      <c r="A265" s="19">
        <v>71340</v>
      </c>
      <c r="B265" s="19">
        <v>112</v>
      </c>
    </row>
    <row r="266" spans="1:2">
      <c r="A266" s="19">
        <v>71350</v>
      </c>
      <c r="B266" s="19">
        <v>112</v>
      </c>
    </row>
    <row r="267" spans="1:2">
      <c r="A267" s="19">
        <v>71390</v>
      </c>
      <c r="B267" s="19">
        <v>112</v>
      </c>
    </row>
    <row r="268" spans="1:2">
      <c r="A268" s="19">
        <v>71410</v>
      </c>
      <c r="B268" s="19">
        <v>112</v>
      </c>
    </row>
    <row r="269" spans="1:2">
      <c r="A269" s="19">
        <v>71420</v>
      </c>
      <c r="B269" s="19">
        <v>112</v>
      </c>
    </row>
    <row r="270" spans="1:2">
      <c r="A270" s="19">
        <v>71490</v>
      </c>
      <c r="B270" s="19">
        <v>112</v>
      </c>
    </row>
    <row r="271" spans="1:2">
      <c r="A271" s="19">
        <v>80111</v>
      </c>
      <c r="B271" s="19">
        <v>111</v>
      </c>
    </row>
    <row r="272" spans="1:2">
      <c r="A272" s="19">
        <v>80119</v>
      </c>
      <c r="B272" s="19">
        <v>111</v>
      </c>
    </row>
    <row r="273" spans="1:2">
      <c r="A273" s="19">
        <v>80121</v>
      </c>
      <c r="B273" s="19">
        <v>112</v>
      </c>
    </row>
    <row r="274" spans="1:2">
      <c r="A274" s="19">
        <v>80122</v>
      </c>
      <c r="B274" s="19">
        <v>112</v>
      </c>
    </row>
    <row r="275" spans="1:2">
      <c r="A275" s="19">
        <v>80131</v>
      </c>
      <c r="B275" s="19">
        <v>112</v>
      </c>
    </row>
    <row r="276" spans="1:2">
      <c r="A276" s="19">
        <v>80132</v>
      </c>
      <c r="B276" s="19">
        <v>112</v>
      </c>
    </row>
    <row r="277" spans="1:2">
      <c r="A277" s="19">
        <v>80211</v>
      </c>
      <c r="B277" s="19">
        <v>112</v>
      </c>
    </row>
    <row r="278" spans="1:2">
      <c r="A278" s="19">
        <v>80212</v>
      </c>
      <c r="B278" s="19">
        <v>112</v>
      </c>
    </row>
    <row r="279" spans="1:2">
      <c r="A279" s="19">
        <v>80221</v>
      </c>
      <c r="B279" s="19">
        <v>112</v>
      </c>
    </row>
    <row r="280" spans="1:2">
      <c r="A280" s="19">
        <v>80222</v>
      </c>
      <c r="B280" s="19">
        <v>112</v>
      </c>
    </row>
    <row r="281" spans="1:2">
      <c r="A281" s="19">
        <v>80231</v>
      </c>
      <c r="B281" s="19">
        <v>112</v>
      </c>
    </row>
    <row r="282" spans="1:2">
      <c r="A282" s="19">
        <v>80232</v>
      </c>
      <c r="B282" s="19">
        <v>112</v>
      </c>
    </row>
    <row r="283" spans="1:2">
      <c r="A283" s="19">
        <v>80240</v>
      </c>
      <c r="B283" s="19">
        <v>112</v>
      </c>
    </row>
    <row r="284" spans="1:2">
      <c r="A284" s="19">
        <v>80250</v>
      </c>
      <c r="B284" s="19">
        <v>112</v>
      </c>
    </row>
    <row r="285" spans="1:2">
      <c r="A285" s="19">
        <v>80290</v>
      </c>
      <c r="B285" s="19">
        <v>112</v>
      </c>
    </row>
    <row r="286" spans="1:2">
      <c r="A286" s="19">
        <v>80300</v>
      </c>
      <c r="B286" s="19">
        <v>112</v>
      </c>
    </row>
    <row r="287" spans="1:2">
      <c r="A287" s="19">
        <v>80410</v>
      </c>
      <c r="B287" s="19">
        <v>112</v>
      </c>
    </row>
    <row r="288" spans="1:2">
      <c r="A288" s="19">
        <v>80420</v>
      </c>
      <c r="B288" s="19">
        <v>112</v>
      </c>
    </row>
    <row r="289" spans="1:2">
      <c r="A289" s="19">
        <v>80430</v>
      </c>
      <c r="B289" s="19">
        <v>112</v>
      </c>
    </row>
    <row r="290" spans="1:2">
      <c r="A290" s="19">
        <v>80440</v>
      </c>
      <c r="B290" s="19">
        <v>112</v>
      </c>
    </row>
    <row r="291" spans="1:2">
      <c r="A291" s="19">
        <v>80450</v>
      </c>
      <c r="B291" s="19">
        <v>112</v>
      </c>
    </row>
    <row r="292" spans="1:2">
      <c r="A292" s="19">
        <v>80510</v>
      </c>
      <c r="B292" s="19">
        <v>112</v>
      </c>
    </row>
    <row r="293" spans="1:2">
      <c r="A293" s="19">
        <v>80520</v>
      </c>
      <c r="B293" s="19">
        <v>112</v>
      </c>
    </row>
    <row r="294" spans="1:2">
      <c r="A294" s="19">
        <v>80530</v>
      </c>
      <c r="B294" s="19">
        <v>112</v>
      </c>
    </row>
    <row r="295" spans="1:2">
      <c r="A295" s="19">
        <v>80540</v>
      </c>
      <c r="B295" s="19">
        <v>112</v>
      </c>
    </row>
    <row r="296" spans="1:2">
      <c r="A296" s="19">
        <v>80590</v>
      </c>
      <c r="B296" s="19">
        <v>112</v>
      </c>
    </row>
    <row r="297" spans="1:2">
      <c r="A297" s="19">
        <v>80610</v>
      </c>
      <c r="B297" s="19">
        <v>112</v>
      </c>
    </row>
    <row r="298" spans="1:2">
      <c r="A298" s="19">
        <v>80620</v>
      </c>
      <c r="B298" s="19">
        <v>112</v>
      </c>
    </row>
    <row r="299" spans="1:2">
      <c r="A299" s="19">
        <v>80711</v>
      </c>
      <c r="B299" s="19">
        <v>112</v>
      </c>
    </row>
    <row r="300" spans="1:2">
      <c r="A300" s="19">
        <v>80719</v>
      </c>
      <c r="B300" s="19">
        <v>112</v>
      </c>
    </row>
    <row r="301" spans="1:2">
      <c r="A301" s="19">
        <v>80720</v>
      </c>
      <c r="B301" s="19">
        <v>112</v>
      </c>
    </row>
    <row r="302" spans="1:2">
      <c r="A302" s="19">
        <v>80810</v>
      </c>
      <c r="B302" s="19">
        <v>112</v>
      </c>
    </row>
    <row r="303" spans="1:2">
      <c r="A303" s="19">
        <v>80820</v>
      </c>
      <c r="B303" s="19">
        <v>112</v>
      </c>
    </row>
    <row r="304" spans="1:2">
      <c r="A304" s="19">
        <v>80910</v>
      </c>
      <c r="B304" s="19">
        <v>112</v>
      </c>
    </row>
    <row r="305" spans="1:2">
      <c r="A305" s="19">
        <v>80920</v>
      </c>
      <c r="B305" s="19">
        <v>112</v>
      </c>
    </row>
    <row r="306" spans="1:2">
      <c r="A306" s="19">
        <v>80930</v>
      </c>
      <c r="B306" s="19">
        <v>112</v>
      </c>
    </row>
    <row r="307" spans="1:2">
      <c r="A307" s="19">
        <v>80940</v>
      </c>
      <c r="B307" s="19">
        <v>112</v>
      </c>
    </row>
    <row r="308" spans="1:2">
      <c r="A308" s="19">
        <v>81010</v>
      </c>
      <c r="B308" s="19">
        <v>112</v>
      </c>
    </row>
    <row r="309" spans="1:2">
      <c r="A309" s="19">
        <v>81020</v>
      </c>
      <c r="B309" s="19">
        <v>112</v>
      </c>
    </row>
    <row r="310" spans="1:2">
      <c r="A310" s="19">
        <v>81030</v>
      </c>
      <c r="B310" s="19">
        <v>112</v>
      </c>
    </row>
    <row r="311" spans="1:2">
      <c r="A311" s="19">
        <v>81040</v>
      </c>
      <c r="B311" s="19">
        <v>112</v>
      </c>
    </row>
    <row r="312" spans="1:2">
      <c r="A312" s="19">
        <v>81050</v>
      </c>
      <c r="B312" s="19">
        <v>112</v>
      </c>
    </row>
    <row r="313" spans="1:2">
      <c r="A313" s="19">
        <v>81090</v>
      </c>
      <c r="B313" s="19">
        <v>112</v>
      </c>
    </row>
    <row r="314" spans="1:2">
      <c r="A314" s="19">
        <v>81110</v>
      </c>
      <c r="B314" s="19">
        <v>112</v>
      </c>
    </row>
    <row r="315" spans="1:2">
      <c r="A315" s="19">
        <v>81120</v>
      </c>
      <c r="B315" s="19">
        <v>112</v>
      </c>
    </row>
    <row r="316" spans="1:2">
      <c r="A316" s="19">
        <v>81190</v>
      </c>
      <c r="B316" s="19">
        <v>112</v>
      </c>
    </row>
    <row r="317" spans="1:2">
      <c r="A317" s="19">
        <v>81210</v>
      </c>
      <c r="B317" s="19">
        <v>111</v>
      </c>
    </row>
    <row r="318" spans="1:2">
      <c r="A318" s="19">
        <v>81220</v>
      </c>
      <c r="B318" s="19">
        <v>111</v>
      </c>
    </row>
    <row r="319" spans="1:2">
      <c r="A319" s="19">
        <v>81290</v>
      </c>
      <c r="B319" s="19">
        <v>111</v>
      </c>
    </row>
    <row r="320" spans="1:2">
      <c r="A320" s="19">
        <v>81310</v>
      </c>
      <c r="B320" s="19">
        <v>112</v>
      </c>
    </row>
    <row r="321" spans="1:2">
      <c r="A321" s="19">
        <v>81320</v>
      </c>
      <c r="B321" s="19">
        <v>112</v>
      </c>
    </row>
    <row r="322" spans="1:2">
      <c r="A322" s="19">
        <v>81330</v>
      </c>
      <c r="B322" s="19">
        <v>112</v>
      </c>
    </row>
    <row r="323" spans="1:2">
      <c r="A323" s="19">
        <v>81340</v>
      </c>
      <c r="B323" s="19">
        <v>112</v>
      </c>
    </row>
    <row r="324" spans="1:2">
      <c r="A324" s="19">
        <v>81350</v>
      </c>
      <c r="B324" s="19">
        <v>112</v>
      </c>
    </row>
    <row r="325" spans="1:2">
      <c r="A325" s="19">
        <v>81400</v>
      </c>
      <c r="B325" s="19">
        <v>111</v>
      </c>
    </row>
    <row r="326" spans="1:2">
      <c r="A326" s="19">
        <v>90111</v>
      </c>
      <c r="B326" s="19">
        <v>111</v>
      </c>
    </row>
    <row r="327" spans="1:2">
      <c r="A327" s="19">
        <v>90112</v>
      </c>
      <c r="B327" s="19">
        <v>111</v>
      </c>
    </row>
    <row r="328" spans="1:2">
      <c r="A328" s="19">
        <v>90121</v>
      </c>
      <c r="B328" s="19">
        <v>122</v>
      </c>
    </row>
    <row r="329" spans="1:2">
      <c r="A329" s="19">
        <v>90122</v>
      </c>
      <c r="B329" s="19">
        <v>122</v>
      </c>
    </row>
    <row r="330" spans="1:2">
      <c r="A330" s="19">
        <v>90190</v>
      </c>
      <c r="B330" s="19">
        <v>122</v>
      </c>
    </row>
    <row r="331" spans="1:2">
      <c r="A331" s="19">
        <v>90210</v>
      </c>
      <c r="B331" s="19">
        <v>112</v>
      </c>
    </row>
    <row r="332" spans="1:2">
      <c r="A332" s="19">
        <v>90220</v>
      </c>
      <c r="B332" s="19">
        <v>112</v>
      </c>
    </row>
    <row r="333" spans="1:2">
      <c r="A333" s="19">
        <v>90230</v>
      </c>
      <c r="B333" s="19">
        <v>112</v>
      </c>
    </row>
    <row r="334" spans="1:2">
      <c r="A334" s="19">
        <v>90240</v>
      </c>
      <c r="B334" s="19">
        <v>112</v>
      </c>
    </row>
    <row r="335" spans="1:2">
      <c r="A335" s="19">
        <v>90300</v>
      </c>
      <c r="B335" s="19">
        <v>112</v>
      </c>
    </row>
    <row r="336" spans="1:2">
      <c r="A336" s="19">
        <v>90411</v>
      </c>
      <c r="B336" s="19">
        <v>112</v>
      </c>
    </row>
    <row r="337" spans="1:2">
      <c r="A337" s="19">
        <v>90412</v>
      </c>
      <c r="B337" s="19">
        <v>112</v>
      </c>
    </row>
    <row r="338" spans="1:2">
      <c r="A338" s="19">
        <v>90420</v>
      </c>
      <c r="B338" s="19">
        <v>112</v>
      </c>
    </row>
    <row r="339" spans="1:2">
      <c r="A339" s="19">
        <v>90500</v>
      </c>
      <c r="B339" s="19">
        <v>112</v>
      </c>
    </row>
    <row r="340" spans="1:2">
      <c r="A340" s="19">
        <v>90610</v>
      </c>
      <c r="B340" s="19">
        <v>112</v>
      </c>
    </row>
    <row r="341" spans="1:2">
      <c r="A341" s="19">
        <v>90620</v>
      </c>
      <c r="B341" s="19">
        <v>112</v>
      </c>
    </row>
    <row r="342" spans="1:2">
      <c r="A342" s="19">
        <v>90700</v>
      </c>
      <c r="B342" s="19">
        <v>112</v>
      </c>
    </row>
    <row r="343" spans="1:2">
      <c r="A343" s="19">
        <v>90810</v>
      </c>
      <c r="B343" s="19">
        <v>112</v>
      </c>
    </row>
    <row r="344" spans="1:2">
      <c r="A344" s="19">
        <v>90820</v>
      </c>
      <c r="B344" s="19">
        <v>112</v>
      </c>
    </row>
    <row r="345" spans="1:2">
      <c r="A345" s="19">
        <v>90830</v>
      </c>
      <c r="B345" s="19">
        <v>112</v>
      </c>
    </row>
    <row r="346" spans="1:2">
      <c r="A346" s="19">
        <v>90910</v>
      </c>
      <c r="B346" s="19">
        <v>112</v>
      </c>
    </row>
    <row r="347" spans="1:2">
      <c r="A347" s="19">
        <v>90920</v>
      </c>
      <c r="B347" s="19">
        <v>112</v>
      </c>
    </row>
    <row r="348" spans="1:2">
      <c r="A348" s="19">
        <v>90930</v>
      </c>
      <c r="B348" s="19">
        <v>112</v>
      </c>
    </row>
    <row r="349" spans="1:2">
      <c r="A349" s="19">
        <v>90940</v>
      </c>
      <c r="B349" s="19">
        <v>112</v>
      </c>
    </row>
    <row r="350" spans="1:2">
      <c r="A350" s="19">
        <v>90950</v>
      </c>
      <c r="B350" s="19">
        <v>112</v>
      </c>
    </row>
    <row r="351" spans="1:2">
      <c r="A351" s="19">
        <v>91010</v>
      </c>
      <c r="B351" s="19">
        <v>112</v>
      </c>
    </row>
    <row r="352" spans="1:2">
      <c r="A352" s="19">
        <v>91020</v>
      </c>
      <c r="B352" s="19">
        <v>112</v>
      </c>
    </row>
    <row r="353" spans="1:2">
      <c r="A353" s="19">
        <v>91030</v>
      </c>
      <c r="B353" s="19">
        <v>112</v>
      </c>
    </row>
    <row r="354" spans="1:2">
      <c r="A354" s="19">
        <v>91040</v>
      </c>
      <c r="B354" s="19">
        <v>112</v>
      </c>
    </row>
    <row r="355" spans="1:2">
      <c r="A355" s="19">
        <v>91050</v>
      </c>
      <c r="B355" s="19">
        <v>112</v>
      </c>
    </row>
    <row r="356" spans="1:2">
      <c r="A356" s="19">
        <v>91091</v>
      </c>
      <c r="B356" s="19">
        <v>112</v>
      </c>
    </row>
    <row r="357" spans="1:2">
      <c r="A357" s="19">
        <v>91099</v>
      </c>
      <c r="B357" s="19">
        <v>112</v>
      </c>
    </row>
    <row r="358" spans="1:2">
      <c r="A358" s="19">
        <v>100110</v>
      </c>
      <c r="B358" s="19">
        <v>111</v>
      </c>
    </row>
    <row r="359" spans="1:2">
      <c r="A359" s="19">
        <v>100190</v>
      </c>
      <c r="B359" s="19">
        <v>111</v>
      </c>
    </row>
    <row r="360" spans="1:2">
      <c r="A360" s="19">
        <v>100200</v>
      </c>
      <c r="B360" s="19">
        <v>111</v>
      </c>
    </row>
    <row r="361" spans="1:2">
      <c r="A361" s="19">
        <v>100300</v>
      </c>
      <c r="B361" s="19">
        <v>111</v>
      </c>
    </row>
    <row r="362" spans="1:2">
      <c r="A362" s="19">
        <v>100400</v>
      </c>
      <c r="B362" s="19">
        <v>21</v>
      </c>
    </row>
    <row r="363" spans="1:2">
      <c r="A363" s="19">
        <v>100510</v>
      </c>
      <c r="B363" s="19">
        <v>21</v>
      </c>
    </row>
    <row r="364" spans="1:2">
      <c r="A364" s="19">
        <v>100590</v>
      </c>
      <c r="B364" s="19">
        <v>21</v>
      </c>
    </row>
    <row r="365" spans="1:2">
      <c r="A365" s="19">
        <v>100610</v>
      </c>
      <c r="B365" s="19">
        <v>111</v>
      </c>
    </row>
    <row r="366" spans="1:2">
      <c r="A366" s="19">
        <v>100620</v>
      </c>
      <c r="B366" s="19">
        <v>111</v>
      </c>
    </row>
    <row r="367" spans="1:2">
      <c r="A367" s="19">
        <v>100630</v>
      </c>
      <c r="B367" s="19">
        <v>122</v>
      </c>
    </row>
    <row r="368" spans="1:2">
      <c r="A368" s="19">
        <v>100640</v>
      </c>
      <c r="B368" s="19">
        <v>122</v>
      </c>
    </row>
    <row r="369" spans="1:2">
      <c r="A369" s="19">
        <v>100700</v>
      </c>
      <c r="B369" s="19">
        <v>111</v>
      </c>
    </row>
    <row r="370" spans="1:2">
      <c r="A370" s="19">
        <v>100810</v>
      </c>
      <c r="B370" s="19">
        <v>111</v>
      </c>
    </row>
    <row r="371" spans="1:2">
      <c r="A371" s="19">
        <v>100820</v>
      </c>
      <c r="B371" s="19">
        <v>111</v>
      </c>
    </row>
    <row r="372" spans="1:2">
      <c r="A372" s="19">
        <v>100830</v>
      </c>
      <c r="B372" s="19">
        <v>111</v>
      </c>
    </row>
    <row r="373" spans="1:2">
      <c r="A373" s="19">
        <v>100890</v>
      </c>
      <c r="B373" s="19">
        <v>111</v>
      </c>
    </row>
    <row r="374" spans="1:2">
      <c r="A374" s="19">
        <v>110100</v>
      </c>
      <c r="B374" s="19">
        <v>121</v>
      </c>
    </row>
    <row r="375" spans="1:2">
      <c r="A375" s="19">
        <v>110210</v>
      </c>
      <c r="B375" s="19">
        <v>121</v>
      </c>
    </row>
    <row r="376" spans="1:2">
      <c r="A376" s="19">
        <v>110220</v>
      </c>
      <c r="B376" s="19">
        <v>121</v>
      </c>
    </row>
    <row r="377" spans="1:2">
      <c r="A377" s="19">
        <v>110230</v>
      </c>
      <c r="B377" s="19">
        <v>121</v>
      </c>
    </row>
    <row r="378" spans="1:2">
      <c r="A378" s="19">
        <v>110290</v>
      </c>
      <c r="B378" s="19">
        <v>121</v>
      </c>
    </row>
    <row r="379" spans="1:2">
      <c r="A379" s="19">
        <v>110311</v>
      </c>
      <c r="B379" s="19">
        <v>121</v>
      </c>
    </row>
    <row r="380" spans="1:2">
      <c r="A380" s="19">
        <v>110312</v>
      </c>
      <c r="B380" s="19">
        <v>121</v>
      </c>
    </row>
    <row r="381" spans="1:2">
      <c r="A381" s="19">
        <v>110313</v>
      </c>
      <c r="B381" s="19">
        <v>121</v>
      </c>
    </row>
    <row r="382" spans="1:2">
      <c r="A382" s="19">
        <v>110314</v>
      </c>
      <c r="B382" s="19">
        <v>121</v>
      </c>
    </row>
    <row r="383" spans="1:2">
      <c r="A383" s="19">
        <v>110319</v>
      </c>
      <c r="B383" s="19">
        <v>121</v>
      </c>
    </row>
    <row r="384" spans="1:2">
      <c r="A384" s="19">
        <v>110321</v>
      </c>
      <c r="B384" s="19">
        <v>121</v>
      </c>
    </row>
    <row r="385" spans="1:2">
      <c r="A385" s="19">
        <v>110329</v>
      </c>
      <c r="B385" s="19">
        <v>121</v>
      </c>
    </row>
    <row r="386" spans="1:2">
      <c r="A386" s="19">
        <v>110411</v>
      </c>
      <c r="B386" s="19">
        <v>122</v>
      </c>
    </row>
    <row r="387" spans="1:2">
      <c r="A387" s="19">
        <v>110412</v>
      </c>
      <c r="B387" s="19">
        <v>122</v>
      </c>
    </row>
    <row r="388" spans="1:2">
      <c r="A388" s="19">
        <v>110419</v>
      </c>
      <c r="B388" s="19">
        <v>122</v>
      </c>
    </row>
    <row r="389" spans="1:2">
      <c r="A389" s="19">
        <v>110421</v>
      </c>
      <c r="B389" s="19">
        <v>122</v>
      </c>
    </row>
    <row r="390" spans="1:2">
      <c r="A390" s="19">
        <v>110422</v>
      </c>
      <c r="B390" s="19">
        <v>122</v>
      </c>
    </row>
    <row r="391" spans="1:2">
      <c r="A391" s="19">
        <v>110423</v>
      </c>
      <c r="B391" s="19">
        <v>122</v>
      </c>
    </row>
    <row r="392" spans="1:2">
      <c r="A392" s="19">
        <v>110429</v>
      </c>
      <c r="B392" s="19">
        <v>122</v>
      </c>
    </row>
    <row r="393" spans="1:2">
      <c r="A393" s="19">
        <v>110430</v>
      </c>
      <c r="B393" s="19">
        <v>122</v>
      </c>
    </row>
    <row r="394" spans="1:2">
      <c r="A394" s="19">
        <v>110510</v>
      </c>
      <c r="B394" s="19">
        <v>121</v>
      </c>
    </row>
    <row r="395" spans="1:2">
      <c r="A395" s="19">
        <v>110520</v>
      </c>
      <c r="B395" s="19">
        <v>121</v>
      </c>
    </row>
    <row r="396" spans="1:2">
      <c r="A396" s="19">
        <v>110610</v>
      </c>
      <c r="B396" s="19">
        <v>121</v>
      </c>
    </row>
    <row r="397" spans="1:2">
      <c r="A397" s="19">
        <v>110620</v>
      </c>
      <c r="B397" s="19">
        <v>121</v>
      </c>
    </row>
    <row r="398" spans="1:2">
      <c r="A398" s="19">
        <v>110630</v>
      </c>
      <c r="B398" s="19">
        <v>121</v>
      </c>
    </row>
    <row r="399" spans="1:2">
      <c r="A399" s="19">
        <v>110710</v>
      </c>
      <c r="B399" s="19">
        <v>121</v>
      </c>
    </row>
    <row r="400" spans="1:2">
      <c r="A400" s="19">
        <v>110720</v>
      </c>
      <c r="B400" s="19">
        <v>121</v>
      </c>
    </row>
    <row r="401" spans="1:2">
      <c r="A401" s="19">
        <v>110811</v>
      </c>
      <c r="B401" s="19">
        <v>22</v>
      </c>
    </row>
    <row r="402" spans="1:2">
      <c r="A402" s="19">
        <v>110812</v>
      </c>
      <c r="B402" s="19">
        <v>22</v>
      </c>
    </row>
    <row r="403" spans="1:2">
      <c r="A403" s="19">
        <v>110813</v>
      </c>
      <c r="B403" s="19">
        <v>22</v>
      </c>
    </row>
    <row r="404" spans="1:2">
      <c r="A404" s="19">
        <v>110814</v>
      </c>
      <c r="B404" s="19">
        <v>22</v>
      </c>
    </row>
    <row r="405" spans="1:2">
      <c r="A405" s="19">
        <v>110819</v>
      </c>
      <c r="B405" s="19">
        <v>22</v>
      </c>
    </row>
    <row r="406" spans="1:2">
      <c r="A406" s="19">
        <v>110820</v>
      </c>
      <c r="B406" s="19">
        <v>22</v>
      </c>
    </row>
    <row r="407" spans="1:2">
      <c r="A407" s="19">
        <v>110900</v>
      </c>
      <c r="B407" s="19">
        <v>121</v>
      </c>
    </row>
    <row r="408" spans="1:2">
      <c r="A408" s="19">
        <v>120100</v>
      </c>
      <c r="B408" s="19">
        <v>111</v>
      </c>
    </row>
    <row r="409" spans="1:2">
      <c r="A409" s="19">
        <v>120210</v>
      </c>
      <c r="B409" s="19">
        <v>111</v>
      </c>
    </row>
    <row r="410" spans="1:2">
      <c r="A410" s="19">
        <v>120220</v>
      </c>
      <c r="B410" s="19">
        <v>111</v>
      </c>
    </row>
    <row r="411" spans="1:2">
      <c r="A411" s="19">
        <v>120300</v>
      </c>
      <c r="B411" s="19">
        <v>111</v>
      </c>
    </row>
    <row r="412" spans="1:2">
      <c r="A412" s="19">
        <v>120400</v>
      </c>
      <c r="B412" s="19">
        <v>21</v>
      </c>
    </row>
    <row r="413" spans="1:2">
      <c r="A413" s="19">
        <v>120500</v>
      </c>
      <c r="B413" s="19">
        <v>111</v>
      </c>
    </row>
    <row r="414" spans="1:2">
      <c r="A414" s="19">
        <v>120600</v>
      </c>
      <c r="B414" s="19">
        <v>111</v>
      </c>
    </row>
    <row r="415" spans="1:2">
      <c r="A415" s="19">
        <v>120710</v>
      </c>
      <c r="B415" s="19">
        <v>111</v>
      </c>
    </row>
    <row r="416" spans="1:2">
      <c r="A416" s="19">
        <v>120720</v>
      </c>
      <c r="B416" s="19">
        <v>111</v>
      </c>
    </row>
    <row r="417" spans="1:2">
      <c r="A417" s="19">
        <v>120730</v>
      </c>
      <c r="B417" s="19">
        <v>21</v>
      </c>
    </row>
    <row r="418" spans="1:2">
      <c r="A418" s="19">
        <v>120740</v>
      </c>
      <c r="B418" s="19">
        <v>111</v>
      </c>
    </row>
    <row r="419" spans="1:2">
      <c r="A419" s="19">
        <v>120750</v>
      </c>
      <c r="B419" s="19">
        <v>111</v>
      </c>
    </row>
    <row r="420" spans="1:2">
      <c r="A420" s="19">
        <v>120760</v>
      </c>
      <c r="B420" s="19">
        <v>111</v>
      </c>
    </row>
    <row r="421" spans="1:2">
      <c r="A421" s="19">
        <v>120791</v>
      </c>
      <c r="B421" s="19">
        <v>111</v>
      </c>
    </row>
    <row r="422" spans="1:2">
      <c r="A422" s="19">
        <v>120792</v>
      </c>
      <c r="B422" s="19">
        <v>21</v>
      </c>
    </row>
    <row r="423" spans="1:2">
      <c r="A423" s="19">
        <v>120799</v>
      </c>
      <c r="B423" s="19">
        <v>21</v>
      </c>
    </row>
    <row r="424" spans="1:2">
      <c r="A424" s="19">
        <v>120810</v>
      </c>
      <c r="B424" s="19">
        <v>121</v>
      </c>
    </row>
    <row r="425" spans="1:2">
      <c r="A425" s="19">
        <v>120890</v>
      </c>
      <c r="B425" s="19">
        <v>121</v>
      </c>
    </row>
    <row r="426" spans="1:2">
      <c r="A426" s="19">
        <v>120911</v>
      </c>
      <c r="B426" s="19">
        <v>21</v>
      </c>
    </row>
    <row r="427" spans="1:2">
      <c r="A427" s="19">
        <v>120919</v>
      </c>
      <c r="B427" s="19">
        <v>21</v>
      </c>
    </row>
    <row r="428" spans="1:2">
      <c r="A428" s="19">
        <v>120921</v>
      </c>
      <c r="B428" s="19">
        <v>21</v>
      </c>
    </row>
    <row r="429" spans="1:2">
      <c r="A429" s="19">
        <v>120922</v>
      </c>
      <c r="B429" s="19">
        <v>21</v>
      </c>
    </row>
    <row r="430" spans="1:2">
      <c r="A430" s="19">
        <v>120923</v>
      </c>
      <c r="B430" s="19">
        <v>21</v>
      </c>
    </row>
    <row r="431" spans="1:2">
      <c r="A431" s="19">
        <v>120924</v>
      </c>
      <c r="B431" s="19">
        <v>21</v>
      </c>
    </row>
    <row r="432" spans="1:2">
      <c r="A432" s="19">
        <v>120925</v>
      </c>
      <c r="B432" s="19">
        <v>21</v>
      </c>
    </row>
    <row r="433" spans="1:2">
      <c r="A433" s="19">
        <v>120926</v>
      </c>
      <c r="B433" s="19">
        <v>21</v>
      </c>
    </row>
    <row r="434" spans="1:2">
      <c r="A434" s="19">
        <v>120929</v>
      </c>
      <c r="B434" s="19">
        <v>21</v>
      </c>
    </row>
    <row r="435" spans="1:2">
      <c r="A435" s="19">
        <v>120930</v>
      </c>
      <c r="B435" s="19">
        <v>21</v>
      </c>
    </row>
    <row r="436" spans="1:2">
      <c r="A436" s="19">
        <v>120991</v>
      </c>
      <c r="B436" s="19">
        <v>21</v>
      </c>
    </row>
    <row r="437" spans="1:2">
      <c r="A437" s="19">
        <v>120999</v>
      </c>
      <c r="B437" s="19">
        <v>21</v>
      </c>
    </row>
    <row r="438" spans="1:2">
      <c r="A438" s="19">
        <v>121010</v>
      </c>
      <c r="B438" s="19">
        <v>111</v>
      </c>
    </row>
    <row r="439" spans="1:2">
      <c r="A439" s="19">
        <v>121020</v>
      </c>
      <c r="B439" s="19">
        <v>111</v>
      </c>
    </row>
    <row r="440" spans="1:2">
      <c r="A440" s="19">
        <v>121110</v>
      </c>
      <c r="B440" s="19">
        <v>21</v>
      </c>
    </row>
    <row r="441" spans="1:2">
      <c r="A441" s="19">
        <v>121120</v>
      </c>
      <c r="B441" s="19">
        <v>21</v>
      </c>
    </row>
    <row r="442" spans="1:2">
      <c r="A442" s="19">
        <v>121190</v>
      </c>
      <c r="B442" s="19">
        <v>21</v>
      </c>
    </row>
    <row r="443" spans="1:2">
      <c r="A443" s="19">
        <v>121210</v>
      </c>
      <c r="B443" s="19">
        <v>111</v>
      </c>
    </row>
    <row r="444" spans="1:2">
      <c r="A444" s="19">
        <v>121220</v>
      </c>
      <c r="B444" s="19">
        <v>21</v>
      </c>
    </row>
    <row r="445" spans="1:2">
      <c r="A445" s="19">
        <v>121230</v>
      </c>
      <c r="B445" s="19">
        <v>111</v>
      </c>
    </row>
    <row r="446" spans="1:2">
      <c r="A446" s="19">
        <v>121291</v>
      </c>
      <c r="B446" s="19">
        <v>111</v>
      </c>
    </row>
    <row r="447" spans="1:2">
      <c r="A447" s="19">
        <v>121292</v>
      </c>
      <c r="B447" s="19">
        <v>111</v>
      </c>
    </row>
    <row r="448" spans="1:2">
      <c r="A448" s="19">
        <v>121299</v>
      </c>
      <c r="B448" s="19">
        <v>111</v>
      </c>
    </row>
    <row r="449" spans="1:2">
      <c r="A449" s="19">
        <v>121300</v>
      </c>
      <c r="B449" s="19">
        <v>21</v>
      </c>
    </row>
    <row r="450" spans="1:2">
      <c r="A450" s="19">
        <v>121410</v>
      </c>
      <c r="B450" s="19">
        <v>21</v>
      </c>
    </row>
    <row r="451" spans="1:2">
      <c r="A451" s="19">
        <v>121490</v>
      </c>
      <c r="B451" s="19">
        <v>21</v>
      </c>
    </row>
    <row r="452" spans="1:2">
      <c r="A452" s="19">
        <v>130110</v>
      </c>
      <c r="B452" s="19">
        <v>21</v>
      </c>
    </row>
    <row r="453" spans="1:2">
      <c r="A453" s="19">
        <v>130120</v>
      </c>
      <c r="B453" s="19">
        <v>21</v>
      </c>
    </row>
    <row r="454" spans="1:2">
      <c r="A454" s="19">
        <v>130190</v>
      </c>
      <c r="B454" s="19">
        <v>21</v>
      </c>
    </row>
    <row r="455" spans="1:2">
      <c r="A455" s="19">
        <v>130211</v>
      </c>
      <c r="B455" s="19">
        <v>21</v>
      </c>
    </row>
    <row r="456" spans="1:2">
      <c r="A456" s="19">
        <v>130212</v>
      </c>
      <c r="B456" s="19">
        <v>21</v>
      </c>
    </row>
    <row r="457" spans="1:2">
      <c r="A457" s="19">
        <v>130213</v>
      </c>
      <c r="B457" s="19">
        <v>21</v>
      </c>
    </row>
    <row r="458" spans="1:2">
      <c r="A458" s="19">
        <v>130214</v>
      </c>
      <c r="B458" s="19">
        <v>21</v>
      </c>
    </row>
    <row r="459" spans="1:2">
      <c r="A459" s="19">
        <v>130219</v>
      </c>
      <c r="B459" s="19">
        <v>21</v>
      </c>
    </row>
    <row r="460" spans="1:2">
      <c r="A460" s="19">
        <v>130220</v>
      </c>
      <c r="B460" s="19">
        <v>21</v>
      </c>
    </row>
    <row r="461" spans="1:2">
      <c r="A461" s="19">
        <v>130231</v>
      </c>
      <c r="B461" s="19">
        <v>22</v>
      </c>
    </row>
    <row r="462" spans="1:2">
      <c r="A462" s="19">
        <v>130232</v>
      </c>
      <c r="B462" s="19">
        <v>22</v>
      </c>
    </row>
    <row r="463" spans="1:2">
      <c r="A463" s="19">
        <v>130239</v>
      </c>
      <c r="B463" s="19">
        <v>22</v>
      </c>
    </row>
    <row r="464" spans="1:2">
      <c r="A464" s="19">
        <v>140110</v>
      </c>
      <c r="B464" s="19">
        <v>21</v>
      </c>
    </row>
    <row r="465" spans="1:2">
      <c r="A465" s="19">
        <v>140120</v>
      </c>
      <c r="B465" s="19">
        <v>21</v>
      </c>
    </row>
    <row r="466" spans="1:2">
      <c r="A466" s="19">
        <v>140190</v>
      </c>
      <c r="B466" s="19">
        <v>21</v>
      </c>
    </row>
    <row r="467" spans="1:2">
      <c r="A467" s="19">
        <v>140210</v>
      </c>
      <c r="B467" s="19">
        <v>21</v>
      </c>
    </row>
    <row r="468" spans="1:2">
      <c r="A468" s="19">
        <v>140290</v>
      </c>
      <c r="B468" s="19">
        <v>21</v>
      </c>
    </row>
    <row r="469" spans="1:2">
      <c r="A469" s="19">
        <v>140310</v>
      </c>
      <c r="B469" s="19">
        <v>21</v>
      </c>
    </row>
    <row r="470" spans="1:2">
      <c r="A470" s="19">
        <v>140390</v>
      </c>
      <c r="B470" s="19">
        <v>21</v>
      </c>
    </row>
    <row r="471" spans="1:2">
      <c r="A471" s="19">
        <v>140410</v>
      </c>
      <c r="B471" s="19">
        <v>21</v>
      </c>
    </row>
    <row r="472" spans="1:2">
      <c r="A472" s="19">
        <v>140420</v>
      </c>
      <c r="B472" s="19">
        <v>21</v>
      </c>
    </row>
    <row r="473" spans="1:2">
      <c r="A473" s="19">
        <v>140490</v>
      </c>
      <c r="B473" s="19">
        <v>21</v>
      </c>
    </row>
    <row r="474" spans="1:2">
      <c r="A474" s="19">
        <v>150100</v>
      </c>
      <c r="B474" s="19">
        <v>22</v>
      </c>
    </row>
    <row r="475" spans="1:2">
      <c r="A475" s="19">
        <v>150200</v>
      </c>
      <c r="B475" s="19">
        <v>22</v>
      </c>
    </row>
    <row r="476" spans="1:2">
      <c r="A476" s="19">
        <v>150300</v>
      </c>
      <c r="B476" s="19">
        <v>22</v>
      </c>
    </row>
    <row r="477" spans="1:2">
      <c r="A477" s="19">
        <v>150410</v>
      </c>
      <c r="B477" s="19">
        <v>22</v>
      </c>
    </row>
    <row r="478" spans="1:2">
      <c r="A478" s="19">
        <v>150420</v>
      </c>
      <c r="B478" s="19">
        <v>121</v>
      </c>
    </row>
    <row r="479" spans="1:2">
      <c r="A479" s="19">
        <v>150430</v>
      </c>
      <c r="B479" s="19">
        <v>121</v>
      </c>
    </row>
    <row r="480" spans="1:2">
      <c r="A480" s="19">
        <v>150510</v>
      </c>
      <c r="B480" s="19">
        <v>22</v>
      </c>
    </row>
    <row r="481" spans="1:2">
      <c r="A481" s="19">
        <v>150590</v>
      </c>
      <c r="B481" s="19">
        <v>22</v>
      </c>
    </row>
    <row r="482" spans="1:2">
      <c r="A482" s="19">
        <v>150600</v>
      </c>
      <c r="B482" s="19">
        <v>22</v>
      </c>
    </row>
    <row r="483" spans="1:2">
      <c r="A483" s="19">
        <v>150710</v>
      </c>
      <c r="B483" s="19">
        <v>121</v>
      </c>
    </row>
    <row r="484" spans="1:2">
      <c r="A484" s="19">
        <v>150790</v>
      </c>
      <c r="B484" s="19">
        <v>122</v>
      </c>
    </row>
    <row r="485" spans="1:2">
      <c r="A485" s="19">
        <v>150810</v>
      </c>
      <c r="B485" s="19">
        <v>121</v>
      </c>
    </row>
    <row r="486" spans="1:2">
      <c r="A486" s="19">
        <v>150890</v>
      </c>
      <c r="B486" s="19">
        <v>122</v>
      </c>
    </row>
    <row r="487" spans="1:2">
      <c r="A487" s="19">
        <v>150910</v>
      </c>
      <c r="B487" s="19">
        <v>122</v>
      </c>
    </row>
    <row r="488" spans="1:2">
      <c r="A488" s="19">
        <v>150990</v>
      </c>
      <c r="B488" s="19">
        <v>122</v>
      </c>
    </row>
    <row r="489" spans="1:2">
      <c r="A489" s="19">
        <v>151000</v>
      </c>
      <c r="B489" s="19">
        <v>121</v>
      </c>
    </row>
    <row r="490" spans="1:2">
      <c r="A490" s="19">
        <v>151110</v>
      </c>
      <c r="B490" s="19">
        <v>121</v>
      </c>
    </row>
    <row r="491" spans="1:2">
      <c r="A491" s="19">
        <v>151190</v>
      </c>
      <c r="B491" s="19">
        <v>121</v>
      </c>
    </row>
    <row r="492" spans="1:2">
      <c r="A492" s="19">
        <v>151211</v>
      </c>
      <c r="B492" s="19">
        <v>121</v>
      </c>
    </row>
    <row r="493" spans="1:2">
      <c r="A493" s="19">
        <v>151219</v>
      </c>
      <c r="B493" s="19">
        <v>122</v>
      </c>
    </row>
    <row r="494" spans="1:2">
      <c r="A494" s="19">
        <v>151221</v>
      </c>
      <c r="B494" s="19">
        <v>121</v>
      </c>
    </row>
    <row r="495" spans="1:2">
      <c r="A495" s="19">
        <v>151229</v>
      </c>
      <c r="B495" s="19">
        <v>121</v>
      </c>
    </row>
    <row r="496" spans="1:2">
      <c r="A496" s="19">
        <v>151311</v>
      </c>
      <c r="B496" s="19">
        <v>121</v>
      </c>
    </row>
    <row r="497" spans="1:2">
      <c r="A497" s="19">
        <v>151319</v>
      </c>
      <c r="B497" s="19">
        <v>121</v>
      </c>
    </row>
    <row r="498" spans="1:2">
      <c r="A498" s="19">
        <v>151321</v>
      </c>
      <c r="B498" s="19">
        <v>121</v>
      </c>
    </row>
    <row r="499" spans="1:2">
      <c r="A499" s="19">
        <v>151329</v>
      </c>
      <c r="B499" s="19">
        <v>121</v>
      </c>
    </row>
    <row r="500" spans="1:2">
      <c r="A500" s="19">
        <v>151410</v>
      </c>
      <c r="B500" s="19">
        <v>22</v>
      </c>
    </row>
    <row r="501" spans="1:2">
      <c r="A501" s="19">
        <v>151490</v>
      </c>
      <c r="B501" s="19">
        <v>121</v>
      </c>
    </row>
    <row r="502" spans="1:2">
      <c r="A502" s="19">
        <v>151511</v>
      </c>
      <c r="B502" s="19">
        <v>22</v>
      </c>
    </row>
    <row r="503" spans="1:2">
      <c r="A503" s="19">
        <v>151519</v>
      </c>
      <c r="B503" s="19">
        <v>22</v>
      </c>
    </row>
    <row r="504" spans="1:2">
      <c r="A504" s="19">
        <v>151521</v>
      </c>
      <c r="B504" s="19">
        <v>121</v>
      </c>
    </row>
    <row r="505" spans="1:2">
      <c r="A505" s="19">
        <v>151529</v>
      </c>
      <c r="B505" s="19">
        <v>122</v>
      </c>
    </row>
    <row r="506" spans="1:2">
      <c r="A506" s="19">
        <v>151530</v>
      </c>
      <c r="B506" s="19">
        <v>22</v>
      </c>
    </row>
    <row r="507" spans="1:2">
      <c r="A507" s="19">
        <v>151540</v>
      </c>
      <c r="B507" s="19">
        <v>22</v>
      </c>
    </row>
    <row r="508" spans="1:2">
      <c r="A508" s="19">
        <v>151550</v>
      </c>
      <c r="B508" s="19">
        <v>121</v>
      </c>
    </row>
    <row r="509" spans="1:2">
      <c r="A509" s="19">
        <v>151560</v>
      </c>
      <c r="B509" s="19">
        <v>22</v>
      </c>
    </row>
    <row r="510" spans="1:2">
      <c r="A510" s="19">
        <v>151590</v>
      </c>
      <c r="B510" s="19">
        <v>22</v>
      </c>
    </row>
    <row r="511" spans="1:2">
      <c r="A511" s="19">
        <v>151610</v>
      </c>
      <c r="B511" s="19">
        <v>121</v>
      </c>
    </row>
    <row r="512" spans="1:2">
      <c r="A512" s="19">
        <v>151620</v>
      </c>
      <c r="B512" s="19">
        <v>121</v>
      </c>
    </row>
    <row r="513" spans="1:2">
      <c r="A513" s="19">
        <v>151710</v>
      </c>
      <c r="B513" s="19">
        <v>122</v>
      </c>
    </row>
    <row r="514" spans="1:2">
      <c r="A514" s="19">
        <v>151790</v>
      </c>
      <c r="B514" s="19">
        <v>122</v>
      </c>
    </row>
    <row r="515" spans="1:2">
      <c r="A515" s="19">
        <v>151800</v>
      </c>
      <c r="B515" s="19">
        <v>22</v>
      </c>
    </row>
    <row r="516" spans="1:2">
      <c r="A516" s="19">
        <v>152000</v>
      </c>
      <c r="B516" s="19">
        <v>22</v>
      </c>
    </row>
    <row r="517" spans="1:2">
      <c r="A517" s="19">
        <v>152110</v>
      </c>
      <c r="B517" s="19">
        <v>22</v>
      </c>
    </row>
    <row r="518" spans="1:2">
      <c r="A518" s="19">
        <v>152190</v>
      </c>
      <c r="B518" s="19">
        <v>22</v>
      </c>
    </row>
    <row r="519" spans="1:2">
      <c r="A519" s="19">
        <v>152200</v>
      </c>
      <c r="B519" s="19">
        <v>21</v>
      </c>
    </row>
    <row r="520" spans="1:2">
      <c r="A520" s="19">
        <v>160100</v>
      </c>
      <c r="B520" s="19">
        <v>122</v>
      </c>
    </row>
    <row r="521" spans="1:2">
      <c r="A521" s="19">
        <v>160210</v>
      </c>
      <c r="B521" s="19">
        <v>122</v>
      </c>
    </row>
    <row r="522" spans="1:2">
      <c r="A522" s="19">
        <v>160220</v>
      </c>
      <c r="B522" s="19">
        <v>122</v>
      </c>
    </row>
    <row r="523" spans="1:2">
      <c r="A523" s="19">
        <v>160231</v>
      </c>
      <c r="B523" s="19">
        <v>122</v>
      </c>
    </row>
    <row r="524" spans="1:2">
      <c r="A524" s="19">
        <v>160232</v>
      </c>
      <c r="B524" s="19">
        <v>122</v>
      </c>
    </row>
    <row r="525" spans="1:2">
      <c r="A525" s="19">
        <v>160239</v>
      </c>
      <c r="B525" s="19">
        <v>122</v>
      </c>
    </row>
    <row r="526" spans="1:2">
      <c r="A526" s="19">
        <v>160241</v>
      </c>
      <c r="B526" s="19">
        <v>122</v>
      </c>
    </row>
    <row r="527" spans="1:2">
      <c r="A527" s="19">
        <v>160242</v>
      </c>
      <c r="B527" s="19">
        <v>122</v>
      </c>
    </row>
    <row r="528" spans="1:2">
      <c r="A528" s="19">
        <v>160249</v>
      </c>
      <c r="B528" s="19">
        <v>122</v>
      </c>
    </row>
    <row r="529" spans="1:2">
      <c r="A529" s="19">
        <v>160250</v>
      </c>
      <c r="B529" s="19">
        <v>122</v>
      </c>
    </row>
    <row r="530" spans="1:2">
      <c r="A530" s="19">
        <v>160290</v>
      </c>
      <c r="B530" s="19">
        <v>122</v>
      </c>
    </row>
    <row r="531" spans="1:2">
      <c r="A531" s="19">
        <v>160300</v>
      </c>
      <c r="B531" s="19">
        <v>121</v>
      </c>
    </row>
    <row r="532" spans="1:2">
      <c r="A532" s="19">
        <v>160411</v>
      </c>
      <c r="B532" s="19">
        <v>122</v>
      </c>
    </row>
    <row r="533" spans="1:2">
      <c r="A533" s="19">
        <v>160412</v>
      </c>
      <c r="B533" s="19">
        <v>122</v>
      </c>
    </row>
    <row r="534" spans="1:2">
      <c r="A534" s="19">
        <v>160413</v>
      </c>
      <c r="B534" s="19">
        <v>122</v>
      </c>
    </row>
    <row r="535" spans="1:2">
      <c r="A535" s="19">
        <v>160414</v>
      </c>
      <c r="B535" s="19">
        <v>122</v>
      </c>
    </row>
    <row r="536" spans="1:2">
      <c r="A536" s="19">
        <v>160415</v>
      </c>
      <c r="B536" s="19">
        <v>122</v>
      </c>
    </row>
    <row r="537" spans="1:2">
      <c r="A537" s="19">
        <v>160416</v>
      </c>
      <c r="B537" s="19">
        <v>122</v>
      </c>
    </row>
    <row r="538" spans="1:2">
      <c r="A538" s="19">
        <v>160419</v>
      </c>
      <c r="B538" s="19">
        <v>122</v>
      </c>
    </row>
    <row r="539" spans="1:2">
      <c r="A539" s="19">
        <v>160420</v>
      </c>
      <c r="B539" s="19">
        <v>122</v>
      </c>
    </row>
    <row r="540" spans="1:2">
      <c r="A540" s="19">
        <v>160430</v>
      </c>
      <c r="B540" s="19">
        <v>122</v>
      </c>
    </row>
    <row r="541" spans="1:2">
      <c r="A541" s="19">
        <v>160510</v>
      </c>
      <c r="B541" s="19">
        <v>122</v>
      </c>
    </row>
    <row r="542" spans="1:2">
      <c r="A542" s="19">
        <v>160520</v>
      </c>
      <c r="B542" s="19">
        <v>122</v>
      </c>
    </row>
    <row r="543" spans="1:2">
      <c r="A543" s="19">
        <v>160530</v>
      </c>
      <c r="B543" s="19">
        <v>122</v>
      </c>
    </row>
    <row r="544" spans="1:2">
      <c r="A544" s="19">
        <v>160540</v>
      </c>
      <c r="B544" s="19">
        <v>122</v>
      </c>
    </row>
    <row r="545" spans="1:2">
      <c r="A545" s="19">
        <v>160590</v>
      </c>
      <c r="B545" s="19">
        <v>122</v>
      </c>
    </row>
    <row r="546" spans="1:2">
      <c r="A546" s="19">
        <v>170111</v>
      </c>
      <c r="B546" s="19">
        <v>121</v>
      </c>
    </row>
    <row r="547" spans="1:2">
      <c r="A547" s="19">
        <v>170112</v>
      </c>
      <c r="B547" s="19">
        <v>121</v>
      </c>
    </row>
    <row r="548" spans="1:2">
      <c r="A548" s="19">
        <v>170191</v>
      </c>
      <c r="B548" s="19">
        <v>121</v>
      </c>
    </row>
    <row r="549" spans="1:2">
      <c r="A549" s="19">
        <v>170199</v>
      </c>
      <c r="B549" s="19">
        <v>122</v>
      </c>
    </row>
    <row r="550" spans="1:2">
      <c r="A550" s="19">
        <v>170211</v>
      </c>
      <c r="B550" s="19">
        <v>121</v>
      </c>
    </row>
    <row r="551" spans="1:2">
      <c r="A551" s="19">
        <v>170219</v>
      </c>
      <c r="B551" s="19">
        <v>121</v>
      </c>
    </row>
    <row r="552" spans="1:2">
      <c r="A552" s="19">
        <v>170220</v>
      </c>
      <c r="B552" s="19">
        <v>122</v>
      </c>
    </row>
    <row r="553" spans="1:2">
      <c r="A553" s="19">
        <v>170230</v>
      </c>
      <c r="B553" s="19">
        <v>121</v>
      </c>
    </row>
    <row r="554" spans="1:2">
      <c r="A554" s="19">
        <v>170240</v>
      </c>
      <c r="B554" s="19">
        <v>121</v>
      </c>
    </row>
    <row r="555" spans="1:2">
      <c r="A555" s="19">
        <v>170250</v>
      </c>
      <c r="B555" s="19">
        <v>121</v>
      </c>
    </row>
    <row r="556" spans="1:2">
      <c r="A556" s="19">
        <v>170260</v>
      </c>
      <c r="B556" s="19">
        <v>121</v>
      </c>
    </row>
    <row r="557" spans="1:2">
      <c r="A557" s="19">
        <v>170290</v>
      </c>
      <c r="B557" s="19">
        <v>121</v>
      </c>
    </row>
    <row r="558" spans="1:2">
      <c r="A558" s="19">
        <v>170310</v>
      </c>
      <c r="B558" s="19">
        <v>121</v>
      </c>
    </row>
    <row r="559" spans="1:2">
      <c r="A559" s="19">
        <v>170390</v>
      </c>
      <c r="B559" s="19">
        <v>121</v>
      </c>
    </row>
    <row r="560" spans="1:2">
      <c r="A560" s="19">
        <v>170410</v>
      </c>
      <c r="B560" s="19">
        <v>122</v>
      </c>
    </row>
    <row r="561" spans="1:2">
      <c r="A561" s="19">
        <v>170490</v>
      </c>
      <c r="B561" s="19">
        <v>122</v>
      </c>
    </row>
    <row r="562" spans="1:2">
      <c r="A562" s="19">
        <v>180100</v>
      </c>
      <c r="B562" s="19">
        <v>111</v>
      </c>
    </row>
    <row r="563" spans="1:2">
      <c r="A563" s="19">
        <v>180200</v>
      </c>
      <c r="B563" s="19">
        <v>21</v>
      </c>
    </row>
    <row r="564" spans="1:2">
      <c r="A564" s="19">
        <v>180310</v>
      </c>
      <c r="B564" s="19">
        <v>121</v>
      </c>
    </row>
    <row r="565" spans="1:2">
      <c r="A565" s="19">
        <v>180320</v>
      </c>
      <c r="B565" s="19">
        <v>121</v>
      </c>
    </row>
    <row r="566" spans="1:2">
      <c r="A566" s="19">
        <v>180400</v>
      </c>
      <c r="B566" s="19">
        <v>121</v>
      </c>
    </row>
    <row r="567" spans="1:2">
      <c r="A567" s="19">
        <v>180500</v>
      </c>
      <c r="B567" s="19">
        <v>121</v>
      </c>
    </row>
    <row r="568" spans="1:2">
      <c r="A568" s="19">
        <v>180610</v>
      </c>
      <c r="B568" s="19">
        <v>122</v>
      </c>
    </row>
    <row r="569" spans="1:2">
      <c r="A569" s="19">
        <v>180620</v>
      </c>
      <c r="B569" s="19">
        <v>121</v>
      </c>
    </row>
    <row r="570" spans="1:2">
      <c r="A570" s="19">
        <v>180631</v>
      </c>
      <c r="B570" s="19">
        <v>122</v>
      </c>
    </row>
    <row r="571" spans="1:2">
      <c r="A571" s="19">
        <v>180632</v>
      </c>
      <c r="B571" s="19">
        <v>122</v>
      </c>
    </row>
    <row r="572" spans="1:2">
      <c r="A572" s="19">
        <v>180690</v>
      </c>
      <c r="B572" s="19">
        <v>122</v>
      </c>
    </row>
    <row r="573" spans="1:2">
      <c r="A573" s="19">
        <v>190110</v>
      </c>
      <c r="B573" s="19">
        <v>122</v>
      </c>
    </row>
    <row r="574" spans="1:2">
      <c r="A574" s="19">
        <v>190120</v>
      </c>
      <c r="B574" s="19">
        <v>122</v>
      </c>
    </row>
    <row r="575" spans="1:2">
      <c r="A575" s="19">
        <v>190190</v>
      </c>
      <c r="B575" s="19">
        <v>121</v>
      </c>
    </row>
    <row r="576" spans="1:2">
      <c r="A576" s="19">
        <v>190211</v>
      </c>
      <c r="B576" s="19">
        <v>122</v>
      </c>
    </row>
    <row r="577" spans="1:2">
      <c r="A577" s="19">
        <v>190219</v>
      </c>
      <c r="B577" s="19">
        <v>122</v>
      </c>
    </row>
    <row r="578" spans="1:2">
      <c r="A578" s="19">
        <v>190220</v>
      </c>
      <c r="B578" s="19">
        <v>122</v>
      </c>
    </row>
    <row r="579" spans="1:2">
      <c r="A579" s="19">
        <v>190230</v>
      </c>
      <c r="B579" s="19">
        <v>122</v>
      </c>
    </row>
    <row r="580" spans="1:2">
      <c r="A580" s="19">
        <v>190240</v>
      </c>
      <c r="B580" s="19">
        <v>122</v>
      </c>
    </row>
    <row r="581" spans="1:2">
      <c r="A581" s="19">
        <v>190300</v>
      </c>
      <c r="B581" s="19">
        <v>121</v>
      </c>
    </row>
    <row r="582" spans="1:2">
      <c r="A582" s="19">
        <v>190410</v>
      </c>
      <c r="B582" s="19">
        <v>122</v>
      </c>
    </row>
    <row r="583" spans="1:2">
      <c r="A583" s="19">
        <v>190420</v>
      </c>
      <c r="B583" s="19">
        <v>122</v>
      </c>
    </row>
    <row r="584" spans="1:2">
      <c r="A584" s="19">
        <v>190490</v>
      </c>
      <c r="B584" s="19">
        <v>122</v>
      </c>
    </row>
    <row r="585" spans="1:2">
      <c r="A585" s="19">
        <v>190510</v>
      </c>
      <c r="B585" s="19">
        <v>122</v>
      </c>
    </row>
    <row r="586" spans="1:2">
      <c r="A586" s="19">
        <v>190520</v>
      </c>
      <c r="B586" s="19">
        <v>122</v>
      </c>
    </row>
    <row r="587" spans="1:2">
      <c r="A587" s="19">
        <v>190530</v>
      </c>
      <c r="B587" s="19">
        <v>122</v>
      </c>
    </row>
    <row r="588" spans="1:2">
      <c r="A588" s="19">
        <v>190540</v>
      </c>
      <c r="B588" s="19">
        <v>122</v>
      </c>
    </row>
    <row r="589" spans="1:2">
      <c r="A589" s="19">
        <v>190590</v>
      </c>
      <c r="B589" s="19">
        <v>122</v>
      </c>
    </row>
    <row r="590" spans="1:2">
      <c r="A590" s="19">
        <v>200110</v>
      </c>
      <c r="B590" s="19">
        <v>122</v>
      </c>
    </row>
    <row r="591" spans="1:2">
      <c r="A591" s="19">
        <v>200120</v>
      </c>
      <c r="B591" s="19">
        <v>122</v>
      </c>
    </row>
    <row r="592" spans="1:2">
      <c r="A592" s="19">
        <v>200190</v>
      </c>
      <c r="B592" s="19">
        <v>122</v>
      </c>
    </row>
    <row r="593" spans="1:2">
      <c r="A593" s="19">
        <v>200210</v>
      </c>
      <c r="B593" s="19">
        <v>122</v>
      </c>
    </row>
    <row r="594" spans="1:2">
      <c r="A594" s="19">
        <v>200290</v>
      </c>
      <c r="B594" s="19">
        <v>122</v>
      </c>
    </row>
    <row r="595" spans="1:2">
      <c r="A595" s="19">
        <v>200310</v>
      </c>
      <c r="B595" s="19">
        <v>122</v>
      </c>
    </row>
    <row r="596" spans="1:2">
      <c r="A596" s="19">
        <v>200320</v>
      </c>
      <c r="B596" s="19">
        <v>122</v>
      </c>
    </row>
    <row r="597" spans="1:2">
      <c r="A597" s="19">
        <v>200410</v>
      </c>
      <c r="B597" s="19">
        <v>122</v>
      </c>
    </row>
    <row r="598" spans="1:2">
      <c r="A598" s="19">
        <v>200490</v>
      </c>
      <c r="B598" s="19">
        <v>122</v>
      </c>
    </row>
    <row r="599" spans="1:2">
      <c r="A599" s="19">
        <v>200510</v>
      </c>
      <c r="B599" s="19">
        <v>122</v>
      </c>
    </row>
    <row r="600" spans="1:2">
      <c r="A600" s="19">
        <v>200520</v>
      </c>
      <c r="B600" s="19">
        <v>122</v>
      </c>
    </row>
    <row r="601" spans="1:2">
      <c r="A601" s="19">
        <v>200540</v>
      </c>
      <c r="B601" s="19">
        <v>122</v>
      </c>
    </row>
    <row r="602" spans="1:2">
      <c r="A602" s="19">
        <v>200551</v>
      </c>
      <c r="B602" s="19">
        <v>122</v>
      </c>
    </row>
    <row r="603" spans="1:2">
      <c r="A603" s="19">
        <v>200559</v>
      </c>
      <c r="B603" s="19">
        <v>122</v>
      </c>
    </row>
    <row r="604" spans="1:2">
      <c r="A604" s="19">
        <v>200560</v>
      </c>
      <c r="B604" s="19">
        <v>122</v>
      </c>
    </row>
    <row r="605" spans="1:2">
      <c r="A605" s="19">
        <v>200570</v>
      </c>
      <c r="B605" s="19">
        <v>122</v>
      </c>
    </row>
    <row r="606" spans="1:2">
      <c r="A606" s="19">
        <v>200580</v>
      </c>
      <c r="B606" s="19">
        <v>122</v>
      </c>
    </row>
    <row r="607" spans="1:2">
      <c r="A607" s="19">
        <v>200590</v>
      </c>
      <c r="B607" s="19">
        <v>122</v>
      </c>
    </row>
    <row r="608" spans="1:2">
      <c r="A608" s="19">
        <v>200600</v>
      </c>
      <c r="B608" s="19">
        <v>122</v>
      </c>
    </row>
    <row r="609" spans="1:2">
      <c r="A609" s="19">
        <v>200710</v>
      </c>
      <c r="B609" s="19">
        <v>122</v>
      </c>
    </row>
    <row r="610" spans="1:2">
      <c r="A610" s="19">
        <v>200791</v>
      </c>
      <c r="B610" s="19">
        <v>122</v>
      </c>
    </row>
    <row r="611" spans="1:2">
      <c r="A611" s="19">
        <v>200799</v>
      </c>
      <c r="B611" s="19">
        <v>122</v>
      </c>
    </row>
    <row r="612" spans="1:2">
      <c r="A612" s="19">
        <v>200811</v>
      </c>
      <c r="B612" s="19">
        <v>122</v>
      </c>
    </row>
    <row r="613" spans="1:2">
      <c r="A613" s="19">
        <v>200819</v>
      </c>
      <c r="B613" s="19">
        <v>122</v>
      </c>
    </row>
    <row r="614" spans="1:2">
      <c r="A614" s="19">
        <v>200820</v>
      </c>
      <c r="B614" s="19">
        <v>122</v>
      </c>
    </row>
    <row r="615" spans="1:2">
      <c r="A615" s="19">
        <v>200830</v>
      </c>
      <c r="B615" s="19">
        <v>122</v>
      </c>
    </row>
    <row r="616" spans="1:2">
      <c r="A616" s="19">
        <v>200840</v>
      </c>
      <c r="B616" s="19">
        <v>122</v>
      </c>
    </row>
    <row r="617" spans="1:2">
      <c r="A617" s="19">
        <v>200850</v>
      </c>
      <c r="B617" s="19">
        <v>122</v>
      </c>
    </row>
    <row r="618" spans="1:2">
      <c r="A618" s="19">
        <v>200860</v>
      </c>
      <c r="B618" s="19">
        <v>122</v>
      </c>
    </row>
    <row r="619" spans="1:2">
      <c r="A619" s="19">
        <v>200870</v>
      </c>
      <c r="B619" s="19">
        <v>122</v>
      </c>
    </row>
    <row r="620" spans="1:2">
      <c r="A620" s="19">
        <v>200880</v>
      </c>
      <c r="B620" s="19">
        <v>122</v>
      </c>
    </row>
    <row r="621" spans="1:2">
      <c r="A621" s="19">
        <v>200891</v>
      </c>
      <c r="B621" s="19">
        <v>122</v>
      </c>
    </row>
    <row r="622" spans="1:2">
      <c r="A622" s="19">
        <v>200892</v>
      </c>
      <c r="B622" s="19">
        <v>122</v>
      </c>
    </row>
    <row r="623" spans="1:2">
      <c r="A623" s="19">
        <v>200899</v>
      </c>
      <c r="B623" s="19">
        <v>122</v>
      </c>
    </row>
    <row r="624" spans="1:2">
      <c r="A624" s="19">
        <v>200911</v>
      </c>
      <c r="B624" s="19">
        <v>122</v>
      </c>
    </row>
    <row r="625" spans="1:2">
      <c r="A625" s="19">
        <v>200919</v>
      </c>
      <c r="B625" s="19">
        <v>122</v>
      </c>
    </row>
    <row r="626" spans="1:2">
      <c r="A626" s="19">
        <v>200920</v>
      </c>
      <c r="B626" s="19">
        <v>122</v>
      </c>
    </row>
    <row r="627" spans="1:2">
      <c r="A627" s="19">
        <v>200930</v>
      </c>
      <c r="B627" s="19">
        <v>122</v>
      </c>
    </row>
    <row r="628" spans="1:2">
      <c r="A628" s="19">
        <v>200940</v>
      </c>
      <c r="B628" s="19">
        <v>122</v>
      </c>
    </row>
    <row r="629" spans="1:2">
      <c r="A629" s="19">
        <v>200950</v>
      </c>
      <c r="B629" s="19">
        <v>122</v>
      </c>
    </row>
    <row r="630" spans="1:2">
      <c r="A630" s="19">
        <v>200960</v>
      </c>
      <c r="B630" s="19">
        <v>122</v>
      </c>
    </row>
    <row r="631" spans="1:2">
      <c r="A631" s="19">
        <v>200970</v>
      </c>
      <c r="B631" s="19">
        <v>122</v>
      </c>
    </row>
    <row r="632" spans="1:2">
      <c r="A632" s="19">
        <v>200980</v>
      </c>
      <c r="B632" s="19">
        <v>122</v>
      </c>
    </row>
    <row r="633" spans="1:2">
      <c r="A633" s="19">
        <v>200990</v>
      </c>
      <c r="B633" s="19">
        <v>122</v>
      </c>
    </row>
    <row r="634" spans="1:2">
      <c r="A634" s="19">
        <v>210111</v>
      </c>
      <c r="B634" s="19">
        <v>122</v>
      </c>
    </row>
    <row r="635" spans="1:2">
      <c r="A635" s="19">
        <v>210112</v>
      </c>
      <c r="B635" s="19">
        <v>122</v>
      </c>
    </row>
    <row r="636" spans="1:2">
      <c r="A636" s="19">
        <v>210120</v>
      </c>
      <c r="B636" s="19">
        <v>122</v>
      </c>
    </row>
    <row r="637" spans="1:2">
      <c r="A637" s="19">
        <v>210130</v>
      </c>
      <c r="B637" s="19">
        <v>122</v>
      </c>
    </row>
    <row r="638" spans="1:2">
      <c r="A638" s="19">
        <v>210210</v>
      </c>
      <c r="B638" s="19">
        <v>121</v>
      </c>
    </row>
    <row r="639" spans="1:2">
      <c r="A639" s="19">
        <v>210220</v>
      </c>
      <c r="B639" s="19">
        <v>121</v>
      </c>
    </row>
    <row r="640" spans="1:2">
      <c r="A640" s="19">
        <v>210230</v>
      </c>
      <c r="B640" s="19">
        <v>121</v>
      </c>
    </row>
    <row r="641" spans="1:2">
      <c r="A641" s="19">
        <v>210310</v>
      </c>
      <c r="B641" s="19">
        <v>122</v>
      </c>
    </row>
    <row r="642" spans="1:2">
      <c r="A642" s="19">
        <v>210320</v>
      </c>
      <c r="B642" s="19">
        <v>122</v>
      </c>
    </row>
    <row r="643" spans="1:2">
      <c r="A643" s="19">
        <v>210330</v>
      </c>
      <c r="B643" s="19">
        <v>122</v>
      </c>
    </row>
    <row r="644" spans="1:2">
      <c r="A644" s="19">
        <v>210390</v>
      </c>
      <c r="B644" s="19">
        <v>122</v>
      </c>
    </row>
    <row r="645" spans="1:2">
      <c r="A645" s="19">
        <v>210410</v>
      </c>
      <c r="B645" s="19">
        <v>122</v>
      </c>
    </row>
    <row r="646" spans="1:2">
      <c r="A646" s="19">
        <v>210420</v>
      </c>
      <c r="B646" s="19">
        <v>122</v>
      </c>
    </row>
    <row r="647" spans="1:2">
      <c r="A647" s="19">
        <v>210500</v>
      </c>
      <c r="B647" s="19">
        <v>122</v>
      </c>
    </row>
    <row r="648" spans="1:2">
      <c r="A648" s="19">
        <v>210610</v>
      </c>
      <c r="B648" s="19">
        <v>122</v>
      </c>
    </row>
    <row r="649" spans="1:2">
      <c r="A649" s="19">
        <v>210690</v>
      </c>
      <c r="B649" s="19">
        <v>122</v>
      </c>
    </row>
    <row r="650" spans="1:2">
      <c r="A650" s="19">
        <v>220110</v>
      </c>
      <c r="B650" s="19">
        <v>122</v>
      </c>
    </row>
    <row r="651" spans="1:2">
      <c r="A651" s="19">
        <v>220190</v>
      </c>
      <c r="B651" s="19">
        <v>122</v>
      </c>
    </row>
    <row r="652" spans="1:2">
      <c r="A652" s="19">
        <v>220210</v>
      </c>
      <c r="B652" s="19">
        <v>122</v>
      </c>
    </row>
    <row r="653" spans="1:2">
      <c r="A653" s="19">
        <v>220290</v>
      </c>
      <c r="B653" s="19">
        <v>122</v>
      </c>
    </row>
    <row r="654" spans="1:2">
      <c r="A654" s="19">
        <v>220300</v>
      </c>
      <c r="B654" s="19">
        <v>122</v>
      </c>
    </row>
    <row r="655" spans="1:2">
      <c r="A655" s="19">
        <v>220410</v>
      </c>
      <c r="B655" s="19">
        <v>122</v>
      </c>
    </row>
    <row r="656" spans="1:2">
      <c r="A656" s="19">
        <v>220421</v>
      </c>
      <c r="B656" s="19">
        <v>122</v>
      </c>
    </row>
    <row r="657" spans="1:2">
      <c r="A657" s="19">
        <v>220429</v>
      </c>
      <c r="B657" s="19">
        <v>122</v>
      </c>
    </row>
    <row r="658" spans="1:2">
      <c r="A658" s="19">
        <v>220430</v>
      </c>
      <c r="B658" s="19">
        <v>121</v>
      </c>
    </row>
    <row r="659" spans="1:2">
      <c r="A659" s="19">
        <v>220510</v>
      </c>
      <c r="B659" s="19">
        <v>122</v>
      </c>
    </row>
    <row r="660" spans="1:2">
      <c r="A660" s="19">
        <v>220590</v>
      </c>
      <c r="B660" s="19">
        <v>122</v>
      </c>
    </row>
    <row r="661" spans="1:2">
      <c r="A661" s="19">
        <v>220600</v>
      </c>
      <c r="B661" s="19">
        <v>122</v>
      </c>
    </row>
    <row r="662" spans="1:2">
      <c r="A662" s="19">
        <v>220710</v>
      </c>
      <c r="B662" s="19">
        <v>22</v>
      </c>
    </row>
    <row r="663" spans="1:2">
      <c r="A663" s="19">
        <v>220720</v>
      </c>
      <c r="B663" s="19">
        <v>22</v>
      </c>
    </row>
    <row r="664" spans="1:2">
      <c r="A664" s="19">
        <v>220820</v>
      </c>
      <c r="B664" s="19">
        <v>122</v>
      </c>
    </row>
    <row r="665" spans="1:2">
      <c r="A665" s="19">
        <v>220830</v>
      </c>
      <c r="B665" s="19">
        <v>122</v>
      </c>
    </row>
    <row r="666" spans="1:2">
      <c r="A666" s="19">
        <v>220840</v>
      </c>
      <c r="B666" s="19">
        <v>122</v>
      </c>
    </row>
    <row r="667" spans="1:2">
      <c r="A667" s="19">
        <v>220850</v>
      </c>
      <c r="B667" s="19">
        <v>122</v>
      </c>
    </row>
    <row r="668" spans="1:2">
      <c r="A668" s="19">
        <v>220860</v>
      </c>
      <c r="B668" s="19">
        <v>122</v>
      </c>
    </row>
    <row r="669" spans="1:2">
      <c r="A669" s="19">
        <v>220870</v>
      </c>
      <c r="B669" s="19">
        <v>122</v>
      </c>
    </row>
    <row r="670" spans="1:2">
      <c r="A670" s="19">
        <v>220890</v>
      </c>
      <c r="B670" s="19">
        <v>122</v>
      </c>
    </row>
    <row r="671" spans="1:2">
      <c r="A671" s="19">
        <v>220900</v>
      </c>
      <c r="B671" s="19">
        <v>122</v>
      </c>
    </row>
    <row r="672" spans="1:2">
      <c r="A672" s="19">
        <v>230110</v>
      </c>
      <c r="B672" s="19">
        <v>22</v>
      </c>
    </row>
    <row r="673" spans="1:2">
      <c r="A673" s="19">
        <v>230120</v>
      </c>
      <c r="B673" s="19">
        <v>22</v>
      </c>
    </row>
    <row r="674" spans="1:2">
      <c r="A674" s="19">
        <v>230210</v>
      </c>
      <c r="B674" s="19">
        <v>121</v>
      </c>
    </row>
    <row r="675" spans="1:2">
      <c r="A675" s="19">
        <v>230220</v>
      </c>
      <c r="B675" s="19">
        <v>121</v>
      </c>
    </row>
    <row r="676" spans="1:2">
      <c r="A676" s="19">
        <v>230230</v>
      </c>
      <c r="B676" s="19">
        <v>121</v>
      </c>
    </row>
    <row r="677" spans="1:2">
      <c r="A677" s="19">
        <v>230240</v>
      </c>
      <c r="B677" s="19">
        <v>121</v>
      </c>
    </row>
    <row r="678" spans="1:2">
      <c r="A678" s="19">
        <v>230250</v>
      </c>
      <c r="B678" s="19">
        <v>121</v>
      </c>
    </row>
    <row r="679" spans="1:2">
      <c r="A679" s="19">
        <v>230310</v>
      </c>
      <c r="B679" s="19">
        <v>21</v>
      </c>
    </row>
    <row r="680" spans="1:2">
      <c r="A680" s="19">
        <v>230320</v>
      </c>
      <c r="B680" s="19">
        <v>21</v>
      </c>
    </row>
    <row r="681" spans="1:2">
      <c r="A681" s="19">
        <v>230330</v>
      </c>
      <c r="B681" s="19">
        <v>21</v>
      </c>
    </row>
    <row r="682" spans="1:2">
      <c r="A682" s="19">
        <v>230400</v>
      </c>
      <c r="B682" s="19">
        <v>22</v>
      </c>
    </row>
    <row r="683" spans="1:2">
      <c r="A683" s="19">
        <v>230500</v>
      </c>
      <c r="B683" s="19">
        <v>22</v>
      </c>
    </row>
    <row r="684" spans="1:2">
      <c r="A684" s="19">
        <v>230610</v>
      </c>
      <c r="B684" s="19">
        <v>22</v>
      </c>
    </row>
    <row r="685" spans="1:2">
      <c r="A685" s="19">
        <v>230620</v>
      </c>
      <c r="B685" s="19">
        <v>22</v>
      </c>
    </row>
    <row r="686" spans="1:2">
      <c r="A686" s="19">
        <v>230630</v>
      </c>
      <c r="B686" s="19">
        <v>22</v>
      </c>
    </row>
    <row r="687" spans="1:2">
      <c r="A687" s="19">
        <v>230640</v>
      </c>
      <c r="B687" s="19">
        <v>22</v>
      </c>
    </row>
    <row r="688" spans="1:2">
      <c r="A688" s="19">
        <v>230650</v>
      </c>
      <c r="B688" s="19">
        <v>22</v>
      </c>
    </row>
    <row r="689" spans="1:2">
      <c r="A689" s="19">
        <v>230660</v>
      </c>
      <c r="B689" s="19">
        <v>22</v>
      </c>
    </row>
    <row r="690" spans="1:2">
      <c r="A690" s="19">
        <v>230670</v>
      </c>
      <c r="B690" s="19">
        <v>22</v>
      </c>
    </row>
    <row r="691" spans="1:2">
      <c r="A691" s="19">
        <v>230690</v>
      </c>
      <c r="B691" s="19">
        <v>22</v>
      </c>
    </row>
    <row r="692" spans="1:2">
      <c r="A692" s="19">
        <v>230700</v>
      </c>
      <c r="B692" s="19">
        <v>121</v>
      </c>
    </row>
    <row r="693" spans="1:2">
      <c r="A693" s="19">
        <v>230810</v>
      </c>
      <c r="B693" s="19">
        <v>21</v>
      </c>
    </row>
    <row r="694" spans="1:2">
      <c r="A694" s="19">
        <v>230890</v>
      </c>
      <c r="B694" s="19">
        <v>21</v>
      </c>
    </row>
    <row r="695" spans="1:2">
      <c r="A695" s="19">
        <v>230910</v>
      </c>
      <c r="B695" s="19">
        <v>63</v>
      </c>
    </row>
    <row r="696" spans="1:2">
      <c r="A696" s="19">
        <v>230990</v>
      </c>
      <c r="B696" s="19">
        <v>22</v>
      </c>
    </row>
    <row r="697" spans="1:2">
      <c r="A697" s="19">
        <v>240110</v>
      </c>
      <c r="B697" s="19">
        <v>21</v>
      </c>
    </row>
    <row r="698" spans="1:2">
      <c r="A698" s="19">
        <v>240120</v>
      </c>
      <c r="B698" s="19">
        <v>21</v>
      </c>
    </row>
    <row r="699" spans="1:2">
      <c r="A699" s="19">
        <v>240130</v>
      </c>
      <c r="B699" s="19">
        <v>21</v>
      </c>
    </row>
    <row r="700" spans="1:2">
      <c r="A700" s="19">
        <v>240210</v>
      </c>
      <c r="B700" s="19">
        <v>63</v>
      </c>
    </row>
    <row r="701" spans="1:2">
      <c r="A701" s="19">
        <v>240220</v>
      </c>
      <c r="B701" s="19">
        <v>63</v>
      </c>
    </row>
    <row r="702" spans="1:2">
      <c r="A702" s="19">
        <v>240290</v>
      </c>
      <c r="B702" s="19">
        <v>63</v>
      </c>
    </row>
    <row r="703" spans="1:2">
      <c r="A703" s="19">
        <v>240310</v>
      </c>
      <c r="B703" s="19">
        <v>63</v>
      </c>
    </row>
    <row r="704" spans="1:2">
      <c r="A704" s="19">
        <v>240391</v>
      </c>
      <c r="B704" s="19">
        <v>63</v>
      </c>
    </row>
    <row r="705" spans="1:2">
      <c r="A705" s="19">
        <v>240399</v>
      </c>
      <c r="B705" s="19">
        <v>22</v>
      </c>
    </row>
    <row r="706" spans="1:2">
      <c r="A706" s="19">
        <v>250100</v>
      </c>
      <c r="B706" s="19">
        <v>21</v>
      </c>
    </row>
    <row r="707" spans="1:2">
      <c r="A707" s="19">
        <v>250200</v>
      </c>
      <c r="B707" s="19">
        <v>21</v>
      </c>
    </row>
    <row r="708" spans="1:2">
      <c r="A708" s="19">
        <v>250300</v>
      </c>
      <c r="B708" s="19">
        <v>21</v>
      </c>
    </row>
    <row r="709" spans="1:2">
      <c r="A709" s="19">
        <v>250410</v>
      </c>
      <c r="B709" s="19">
        <v>21</v>
      </c>
    </row>
    <row r="710" spans="1:2">
      <c r="A710" s="19">
        <v>250490</v>
      </c>
      <c r="B710" s="19">
        <v>21</v>
      </c>
    </row>
    <row r="711" spans="1:2">
      <c r="A711" s="19">
        <v>250510</v>
      </c>
      <c r="B711" s="19">
        <v>21</v>
      </c>
    </row>
    <row r="712" spans="1:2">
      <c r="A712" s="19">
        <v>250590</v>
      </c>
      <c r="B712" s="19">
        <v>21</v>
      </c>
    </row>
    <row r="713" spans="1:2">
      <c r="A713" s="19">
        <v>250610</v>
      </c>
      <c r="B713" s="19">
        <v>21</v>
      </c>
    </row>
    <row r="714" spans="1:2">
      <c r="A714" s="19">
        <v>250621</v>
      </c>
      <c r="B714" s="19">
        <v>21</v>
      </c>
    </row>
    <row r="715" spans="1:2">
      <c r="A715" s="19">
        <v>250629</v>
      </c>
      <c r="B715" s="19">
        <v>21</v>
      </c>
    </row>
    <row r="716" spans="1:2">
      <c r="A716" s="19">
        <v>250700</v>
      </c>
      <c r="B716" s="19">
        <v>21</v>
      </c>
    </row>
    <row r="717" spans="1:2">
      <c r="A717" s="19">
        <v>250810</v>
      </c>
      <c r="B717" s="19">
        <v>21</v>
      </c>
    </row>
    <row r="718" spans="1:2">
      <c r="A718" s="19">
        <v>250820</v>
      </c>
      <c r="B718" s="19">
        <v>21</v>
      </c>
    </row>
    <row r="719" spans="1:2">
      <c r="A719" s="19">
        <v>250830</v>
      </c>
      <c r="B719" s="19">
        <v>21</v>
      </c>
    </row>
    <row r="720" spans="1:2">
      <c r="A720" s="19">
        <v>250840</v>
      </c>
      <c r="B720" s="19">
        <v>21</v>
      </c>
    </row>
    <row r="721" spans="1:2">
      <c r="A721" s="19">
        <v>250850</v>
      </c>
      <c r="B721" s="19">
        <v>21</v>
      </c>
    </row>
    <row r="722" spans="1:2">
      <c r="A722" s="19">
        <v>250860</v>
      </c>
      <c r="B722" s="19">
        <v>21</v>
      </c>
    </row>
    <row r="723" spans="1:2">
      <c r="A723" s="19">
        <v>250870</v>
      </c>
      <c r="B723" s="19">
        <v>21</v>
      </c>
    </row>
    <row r="724" spans="1:2">
      <c r="A724" s="19">
        <v>250900</v>
      </c>
      <c r="B724" s="19">
        <v>21</v>
      </c>
    </row>
    <row r="725" spans="1:2">
      <c r="A725" s="19">
        <v>251010</v>
      </c>
      <c r="B725" s="19">
        <v>21</v>
      </c>
    </row>
    <row r="726" spans="1:2">
      <c r="A726" s="19">
        <v>251020</v>
      </c>
      <c r="B726" s="19">
        <v>21</v>
      </c>
    </row>
    <row r="727" spans="1:2">
      <c r="A727" s="19">
        <v>251110</v>
      </c>
      <c r="B727" s="19">
        <v>21</v>
      </c>
    </row>
    <row r="728" spans="1:2">
      <c r="A728" s="19">
        <v>251120</v>
      </c>
      <c r="B728" s="19">
        <v>21</v>
      </c>
    </row>
    <row r="729" spans="1:2">
      <c r="A729" s="19">
        <v>251200</v>
      </c>
      <c r="B729" s="19">
        <v>21</v>
      </c>
    </row>
    <row r="730" spans="1:2">
      <c r="A730" s="19">
        <v>251311</v>
      </c>
      <c r="B730" s="19">
        <v>21</v>
      </c>
    </row>
    <row r="731" spans="1:2">
      <c r="A731" s="19">
        <v>251319</v>
      </c>
      <c r="B731" s="19">
        <v>21</v>
      </c>
    </row>
    <row r="732" spans="1:2">
      <c r="A732" s="19">
        <v>251320</v>
      </c>
      <c r="B732" s="19">
        <v>21</v>
      </c>
    </row>
    <row r="733" spans="1:2">
      <c r="A733" s="19">
        <v>251400</v>
      </c>
      <c r="B733" s="19">
        <v>21</v>
      </c>
    </row>
    <row r="734" spans="1:2">
      <c r="A734" s="19">
        <v>251511</v>
      </c>
      <c r="B734" s="19">
        <v>21</v>
      </c>
    </row>
    <row r="735" spans="1:2">
      <c r="A735" s="19">
        <v>251512</v>
      </c>
      <c r="B735" s="19">
        <v>21</v>
      </c>
    </row>
    <row r="736" spans="1:2">
      <c r="A736" s="19">
        <v>251520</v>
      </c>
      <c r="B736" s="19">
        <v>21</v>
      </c>
    </row>
    <row r="737" spans="1:2">
      <c r="A737" s="19">
        <v>251611</v>
      </c>
      <c r="B737" s="19">
        <v>21</v>
      </c>
    </row>
    <row r="738" spans="1:2">
      <c r="A738" s="19">
        <v>251612</v>
      </c>
      <c r="B738" s="19">
        <v>21</v>
      </c>
    </row>
    <row r="739" spans="1:2">
      <c r="A739" s="19">
        <v>251621</v>
      </c>
      <c r="B739" s="19">
        <v>21</v>
      </c>
    </row>
    <row r="740" spans="1:2">
      <c r="A740" s="19">
        <v>251622</v>
      </c>
      <c r="B740" s="19">
        <v>21</v>
      </c>
    </row>
    <row r="741" spans="1:2">
      <c r="A741" s="19">
        <v>251690</v>
      </c>
      <c r="B741" s="19">
        <v>21</v>
      </c>
    </row>
    <row r="742" spans="1:2">
      <c r="A742" s="19">
        <v>251710</v>
      </c>
      <c r="B742" s="19">
        <v>21</v>
      </c>
    </row>
    <row r="743" spans="1:2">
      <c r="A743" s="19">
        <v>251720</v>
      </c>
      <c r="B743" s="19">
        <v>21</v>
      </c>
    </row>
    <row r="744" spans="1:2">
      <c r="A744" s="19">
        <v>251730</v>
      </c>
      <c r="B744" s="19">
        <v>21</v>
      </c>
    </row>
    <row r="745" spans="1:2">
      <c r="A745" s="19">
        <v>251741</v>
      </c>
      <c r="B745" s="19">
        <v>21</v>
      </c>
    </row>
    <row r="746" spans="1:2">
      <c r="A746" s="19">
        <v>251749</v>
      </c>
      <c r="B746" s="19">
        <v>21</v>
      </c>
    </row>
    <row r="747" spans="1:2">
      <c r="A747" s="19">
        <v>251810</v>
      </c>
      <c r="B747" s="19">
        <v>21</v>
      </c>
    </row>
    <row r="748" spans="1:2">
      <c r="A748" s="19">
        <v>251820</v>
      </c>
      <c r="B748" s="19">
        <v>21</v>
      </c>
    </row>
    <row r="749" spans="1:2">
      <c r="A749" s="19">
        <v>251830</v>
      </c>
      <c r="B749" s="19">
        <v>21</v>
      </c>
    </row>
    <row r="750" spans="1:2">
      <c r="A750" s="19">
        <v>251910</v>
      </c>
      <c r="B750" s="19">
        <v>21</v>
      </c>
    </row>
    <row r="751" spans="1:2">
      <c r="A751" s="19">
        <v>251990</v>
      </c>
      <c r="B751" s="19">
        <v>21</v>
      </c>
    </row>
    <row r="752" spans="1:2">
      <c r="A752" s="19">
        <v>252010</v>
      </c>
      <c r="B752" s="19">
        <v>21</v>
      </c>
    </row>
    <row r="753" spans="1:2">
      <c r="A753" s="19">
        <v>252020</v>
      </c>
      <c r="B753" s="19">
        <v>22</v>
      </c>
    </row>
    <row r="754" spans="1:2">
      <c r="A754" s="19">
        <v>252100</v>
      </c>
      <c r="B754" s="19">
        <v>21</v>
      </c>
    </row>
    <row r="755" spans="1:2">
      <c r="A755" s="19">
        <v>252210</v>
      </c>
      <c r="B755" s="19">
        <v>22</v>
      </c>
    </row>
    <row r="756" spans="1:2">
      <c r="A756" s="19">
        <v>252220</v>
      </c>
      <c r="B756" s="19">
        <v>22</v>
      </c>
    </row>
    <row r="757" spans="1:2">
      <c r="A757" s="19">
        <v>252230</v>
      </c>
      <c r="B757" s="19">
        <v>22</v>
      </c>
    </row>
    <row r="758" spans="1:2">
      <c r="A758" s="19">
        <v>252310</v>
      </c>
      <c r="B758" s="19">
        <v>22</v>
      </c>
    </row>
    <row r="759" spans="1:2">
      <c r="A759" s="19">
        <v>252321</v>
      </c>
      <c r="B759" s="19">
        <v>22</v>
      </c>
    </row>
    <row r="760" spans="1:2">
      <c r="A760" s="19">
        <v>252329</v>
      </c>
      <c r="B760" s="19">
        <v>22</v>
      </c>
    </row>
    <row r="761" spans="1:2">
      <c r="A761" s="19">
        <v>252330</v>
      </c>
      <c r="B761" s="19">
        <v>22</v>
      </c>
    </row>
    <row r="762" spans="1:2">
      <c r="A762" s="19">
        <v>252390</v>
      </c>
      <c r="B762" s="19">
        <v>22</v>
      </c>
    </row>
    <row r="763" spans="1:2">
      <c r="A763" s="19">
        <v>252400</v>
      </c>
      <c r="B763" s="19">
        <v>21</v>
      </c>
    </row>
    <row r="764" spans="1:2">
      <c r="A764" s="19">
        <v>252510</v>
      </c>
      <c r="B764" s="19">
        <v>21</v>
      </c>
    </row>
    <row r="765" spans="1:2">
      <c r="A765" s="19">
        <v>252520</v>
      </c>
      <c r="B765" s="19">
        <v>21</v>
      </c>
    </row>
    <row r="766" spans="1:2">
      <c r="A766" s="19">
        <v>252530</v>
      </c>
      <c r="B766" s="19">
        <v>21</v>
      </c>
    </row>
    <row r="767" spans="1:2">
      <c r="A767" s="19">
        <v>252610</v>
      </c>
      <c r="B767" s="19">
        <v>21</v>
      </c>
    </row>
    <row r="768" spans="1:2">
      <c r="A768" s="19">
        <v>252620</v>
      </c>
      <c r="B768" s="19">
        <v>21</v>
      </c>
    </row>
    <row r="769" spans="1:2">
      <c r="A769" s="19">
        <v>252700</v>
      </c>
      <c r="B769" s="19">
        <v>21</v>
      </c>
    </row>
    <row r="770" spans="1:2">
      <c r="A770" s="19">
        <v>252810</v>
      </c>
      <c r="B770" s="19">
        <v>21</v>
      </c>
    </row>
    <row r="771" spans="1:2">
      <c r="A771" s="19">
        <v>252890</v>
      </c>
      <c r="B771" s="19">
        <v>21</v>
      </c>
    </row>
    <row r="772" spans="1:2">
      <c r="A772" s="19">
        <v>252910</v>
      </c>
      <c r="B772" s="19">
        <v>21</v>
      </c>
    </row>
    <row r="773" spans="1:2">
      <c r="A773" s="19">
        <v>252921</v>
      </c>
      <c r="B773" s="19">
        <v>21</v>
      </c>
    </row>
    <row r="774" spans="1:2">
      <c r="A774" s="19">
        <v>252922</v>
      </c>
      <c r="B774" s="19">
        <v>21</v>
      </c>
    </row>
    <row r="775" spans="1:2">
      <c r="A775" s="19">
        <v>252930</v>
      </c>
      <c r="B775" s="19">
        <v>21</v>
      </c>
    </row>
    <row r="776" spans="1:2">
      <c r="A776" s="19">
        <v>253010</v>
      </c>
      <c r="B776" s="19">
        <v>21</v>
      </c>
    </row>
    <row r="777" spans="1:2">
      <c r="A777" s="19">
        <v>253020</v>
      </c>
      <c r="B777" s="19">
        <v>21</v>
      </c>
    </row>
    <row r="778" spans="1:2">
      <c r="A778" s="19">
        <v>253040</v>
      </c>
      <c r="B778" s="19">
        <v>21</v>
      </c>
    </row>
    <row r="779" spans="1:2">
      <c r="A779" s="19">
        <v>253090</v>
      </c>
      <c r="B779" s="19">
        <v>21</v>
      </c>
    </row>
    <row r="780" spans="1:2">
      <c r="A780" s="19">
        <v>260111</v>
      </c>
      <c r="B780" s="19">
        <v>21</v>
      </c>
    </row>
    <row r="781" spans="1:2">
      <c r="A781" s="19">
        <v>260112</v>
      </c>
      <c r="B781" s="19">
        <v>21</v>
      </c>
    </row>
    <row r="782" spans="1:2">
      <c r="A782" s="19">
        <v>260120</v>
      </c>
      <c r="B782" s="19">
        <v>21</v>
      </c>
    </row>
    <row r="783" spans="1:2">
      <c r="A783" s="19">
        <v>260200</v>
      </c>
      <c r="B783" s="19">
        <v>21</v>
      </c>
    </row>
    <row r="784" spans="1:2">
      <c r="A784" s="19">
        <v>260300</v>
      </c>
      <c r="B784" s="19">
        <v>21</v>
      </c>
    </row>
    <row r="785" spans="1:2">
      <c r="A785" s="19">
        <v>260400</v>
      </c>
      <c r="B785" s="19">
        <v>21</v>
      </c>
    </row>
    <row r="786" spans="1:2">
      <c r="A786" s="19">
        <v>260500</v>
      </c>
      <c r="B786" s="19">
        <v>21</v>
      </c>
    </row>
    <row r="787" spans="1:2">
      <c r="A787" s="19">
        <v>260600</v>
      </c>
      <c r="B787" s="19">
        <v>21</v>
      </c>
    </row>
    <row r="788" spans="1:2">
      <c r="A788" s="19">
        <v>260700</v>
      </c>
      <c r="B788" s="19">
        <v>21</v>
      </c>
    </row>
    <row r="789" spans="1:2">
      <c r="A789" s="19">
        <v>260800</v>
      </c>
      <c r="B789" s="19">
        <v>21</v>
      </c>
    </row>
    <row r="790" spans="1:2">
      <c r="A790" s="19">
        <v>260900</v>
      </c>
      <c r="B790" s="19">
        <v>21</v>
      </c>
    </row>
    <row r="791" spans="1:2">
      <c r="A791" s="19">
        <v>261000</v>
      </c>
      <c r="B791" s="19">
        <v>21</v>
      </c>
    </row>
    <row r="792" spans="1:2">
      <c r="A792" s="19">
        <v>261100</v>
      </c>
      <c r="B792" s="19">
        <v>21</v>
      </c>
    </row>
    <row r="793" spans="1:2">
      <c r="A793" s="19">
        <v>261210</v>
      </c>
      <c r="B793" s="19">
        <v>21</v>
      </c>
    </row>
    <row r="794" spans="1:2">
      <c r="A794" s="19">
        <v>261220</v>
      </c>
      <c r="B794" s="19">
        <v>21</v>
      </c>
    </row>
    <row r="795" spans="1:2">
      <c r="A795" s="19">
        <v>261310</v>
      </c>
      <c r="B795" s="19">
        <v>21</v>
      </c>
    </row>
    <row r="796" spans="1:2">
      <c r="A796" s="19">
        <v>261390</v>
      </c>
      <c r="B796" s="19">
        <v>21</v>
      </c>
    </row>
    <row r="797" spans="1:2">
      <c r="A797" s="19">
        <v>261400</v>
      </c>
      <c r="B797" s="19">
        <v>21</v>
      </c>
    </row>
    <row r="798" spans="1:2">
      <c r="A798" s="19">
        <v>261510</v>
      </c>
      <c r="B798" s="19">
        <v>21</v>
      </c>
    </row>
    <row r="799" spans="1:2">
      <c r="A799" s="19">
        <v>261590</v>
      </c>
      <c r="B799" s="19">
        <v>21</v>
      </c>
    </row>
    <row r="800" spans="1:2">
      <c r="A800" s="19">
        <v>261610</v>
      </c>
      <c r="B800" s="19">
        <v>21</v>
      </c>
    </row>
    <row r="801" spans="1:2">
      <c r="A801" s="19">
        <v>261690</v>
      </c>
      <c r="B801" s="19">
        <v>21</v>
      </c>
    </row>
    <row r="802" spans="1:2">
      <c r="A802" s="19">
        <v>261710</v>
      </c>
      <c r="B802" s="19">
        <v>21</v>
      </c>
    </row>
    <row r="803" spans="1:2">
      <c r="A803" s="19">
        <v>261790</v>
      </c>
      <c r="B803" s="19">
        <v>21</v>
      </c>
    </row>
    <row r="804" spans="1:2">
      <c r="A804" s="19">
        <v>261800</v>
      </c>
      <c r="B804" s="19">
        <v>21</v>
      </c>
    </row>
    <row r="805" spans="1:2">
      <c r="A805" s="19">
        <v>261900</v>
      </c>
      <c r="B805" s="19">
        <v>21</v>
      </c>
    </row>
    <row r="806" spans="1:2">
      <c r="A806" s="19">
        <v>262011</v>
      </c>
      <c r="B806" s="19">
        <v>21</v>
      </c>
    </row>
    <row r="807" spans="1:2">
      <c r="A807" s="19">
        <v>262019</v>
      </c>
      <c r="B807" s="19">
        <v>21</v>
      </c>
    </row>
    <row r="808" spans="1:2">
      <c r="A808" s="19">
        <v>262020</v>
      </c>
      <c r="B808" s="19">
        <v>21</v>
      </c>
    </row>
    <row r="809" spans="1:2">
      <c r="A809" s="19">
        <v>262030</v>
      </c>
      <c r="B809" s="19">
        <v>21</v>
      </c>
    </row>
    <row r="810" spans="1:2">
      <c r="A810" s="19">
        <v>262040</v>
      </c>
      <c r="B810" s="19">
        <v>21</v>
      </c>
    </row>
    <row r="811" spans="1:2">
      <c r="A811" s="19">
        <v>262050</v>
      </c>
      <c r="B811" s="19">
        <v>21</v>
      </c>
    </row>
    <row r="812" spans="1:2">
      <c r="A812" s="19">
        <v>262090</v>
      </c>
      <c r="B812" s="19">
        <v>21</v>
      </c>
    </row>
    <row r="813" spans="1:2">
      <c r="A813" s="19">
        <v>262100</v>
      </c>
      <c r="B813" s="19">
        <v>21</v>
      </c>
    </row>
    <row r="814" spans="1:2">
      <c r="A814" s="19">
        <v>270111</v>
      </c>
      <c r="B814" s="19">
        <v>31</v>
      </c>
    </row>
    <row r="815" spans="1:2">
      <c r="A815" s="19">
        <v>270112</v>
      </c>
      <c r="B815" s="19">
        <v>31</v>
      </c>
    </row>
    <row r="816" spans="1:2">
      <c r="A816" s="19">
        <v>270119</v>
      </c>
      <c r="B816" s="19">
        <v>31</v>
      </c>
    </row>
    <row r="817" spans="1:2">
      <c r="A817" s="19">
        <v>270120</v>
      </c>
      <c r="B817" s="19">
        <v>322</v>
      </c>
    </row>
    <row r="818" spans="1:2">
      <c r="A818" s="19">
        <v>270210</v>
      </c>
      <c r="B818" s="19">
        <v>31</v>
      </c>
    </row>
    <row r="819" spans="1:2">
      <c r="A819" s="19">
        <v>270220</v>
      </c>
      <c r="B819" s="19">
        <v>322</v>
      </c>
    </row>
    <row r="820" spans="1:2">
      <c r="A820" s="19">
        <v>270300</v>
      </c>
      <c r="B820" s="19">
        <v>31</v>
      </c>
    </row>
    <row r="821" spans="1:2">
      <c r="A821" s="19">
        <v>270400</v>
      </c>
      <c r="B821" s="19">
        <v>322</v>
      </c>
    </row>
    <row r="822" spans="1:2">
      <c r="A822" s="19">
        <v>270500</v>
      </c>
      <c r="B822" s="19">
        <v>322</v>
      </c>
    </row>
    <row r="823" spans="1:2">
      <c r="A823" s="19">
        <v>270600</v>
      </c>
      <c r="B823" s="19">
        <v>22</v>
      </c>
    </row>
    <row r="824" spans="1:2">
      <c r="A824" s="19">
        <v>270710</v>
      </c>
      <c r="B824" s="19">
        <v>22</v>
      </c>
    </row>
    <row r="825" spans="1:2">
      <c r="A825" s="19">
        <v>270720</v>
      </c>
      <c r="B825" s="19">
        <v>22</v>
      </c>
    </row>
    <row r="826" spans="1:2">
      <c r="A826" s="19">
        <v>270730</v>
      </c>
      <c r="B826" s="19">
        <v>22</v>
      </c>
    </row>
    <row r="827" spans="1:2">
      <c r="A827" s="19">
        <v>270740</v>
      </c>
      <c r="B827" s="19">
        <v>22</v>
      </c>
    </row>
    <row r="828" spans="1:2">
      <c r="A828" s="19">
        <v>270750</v>
      </c>
      <c r="B828" s="19">
        <v>22</v>
      </c>
    </row>
    <row r="829" spans="1:2">
      <c r="A829" s="19">
        <v>270760</v>
      </c>
      <c r="B829" s="19">
        <v>22</v>
      </c>
    </row>
    <row r="830" spans="1:2">
      <c r="A830" s="19">
        <v>270791</v>
      </c>
      <c r="B830" s="19">
        <v>22</v>
      </c>
    </row>
    <row r="831" spans="1:2">
      <c r="A831" s="19">
        <v>270799</v>
      </c>
      <c r="B831" s="19">
        <v>22</v>
      </c>
    </row>
    <row r="832" spans="1:2">
      <c r="A832" s="19">
        <v>270810</v>
      </c>
      <c r="B832" s="19">
        <v>22</v>
      </c>
    </row>
    <row r="833" spans="1:2">
      <c r="A833" s="19">
        <v>270820</v>
      </c>
      <c r="B833" s="19">
        <v>22</v>
      </c>
    </row>
    <row r="834" spans="1:2">
      <c r="A834" s="19">
        <v>270900</v>
      </c>
      <c r="B834" s="19">
        <v>31</v>
      </c>
    </row>
    <row r="835" spans="1:2">
      <c r="A835" s="19">
        <v>271000</v>
      </c>
      <c r="B835" s="19">
        <v>32</v>
      </c>
    </row>
    <row r="836" spans="1:2">
      <c r="A836" s="19">
        <v>271111</v>
      </c>
      <c r="B836" s="19">
        <v>322</v>
      </c>
    </row>
    <row r="837" spans="1:2">
      <c r="A837" s="19">
        <v>271112</v>
      </c>
      <c r="B837" s="19">
        <v>322</v>
      </c>
    </row>
    <row r="838" spans="1:2">
      <c r="A838" s="19">
        <v>271113</v>
      </c>
      <c r="B838" s="19">
        <v>322</v>
      </c>
    </row>
    <row r="839" spans="1:2">
      <c r="A839" s="19">
        <v>271114</v>
      </c>
      <c r="B839" s="19">
        <v>322</v>
      </c>
    </row>
    <row r="840" spans="1:2">
      <c r="A840" s="19">
        <v>271119</v>
      </c>
      <c r="B840" s="19">
        <v>322</v>
      </c>
    </row>
    <row r="841" spans="1:2">
      <c r="A841" s="19">
        <v>271121</v>
      </c>
      <c r="B841" s="19">
        <v>31</v>
      </c>
    </row>
    <row r="842" spans="1:2">
      <c r="A842" s="19">
        <v>271129</v>
      </c>
      <c r="B842" s="19">
        <v>31</v>
      </c>
    </row>
    <row r="843" spans="1:2">
      <c r="A843" s="19">
        <v>271210</v>
      </c>
      <c r="B843" s="19">
        <v>22</v>
      </c>
    </row>
    <row r="844" spans="1:2">
      <c r="A844" s="19">
        <v>271220</v>
      </c>
      <c r="B844" s="19">
        <v>22</v>
      </c>
    </row>
    <row r="845" spans="1:2">
      <c r="A845" s="19">
        <v>271290</v>
      </c>
      <c r="B845" s="19">
        <v>22</v>
      </c>
    </row>
    <row r="846" spans="1:2">
      <c r="A846" s="19">
        <v>271311</v>
      </c>
      <c r="B846" s="19">
        <v>22</v>
      </c>
    </row>
    <row r="847" spans="1:2">
      <c r="A847" s="19">
        <v>271312</v>
      </c>
      <c r="B847" s="19">
        <v>22</v>
      </c>
    </row>
    <row r="848" spans="1:2">
      <c r="A848" s="19">
        <v>271320</v>
      </c>
      <c r="B848" s="19">
        <v>22</v>
      </c>
    </row>
    <row r="849" spans="1:2">
      <c r="A849" s="19">
        <v>271390</v>
      </c>
      <c r="B849" s="19">
        <v>22</v>
      </c>
    </row>
    <row r="850" spans="1:2">
      <c r="A850" s="19">
        <v>271410</v>
      </c>
      <c r="B850" s="19">
        <v>21</v>
      </c>
    </row>
    <row r="851" spans="1:2">
      <c r="A851" s="19">
        <v>271490</v>
      </c>
      <c r="B851" s="19">
        <v>21</v>
      </c>
    </row>
    <row r="852" spans="1:2">
      <c r="A852" s="19">
        <v>271500</v>
      </c>
      <c r="B852" s="19">
        <v>22</v>
      </c>
    </row>
    <row r="853" spans="1:2">
      <c r="A853" s="19">
        <v>271600</v>
      </c>
      <c r="B853" s="19">
        <v>322</v>
      </c>
    </row>
    <row r="854" spans="1:2">
      <c r="A854" s="19">
        <v>280110</v>
      </c>
      <c r="B854" s="19">
        <v>22</v>
      </c>
    </row>
    <row r="855" spans="1:2">
      <c r="A855" s="19">
        <v>280120</v>
      </c>
      <c r="B855" s="19">
        <v>22</v>
      </c>
    </row>
    <row r="856" spans="1:2">
      <c r="A856" s="19">
        <v>280130</v>
      </c>
      <c r="B856" s="19">
        <v>22</v>
      </c>
    </row>
    <row r="857" spans="1:2">
      <c r="A857" s="19">
        <v>280200</v>
      </c>
      <c r="B857" s="19">
        <v>22</v>
      </c>
    </row>
    <row r="858" spans="1:2">
      <c r="A858" s="19">
        <v>280300</v>
      </c>
      <c r="B858" s="19">
        <v>22</v>
      </c>
    </row>
    <row r="859" spans="1:2">
      <c r="A859" s="19">
        <v>280410</v>
      </c>
      <c r="B859" s="19">
        <v>22</v>
      </c>
    </row>
    <row r="860" spans="1:2">
      <c r="A860" s="19">
        <v>280421</v>
      </c>
      <c r="B860" s="19">
        <v>22</v>
      </c>
    </row>
    <row r="861" spans="1:2">
      <c r="A861" s="19">
        <v>280429</v>
      </c>
      <c r="B861" s="19">
        <v>22</v>
      </c>
    </row>
    <row r="862" spans="1:2">
      <c r="A862" s="19">
        <v>280430</v>
      </c>
      <c r="B862" s="19">
        <v>22</v>
      </c>
    </row>
    <row r="863" spans="1:2">
      <c r="A863" s="19">
        <v>280440</v>
      </c>
      <c r="B863" s="19">
        <v>22</v>
      </c>
    </row>
    <row r="864" spans="1:2">
      <c r="A864" s="19">
        <v>280450</v>
      </c>
      <c r="B864" s="19">
        <v>22</v>
      </c>
    </row>
    <row r="865" spans="1:2">
      <c r="A865" s="19">
        <v>280461</v>
      </c>
      <c r="B865" s="19">
        <v>22</v>
      </c>
    </row>
    <row r="866" spans="1:2">
      <c r="A866" s="19">
        <v>280469</v>
      </c>
      <c r="B866" s="19">
        <v>22</v>
      </c>
    </row>
    <row r="867" spans="1:2">
      <c r="A867" s="19">
        <v>280470</v>
      </c>
      <c r="B867" s="19">
        <v>22</v>
      </c>
    </row>
    <row r="868" spans="1:2">
      <c r="A868" s="19">
        <v>280480</v>
      </c>
      <c r="B868" s="19">
        <v>22</v>
      </c>
    </row>
    <row r="869" spans="1:2">
      <c r="A869" s="19">
        <v>280490</v>
      </c>
      <c r="B869" s="19">
        <v>22</v>
      </c>
    </row>
    <row r="870" spans="1:2">
      <c r="A870" s="19">
        <v>280511</v>
      </c>
      <c r="B870" s="19">
        <v>22</v>
      </c>
    </row>
    <row r="871" spans="1:2">
      <c r="A871" s="19">
        <v>280519</v>
      </c>
      <c r="B871" s="19">
        <v>22</v>
      </c>
    </row>
    <row r="872" spans="1:2">
      <c r="A872" s="19">
        <v>280521</v>
      </c>
      <c r="B872" s="19">
        <v>22</v>
      </c>
    </row>
    <row r="873" spans="1:2">
      <c r="A873" s="19">
        <v>280522</v>
      </c>
      <c r="B873" s="19">
        <v>22</v>
      </c>
    </row>
    <row r="874" spans="1:2">
      <c r="A874" s="19">
        <v>280530</v>
      </c>
      <c r="B874" s="19">
        <v>22</v>
      </c>
    </row>
    <row r="875" spans="1:2">
      <c r="A875" s="19">
        <v>280540</v>
      </c>
      <c r="B875" s="19">
        <v>22</v>
      </c>
    </row>
    <row r="876" spans="1:2">
      <c r="A876" s="19">
        <v>280610</v>
      </c>
      <c r="B876" s="19">
        <v>22</v>
      </c>
    </row>
    <row r="877" spans="1:2">
      <c r="A877" s="19">
        <v>280620</v>
      </c>
      <c r="B877" s="19">
        <v>22</v>
      </c>
    </row>
    <row r="878" spans="1:2">
      <c r="A878" s="19">
        <v>280700</v>
      </c>
      <c r="B878" s="19">
        <v>22</v>
      </c>
    </row>
    <row r="879" spans="1:2">
      <c r="A879" s="19">
        <v>280800</v>
      </c>
      <c r="B879" s="19">
        <v>22</v>
      </c>
    </row>
    <row r="880" spans="1:2">
      <c r="A880" s="19">
        <v>280910</v>
      </c>
      <c r="B880" s="19">
        <v>22</v>
      </c>
    </row>
    <row r="881" spans="1:2">
      <c r="A881" s="19">
        <v>280920</v>
      </c>
      <c r="B881" s="19">
        <v>22</v>
      </c>
    </row>
    <row r="882" spans="1:2">
      <c r="A882" s="19">
        <v>281000</v>
      </c>
      <c r="B882" s="19">
        <v>22</v>
      </c>
    </row>
    <row r="883" spans="1:2">
      <c r="A883" s="19">
        <v>281111</v>
      </c>
      <c r="B883" s="19">
        <v>22</v>
      </c>
    </row>
    <row r="884" spans="1:2">
      <c r="A884" s="19">
        <v>281119</v>
      </c>
      <c r="B884" s="19">
        <v>22</v>
      </c>
    </row>
    <row r="885" spans="1:2">
      <c r="A885" s="19">
        <v>281121</v>
      </c>
      <c r="B885" s="19">
        <v>22</v>
      </c>
    </row>
    <row r="886" spans="1:2">
      <c r="A886" s="19">
        <v>281122</v>
      </c>
      <c r="B886" s="19">
        <v>22</v>
      </c>
    </row>
    <row r="887" spans="1:2">
      <c r="A887" s="19">
        <v>281123</v>
      </c>
      <c r="B887" s="19">
        <v>22</v>
      </c>
    </row>
    <row r="888" spans="1:2">
      <c r="A888" s="19">
        <v>281129</v>
      </c>
      <c r="B888" s="19">
        <v>22</v>
      </c>
    </row>
    <row r="889" spans="1:2">
      <c r="A889" s="19">
        <v>281210</v>
      </c>
      <c r="B889" s="19">
        <v>22</v>
      </c>
    </row>
    <row r="890" spans="1:2">
      <c r="A890" s="19">
        <v>281290</v>
      </c>
      <c r="B890" s="19">
        <v>22</v>
      </c>
    </row>
    <row r="891" spans="1:2">
      <c r="A891" s="19">
        <v>281310</v>
      </c>
      <c r="B891" s="19">
        <v>22</v>
      </c>
    </row>
    <row r="892" spans="1:2">
      <c r="A892" s="19">
        <v>281390</v>
      </c>
      <c r="B892" s="19">
        <v>22</v>
      </c>
    </row>
    <row r="893" spans="1:2">
      <c r="A893" s="19">
        <v>281410</v>
      </c>
      <c r="B893" s="19">
        <v>22</v>
      </c>
    </row>
    <row r="894" spans="1:2">
      <c r="A894" s="19">
        <v>281420</v>
      </c>
      <c r="B894" s="19">
        <v>22</v>
      </c>
    </row>
    <row r="895" spans="1:2">
      <c r="A895" s="19">
        <v>281511</v>
      </c>
      <c r="B895" s="19">
        <v>22</v>
      </c>
    </row>
    <row r="896" spans="1:2">
      <c r="A896" s="19">
        <v>281512</v>
      </c>
      <c r="B896" s="19">
        <v>22</v>
      </c>
    </row>
    <row r="897" spans="1:2">
      <c r="A897" s="19">
        <v>281520</v>
      </c>
      <c r="B897" s="19">
        <v>22</v>
      </c>
    </row>
    <row r="898" spans="1:2">
      <c r="A898" s="19">
        <v>281530</v>
      </c>
      <c r="B898" s="19">
        <v>22</v>
      </c>
    </row>
    <row r="899" spans="1:2">
      <c r="A899" s="19">
        <v>281610</v>
      </c>
      <c r="B899" s="19">
        <v>22</v>
      </c>
    </row>
    <row r="900" spans="1:2">
      <c r="A900" s="19">
        <v>281620</v>
      </c>
      <c r="B900" s="19">
        <v>22</v>
      </c>
    </row>
    <row r="901" spans="1:2">
      <c r="A901" s="19">
        <v>281630</v>
      </c>
      <c r="B901" s="19">
        <v>22</v>
      </c>
    </row>
    <row r="902" spans="1:2">
      <c r="A902" s="19">
        <v>281700</v>
      </c>
      <c r="B902" s="19">
        <v>22</v>
      </c>
    </row>
    <row r="903" spans="1:2">
      <c r="A903" s="19">
        <v>281810</v>
      </c>
      <c r="B903" s="19">
        <v>22</v>
      </c>
    </row>
    <row r="904" spans="1:2">
      <c r="A904" s="19">
        <v>281820</v>
      </c>
      <c r="B904" s="19">
        <v>22</v>
      </c>
    </row>
    <row r="905" spans="1:2">
      <c r="A905" s="19">
        <v>281830</v>
      </c>
      <c r="B905" s="19">
        <v>22</v>
      </c>
    </row>
    <row r="906" spans="1:2">
      <c r="A906" s="19">
        <v>281910</v>
      </c>
      <c r="B906" s="19">
        <v>22</v>
      </c>
    </row>
    <row r="907" spans="1:2">
      <c r="A907" s="19">
        <v>281990</v>
      </c>
      <c r="B907" s="19">
        <v>22</v>
      </c>
    </row>
    <row r="908" spans="1:2">
      <c r="A908" s="19">
        <v>282010</v>
      </c>
      <c r="B908" s="19">
        <v>22</v>
      </c>
    </row>
    <row r="909" spans="1:2">
      <c r="A909" s="19">
        <v>282090</v>
      </c>
      <c r="B909" s="19">
        <v>22</v>
      </c>
    </row>
    <row r="910" spans="1:2">
      <c r="A910" s="19">
        <v>282110</v>
      </c>
      <c r="B910" s="19">
        <v>22</v>
      </c>
    </row>
    <row r="911" spans="1:2">
      <c r="A911" s="19">
        <v>282120</v>
      </c>
      <c r="B911" s="19">
        <v>22</v>
      </c>
    </row>
    <row r="912" spans="1:2">
      <c r="A912" s="19">
        <v>282200</v>
      </c>
      <c r="B912" s="19">
        <v>22</v>
      </c>
    </row>
    <row r="913" spans="1:2">
      <c r="A913" s="19">
        <v>282300</v>
      </c>
      <c r="B913" s="19">
        <v>22</v>
      </c>
    </row>
    <row r="914" spans="1:2">
      <c r="A914" s="19">
        <v>282410</v>
      </c>
      <c r="B914" s="19">
        <v>22</v>
      </c>
    </row>
    <row r="915" spans="1:2">
      <c r="A915" s="19">
        <v>282420</v>
      </c>
      <c r="B915" s="19">
        <v>22</v>
      </c>
    </row>
    <row r="916" spans="1:2">
      <c r="A916" s="19">
        <v>282490</v>
      </c>
      <c r="B916" s="19">
        <v>22</v>
      </c>
    </row>
    <row r="917" spans="1:2">
      <c r="A917" s="19">
        <v>282510</v>
      </c>
      <c r="B917" s="19">
        <v>22</v>
      </c>
    </row>
    <row r="918" spans="1:2">
      <c r="A918" s="19">
        <v>282520</v>
      </c>
      <c r="B918" s="19">
        <v>22</v>
      </c>
    </row>
    <row r="919" spans="1:2">
      <c r="A919" s="19">
        <v>282530</v>
      </c>
      <c r="B919" s="19">
        <v>22</v>
      </c>
    </row>
    <row r="920" spans="1:2">
      <c r="A920" s="19">
        <v>282540</v>
      </c>
      <c r="B920" s="19">
        <v>22</v>
      </c>
    </row>
    <row r="921" spans="1:2">
      <c r="A921" s="19">
        <v>282550</v>
      </c>
      <c r="B921" s="19">
        <v>22</v>
      </c>
    </row>
    <row r="922" spans="1:2">
      <c r="A922" s="19">
        <v>282560</v>
      </c>
      <c r="B922" s="19">
        <v>22</v>
      </c>
    </row>
    <row r="923" spans="1:2">
      <c r="A923" s="19">
        <v>282570</v>
      </c>
      <c r="B923" s="19">
        <v>22</v>
      </c>
    </row>
    <row r="924" spans="1:2">
      <c r="A924" s="19">
        <v>282580</v>
      </c>
      <c r="B924" s="19">
        <v>22</v>
      </c>
    </row>
    <row r="925" spans="1:2">
      <c r="A925" s="19">
        <v>282590</v>
      </c>
      <c r="B925" s="19">
        <v>22</v>
      </c>
    </row>
    <row r="926" spans="1:2">
      <c r="A926" s="19">
        <v>282611</v>
      </c>
      <c r="B926" s="19">
        <v>22</v>
      </c>
    </row>
    <row r="927" spans="1:2">
      <c r="A927" s="19">
        <v>282612</v>
      </c>
      <c r="B927" s="19">
        <v>22</v>
      </c>
    </row>
    <row r="928" spans="1:2">
      <c r="A928" s="19">
        <v>282619</v>
      </c>
      <c r="B928" s="19">
        <v>22</v>
      </c>
    </row>
    <row r="929" spans="1:2">
      <c r="A929" s="19">
        <v>282620</v>
      </c>
      <c r="B929" s="19">
        <v>22</v>
      </c>
    </row>
    <row r="930" spans="1:2">
      <c r="A930" s="19">
        <v>282630</v>
      </c>
      <c r="B930" s="19">
        <v>22</v>
      </c>
    </row>
    <row r="931" spans="1:2">
      <c r="A931" s="19">
        <v>282690</v>
      </c>
      <c r="B931" s="19">
        <v>22</v>
      </c>
    </row>
    <row r="932" spans="1:2">
      <c r="A932" s="19">
        <v>282710</v>
      </c>
      <c r="B932" s="19">
        <v>22</v>
      </c>
    </row>
    <row r="933" spans="1:2">
      <c r="A933" s="19">
        <v>282720</v>
      </c>
      <c r="B933" s="19">
        <v>22</v>
      </c>
    </row>
    <row r="934" spans="1:2">
      <c r="A934" s="19">
        <v>282731</v>
      </c>
      <c r="B934" s="19">
        <v>22</v>
      </c>
    </row>
    <row r="935" spans="1:2">
      <c r="A935" s="19">
        <v>282732</v>
      </c>
      <c r="B935" s="19">
        <v>22</v>
      </c>
    </row>
    <row r="936" spans="1:2">
      <c r="A936" s="19">
        <v>282733</v>
      </c>
      <c r="B936" s="19">
        <v>22</v>
      </c>
    </row>
    <row r="937" spans="1:2">
      <c r="A937" s="19">
        <v>282734</v>
      </c>
      <c r="B937" s="19">
        <v>22</v>
      </c>
    </row>
    <row r="938" spans="1:2">
      <c r="A938" s="19">
        <v>282735</v>
      </c>
      <c r="B938" s="19">
        <v>22</v>
      </c>
    </row>
    <row r="939" spans="1:2">
      <c r="A939" s="19">
        <v>282736</v>
      </c>
      <c r="B939" s="19">
        <v>22</v>
      </c>
    </row>
    <row r="940" spans="1:2">
      <c r="A940" s="19">
        <v>282738</v>
      </c>
      <c r="B940" s="19">
        <v>22</v>
      </c>
    </row>
    <row r="941" spans="1:2">
      <c r="A941" s="19">
        <v>282739</v>
      </c>
      <c r="B941" s="19">
        <v>22</v>
      </c>
    </row>
    <row r="942" spans="1:2">
      <c r="A942" s="19">
        <v>282741</v>
      </c>
      <c r="B942" s="19">
        <v>22</v>
      </c>
    </row>
    <row r="943" spans="1:2">
      <c r="A943" s="19">
        <v>282749</v>
      </c>
      <c r="B943" s="19">
        <v>22</v>
      </c>
    </row>
    <row r="944" spans="1:2">
      <c r="A944" s="19">
        <v>282751</v>
      </c>
      <c r="B944" s="19">
        <v>22</v>
      </c>
    </row>
    <row r="945" spans="1:2">
      <c r="A945" s="19">
        <v>282759</v>
      </c>
      <c r="B945" s="19">
        <v>22</v>
      </c>
    </row>
    <row r="946" spans="1:2">
      <c r="A946" s="19">
        <v>282760</v>
      </c>
      <c r="B946" s="19">
        <v>22</v>
      </c>
    </row>
    <row r="947" spans="1:2">
      <c r="A947" s="19">
        <v>282810</v>
      </c>
      <c r="B947" s="19">
        <v>22</v>
      </c>
    </row>
    <row r="948" spans="1:2">
      <c r="A948" s="19">
        <v>282890</v>
      </c>
      <c r="B948" s="19">
        <v>22</v>
      </c>
    </row>
    <row r="949" spans="1:2">
      <c r="A949" s="19">
        <v>282911</v>
      </c>
      <c r="B949" s="19">
        <v>22</v>
      </c>
    </row>
    <row r="950" spans="1:2">
      <c r="A950" s="19">
        <v>282919</v>
      </c>
      <c r="B950" s="19">
        <v>22</v>
      </c>
    </row>
    <row r="951" spans="1:2">
      <c r="A951" s="19">
        <v>282990</v>
      </c>
      <c r="B951" s="19">
        <v>22</v>
      </c>
    </row>
    <row r="952" spans="1:2">
      <c r="A952" s="19">
        <v>283010</v>
      </c>
      <c r="B952" s="19">
        <v>22</v>
      </c>
    </row>
    <row r="953" spans="1:2">
      <c r="A953" s="19">
        <v>283020</v>
      </c>
      <c r="B953" s="19">
        <v>22</v>
      </c>
    </row>
    <row r="954" spans="1:2">
      <c r="A954" s="19">
        <v>283030</v>
      </c>
      <c r="B954" s="19">
        <v>22</v>
      </c>
    </row>
    <row r="955" spans="1:2">
      <c r="A955" s="19">
        <v>283090</v>
      </c>
      <c r="B955" s="19">
        <v>22</v>
      </c>
    </row>
    <row r="956" spans="1:2">
      <c r="A956" s="19">
        <v>283110</v>
      </c>
      <c r="B956" s="19">
        <v>22</v>
      </c>
    </row>
    <row r="957" spans="1:2">
      <c r="A957" s="19">
        <v>283190</v>
      </c>
      <c r="B957" s="19">
        <v>22</v>
      </c>
    </row>
    <row r="958" spans="1:2">
      <c r="A958" s="19">
        <v>283210</v>
      </c>
      <c r="B958" s="19">
        <v>22</v>
      </c>
    </row>
    <row r="959" spans="1:2">
      <c r="A959" s="19">
        <v>283220</v>
      </c>
      <c r="B959" s="19">
        <v>22</v>
      </c>
    </row>
    <row r="960" spans="1:2">
      <c r="A960" s="19">
        <v>283230</v>
      </c>
      <c r="B960" s="19">
        <v>22</v>
      </c>
    </row>
    <row r="961" spans="1:2">
      <c r="A961" s="19">
        <v>283311</v>
      </c>
      <c r="B961" s="19">
        <v>22</v>
      </c>
    </row>
    <row r="962" spans="1:2">
      <c r="A962" s="19">
        <v>283319</v>
      </c>
      <c r="B962" s="19">
        <v>22</v>
      </c>
    </row>
    <row r="963" spans="1:2">
      <c r="A963" s="19">
        <v>283321</v>
      </c>
      <c r="B963" s="19">
        <v>22</v>
      </c>
    </row>
    <row r="964" spans="1:2">
      <c r="A964" s="19">
        <v>283322</v>
      </c>
      <c r="B964" s="19">
        <v>22</v>
      </c>
    </row>
    <row r="965" spans="1:2">
      <c r="A965" s="19">
        <v>283323</v>
      </c>
      <c r="B965" s="19">
        <v>22</v>
      </c>
    </row>
    <row r="966" spans="1:2">
      <c r="A966" s="19">
        <v>283324</v>
      </c>
      <c r="B966" s="19">
        <v>22</v>
      </c>
    </row>
    <row r="967" spans="1:2">
      <c r="A967" s="19">
        <v>283325</v>
      </c>
      <c r="B967" s="19">
        <v>22</v>
      </c>
    </row>
    <row r="968" spans="1:2">
      <c r="A968" s="19">
        <v>283326</v>
      </c>
      <c r="B968" s="19">
        <v>22</v>
      </c>
    </row>
    <row r="969" spans="1:2">
      <c r="A969" s="19">
        <v>283327</v>
      </c>
      <c r="B969" s="19">
        <v>22</v>
      </c>
    </row>
    <row r="970" spans="1:2">
      <c r="A970" s="19">
        <v>283329</v>
      </c>
      <c r="B970" s="19">
        <v>22</v>
      </c>
    </row>
    <row r="971" spans="1:2">
      <c r="A971" s="19">
        <v>283330</v>
      </c>
      <c r="B971" s="19">
        <v>22</v>
      </c>
    </row>
    <row r="972" spans="1:2">
      <c r="A972" s="19">
        <v>283340</v>
      </c>
      <c r="B972" s="19">
        <v>22</v>
      </c>
    </row>
    <row r="973" spans="1:2">
      <c r="A973" s="19">
        <v>283410</v>
      </c>
      <c r="B973" s="19">
        <v>22</v>
      </c>
    </row>
    <row r="974" spans="1:2">
      <c r="A974" s="19">
        <v>283421</v>
      </c>
      <c r="B974" s="19">
        <v>22</v>
      </c>
    </row>
    <row r="975" spans="1:2">
      <c r="A975" s="19">
        <v>283422</v>
      </c>
      <c r="B975" s="19">
        <v>22</v>
      </c>
    </row>
    <row r="976" spans="1:2">
      <c r="A976" s="19">
        <v>283429</v>
      </c>
      <c r="B976" s="19">
        <v>22</v>
      </c>
    </row>
    <row r="977" spans="1:2">
      <c r="A977" s="19">
        <v>283510</v>
      </c>
      <c r="B977" s="19">
        <v>22</v>
      </c>
    </row>
    <row r="978" spans="1:2">
      <c r="A978" s="19">
        <v>283522</v>
      </c>
      <c r="B978" s="19">
        <v>22</v>
      </c>
    </row>
    <row r="979" spans="1:2">
      <c r="A979" s="19">
        <v>283523</v>
      </c>
      <c r="B979" s="19">
        <v>22</v>
      </c>
    </row>
    <row r="980" spans="1:2">
      <c r="A980" s="19">
        <v>283524</v>
      </c>
      <c r="B980" s="19">
        <v>22</v>
      </c>
    </row>
    <row r="981" spans="1:2">
      <c r="A981" s="19">
        <v>283525</v>
      </c>
      <c r="B981" s="19">
        <v>22</v>
      </c>
    </row>
    <row r="982" spans="1:2">
      <c r="A982" s="19">
        <v>283526</v>
      </c>
      <c r="B982" s="19">
        <v>22</v>
      </c>
    </row>
    <row r="983" spans="1:2">
      <c r="A983" s="19">
        <v>283529</v>
      </c>
      <c r="B983" s="19">
        <v>22</v>
      </c>
    </row>
    <row r="984" spans="1:2">
      <c r="A984" s="19">
        <v>283531</v>
      </c>
      <c r="B984" s="19">
        <v>22</v>
      </c>
    </row>
    <row r="985" spans="1:2">
      <c r="A985" s="19">
        <v>283539</v>
      </c>
      <c r="B985" s="19">
        <v>22</v>
      </c>
    </row>
    <row r="986" spans="1:2">
      <c r="A986" s="19">
        <v>283610</v>
      </c>
      <c r="B986" s="19">
        <v>22</v>
      </c>
    </row>
    <row r="987" spans="1:2">
      <c r="A987" s="19">
        <v>283620</v>
      </c>
      <c r="B987" s="19">
        <v>22</v>
      </c>
    </row>
    <row r="988" spans="1:2">
      <c r="A988" s="19">
        <v>283630</v>
      </c>
      <c r="B988" s="19">
        <v>22</v>
      </c>
    </row>
    <row r="989" spans="1:2">
      <c r="A989" s="19">
        <v>283640</v>
      </c>
      <c r="B989" s="19">
        <v>22</v>
      </c>
    </row>
    <row r="990" spans="1:2">
      <c r="A990" s="19">
        <v>283650</v>
      </c>
      <c r="B990" s="19">
        <v>22</v>
      </c>
    </row>
    <row r="991" spans="1:2">
      <c r="A991" s="19">
        <v>283660</v>
      </c>
      <c r="B991" s="19">
        <v>22</v>
      </c>
    </row>
    <row r="992" spans="1:2">
      <c r="A992" s="19">
        <v>283670</v>
      </c>
      <c r="B992" s="19">
        <v>22</v>
      </c>
    </row>
    <row r="993" spans="1:2">
      <c r="A993" s="19">
        <v>283691</v>
      </c>
      <c r="B993" s="19">
        <v>22</v>
      </c>
    </row>
    <row r="994" spans="1:2">
      <c r="A994" s="19">
        <v>283692</v>
      </c>
      <c r="B994" s="19">
        <v>22</v>
      </c>
    </row>
    <row r="995" spans="1:2">
      <c r="A995" s="19">
        <v>283699</v>
      </c>
      <c r="B995" s="19">
        <v>22</v>
      </c>
    </row>
    <row r="996" spans="1:2">
      <c r="A996" s="19">
        <v>283711</v>
      </c>
      <c r="B996" s="19">
        <v>22</v>
      </c>
    </row>
    <row r="997" spans="1:2">
      <c r="A997" s="19">
        <v>283719</v>
      </c>
      <c r="B997" s="19">
        <v>22</v>
      </c>
    </row>
    <row r="998" spans="1:2">
      <c r="A998" s="19">
        <v>283720</v>
      </c>
      <c r="B998" s="19">
        <v>22</v>
      </c>
    </row>
    <row r="999" spans="1:2">
      <c r="A999" s="19">
        <v>283800</v>
      </c>
      <c r="B999" s="19">
        <v>22</v>
      </c>
    </row>
    <row r="1000" spans="1:2">
      <c r="A1000" s="19">
        <v>283911</v>
      </c>
      <c r="B1000" s="19">
        <v>22</v>
      </c>
    </row>
    <row r="1001" spans="1:2">
      <c r="A1001" s="19">
        <v>283919</v>
      </c>
      <c r="B1001" s="19">
        <v>22</v>
      </c>
    </row>
    <row r="1002" spans="1:2">
      <c r="A1002" s="19">
        <v>283920</v>
      </c>
      <c r="B1002" s="19">
        <v>22</v>
      </c>
    </row>
    <row r="1003" spans="1:2">
      <c r="A1003" s="19">
        <v>283990</v>
      </c>
      <c r="B1003" s="19">
        <v>22</v>
      </c>
    </row>
    <row r="1004" spans="1:2">
      <c r="A1004" s="19">
        <v>284011</v>
      </c>
      <c r="B1004" s="19">
        <v>22</v>
      </c>
    </row>
    <row r="1005" spans="1:2">
      <c r="A1005" s="19">
        <v>284019</v>
      </c>
      <c r="B1005" s="19">
        <v>22</v>
      </c>
    </row>
    <row r="1006" spans="1:2">
      <c r="A1006" s="19">
        <v>284020</v>
      </c>
      <c r="B1006" s="19">
        <v>22</v>
      </c>
    </row>
    <row r="1007" spans="1:2">
      <c r="A1007" s="19">
        <v>284030</v>
      </c>
      <c r="B1007" s="19">
        <v>22</v>
      </c>
    </row>
    <row r="1008" spans="1:2">
      <c r="A1008" s="19">
        <v>284110</v>
      </c>
      <c r="B1008" s="19">
        <v>22</v>
      </c>
    </row>
    <row r="1009" spans="1:2">
      <c r="A1009" s="19">
        <v>284120</v>
      </c>
      <c r="B1009" s="19">
        <v>22</v>
      </c>
    </row>
    <row r="1010" spans="1:2">
      <c r="A1010" s="19">
        <v>284130</v>
      </c>
      <c r="B1010" s="19">
        <v>22</v>
      </c>
    </row>
    <row r="1011" spans="1:2">
      <c r="A1011" s="19">
        <v>284140</v>
      </c>
      <c r="B1011" s="19">
        <v>22</v>
      </c>
    </row>
    <row r="1012" spans="1:2">
      <c r="A1012" s="19">
        <v>284150</v>
      </c>
      <c r="B1012" s="19">
        <v>22</v>
      </c>
    </row>
    <row r="1013" spans="1:2">
      <c r="A1013" s="19">
        <v>284161</v>
      </c>
      <c r="B1013" s="19">
        <v>22</v>
      </c>
    </row>
    <row r="1014" spans="1:2">
      <c r="A1014" s="19">
        <v>284169</v>
      </c>
      <c r="B1014" s="19">
        <v>22</v>
      </c>
    </row>
    <row r="1015" spans="1:2">
      <c r="A1015" s="19">
        <v>284170</v>
      </c>
      <c r="B1015" s="19">
        <v>22</v>
      </c>
    </row>
    <row r="1016" spans="1:2">
      <c r="A1016" s="19">
        <v>284180</v>
      </c>
      <c r="B1016" s="19">
        <v>22</v>
      </c>
    </row>
    <row r="1017" spans="1:2">
      <c r="A1017" s="19">
        <v>284190</v>
      </c>
      <c r="B1017" s="19">
        <v>22</v>
      </c>
    </row>
    <row r="1018" spans="1:2">
      <c r="A1018" s="19">
        <v>284210</v>
      </c>
      <c r="B1018" s="19">
        <v>22</v>
      </c>
    </row>
    <row r="1019" spans="1:2">
      <c r="A1019" s="19">
        <v>284290</v>
      </c>
      <c r="B1019" s="19">
        <v>22</v>
      </c>
    </row>
    <row r="1020" spans="1:2">
      <c r="A1020" s="19">
        <v>284310</v>
      </c>
      <c r="B1020" s="19">
        <v>22</v>
      </c>
    </row>
    <row r="1021" spans="1:2">
      <c r="A1021" s="19">
        <v>284321</v>
      </c>
      <c r="B1021" s="19">
        <v>22</v>
      </c>
    </row>
    <row r="1022" spans="1:2">
      <c r="A1022" s="19">
        <v>284329</v>
      </c>
      <c r="B1022" s="19">
        <v>22</v>
      </c>
    </row>
    <row r="1023" spans="1:2">
      <c r="A1023" s="19">
        <v>284330</v>
      </c>
      <c r="B1023" s="19">
        <v>22</v>
      </c>
    </row>
    <row r="1024" spans="1:2">
      <c r="A1024" s="19">
        <v>284390</v>
      </c>
      <c r="B1024" s="19">
        <v>22</v>
      </c>
    </row>
    <row r="1025" spans="1:2">
      <c r="A1025" s="19">
        <v>284410</v>
      </c>
      <c r="B1025" s="19">
        <v>22</v>
      </c>
    </row>
    <row r="1026" spans="1:2">
      <c r="A1026" s="19">
        <v>284420</v>
      </c>
      <c r="B1026" s="19">
        <v>22</v>
      </c>
    </row>
    <row r="1027" spans="1:2">
      <c r="A1027" s="19">
        <v>284430</v>
      </c>
      <c r="B1027" s="19">
        <v>22</v>
      </c>
    </row>
    <row r="1028" spans="1:2">
      <c r="A1028" s="19">
        <v>284440</v>
      </c>
      <c r="B1028" s="19">
        <v>22</v>
      </c>
    </row>
    <row r="1029" spans="1:2">
      <c r="A1029" s="19">
        <v>284450</v>
      </c>
      <c r="B1029" s="19">
        <v>21</v>
      </c>
    </row>
    <row r="1030" spans="1:2">
      <c r="A1030" s="19">
        <v>284510</v>
      </c>
      <c r="B1030" s="19">
        <v>22</v>
      </c>
    </row>
    <row r="1031" spans="1:2">
      <c r="A1031" s="19">
        <v>284590</v>
      </c>
      <c r="B1031" s="19">
        <v>22</v>
      </c>
    </row>
    <row r="1032" spans="1:2">
      <c r="A1032" s="19">
        <v>284610</v>
      </c>
      <c r="B1032" s="19">
        <v>22</v>
      </c>
    </row>
    <row r="1033" spans="1:2">
      <c r="A1033" s="19">
        <v>284690</v>
      </c>
      <c r="B1033" s="19">
        <v>22</v>
      </c>
    </row>
    <row r="1034" spans="1:2">
      <c r="A1034" s="19">
        <v>284700</v>
      </c>
      <c r="B1034" s="19">
        <v>22</v>
      </c>
    </row>
    <row r="1035" spans="1:2">
      <c r="A1035" s="19">
        <v>284800</v>
      </c>
      <c r="B1035" s="19">
        <v>22</v>
      </c>
    </row>
    <row r="1036" spans="1:2">
      <c r="A1036" s="19">
        <v>284910</v>
      </c>
      <c r="B1036" s="19">
        <v>22</v>
      </c>
    </row>
    <row r="1037" spans="1:2">
      <c r="A1037" s="19">
        <v>284920</v>
      </c>
      <c r="B1037" s="19">
        <v>22</v>
      </c>
    </row>
    <row r="1038" spans="1:2">
      <c r="A1038" s="19">
        <v>284990</v>
      </c>
      <c r="B1038" s="19">
        <v>22</v>
      </c>
    </row>
    <row r="1039" spans="1:2">
      <c r="A1039" s="19">
        <v>285000</v>
      </c>
      <c r="B1039" s="19">
        <v>22</v>
      </c>
    </row>
    <row r="1040" spans="1:2">
      <c r="A1040" s="19">
        <v>285100</v>
      </c>
      <c r="B1040" s="19">
        <v>22</v>
      </c>
    </row>
    <row r="1041" spans="1:2">
      <c r="A1041" s="19">
        <v>290110</v>
      </c>
      <c r="B1041" s="19">
        <v>22</v>
      </c>
    </row>
    <row r="1042" spans="1:2">
      <c r="A1042" s="19">
        <v>290121</v>
      </c>
      <c r="B1042" s="19">
        <v>22</v>
      </c>
    </row>
    <row r="1043" spans="1:2">
      <c r="A1043" s="19">
        <v>290122</v>
      </c>
      <c r="B1043" s="19">
        <v>22</v>
      </c>
    </row>
    <row r="1044" spans="1:2">
      <c r="A1044" s="19">
        <v>290123</v>
      </c>
      <c r="B1044" s="19">
        <v>22</v>
      </c>
    </row>
    <row r="1045" spans="1:2">
      <c r="A1045" s="19">
        <v>290124</v>
      </c>
      <c r="B1045" s="19">
        <v>22</v>
      </c>
    </row>
    <row r="1046" spans="1:2">
      <c r="A1046" s="19">
        <v>290129</v>
      </c>
      <c r="B1046" s="19">
        <v>22</v>
      </c>
    </row>
    <row r="1047" spans="1:2">
      <c r="A1047" s="19">
        <v>290211</v>
      </c>
      <c r="B1047" s="19">
        <v>22</v>
      </c>
    </row>
    <row r="1048" spans="1:2">
      <c r="A1048" s="19">
        <v>290219</v>
      </c>
      <c r="B1048" s="19">
        <v>22</v>
      </c>
    </row>
    <row r="1049" spans="1:2">
      <c r="A1049" s="19">
        <v>290220</v>
      </c>
      <c r="B1049" s="19">
        <v>22</v>
      </c>
    </row>
    <row r="1050" spans="1:2">
      <c r="A1050" s="19">
        <v>290230</v>
      </c>
      <c r="B1050" s="19">
        <v>22</v>
      </c>
    </row>
    <row r="1051" spans="1:2">
      <c r="A1051" s="19">
        <v>290241</v>
      </c>
      <c r="B1051" s="19">
        <v>22</v>
      </c>
    </row>
    <row r="1052" spans="1:2">
      <c r="A1052" s="19">
        <v>290242</v>
      </c>
      <c r="B1052" s="19">
        <v>22</v>
      </c>
    </row>
    <row r="1053" spans="1:2">
      <c r="A1053" s="19">
        <v>290243</v>
      </c>
      <c r="B1053" s="19">
        <v>22</v>
      </c>
    </row>
    <row r="1054" spans="1:2">
      <c r="A1054" s="19">
        <v>290244</v>
      </c>
      <c r="B1054" s="19">
        <v>22</v>
      </c>
    </row>
    <row r="1055" spans="1:2">
      <c r="A1055" s="19">
        <v>290250</v>
      </c>
      <c r="B1055" s="19">
        <v>22</v>
      </c>
    </row>
    <row r="1056" spans="1:2">
      <c r="A1056" s="19">
        <v>290260</v>
      </c>
      <c r="B1056" s="19">
        <v>22</v>
      </c>
    </row>
    <row r="1057" spans="1:2">
      <c r="A1057" s="19">
        <v>290270</v>
      </c>
      <c r="B1057" s="19">
        <v>22</v>
      </c>
    </row>
    <row r="1058" spans="1:2">
      <c r="A1058" s="19">
        <v>290290</v>
      </c>
      <c r="B1058" s="19">
        <v>22</v>
      </c>
    </row>
    <row r="1059" spans="1:2">
      <c r="A1059" s="19">
        <v>290311</v>
      </c>
      <c r="B1059" s="19">
        <v>22</v>
      </c>
    </row>
    <row r="1060" spans="1:2">
      <c r="A1060" s="19">
        <v>290312</v>
      </c>
      <c r="B1060" s="19">
        <v>22</v>
      </c>
    </row>
    <row r="1061" spans="1:2">
      <c r="A1061" s="19">
        <v>290313</v>
      </c>
      <c r="B1061" s="19">
        <v>22</v>
      </c>
    </row>
    <row r="1062" spans="1:2">
      <c r="A1062" s="19">
        <v>290314</v>
      </c>
      <c r="B1062" s="19">
        <v>22</v>
      </c>
    </row>
    <row r="1063" spans="1:2">
      <c r="A1063" s="19">
        <v>290315</v>
      </c>
      <c r="B1063" s="19">
        <v>22</v>
      </c>
    </row>
    <row r="1064" spans="1:2">
      <c r="A1064" s="19">
        <v>290316</v>
      </c>
      <c r="B1064" s="19">
        <v>22</v>
      </c>
    </row>
    <row r="1065" spans="1:2">
      <c r="A1065" s="19">
        <v>290319</v>
      </c>
      <c r="B1065" s="19">
        <v>22</v>
      </c>
    </row>
    <row r="1066" spans="1:2">
      <c r="A1066" s="19">
        <v>290321</v>
      </c>
      <c r="B1066" s="19">
        <v>22</v>
      </c>
    </row>
    <row r="1067" spans="1:2">
      <c r="A1067" s="19">
        <v>290322</v>
      </c>
      <c r="B1067" s="19">
        <v>22</v>
      </c>
    </row>
    <row r="1068" spans="1:2">
      <c r="A1068" s="19">
        <v>290323</v>
      </c>
      <c r="B1068" s="19">
        <v>22</v>
      </c>
    </row>
    <row r="1069" spans="1:2">
      <c r="A1069" s="19">
        <v>290329</v>
      </c>
      <c r="B1069" s="19">
        <v>22</v>
      </c>
    </row>
    <row r="1070" spans="1:2">
      <c r="A1070" s="19">
        <v>290330</v>
      </c>
      <c r="B1070" s="19">
        <v>22</v>
      </c>
    </row>
    <row r="1071" spans="1:2">
      <c r="A1071" s="19">
        <v>290341</v>
      </c>
      <c r="B1071" s="19">
        <v>22</v>
      </c>
    </row>
    <row r="1072" spans="1:2">
      <c r="A1072" s="19">
        <v>290342</v>
      </c>
      <c r="B1072" s="19">
        <v>22</v>
      </c>
    </row>
    <row r="1073" spans="1:2">
      <c r="A1073" s="19">
        <v>290343</v>
      </c>
      <c r="B1073" s="19">
        <v>22</v>
      </c>
    </row>
    <row r="1074" spans="1:2">
      <c r="A1074" s="19">
        <v>290344</v>
      </c>
      <c r="B1074" s="19">
        <v>22</v>
      </c>
    </row>
    <row r="1075" spans="1:2">
      <c r="A1075" s="19">
        <v>290345</v>
      </c>
      <c r="B1075" s="19">
        <v>22</v>
      </c>
    </row>
    <row r="1076" spans="1:2">
      <c r="A1076" s="19">
        <v>290346</v>
      </c>
      <c r="B1076" s="19">
        <v>22</v>
      </c>
    </row>
    <row r="1077" spans="1:2">
      <c r="A1077" s="19">
        <v>290347</v>
      </c>
      <c r="B1077" s="19">
        <v>22</v>
      </c>
    </row>
    <row r="1078" spans="1:2">
      <c r="A1078" s="19">
        <v>290349</v>
      </c>
      <c r="B1078" s="19">
        <v>22</v>
      </c>
    </row>
    <row r="1079" spans="1:2">
      <c r="A1079" s="19">
        <v>290351</v>
      </c>
      <c r="B1079" s="19">
        <v>22</v>
      </c>
    </row>
    <row r="1080" spans="1:2">
      <c r="A1080" s="19">
        <v>290359</v>
      </c>
      <c r="B1080" s="19">
        <v>22</v>
      </c>
    </row>
    <row r="1081" spans="1:2">
      <c r="A1081" s="19">
        <v>290361</v>
      </c>
      <c r="B1081" s="19">
        <v>22</v>
      </c>
    </row>
    <row r="1082" spans="1:2">
      <c r="A1082" s="19">
        <v>290362</v>
      </c>
      <c r="B1082" s="19">
        <v>22</v>
      </c>
    </row>
    <row r="1083" spans="1:2">
      <c r="A1083" s="19">
        <v>290369</v>
      </c>
      <c r="B1083" s="19">
        <v>22</v>
      </c>
    </row>
    <row r="1084" spans="1:2">
      <c r="A1084" s="19">
        <v>290410</v>
      </c>
      <c r="B1084" s="19">
        <v>22</v>
      </c>
    </row>
    <row r="1085" spans="1:2">
      <c r="A1085" s="19">
        <v>290420</v>
      </c>
      <c r="B1085" s="19">
        <v>22</v>
      </c>
    </row>
    <row r="1086" spans="1:2">
      <c r="A1086" s="19">
        <v>290490</v>
      </c>
      <c r="B1086" s="19">
        <v>22</v>
      </c>
    </row>
    <row r="1087" spans="1:2">
      <c r="A1087" s="19">
        <v>290511</v>
      </c>
      <c r="B1087" s="19">
        <v>22</v>
      </c>
    </row>
    <row r="1088" spans="1:2">
      <c r="A1088" s="19">
        <v>290512</v>
      </c>
      <c r="B1088" s="19">
        <v>22</v>
      </c>
    </row>
    <row r="1089" spans="1:2">
      <c r="A1089" s="19">
        <v>290513</v>
      </c>
      <c r="B1089" s="19">
        <v>22</v>
      </c>
    </row>
    <row r="1090" spans="1:2">
      <c r="A1090" s="19">
        <v>290514</v>
      </c>
      <c r="B1090" s="19">
        <v>22</v>
      </c>
    </row>
    <row r="1091" spans="1:2">
      <c r="A1091" s="19">
        <v>290515</v>
      </c>
      <c r="B1091" s="19">
        <v>22</v>
      </c>
    </row>
    <row r="1092" spans="1:2">
      <c r="A1092" s="19">
        <v>290516</v>
      </c>
      <c r="B1092" s="19">
        <v>22</v>
      </c>
    </row>
    <row r="1093" spans="1:2">
      <c r="A1093" s="19">
        <v>290517</v>
      </c>
      <c r="B1093" s="19">
        <v>22</v>
      </c>
    </row>
    <row r="1094" spans="1:2">
      <c r="A1094" s="19">
        <v>290519</v>
      </c>
      <c r="B1094" s="19">
        <v>22</v>
      </c>
    </row>
    <row r="1095" spans="1:2">
      <c r="A1095" s="19">
        <v>290522</v>
      </c>
      <c r="B1095" s="19">
        <v>22</v>
      </c>
    </row>
    <row r="1096" spans="1:2">
      <c r="A1096" s="19">
        <v>290529</v>
      </c>
      <c r="B1096" s="19">
        <v>22</v>
      </c>
    </row>
    <row r="1097" spans="1:2">
      <c r="A1097" s="19">
        <v>290531</v>
      </c>
      <c r="B1097" s="19">
        <v>22</v>
      </c>
    </row>
    <row r="1098" spans="1:2">
      <c r="A1098" s="19">
        <v>290532</v>
      </c>
      <c r="B1098" s="19">
        <v>22</v>
      </c>
    </row>
    <row r="1099" spans="1:2">
      <c r="A1099" s="19">
        <v>290539</v>
      </c>
      <c r="B1099" s="19">
        <v>22</v>
      </c>
    </row>
    <row r="1100" spans="1:2">
      <c r="A1100" s="19">
        <v>290541</v>
      </c>
      <c r="B1100" s="19">
        <v>22</v>
      </c>
    </row>
    <row r="1101" spans="1:2">
      <c r="A1101" s="19">
        <v>290542</v>
      </c>
      <c r="B1101" s="19">
        <v>22</v>
      </c>
    </row>
    <row r="1102" spans="1:2">
      <c r="A1102" s="19">
        <v>290543</v>
      </c>
      <c r="B1102" s="19">
        <v>22</v>
      </c>
    </row>
    <row r="1103" spans="1:2">
      <c r="A1103" s="19">
        <v>290544</v>
      </c>
      <c r="B1103" s="19">
        <v>22</v>
      </c>
    </row>
    <row r="1104" spans="1:2">
      <c r="A1104" s="19">
        <v>290545</v>
      </c>
      <c r="B1104" s="19">
        <v>22</v>
      </c>
    </row>
    <row r="1105" spans="1:2">
      <c r="A1105" s="19">
        <v>290549</v>
      </c>
      <c r="B1105" s="19">
        <v>22</v>
      </c>
    </row>
    <row r="1106" spans="1:2">
      <c r="A1106" s="19">
        <v>290550</v>
      </c>
      <c r="B1106" s="19">
        <v>22</v>
      </c>
    </row>
    <row r="1107" spans="1:2">
      <c r="A1107" s="19">
        <v>290611</v>
      </c>
      <c r="B1107" s="19">
        <v>22</v>
      </c>
    </row>
    <row r="1108" spans="1:2">
      <c r="A1108" s="19">
        <v>290612</v>
      </c>
      <c r="B1108" s="19">
        <v>22</v>
      </c>
    </row>
    <row r="1109" spans="1:2">
      <c r="A1109" s="19">
        <v>290613</v>
      </c>
      <c r="B1109" s="19">
        <v>22</v>
      </c>
    </row>
    <row r="1110" spans="1:2">
      <c r="A1110" s="19">
        <v>290614</v>
      </c>
      <c r="B1110" s="19">
        <v>22</v>
      </c>
    </row>
    <row r="1111" spans="1:2">
      <c r="A1111" s="19">
        <v>290619</v>
      </c>
      <c r="B1111" s="19">
        <v>22</v>
      </c>
    </row>
    <row r="1112" spans="1:2">
      <c r="A1112" s="19">
        <v>290621</v>
      </c>
      <c r="B1112" s="19">
        <v>22</v>
      </c>
    </row>
    <row r="1113" spans="1:2">
      <c r="A1113" s="19">
        <v>290629</v>
      </c>
      <c r="B1113" s="19">
        <v>22</v>
      </c>
    </row>
    <row r="1114" spans="1:2">
      <c r="A1114" s="19">
        <v>290711</v>
      </c>
      <c r="B1114" s="19">
        <v>22</v>
      </c>
    </row>
    <row r="1115" spans="1:2">
      <c r="A1115" s="19">
        <v>290712</v>
      </c>
      <c r="B1115" s="19">
        <v>22</v>
      </c>
    </row>
    <row r="1116" spans="1:2">
      <c r="A1116" s="19">
        <v>290713</v>
      </c>
      <c r="B1116" s="19">
        <v>22</v>
      </c>
    </row>
    <row r="1117" spans="1:2">
      <c r="A1117" s="19">
        <v>290714</v>
      </c>
      <c r="B1117" s="19">
        <v>22</v>
      </c>
    </row>
    <row r="1118" spans="1:2">
      <c r="A1118" s="19">
        <v>290715</v>
      </c>
      <c r="B1118" s="19">
        <v>22</v>
      </c>
    </row>
    <row r="1119" spans="1:2">
      <c r="A1119" s="19">
        <v>290719</v>
      </c>
      <c r="B1119" s="19">
        <v>22</v>
      </c>
    </row>
    <row r="1120" spans="1:2">
      <c r="A1120" s="19">
        <v>290721</v>
      </c>
      <c r="B1120" s="19">
        <v>22</v>
      </c>
    </row>
    <row r="1121" spans="1:2">
      <c r="A1121" s="19">
        <v>290722</v>
      </c>
      <c r="B1121" s="19">
        <v>22</v>
      </c>
    </row>
    <row r="1122" spans="1:2">
      <c r="A1122" s="19">
        <v>290723</v>
      </c>
      <c r="B1122" s="19">
        <v>22</v>
      </c>
    </row>
    <row r="1123" spans="1:2">
      <c r="A1123" s="19">
        <v>290729</v>
      </c>
      <c r="B1123" s="19">
        <v>22</v>
      </c>
    </row>
    <row r="1124" spans="1:2">
      <c r="A1124" s="19">
        <v>290730</v>
      </c>
      <c r="B1124" s="19">
        <v>22</v>
      </c>
    </row>
    <row r="1125" spans="1:2">
      <c r="A1125" s="19">
        <v>290810</v>
      </c>
      <c r="B1125" s="19">
        <v>22</v>
      </c>
    </row>
    <row r="1126" spans="1:2">
      <c r="A1126" s="19">
        <v>290820</v>
      </c>
      <c r="B1126" s="19">
        <v>22</v>
      </c>
    </row>
    <row r="1127" spans="1:2">
      <c r="A1127" s="19">
        <v>290890</v>
      </c>
      <c r="B1127" s="19">
        <v>22</v>
      </c>
    </row>
    <row r="1128" spans="1:2">
      <c r="A1128" s="19">
        <v>290911</v>
      </c>
      <c r="B1128" s="19">
        <v>22</v>
      </c>
    </row>
    <row r="1129" spans="1:2">
      <c r="A1129" s="19">
        <v>290919</v>
      </c>
      <c r="B1129" s="19">
        <v>22</v>
      </c>
    </row>
    <row r="1130" spans="1:2">
      <c r="A1130" s="19">
        <v>290920</v>
      </c>
      <c r="B1130" s="19">
        <v>22</v>
      </c>
    </row>
    <row r="1131" spans="1:2">
      <c r="A1131" s="19">
        <v>290930</v>
      </c>
      <c r="B1131" s="19">
        <v>22</v>
      </c>
    </row>
    <row r="1132" spans="1:2">
      <c r="A1132" s="19">
        <v>290941</v>
      </c>
      <c r="B1132" s="19">
        <v>22</v>
      </c>
    </row>
    <row r="1133" spans="1:2">
      <c r="A1133" s="19">
        <v>290942</v>
      </c>
      <c r="B1133" s="19">
        <v>22</v>
      </c>
    </row>
    <row r="1134" spans="1:2">
      <c r="A1134" s="19">
        <v>290943</v>
      </c>
      <c r="B1134" s="19">
        <v>22</v>
      </c>
    </row>
    <row r="1135" spans="1:2">
      <c r="A1135" s="19">
        <v>290944</v>
      </c>
      <c r="B1135" s="19">
        <v>22</v>
      </c>
    </row>
    <row r="1136" spans="1:2">
      <c r="A1136" s="19">
        <v>290949</v>
      </c>
      <c r="B1136" s="19">
        <v>22</v>
      </c>
    </row>
    <row r="1137" spans="1:2">
      <c r="A1137" s="19">
        <v>290950</v>
      </c>
      <c r="B1137" s="19">
        <v>22</v>
      </c>
    </row>
    <row r="1138" spans="1:2">
      <c r="A1138" s="19">
        <v>290960</v>
      </c>
      <c r="B1138" s="19">
        <v>22</v>
      </c>
    </row>
    <row r="1139" spans="1:2">
      <c r="A1139" s="19">
        <v>291010</v>
      </c>
      <c r="B1139" s="19">
        <v>22</v>
      </c>
    </row>
    <row r="1140" spans="1:2">
      <c r="A1140" s="19">
        <v>291020</v>
      </c>
      <c r="B1140" s="19">
        <v>22</v>
      </c>
    </row>
    <row r="1141" spans="1:2">
      <c r="A1141" s="19">
        <v>291030</v>
      </c>
      <c r="B1141" s="19">
        <v>22</v>
      </c>
    </row>
    <row r="1142" spans="1:2">
      <c r="A1142" s="19">
        <v>291090</v>
      </c>
      <c r="B1142" s="19">
        <v>22</v>
      </c>
    </row>
    <row r="1143" spans="1:2">
      <c r="A1143" s="19">
        <v>291100</v>
      </c>
      <c r="B1143" s="19">
        <v>22</v>
      </c>
    </row>
    <row r="1144" spans="1:2">
      <c r="A1144" s="19">
        <v>291211</v>
      </c>
      <c r="B1144" s="19">
        <v>22</v>
      </c>
    </row>
    <row r="1145" spans="1:2">
      <c r="A1145" s="19">
        <v>291212</v>
      </c>
      <c r="B1145" s="19">
        <v>22</v>
      </c>
    </row>
    <row r="1146" spans="1:2">
      <c r="A1146" s="19">
        <v>291213</v>
      </c>
      <c r="B1146" s="19">
        <v>22</v>
      </c>
    </row>
    <row r="1147" spans="1:2">
      <c r="A1147" s="19">
        <v>291219</v>
      </c>
      <c r="B1147" s="19">
        <v>22</v>
      </c>
    </row>
    <row r="1148" spans="1:2">
      <c r="A1148" s="19">
        <v>291221</v>
      </c>
      <c r="B1148" s="19">
        <v>22</v>
      </c>
    </row>
    <row r="1149" spans="1:2">
      <c r="A1149" s="19">
        <v>291229</v>
      </c>
      <c r="B1149" s="19">
        <v>22</v>
      </c>
    </row>
    <row r="1150" spans="1:2">
      <c r="A1150" s="19">
        <v>291230</v>
      </c>
      <c r="B1150" s="19">
        <v>22</v>
      </c>
    </row>
    <row r="1151" spans="1:2">
      <c r="A1151" s="19">
        <v>291241</v>
      </c>
      <c r="B1151" s="19">
        <v>22</v>
      </c>
    </row>
    <row r="1152" spans="1:2">
      <c r="A1152" s="19">
        <v>291242</v>
      </c>
      <c r="B1152" s="19">
        <v>22</v>
      </c>
    </row>
    <row r="1153" spans="1:2">
      <c r="A1153" s="19">
        <v>291249</v>
      </c>
      <c r="B1153" s="19">
        <v>22</v>
      </c>
    </row>
    <row r="1154" spans="1:2">
      <c r="A1154" s="19">
        <v>291250</v>
      </c>
      <c r="B1154" s="19">
        <v>22</v>
      </c>
    </row>
    <row r="1155" spans="1:2">
      <c r="A1155" s="19">
        <v>291260</v>
      </c>
      <c r="B1155" s="19">
        <v>22</v>
      </c>
    </row>
    <row r="1156" spans="1:2">
      <c r="A1156" s="19">
        <v>291300</v>
      </c>
      <c r="B1156" s="19">
        <v>22</v>
      </c>
    </row>
    <row r="1157" spans="1:2">
      <c r="A1157" s="19">
        <v>291411</v>
      </c>
      <c r="B1157" s="19">
        <v>22</v>
      </c>
    </row>
    <row r="1158" spans="1:2">
      <c r="A1158" s="19">
        <v>291412</v>
      </c>
      <c r="B1158" s="19">
        <v>22</v>
      </c>
    </row>
    <row r="1159" spans="1:2">
      <c r="A1159" s="19">
        <v>291413</v>
      </c>
      <c r="B1159" s="19">
        <v>22</v>
      </c>
    </row>
    <row r="1160" spans="1:2">
      <c r="A1160" s="19">
        <v>291419</v>
      </c>
      <c r="B1160" s="19">
        <v>22</v>
      </c>
    </row>
    <row r="1161" spans="1:2">
      <c r="A1161" s="19">
        <v>291421</v>
      </c>
      <c r="B1161" s="19">
        <v>22</v>
      </c>
    </row>
    <row r="1162" spans="1:2">
      <c r="A1162" s="19">
        <v>291422</v>
      </c>
      <c r="B1162" s="19">
        <v>22</v>
      </c>
    </row>
    <row r="1163" spans="1:2">
      <c r="A1163" s="19">
        <v>291423</v>
      </c>
      <c r="B1163" s="19">
        <v>22</v>
      </c>
    </row>
    <row r="1164" spans="1:2">
      <c r="A1164" s="19">
        <v>291429</v>
      </c>
      <c r="B1164" s="19">
        <v>22</v>
      </c>
    </row>
    <row r="1165" spans="1:2">
      <c r="A1165" s="19">
        <v>291431</v>
      </c>
      <c r="B1165" s="19">
        <v>22</v>
      </c>
    </row>
    <row r="1166" spans="1:2">
      <c r="A1166" s="19">
        <v>291439</v>
      </c>
      <c r="B1166" s="19">
        <v>22</v>
      </c>
    </row>
    <row r="1167" spans="1:2">
      <c r="A1167" s="19">
        <v>291440</v>
      </c>
      <c r="B1167" s="19">
        <v>22</v>
      </c>
    </row>
    <row r="1168" spans="1:2">
      <c r="A1168" s="19">
        <v>291450</v>
      </c>
      <c r="B1168" s="19">
        <v>22</v>
      </c>
    </row>
    <row r="1169" spans="1:2">
      <c r="A1169" s="19">
        <v>291461</v>
      </c>
      <c r="B1169" s="19">
        <v>22</v>
      </c>
    </row>
    <row r="1170" spans="1:2">
      <c r="A1170" s="19">
        <v>291469</v>
      </c>
      <c r="B1170" s="19">
        <v>22</v>
      </c>
    </row>
    <row r="1171" spans="1:2">
      <c r="A1171" s="19">
        <v>291470</v>
      </c>
      <c r="B1171" s="19">
        <v>22</v>
      </c>
    </row>
    <row r="1172" spans="1:2">
      <c r="A1172" s="19">
        <v>291511</v>
      </c>
      <c r="B1172" s="19">
        <v>22</v>
      </c>
    </row>
    <row r="1173" spans="1:2">
      <c r="A1173" s="19">
        <v>291512</v>
      </c>
      <c r="B1173" s="19">
        <v>22</v>
      </c>
    </row>
    <row r="1174" spans="1:2">
      <c r="A1174" s="19">
        <v>291513</v>
      </c>
      <c r="B1174" s="19">
        <v>22</v>
      </c>
    </row>
    <row r="1175" spans="1:2">
      <c r="A1175" s="19">
        <v>291521</v>
      </c>
      <c r="B1175" s="19">
        <v>22</v>
      </c>
    </row>
    <row r="1176" spans="1:2">
      <c r="A1176" s="19">
        <v>291522</v>
      </c>
      <c r="B1176" s="19">
        <v>22</v>
      </c>
    </row>
    <row r="1177" spans="1:2">
      <c r="A1177" s="19">
        <v>291523</v>
      </c>
      <c r="B1177" s="19">
        <v>22</v>
      </c>
    </row>
    <row r="1178" spans="1:2">
      <c r="A1178" s="19">
        <v>291524</v>
      </c>
      <c r="B1178" s="19">
        <v>22</v>
      </c>
    </row>
    <row r="1179" spans="1:2">
      <c r="A1179" s="19">
        <v>291529</v>
      </c>
      <c r="B1179" s="19">
        <v>22</v>
      </c>
    </row>
    <row r="1180" spans="1:2">
      <c r="A1180" s="19">
        <v>291531</v>
      </c>
      <c r="B1180" s="19">
        <v>22</v>
      </c>
    </row>
    <row r="1181" spans="1:2">
      <c r="A1181" s="19">
        <v>291532</v>
      </c>
      <c r="B1181" s="19">
        <v>22</v>
      </c>
    </row>
    <row r="1182" spans="1:2">
      <c r="A1182" s="19">
        <v>291533</v>
      </c>
      <c r="B1182" s="19">
        <v>22</v>
      </c>
    </row>
    <row r="1183" spans="1:2">
      <c r="A1183" s="19">
        <v>291534</v>
      </c>
      <c r="B1183" s="19">
        <v>22</v>
      </c>
    </row>
    <row r="1184" spans="1:2">
      <c r="A1184" s="19">
        <v>291535</v>
      </c>
      <c r="B1184" s="19">
        <v>22</v>
      </c>
    </row>
    <row r="1185" spans="1:2">
      <c r="A1185" s="19">
        <v>291539</v>
      </c>
      <c r="B1185" s="19">
        <v>22</v>
      </c>
    </row>
    <row r="1186" spans="1:2">
      <c r="A1186" s="19">
        <v>291540</v>
      </c>
      <c r="B1186" s="19">
        <v>22</v>
      </c>
    </row>
    <row r="1187" spans="1:2">
      <c r="A1187" s="19">
        <v>291550</v>
      </c>
      <c r="B1187" s="19">
        <v>22</v>
      </c>
    </row>
    <row r="1188" spans="1:2">
      <c r="A1188" s="19">
        <v>291560</v>
      </c>
      <c r="B1188" s="19">
        <v>22</v>
      </c>
    </row>
    <row r="1189" spans="1:2">
      <c r="A1189" s="19">
        <v>291570</v>
      </c>
      <c r="B1189" s="19">
        <v>22</v>
      </c>
    </row>
    <row r="1190" spans="1:2">
      <c r="A1190" s="19">
        <v>291590</v>
      </c>
      <c r="B1190" s="19">
        <v>22</v>
      </c>
    </row>
    <row r="1191" spans="1:2">
      <c r="A1191" s="19">
        <v>291611</v>
      </c>
      <c r="B1191" s="19">
        <v>22</v>
      </c>
    </row>
    <row r="1192" spans="1:2">
      <c r="A1192" s="19">
        <v>291612</v>
      </c>
      <c r="B1192" s="19">
        <v>22</v>
      </c>
    </row>
    <row r="1193" spans="1:2">
      <c r="A1193" s="19">
        <v>291613</v>
      </c>
      <c r="B1193" s="19">
        <v>22</v>
      </c>
    </row>
    <row r="1194" spans="1:2">
      <c r="A1194" s="19">
        <v>291614</v>
      </c>
      <c r="B1194" s="19">
        <v>22</v>
      </c>
    </row>
    <row r="1195" spans="1:2">
      <c r="A1195" s="19">
        <v>291615</v>
      </c>
      <c r="B1195" s="19">
        <v>22</v>
      </c>
    </row>
    <row r="1196" spans="1:2">
      <c r="A1196" s="19">
        <v>291619</v>
      </c>
      <c r="B1196" s="19">
        <v>22</v>
      </c>
    </row>
    <row r="1197" spans="1:2">
      <c r="A1197" s="19">
        <v>291620</v>
      </c>
      <c r="B1197" s="19">
        <v>22</v>
      </c>
    </row>
    <row r="1198" spans="1:2">
      <c r="A1198" s="19">
        <v>291631</v>
      </c>
      <c r="B1198" s="19">
        <v>22</v>
      </c>
    </row>
    <row r="1199" spans="1:2">
      <c r="A1199" s="19">
        <v>291632</v>
      </c>
      <c r="B1199" s="19">
        <v>22</v>
      </c>
    </row>
    <row r="1200" spans="1:2">
      <c r="A1200" s="19">
        <v>291634</v>
      </c>
      <c r="B1200" s="19">
        <v>22</v>
      </c>
    </row>
    <row r="1201" spans="1:2">
      <c r="A1201" s="19">
        <v>291635</v>
      </c>
      <c r="B1201" s="19">
        <v>22</v>
      </c>
    </row>
    <row r="1202" spans="1:2">
      <c r="A1202" s="19">
        <v>291639</v>
      </c>
      <c r="B1202" s="19">
        <v>22</v>
      </c>
    </row>
    <row r="1203" spans="1:2">
      <c r="A1203" s="19">
        <v>291711</v>
      </c>
      <c r="B1203" s="19">
        <v>22</v>
      </c>
    </row>
    <row r="1204" spans="1:2">
      <c r="A1204" s="19">
        <v>291712</v>
      </c>
      <c r="B1204" s="19">
        <v>22</v>
      </c>
    </row>
    <row r="1205" spans="1:2">
      <c r="A1205" s="19">
        <v>291713</v>
      </c>
      <c r="B1205" s="19">
        <v>22</v>
      </c>
    </row>
    <row r="1206" spans="1:2">
      <c r="A1206" s="19">
        <v>291714</v>
      </c>
      <c r="B1206" s="19">
        <v>22</v>
      </c>
    </row>
    <row r="1207" spans="1:2">
      <c r="A1207" s="19">
        <v>291719</v>
      </c>
      <c r="B1207" s="19">
        <v>22</v>
      </c>
    </row>
    <row r="1208" spans="1:2">
      <c r="A1208" s="19">
        <v>291720</v>
      </c>
      <c r="B1208" s="19">
        <v>22</v>
      </c>
    </row>
    <row r="1209" spans="1:2">
      <c r="A1209" s="19">
        <v>291731</v>
      </c>
      <c r="B1209" s="19">
        <v>22</v>
      </c>
    </row>
    <row r="1210" spans="1:2">
      <c r="A1210" s="19">
        <v>291732</v>
      </c>
      <c r="B1210" s="19">
        <v>22</v>
      </c>
    </row>
    <row r="1211" spans="1:2">
      <c r="A1211" s="19">
        <v>291733</v>
      </c>
      <c r="B1211" s="19">
        <v>22</v>
      </c>
    </row>
    <row r="1212" spans="1:2">
      <c r="A1212" s="19">
        <v>291734</v>
      </c>
      <c r="B1212" s="19">
        <v>22</v>
      </c>
    </row>
    <row r="1213" spans="1:2">
      <c r="A1213" s="19">
        <v>291735</v>
      </c>
      <c r="B1213" s="19">
        <v>22</v>
      </c>
    </row>
    <row r="1214" spans="1:2">
      <c r="A1214" s="19">
        <v>291736</v>
      </c>
      <c r="B1214" s="19">
        <v>22</v>
      </c>
    </row>
    <row r="1215" spans="1:2">
      <c r="A1215" s="19">
        <v>291737</v>
      </c>
      <c r="B1215" s="19">
        <v>22</v>
      </c>
    </row>
    <row r="1216" spans="1:2">
      <c r="A1216" s="19">
        <v>291739</v>
      </c>
      <c r="B1216" s="19">
        <v>22</v>
      </c>
    </row>
    <row r="1217" spans="1:2">
      <c r="A1217" s="19">
        <v>291811</v>
      </c>
      <c r="B1217" s="19">
        <v>22</v>
      </c>
    </row>
    <row r="1218" spans="1:2">
      <c r="A1218" s="19">
        <v>291812</v>
      </c>
      <c r="B1218" s="19">
        <v>22</v>
      </c>
    </row>
    <row r="1219" spans="1:2">
      <c r="A1219" s="19">
        <v>291813</v>
      </c>
      <c r="B1219" s="19">
        <v>22</v>
      </c>
    </row>
    <row r="1220" spans="1:2">
      <c r="A1220" s="19">
        <v>291814</v>
      </c>
      <c r="B1220" s="19">
        <v>22</v>
      </c>
    </row>
    <row r="1221" spans="1:2">
      <c r="A1221" s="19">
        <v>291815</v>
      </c>
      <c r="B1221" s="19">
        <v>22</v>
      </c>
    </row>
    <row r="1222" spans="1:2">
      <c r="A1222" s="19">
        <v>291816</v>
      </c>
      <c r="B1222" s="19">
        <v>22</v>
      </c>
    </row>
    <row r="1223" spans="1:2">
      <c r="A1223" s="19">
        <v>291817</v>
      </c>
      <c r="B1223" s="19">
        <v>22</v>
      </c>
    </row>
    <row r="1224" spans="1:2">
      <c r="A1224" s="19">
        <v>291819</v>
      </c>
      <c r="B1224" s="19">
        <v>22</v>
      </c>
    </row>
    <row r="1225" spans="1:2">
      <c r="A1225" s="19">
        <v>291821</v>
      </c>
      <c r="B1225" s="19">
        <v>22</v>
      </c>
    </row>
    <row r="1226" spans="1:2">
      <c r="A1226" s="19">
        <v>291822</v>
      </c>
      <c r="B1226" s="19">
        <v>22</v>
      </c>
    </row>
    <row r="1227" spans="1:2">
      <c r="A1227" s="19">
        <v>291823</v>
      </c>
      <c r="B1227" s="19">
        <v>22</v>
      </c>
    </row>
    <row r="1228" spans="1:2">
      <c r="A1228" s="19">
        <v>291829</v>
      </c>
      <c r="B1228" s="19">
        <v>22</v>
      </c>
    </row>
    <row r="1229" spans="1:2">
      <c r="A1229" s="19">
        <v>291830</v>
      </c>
      <c r="B1229" s="19">
        <v>22</v>
      </c>
    </row>
    <row r="1230" spans="1:2">
      <c r="A1230" s="19">
        <v>291890</v>
      </c>
      <c r="B1230" s="19">
        <v>22</v>
      </c>
    </row>
    <row r="1231" spans="1:2">
      <c r="A1231" s="19">
        <v>291900</v>
      </c>
      <c r="B1231" s="19">
        <v>22</v>
      </c>
    </row>
    <row r="1232" spans="1:2">
      <c r="A1232" s="19">
        <v>292010</v>
      </c>
      <c r="B1232" s="19">
        <v>22</v>
      </c>
    </row>
    <row r="1233" spans="1:2">
      <c r="A1233" s="19">
        <v>292090</v>
      </c>
      <c r="B1233" s="19">
        <v>22</v>
      </c>
    </row>
    <row r="1234" spans="1:2">
      <c r="A1234" s="19">
        <v>292111</v>
      </c>
      <c r="B1234" s="19">
        <v>22</v>
      </c>
    </row>
    <row r="1235" spans="1:2">
      <c r="A1235" s="19">
        <v>292112</v>
      </c>
      <c r="B1235" s="19">
        <v>22</v>
      </c>
    </row>
    <row r="1236" spans="1:2">
      <c r="A1236" s="19">
        <v>292119</v>
      </c>
      <c r="B1236" s="19">
        <v>22</v>
      </c>
    </row>
    <row r="1237" spans="1:2">
      <c r="A1237" s="19">
        <v>292121</v>
      </c>
      <c r="B1237" s="19">
        <v>22</v>
      </c>
    </row>
    <row r="1238" spans="1:2">
      <c r="A1238" s="19">
        <v>292122</v>
      </c>
      <c r="B1238" s="19">
        <v>22</v>
      </c>
    </row>
    <row r="1239" spans="1:2">
      <c r="A1239" s="19">
        <v>292129</v>
      </c>
      <c r="B1239" s="19">
        <v>22</v>
      </c>
    </row>
    <row r="1240" spans="1:2">
      <c r="A1240" s="19">
        <v>292130</v>
      </c>
      <c r="B1240" s="19">
        <v>22</v>
      </c>
    </row>
    <row r="1241" spans="1:2">
      <c r="A1241" s="19">
        <v>292141</v>
      </c>
      <c r="B1241" s="19">
        <v>22</v>
      </c>
    </row>
    <row r="1242" spans="1:2">
      <c r="A1242" s="19">
        <v>292142</v>
      </c>
      <c r="B1242" s="19">
        <v>22</v>
      </c>
    </row>
    <row r="1243" spans="1:2">
      <c r="A1243" s="19">
        <v>292143</v>
      </c>
      <c r="B1243" s="19">
        <v>22</v>
      </c>
    </row>
    <row r="1244" spans="1:2">
      <c r="A1244" s="19">
        <v>292144</v>
      </c>
      <c r="B1244" s="19">
        <v>22</v>
      </c>
    </row>
    <row r="1245" spans="1:2">
      <c r="A1245" s="19">
        <v>292145</v>
      </c>
      <c r="B1245" s="19">
        <v>22</v>
      </c>
    </row>
    <row r="1246" spans="1:2">
      <c r="A1246" s="19">
        <v>292149</v>
      </c>
      <c r="B1246" s="19">
        <v>22</v>
      </c>
    </row>
    <row r="1247" spans="1:2">
      <c r="A1247" s="19">
        <v>292151</v>
      </c>
      <c r="B1247" s="19">
        <v>22</v>
      </c>
    </row>
    <row r="1248" spans="1:2">
      <c r="A1248" s="19">
        <v>292159</v>
      </c>
      <c r="B1248" s="19">
        <v>22</v>
      </c>
    </row>
    <row r="1249" spans="1:2">
      <c r="A1249" s="19">
        <v>292211</v>
      </c>
      <c r="B1249" s="19">
        <v>22</v>
      </c>
    </row>
    <row r="1250" spans="1:2">
      <c r="A1250" s="19">
        <v>292212</v>
      </c>
      <c r="B1250" s="19">
        <v>22</v>
      </c>
    </row>
    <row r="1251" spans="1:2">
      <c r="A1251" s="19">
        <v>292213</v>
      </c>
      <c r="B1251" s="19">
        <v>22</v>
      </c>
    </row>
    <row r="1252" spans="1:2">
      <c r="A1252" s="19">
        <v>292219</v>
      </c>
      <c r="B1252" s="19">
        <v>22</v>
      </c>
    </row>
    <row r="1253" spans="1:2">
      <c r="A1253" s="19">
        <v>292221</v>
      </c>
      <c r="B1253" s="19">
        <v>22</v>
      </c>
    </row>
    <row r="1254" spans="1:2">
      <c r="A1254" s="19">
        <v>292222</v>
      </c>
      <c r="B1254" s="19">
        <v>22</v>
      </c>
    </row>
    <row r="1255" spans="1:2">
      <c r="A1255" s="19">
        <v>292229</v>
      </c>
      <c r="B1255" s="19">
        <v>22</v>
      </c>
    </row>
    <row r="1256" spans="1:2">
      <c r="A1256" s="19">
        <v>292230</v>
      </c>
      <c r="B1256" s="19">
        <v>22</v>
      </c>
    </row>
    <row r="1257" spans="1:2">
      <c r="A1257" s="19">
        <v>292241</v>
      </c>
      <c r="B1257" s="19">
        <v>22</v>
      </c>
    </row>
    <row r="1258" spans="1:2">
      <c r="A1258" s="19">
        <v>292242</v>
      </c>
      <c r="B1258" s="19">
        <v>22</v>
      </c>
    </row>
    <row r="1259" spans="1:2">
      <c r="A1259" s="19">
        <v>292243</v>
      </c>
      <c r="B1259" s="19">
        <v>22</v>
      </c>
    </row>
    <row r="1260" spans="1:2">
      <c r="A1260" s="19">
        <v>292249</v>
      </c>
      <c r="B1260" s="19">
        <v>22</v>
      </c>
    </row>
    <row r="1261" spans="1:2">
      <c r="A1261" s="19">
        <v>292250</v>
      </c>
      <c r="B1261" s="19">
        <v>22</v>
      </c>
    </row>
    <row r="1262" spans="1:2">
      <c r="A1262" s="19">
        <v>292310</v>
      </c>
      <c r="B1262" s="19">
        <v>22</v>
      </c>
    </row>
    <row r="1263" spans="1:2">
      <c r="A1263" s="19">
        <v>292320</v>
      </c>
      <c r="B1263" s="19">
        <v>22</v>
      </c>
    </row>
    <row r="1264" spans="1:2">
      <c r="A1264" s="19">
        <v>292390</v>
      </c>
      <c r="B1264" s="19">
        <v>22</v>
      </c>
    </row>
    <row r="1265" spans="1:2">
      <c r="A1265" s="19">
        <v>292410</v>
      </c>
      <c r="B1265" s="19">
        <v>22</v>
      </c>
    </row>
    <row r="1266" spans="1:2">
      <c r="A1266" s="19">
        <v>292421</v>
      </c>
      <c r="B1266" s="19">
        <v>22</v>
      </c>
    </row>
    <row r="1267" spans="1:2">
      <c r="A1267" s="19">
        <v>292422</v>
      </c>
      <c r="B1267" s="19">
        <v>22</v>
      </c>
    </row>
    <row r="1268" spans="1:2">
      <c r="A1268" s="19">
        <v>292429</v>
      </c>
      <c r="B1268" s="19">
        <v>22</v>
      </c>
    </row>
    <row r="1269" spans="1:2">
      <c r="A1269" s="19">
        <v>292511</v>
      </c>
      <c r="B1269" s="19">
        <v>22</v>
      </c>
    </row>
    <row r="1270" spans="1:2">
      <c r="A1270" s="19">
        <v>292519</v>
      </c>
      <c r="B1270" s="19">
        <v>22</v>
      </c>
    </row>
    <row r="1271" spans="1:2">
      <c r="A1271" s="19">
        <v>292520</v>
      </c>
      <c r="B1271" s="19">
        <v>22</v>
      </c>
    </row>
    <row r="1272" spans="1:2">
      <c r="A1272" s="19">
        <v>292610</v>
      </c>
      <c r="B1272" s="19">
        <v>22</v>
      </c>
    </row>
    <row r="1273" spans="1:2">
      <c r="A1273" s="19">
        <v>292620</v>
      </c>
      <c r="B1273" s="19">
        <v>22</v>
      </c>
    </row>
    <row r="1274" spans="1:2">
      <c r="A1274" s="19">
        <v>292690</v>
      </c>
      <c r="B1274" s="19">
        <v>22</v>
      </c>
    </row>
    <row r="1275" spans="1:2">
      <c r="A1275" s="19">
        <v>292700</v>
      </c>
      <c r="B1275" s="19">
        <v>22</v>
      </c>
    </row>
    <row r="1276" spans="1:2">
      <c r="A1276" s="19">
        <v>292800</v>
      </c>
      <c r="B1276" s="19">
        <v>22</v>
      </c>
    </row>
    <row r="1277" spans="1:2">
      <c r="A1277" s="19">
        <v>292910</v>
      </c>
      <c r="B1277" s="19">
        <v>22</v>
      </c>
    </row>
    <row r="1278" spans="1:2">
      <c r="A1278" s="19">
        <v>292990</v>
      </c>
      <c r="B1278" s="19">
        <v>22</v>
      </c>
    </row>
    <row r="1279" spans="1:2">
      <c r="A1279" s="19">
        <v>293010</v>
      </c>
      <c r="B1279" s="19">
        <v>22</v>
      </c>
    </row>
    <row r="1280" spans="1:2">
      <c r="A1280" s="19">
        <v>293020</v>
      </c>
      <c r="B1280" s="19">
        <v>22</v>
      </c>
    </row>
    <row r="1281" spans="1:2">
      <c r="A1281" s="19">
        <v>293030</v>
      </c>
      <c r="B1281" s="19">
        <v>22</v>
      </c>
    </row>
    <row r="1282" spans="1:2">
      <c r="A1282" s="19">
        <v>293040</v>
      </c>
      <c r="B1282" s="19">
        <v>22</v>
      </c>
    </row>
    <row r="1283" spans="1:2">
      <c r="A1283" s="19">
        <v>293090</v>
      </c>
      <c r="B1283" s="19">
        <v>22</v>
      </c>
    </row>
    <row r="1284" spans="1:2">
      <c r="A1284" s="19">
        <v>293100</v>
      </c>
      <c r="B1284" s="19">
        <v>22</v>
      </c>
    </row>
    <row r="1285" spans="1:2">
      <c r="A1285" s="19">
        <v>293211</v>
      </c>
      <c r="B1285" s="19">
        <v>22</v>
      </c>
    </row>
    <row r="1286" spans="1:2">
      <c r="A1286" s="19">
        <v>293212</v>
      </c>
      <c r="B1286" s="19">
        <v>22</v>
      </c>
    </row>
    <row r="1287" spans="1:2">
      <c r="A1287" s="19">
        <v>293213</v>
      </c>
      <c r="B1287" s="19">
        <v>22</v>
      </c>
    </row>
    <row r="1288" spans="1:2">
      <c r="A1288" s="19">
        <v>293219</v>
      </c>
      <c r="B1288" s="19">
        <v>22</v>
      </c>
    </row>
    <row r="1289" spans="1:2">
      <c r="A1289" s="19">
        <v>293221</v>
      </c>
      <c r="B1289" s="19">
        <v>22</v>
      </c>
    </row>
    <row r="1290" spans="1:2">
      <c r="A1290" s="19">
        <v>293229</v>
      </c>
      <c r="B1290" s="19">
        <v>22</v>
      </c>
    </row>
    <row r="1291" spans="1:2">
      <c r="A1291" s="19">
        <v>293291</v>
      </c>
      <c r="B1291" s="19">
        <v>22</v>
      </c>
    </row>
    <row r="1292" spans="1:2">
      <c r="A1292" s="19">
        <v>293292</v>
      </c>
      <c r="B1292" s="19">
        <v>22</v>
      </c>
    </row>
    <row r="1293" spans="1:2">
      <c r="A1293" s="19">
        <v>293293</v>
      </c>
      <c r="B1293" s="19">
        <v>22</v>
      </c>
    </row>
    <row r="1294" spans="1:2">
      <c r="A1294" s="19">
        <v>293294</v>
      </c>
      <c r="B1294" s="19">
        <v>22</v>
      </c>
    </row>
    <row r="1295" spans="1:2">
      <c r="A1295" s="19">
        <v>293299</v>
      </c>
      <c r="B1295" s="19">
        <v>22</v>
      </c>
    </row>
    <row r="1296" spans="1:2">
      <c r="A1296" s="19">
        <v>293311</v>
      </c>
      <c r="B1296" s="19">
        <v>22</v>
      </c>
    </row>
    <row r="1297" spans="1:2">
      <c r="A1297" s="19">
        <v>293319</v>
      </c>
      <c r="B1297" s="19">
        <v>22</v>
      </c>
    </row>
    <row r="1298" spans="1:2">
      <c r="A1298" s="19">
        <v>293321</v>
      </c>
      <c r="B1298" s="19">
        <v>22</v>
      </c>
    </row>
    <row r="1299" spans="1:2">
      <c r="A1299" s="19">
        <v>293329</v>
      </c>
      <c r="B1299" s="19">
        <v>22</v>
      </c>
    </row>
    <row r="1300" spans="1:2">
      <c r="A1300" s="19">
        <v>293331</v>
      </c>
      <c r="B1300" s="19">
        <v>22</v>
      </c>
    </row>
    <row r="1301" spans="1:2">
      <c r="A1301" s="19">
        <v>293332</v>
      </c>
      <c r="B1301" s="19">
        <v>22</v>
      </c>
    </row>
    <row r="1302" spans="1:2">
      <c r="A1302" s="19">
        <v>293339</v>
      </c>
      <c r="B1302" s="19">
        <v>22</v>
      </c>
    </row>
    <row r="1303" spans="1:2">
      <c r="A1303" s="19">
        <v>293340</v>
      </c>
      <c r="B1303" s="19">
        <v>22</v>
      </c>
    </row>
    <row r="1304" spans="1:2">
      <c r="A1304" s="19">
        <v>293351</v>
      </c>
      <c r="B1304" s="19">
        <v>22</v>
      </c>
    </row>
    <row r="1305" spans="1:2">
      <c r="A1305" s="19">
        <v>293359</v>
      </c>
      <c r="B1305" s="19">
        <v>22</v>
      </c>
    </row>
    <row r="1306" spans="1:2">
      <c r="A1306" s="19">
        <v>293361</v>
      </c>
      <c r="B1306" s="19">
        <v>22</v>
      </c>
    </row>
    <row r="1307" spans="1:2">
      <c r="A1307" s="19">
        <v>293369</v>
      </c>
      <c r="B1307" s="19">
        <v>22</v>
      </c>
    </row>
    <row r="1308" spans="1:2">
      <c r="A1308" s="19">
        <v>293371</v>
      </c>
      <c r="B1308" s="19">
        <v>22</v>
      </c>
    </row>
    <row r="1309" spans="1:2">
      <c r="A1309" s="19">
        <v>293379</v>
      </c>
      <c r="B1309" s="19">
        <v>22</v>
      </c>
    </row>
    <row r="1310" spans="1:2">
      <c r="A1310" s="19">
        <v>293390</v>
      </c>
      <c r="B1310" s="19">
        <v>22</v>
      </c>
    </row>
    <row r="1311" spans="1:2">
      <c r="A1311" s="19">
        <v>293410</v>
      </c>
      <c r="B1311" s="19">
        <v>22</v>
      </c>
    </row>
    <row r="1312" spans="1:2">
      <c r="A1312" s="19">
        <v>293420</v>
      </c>
      <c r="B1312" s="19">
        <v>22</v>
      </c>
    </row>
    <row r="1313" spans="1:2">
      <c r="A1313" s="19">
        <v>293430</v>
      </c>
      <c r="B1313" s="19">
        <v>22</v>
      </c>
    </row>
    <row r="1314" spans="1:2">
      <c r="A1314" s="19">
        <v>293490</v>
      </c>
      <c r="B1314" s="19">
        <v>22</v>
      </c>
    </row>
    <row r="1315" spans="1:2">
      <c r="A1315" s="19">
        <v>293500</v>
      </c>
      <c r="B1315" s="19">
        <v>22</v>
      </c>
    </row>
    <row r="1316" spans="1:2">
      <c r="A1316" s="19">
        <v>293610</v>
      </c>
      <c r="B1316" s="19">
        <v>22</v>
      </c>
    </row>
    <row r="1317" spans="1:2">
      <c r="A1317" s="19">
        <v>293621</v>
      </c>
      <c r="B1317" s="19">
        <v>22</v>
      </c>
    </row>
    <row r="1318" spans="1:2">
      <c r="A1318" s="19">
        <v>293622</v>
      </c>
      <c r="B1318" s="19">
        <v>22</v>
      </c>
    </row>
    <row r="1319" spans="1:2">
      <c r="A1319" s="19">
        <v>293623</v>
      </c>
      <c r="B1319" s="19">
        <v>22</v>
      </c>
    </row>
    <row r="1320" spans="1:2">
      <c r="A1320" s="19">
        <v>293624</v>
      </c>
      <c r="B1320" s="19">
        <v>22</v>
      </c>
    </row>
    <row r="1321" spans="1:2">
      <c r="A1321" s="19">
        <v>293625</v>
      </c>
      <c r="B1321" s="19">
        <v>22</v>
      </c>
    </row>
    <row r="1322" spans="1:2">
      <c r="A1322" s="19">
        <v>293626</v>
      </c>
      <c r="B1322" s="19">
        <v>22</v>
      </c>
    </row>
    <row r="1323" spans="1:2">
      <c r="A1323" s="19">
        <v>293627</v>
      </c>
      <c r="B1323" s="19">
        <v>22</v>
      </c>
    </row>
    <row r="1324" spans="1:2">
      <c r="A1324" s="19">
        <v>293628</v>
      </c>
      <c r="B1324" s="19">
        <v>22</v>
      </c>
    </row>
    <row r="1325" spans="1:2">
      <c r="A1325" s="19">
        <v>293629</v>
      </c>
      <c r="B1325" s="19">
        <v>22</v>
      </c>
    </row>
    <row r="1326" spans="1:2">
      <c r="A1326" s="19">
        <v>293690</v>
      </c>
      <c r="B1326" s="19">
        <v>22</v>
      </c>
    </row>
    <row r="1327" spans="1:2">
      <c r="A1327" s="19">
        <v>293710</v>
      </c>
      <c r="B1327" s="19">
        <v>22</v>
      </c>
    </row>
    <row r="1328" spans="1:2">
      <c r="A1328" s="19">
        <v>293721</v>
      </c>
      <c r="B1328" s="19">
        <v>22</v>
      </c>
    </row>
    <row r="1329" spans="1:2">
      <c r="A1329" s="19">
        <v>293722</v>
      </c>
      <c r="B1329" s="19">
        <v>22</v>
      </c>
    </row>
    <row r="1330" spans="1:2">
      <c r="A1330" s="19">
        <v>293729</v>
      </c>
      <c r="B1330" s="19">
        <v>22</v>
      </c>
    </row>
    <row r="1331" spans="1:2">
      <c r="A1331" s="19">
        <v>293791</v>
      </c>
      <c r="B1331" s="19">
        <v>22</v>
      </c>
    </row>
    <row r="1332" spans="1:2">
      <c r="A1332" s="19">
        <v>293792</v>
      </c>
      <c r="B1332" s="19">
        <v>22</v>
      </c>
    </row>
    <row r="1333" spans="1:2">
      <c r="A1333" s="19">
        <v>293799</v>
      </c>
      <c r="B1333" s="19">
        <v>22</v>
      </c>
    </row>
    <row r="1334" spans="1:2">
      <c r="A1334" s="19">
        <v>293810</v>
      </c>
      <c r="B1334" s="19">
        <v>22</v>
      </c>
    </row>
    <row r="1335" spans="1:2">
      <c r="A1335" s="19">
        <v>293890</v>
      </c>
      <c r="B1335" s="19">
        <v>22</v>
      </c>
    </row>
    <row r="1336" spans="1:2">
      <c r="A1336" s="19">
        <v>293910</v>
      </c>
      <c r="B1336" s="19">
        <v>22</v>
      </c>
    </row>
    <row r="1337" spans="1:2">
      <c r="A1337" s="19">
        <v>293921</v>
      </c>
      <c r="B1337" s="19">
        <v>22</v>
      </c>
    </row>
    <row r="1338" spans="1:2">
      <c r="A1338" s="19">
        <v>293929</v>
      </c>
      <c r="B1338" s="19">
        <v>22</v>
      </c>
    </row>
    <row r="1339" spans="1:2">
      <c r="A1339" s="19">
        <v>293930</v>
      </c>
      <c r="B1339" s="19">
        <v>22</v>
      </c>
    </row>
    <row r="1340" spans="1:2">
      <c r="A1340" s="19">
        <v>293941</v>
      </c>
      <c r="B1340" s="19">
        <v>22</v>
      </c>
    </row>
    <row r="1341" spans="1:2">
      <c r="A1341" s="19">
        <v>293942</v>
      </c>
      <c r="B1341" s="19">
        <v>22</v>
      </c>
    </row>
    <row r="1342" spans="1:2">
      <c r="A1342" s="19">
        <v>293949</v>
      </c>
      <c r="B1342" s="19">
        <v>22</v>
      </c>
    </row>
    <row r="1343" spans="1:2">
      <c r="A1343" s="19">
        <v>293950</v>
      </c>
      <c r="B1343" s="19">
        <v>22</v>
      </c>
    </row>
    <row r="1344" spans="1:2">
      <c r="A1344" s="19">
        <v>293961</v>
      </c>
      <c r="B1344" s="19">
        <v>22</v>
      </c>
    </row>
    <row r="1345" spans="1:2">
      <c r="A1345" s="19">
        <v>293962</v>
      </c>
      <c r="B1345" s="19">
        <v>22</v>
      </c>
    </row>
    <row r="1346" spans="1:2">
      <c r="A1346" s="19">
        <v>293963</v>
      </c>
      <c r="B1346" s="19">
        <v>22</v>
      </c>
    </row>
    <row r="1347" spans="1:2">
      <c r="A1347" s="19">
        <v>293969</v>
      </c>
      <c r="B1347" s="19">
        <v>22</v>
      </c>
    </row>
    <row r="1348" spans="1:2">
      <c r="A1348" s="19">
        <v>293970</v>
      </c>
      <c r="B1348" s="19">
        <v>22</v>
      </c>
    </row>
    <row r="1349" spans="1:2">
      <c r="A1349" s="19">
        <v>293990</v>
      </c>
      <c r="B1349" s="19">
        <v>22</v>
      </c>
    </row>
    <row r="1350" spans="1:2">
      <c r="A1350" s="19">
        <v>294000</v>
      </c>
      <c r="B1350" s="19">
        <v>22</v>
      </c>
    </row>
    <row r="1351" spans="1:2">
      <c r="A1351" s="19">
        <v>294110</v>
      </c>
      <c r="B1351" s="19">
        <v>22</v>
      </c>
    </row>
    <row r="1352" spans="1:2">
      <c r="A1352" s="19">
        <v>294120</v>
      </c>
      <c r="B1352" s="19">
        <v>22</v>
      </c>
    </row>
    <row r="1353" spans="1:2">
      <c r="A1353" s="19">
        <v>294130</v>
      </c>
      <c r="B1353" s="19">
        <v>22</v>
      </c>
    </row>
    <row r="1354" spans="1:2">
      <c r="A1354" s="19">
        <v>294140</v>
      </c>
      <c r="B1354" s="19">
        <v>22</v>
      </c>
    </row>
    <row r="1355" spans="1:2">
      <c r="A1355" s="19">
        <v>294150</v>
      </c>
      <c r="B1355" s="19">
        <v>22</v>
      </c>
    </row>
    <row r="1356" spans="1:2">
      <c r="A1356" s="19">
        <v>294190</v>
      </c>
      <c r="B1356" s="19">
        <v>22</v>
      </c>
    </row>
    <row r="1357" spans="1:2">
      <c r="A1357" s="19">
        <v>294200</v>
      </c>
      <c r="B1357" s="19">
        <v>22</v>
      </c>
    </row>
    <row r="1358" spans="1:2">
      <c r="A1358" s="19">
        <v>300110</v>
      </c>
      <c r="B1358" s="19">
        <v>22</v>
      </c>
    </row>
    <row r="1359" spans="1:2">
      <c r="A1359" s="19">
        <v>300120</v>
      </c>
      <c r="B1359" s="19">
        <v>22</v>
      </c>
    </row>
    <row r="1360" spans="1:2">
      <c r="A1360" s="19">
        <v>300190</v>
      </c>
      <c r="B1360" s="19">
        <v>22</v>
      </c>
    </row>
    <row r="1361" spans="1:2">
      <c r="A1361" s="19">
        <v>300210</v>
      </c>
      <c r="B1361" s="19">
        <v>22</v>
      </c>
    </row>
    <row r="1362" spans="1:2">
      <c r="A1362" s="19">
        <v>300220</v>
      </c>
      <c r="B1362" s="19">
        <v>22</v>
      </c>
    </row>
    <row r="1363" spans="1:2">
      <c r="A1363" s="19">
        <v>300230</v>
      </c>
      <c r="B1363" s="19">
        <v>22</v>
      </c>
    </row>
    <row r="1364" spans="1:2">
      <c r="A1364" s="19">
        <v>300290</v>
      </c>
      <c r="B1364" s="19">
        <v>22</v>
      </c>
    </row>
    <row r="1365" spans="1:2">
      <c r="A1365" s="19">
        <v>300310</v>
      </c>
      <c r="B1365" s="19">
        <v>22</v>
      </c>
    </row>
    <row r="1366" spans="1:2">
      <c r="A1366" s="19">
        <v>300320</v>
      </c>
      <c r="B1366" s="19">
        <v>22</v>
      </c>
    </row>
    <row r="1367" spans="1:2">
      <c r="A1367" s="19">
        <v>300331</v>
      </c>
      <c r="B1367" s="19">
        <v>22</v>
      </c>
    </row>
    <row r="1368" spans="1:2">
      <c r="A1368" s="19">
        <v>300339</v>
      </c>
      <c r="B1368" s="19">
        <v>22</v>
      </c>
    </row>
    <row r="1369" spans="1:2">
      <c r="A1369" s="19">
        <v>300340</v>
      </c>
      <c r="B1369" s="19">
        <v>22</v>
      </c>
    </row>
    <row r="1370" spans="1:2">
      <c r="A1370" s="19">
        <v>300390</v>
      </c>
      <c r="B1370" s="19">
        <v>22</v>
      </c>
    </row>
    <row r="1371" spans="1:2">
      <c r="A1371" s="19">
        <v>300410</v>
      </c>
      <c r="B1371" s="19">
        <v>63</v>
      </c>
    </row>
    <row r="1372" spans="1:2">
      <c r="A1372" s="19">
        <v>300420</v>
      </c>
      <c r="B1372" s="19">
        <v>63</v>
      </c>
    </row>
    <row r="1373" spans="1:2">
      <c r="A1373" s="19">
        <v>300431</v>
      </c>
      <c r="B1373" s="19">
        <v>63</v>
      </c>
    </row>
    <row r="1374" spans="1:2">
      <c r="A1374" s="19">
        <v>300432</v>
      </c>
      <c r="B1374" s="19">
        <v>63</v>
      </c>
    </row>
    <row r="1375" spans="1:2">
      <c r="A1375" s="19">
        <v>300439</v>
      </c>
      <c r="B1375" s="19">
        <v>63</v>
      </c>
    </row>
    <row r="1376" spans="1:2">
      <c r="A1376" s="19">
        <v>300440</v>
      </c>
      <c r="B1376" s="19">
        <v>63</v>
      </c>
    </row>
    <row r="1377" spans="1:2">
      <c r="A1377" s="19">
        <v>300450</v>
      </c>
      <c r="B1377" s="19">
        <v>63</v>
      </c>
    </row>
    <row r="1378" spans="1:2">
      <c r="A1378" s="19">
        <v>300490</v>
      </c>
      <c r="B1378" s="19">
        <v>63</v>
      </c>
    </row>
    <row r="1379" spans="1:2">
      <c r="A1379" s="19">
        <v>300510</v>
      </c>
      <c r="B1379" s="19">
        <v>22</v>
      </c>
    </row>
    <row r="1380" spans="1:2">
      <c r="A1380" s="19">
        <v>300590</v>
      </c>
      <c r="B1380" s="19">
        <v>22</v>
      </c>
    </row>
    <row r="1381" spans="1:2">
      <c r="A1381" s="19">
        <v>300610</v>
      </c>
      <c r="B1381" s="19">
        <v>22</v>
      </c>
    </row>
    <row r="1382" spans="1:2">
      <c r="A1382" s="19">
        <v>300620</v>
      </c>
      <c r="B1382" s="19">
        <v>22</v>
      </c>
    </row>
    <row r="1383" spans="1:2">
      <c r="A1383" s="19">
        <v>300630</v>
      </c>
      <c r="B1383" s="19">
        <v>22</v>
      </c>
    </row>
    <row r="1384" spans="1:2">
      <c r="A1384" s="19">
        <v>300640</v>
      </c>
      <c r="B1384" s="19">
        <v>22</v>
      </c>
    </row>
    <row r="1385" spans="1:2">
      <c r="A1385" s="19">
        <v>300650</v>
      </c>
      <c r="B1385" s="19">
        <v>22</v>
      </c>
    </row>
    <row r="1386" spans="1:2">
      <c r="A1386" s="19">
        <v>300660</v>
      </c>
      <c r="B1386" s="19">
        <v>63</v>
      </c>
    </row>
    <row r="1387" spans="1:2">
      <c r="A1387" s="19">
        <v>310100</v>
      </c>
      <c r="B1387" s="19">
        <v>21</v>
      </c>
    </row>
    <row r="1388" spans="1:2">
      <c r="A1388" s="19">
        <v>310210</v>
      </c>
      <c r="B1388" s="19">
        <v>22</v>
      </c>
    </row>
    <row r="1389" spans="1:2">
      <c r="A1389" s="19">
        <v>310221</v>
      </c>
      <c r="B1389" s="19">
        <v>22</v>
      </c>
    </row>
    <row r="1390" spans="1:2">
      <c r="A1390" s="19">
        <v>310229</v>
      </c>
      <c r="B1390" s="19">
        <v>22</v>
      </c>
    </row>
    <row r="1391" spans="1:2">
      <c r="A1391" s="19">
        <v>310230</v>
      </c>
      <c r="B1391" s="19">
        <v>22</v>
      </c>
    </row>
    <row r="1392" spans="1:2">
      <c r="A1392" s="19">
        <v>310240</v>
      </c>
      <c r="B1392" s="19">
        <v>22</v>
      </c>
    </row>
    <row r="1393" spans="1:2">
      <c r="A1393" s="19">
        <v>310250</v>
      </c>
      <c r="B1393" s="19">
        <v>21</v>
      </c>
    </row>
    <row r="1394" spans="1:2">
      <c r="A1394" s="19">
        <v>310260</v>
      </c>
      <c r="B1394" s="19">
        <v>22</v>
      </c>
    </row>
    <row r="1395" spans="1:2">
      <c r="A1395" s="19">
        <v>310270</v>
      </c>
      <c r="B1395" s="19">
        <v>22</v>
      </c>
    </row>
    <row r="1396" spans="1:2">
      <c r="A1396" s="19">
        <v>310280</v>
      </c>
      <c r="B1396" s="19">
        <v>22</v>
      </c>
    </row>
    <row r="1397" spans="1:2">
      <c r="A1397" s="19">
        <v>310290</v>
      </c>
      <c r="B1397" s="19">
        <v>22</v>
      </c>
    </row>
    <row r="1398" spans="1:2">
      <c r="A1398" s="19">
        <v>310310</v>
      </c>
      <c r="B1398" s="19">
        <v>22</v>
      </c>
    </row>
    <row r="1399" spans="1:2">
      <c r="A1399" s="19">
        <v>310320</v>
      </c>
      <c r="B1399" s="19">
        <v>22</v>
      </c>
    </row>
    <row r="1400" spans="1:2">
      <c r="A1400" s="19">
        <v>310390</v>
      </c>
      <c r="B1400" s="19">
        <v>22</v>
      </c>
    </row>
    <row r="1401" spans="1:2">
      <c r="A1401" s="19">
        <v>310410</v>
      </c>
      <c r="B1401" s="19">
        <v>21</v>
      </c>
    </row>
    <row r="1402" spans="1:2">
      <c r="A1402" s="19">
        <v>310420</v>
      </c>
      <c r="B1402" s="19">
        <v>22</v>
      </c>
    </row>
    <row r="1403" spans="1:2">
      <c r="A1403" s="19">
        <v>310430</v>
      </c>
      <c r="B1403" s="19">
        <v>22</v>
      </c>
    </row>
    <row r="1404" spans="1:2">
      <c r="A1404" s="19">
        <v>310490</v>
      </c>
      <c r="B1404" s="19">
        <v>22</v>
      </c>
    </row>
    <row r="1405" spans="1:2">
      <c r="A1405" s="19">
        <v>310510</v>
      </c>
      <c r="B1405" s="19">
        <v>22</v>
      </c>
    </row>
    <row r="1406" spans="1:2">
      <c r="A1406" s="19">
        <v>310520</v>
      </c>
      <c r="B1406" s="19">
        <v>22</v>
      </c>
    </row>
    <row r="1407" spans="1:2">
      <c r="A1407" s="19">
        <v>310530</v>
      </c>
      <c r="B1407" s="19">
        <v>22</v>
      </c>
    </row>
    <row r="1408" spans="1:2">
      <c r="A1408" s="19">
        <v>310540</v>
      </c>
      <c r="B1408" s="19">
        <v>22</v>
      </c>
    </row>
    <row r="1409" spans="1:2">
      <c r="A1409" s="19">
        <v>310551</v>
      </c>
      <c r="B1409" s="19">
        <v>22</v>
      </c>
    </row>
    <row r="1410" spans="1:2">
      <c r="A1410" s="19">
        <v>310559</v>
      </c>
      <c r="B1410" s="19">
        <v>22</v>
      </c>
    </row>
    <row r="1411" spans="1:2">
      <c r="A1411" s="19">
        <v>310560</v>
      </c>
      <c r="B1411" s="19">
        <v>22</v>
      </c>
    </row>
    <row r="1412" spans="1:2">
      <c r="A1412" s="19">
        <v>310590</v>
      </c>
      <c r="B1412" s="19">
        <v>22</v>
      </c>
    </row>
    <row r="1413" spans="1:2">
      <c r="A1413" s="19">
        <v>320110</v>
      </c>
      <c r="B1413" s="19">
        <v>22</v>
      </c>
    </row>
    <row r="1414" spans="1:2">
      <c r="A1414" s="19">
        <v>320120</v>
      </c>
      <c r="B1414" s="19">
        <v>22</v>
      </c>
    </row>
    <row r="1415" spans="1:2">
      <c r="A1415" s="19">
        <v>320190</v>
      </c>
      <c r="B1415" s="19">
        <v>22</v>
      </c>
    </row>
    <row r="1416" spans="1:2">
      <c r="A1416" s="19">
        <v>320210</v>
      </c>
      <c r="B1416" s="19">
        <v>22</v>
      </c>
    </row>
    <row r="1417" spans="1:2">
      <c r="A1417" s="19">
        <v>320290</v>
      </c>
      <c r="B1417" s="19">
        <v>22</v>
      </c>
    </row>
    <row r="1418" spans="1:2">
      <c r="A1418" s="19">
        <v>320300</v>
      </c>
      <c r="B1418" s="19">
        <v>22</v>
      </c>
    </row>
    <row r="1419" spans="1:2">
      <c r="A1419" s="19">
        <v>320411</v>
      </c>
      <c r="B1419" s="19">
        <v>22</v>
      </c>
    </row>
    <row r="1420" spans="1:2">
      <c r="A1420" s="19">
        <v>320412</v>
      </c>
      <c r="B1420" s="19">
        <v>22</v>
      </c>
    </row>
    <row r="1421" spans="1:2">
      <c r="A1421" s="19">
        <v>320413</v>
      </c>
      <c r="B1421" s="19">
        <v>22</v>
      </c>
    </row>
    <row r="1422" spans="1:2">
      <c r="A1422" s="19">
        <v>320414</v>
      </c>
      <c r="B1422" s="19">
        <v>22</v>
      </c>
    </row>
    <row r="1423" spans="1:2">
      <c r="A1423" s="19">
        <v>320415</v>
      </c>
      <c r="B1423" s="19">
        <v>22</v>
      </c>
    </row>
    <row r="1424" spans="1:2">
      <c r="A1424" s="19">
        <v>320416</v>
      </c>
      <c r="B1424" s="19">
        <v>22</v>
      </c>
    </row>
    <row r="1425" spans="1:2">
      <c r="A1425" s="19">
        <v>320417</v>
      </c>
      <c r="B1425" s="19">
        <v>22</v>
      </c>
    </row>
    <row r="1426" spans="1:2">
      <c r="A1426" s="19">
        <v>320419</v>
      </c>
      <c r="B1426" s="19">
        <v>22</v>
      </c>
    </row>
    <row r="1427" spans="1:2">
      <c r="A1427" s="19">
        <v>320420</v>
      </c>
      <c r="B1427" s="19">
        <v>22</v>
      </c>
    </row>
    <row r="1428" spans="1:2">
      <c r="A1428" s="19">
        <v>320490</v>
      </c>
      <c r="B1428" s="19">
        <v>22</v>
      </c>
    </row>
    <row r="1429" spans="1:2">
      <c r="A1429" s="19">
        <v>320500</v>
      </c>
      <c r="B1429" s="19">
        <v>22</v>
      </c>
    </row>
    <row r="1430" spans="1:2">
      <c r="A1430" s="19">
        <v>320611</v>
      </c>
      <c r="B1430" s="19">
        <v>22</v>
      </c>
    </row>
    <row r="1431" spans="1:2">
      <c r="A1431" s="19">
        <v>320619</v>
      </c>
      <c r="B1431" s="19">
        <v>22</v>
      </c>
    </row>
    <row r="1432" spans="1:2">
      <c r="A1432" s="19">
        <v>320620</v>
      </c>
      <c r="B1432" s="19">
        <v>22</v>
      </c>
    </row>
    <row r="1433" spans="1:2">
      <c r="A1433" s="19">
        <v>320630</v>
      </c>
      <c r="B1433" s="19">
        <v>22</v>
      </c>
    </row>
    <row r="1434" spans="1:2">
      <c r="A1434" s="19">
        <v>320641</v>
      </c>
      <c r="B1434" s="19">
        <v>22</v>
      </c>
    </row>
    <row r="1435" spans="1:2">
      <c r="A1435" s="19">
        <v>320642</v>
      </c>
      <c r="B1435" s="19">
        <v>22</v>
      </c>
    </row>
    <row r="1436" spans="1:2">
      <c r="A1436" s="19">
        <v>320643</v>
      </c>
      <c r="B1436" s="19">
        <v>22</v>
      </c>
    </row>
    <row r="1437" spans="1:2">
      <c r="A1437" s="19">
        <v>320649</v>
      </c>
      <c r="B1437" s="19">
        <v>22</v>
      </c>
    </row>
    <row r="1438" spans="1:2">
      <c r="A1438" s="19">
        <v>320650</v>
      </c>
      <c r="B1438" s="19">
        <v>22</v>
      </c>
    </row>
    <row r="1439" spans="1:2">
      <c r="A1439" s="19">
        <v>320710</v>
      </c>
      <c r="B1439" s="19">
        <v>22</v>
      </c>
    </row>
    <row r="1440" spans="1:2">
      <c r="A1440" s="19">
        <v>320720</v>
      </c>
      <c r="B1440" s="19">
        <v>22</v>
      </c>
    </row>
    <row r="1441" spans="1:2">
      <c r="A1441" s="19">
        <v>320730</v>
      </c>
      <c r="B1441" s="19">
        <v>22</v>
      </c>
    </row>
    <row r="1442" spans="1:2">
      <c r="A1442" s="19">
        <v>320740</v>
      </c>
      <c r="B1442" s="19">
        <v>22</v>
      </c>
    </row>
    <row r="1443" spans="1:2">
      <c r="A1443" s="19">
        <v>320810</v>
      </c>
      <c r="B1443" s="19">
        <v>22</v>
      </c>
    </row>
    <row r="1444" spans="1:2">
      <c r="A1444" s="19">
        <v>320820</v>
      </c>
      <c r="B1444" s="19">
        <v>22</v>
      </c>
    </row>
    <row r="1445" spans="1:2">
      <c r="A1445" s="19">
        <v>320890</v>
      </c>
      <c r="B1445" s="19">
        <v>22</v>
      </c>
    </row>
    <row r="1446" spans="1:2">
      <c r="A1446" s="19">
        <v>320910</v>
      </c>
      <c r="B1446" s="19">
        <v>22</v>
      </c>
    </row>
    <row r="1447" spans="1:2">
      <c r="A1447" s="19">
        <v>320990</v>
      </c>
      <c r="B1447" s="19">
        <v>22</v>
      </c>
    </row>
    <row r="1448" spans="1:2">
      <c r="A1448" s="19">
        <v>321000</v>
      </c>
      <c r="B1448" s="19">
        <v>22</v>
      </c>
    </row>
    <row r="1449" spans="1:2">
      <c r="A1449" s="19">
        <v>321100</v>
      </c>
      <c r="B1449" s="19">
        <v>22</v>
      </c>
    </row>
    <row r="1450" spans="1:2">
      <c r="A1450" s="19">
        <v>321210</v>
      </c>
      <c r="B1450" s="19">
        <v>22</v>
      </c>
    </row>
    <row r="1451" spans="1:2">
      <c r="A1451" s="19">
        <v>321290</v>
      </c>
      <c r="B1451" s="19">
        <v>22</v>
      </c>
    </row>
    <row r="1452" spans="1:2">
      <c r="A1452" s="19">
        <v>321310</v>
      </c>
      <c r="B1452" s="19">
        <v>63</v>
      </c>
    </row>
    <row r="1453" spans="1:2">
      <c r="A1453" s="19">
        <v>321390</v>
      </c>
      <c r="B1453" s="19">
        <v>63</v>
      </c>
    </row>
    <row r="1454" spans="1:2">
      <c r="A1454" s="19">
        <v>321410</v>
      </c>
      <c r="B1454" s="19">
        <v>22</v>
      </c>
    </row>
    <row r="1455" spans="1:2">
      <c r="A1455" s="19">
        <v>321490</v>
      </c>
      <c r="B1455" s="19">
        <v>22</v>
      </c>
    </row>
    <row r="1456" spans="1:2">
      <c r="A1456" s="19">
        <v>321511</v>
      </c>
      <c r="B1456" s="19">
        <v>22</v>
      </c>
    </row>
    <row r="1457" spans="1:2">
      <c r="A1457" s="19">
        <v>321519</v>
      </c>
      <c r="B1457" s="19">
        <v>22</v>
      </c>
    </row>
    <row r="1458" spans="1:2">
      <c r="A1458" s="19">
        <v>321590</v>
      </c>
      <c r="B1458" s="19">
        <v>22</v>
      </c>
    </row>
    <row r="1459" spans="1:2">
      <c r="A1459" s="19">
        <v>330111</v>
      </c>
      <c r="B1459" s="19">
        <v>22</v>
      </c>
    </row>
    <row r="1460" spans="1:2">
      <c r="A1460" s="19">
        <v>330112</v>
      </c>
      <c r="B1460" s="19">
        <v>22</v>
      </c>
    </row>
    <row r="1461" spans="1:2">
      <c r="A1461" s="19">
        <v>330113</v>
      </c>
      <c r="B1461" s="19">
        <v>22</v>
      </c>
    </row>
    <row r="1462" spans="1:2">
      <c r="A1462" s="19">
        <v>330114</v>
      </c>
      <c r="B1462" s="19">
        <v>22</v>
      </c>
    </row>
    <row r="1463" spans="1:2">
      <c r="A1463" s="19">
        <v>330119</v>
      </c>
      <c r="B1463" s="19">
        <v>22</v>
      </c>
    </row>
    <row r="1464" spans="1:2">
      <c r="A1464" s="19">
        <v>330121</v>
      </c>
      <c r="B1464" s="19">
        <v>22</v>
      </c>
    </row>
    <row r="1465" spans="1:2">
      <c r="A1465" s="19">
        <v>330122</v>
      </c>
      <c r="B1465" s="19">
        <v>22</v>
      </c>
    </row>
    <row r="1466" spans="1:2">
      <c r="A1466" s="19">
        <v>330123</v>
      </c>
      <c r="B1466" s="19">
        <v>22</v>
      </c>
    </row>
    <row r="1467" spans="1:2">
      <c r="A1467" s="19">
        <v>330124</v>
      </c>
      <c r="B1467" s="19">
        <v>22</v>
      </c>
    </row>
    <row r="1468" spans="1:2">
      <c r="A1468" s="19">
        <v>330125</v>
      </c>
      <c r="B1468" s="19">
        <v>22</v>
      </c>
    </row>
    <row r="1469" spans="1:2">
      <c r="A1469" s="19">
        <v>330126</v>
      </c>
      <c r="B1469" s="19">
        <v>22</v>
      </c>
    </row>
    <row r="1470" spans="1:2">
      <c r="A1470" s="19">
        <v>330129</v>
      </c>
      <c r="B1470" s="19">
        <v>22</v>
      </c>
    </row>
    <row r="1471" spans="1:2">
      <c r="A1471" s="19">
        <v>330130</v>
      </c>
      <c r="B1471" s="19">
        <v>22</v>
      </c>
    </row>
    <row r="1472" spans="1:2">
      <c r="A1472" s="19">
        <v>330190</v>
      </c>
      <c r="B1472" s="19">
        <v>22</v>
      </c>
    </row>
    <row r="1473" spans="1:2">
      <c r="A1473" s="19">
        <v>330210</v>
      </c>
      <c r="B1473" s="19">
        <v>22</v>
      </c>
    </row>
    <row r="1474" spans="1:2">
      <c r="A1474" s="19">
        <v>330290</v>
      </c>
      <c r="B1474" s="19">
        <v>22</v>
      </c>
    </row>
    <row r="1475" spans="1:2">
      <c r="A1475" s="19">
        <v>330300</v>
      </c>
      <c r="B1475" s="19">
        <v>63</v>
      </c>
    </row>
    <row r="1476" spans="1:2">
      <c r="A1476" s="19">
        <v>330410</v>
      </c>
      <c r="B1476" s="19">
        <v>63</v>
      </c>
    </row>
    <row r="1477" spans="1:2">
      <c r="A1477" s="19">
        <v>330420</v>
      </c>
      <c r="B1477" s="19">
        <v>63</v>
      </c>
    </row>
    <row r="1478" spans="1:2">
      <c r="A1478" s="19">
        <v>330430</v>
      </c>
      <c r="B1478" s="19">
        <v>63</v>
      </c>
    </row>
    <row r="1479" spans="1:2">
      <c r="A1479" s="19">
        <v>330491</v>
      </c>
      <c r="B1479" s="19">
        <v>63</v>
      </c>
    </row>
    <row r="1480" spans="1:2">
      <c r="A1480" s="19">
        <v>330499</v>
      </c>
      <c r="B1480" s="19">
        <v>63</v>
      </c>
    </row>
    <row r="1481" spans="1:2">
      <c r="A1481" s="19">
        <v>330510</v>
      </c>
      <c r="B1481" s="19">
        <v>63</v>
      </c>
    </row>
    <row r="1482" spans="1:2">
      <c r="A1482" s="19">
        <v>330520</v>
      </c>
      <c r="B1482" s="19">
        <v>63</v>
      </c>
    </row>
    <row r="1483" spans="1:2">
      <c r="A1483" s="19">
        <v>330530</v>
      </c>
      <c r="B1483" s="19">
        <v>63</v>
      </c>
    </row>
    <row r="1484" spans="1:2">
      <c r="A1484" s="19">
        <v>330590</v>
      </c>
      <c r="B1484" s="19">
        <v>63</v>
      </c>
    </row>
    <row r="1485" spans="1:2">
      <c r="A1485" s="19">
        <v>330610</v>
      </c>
      <c r="B1485" s="19">
        <v>63</v>
      </c>
    </row>
    <row r="1486" spans="1:2">
      <c r="A1486" s="19">
        <v>330620</v>
      </c>
      <c r="B1486" s="19">
        <v>63</v>
      </c>
    </row>
    <row r="1487" spans="1:2">
      <c r="A1487" s="19">
        <v>330690</v>
      </c>
      <c r="B1487" s="19">
        <v>63</v>
      </c>
    </row>
    <row r="1488" spans="1:2">
      <c r="A1488" s="19">
        <v>330710</v>
      </c>
      <c r="B1488" s="19">
        <v>63</v>
      </c>
    </row>
    <row r="1489" spans="1:2">
      <c r="A1489" s="19">
        <v>330720</v>
      </c>
      <c r="B1489" s="19">
        <v>63</v>
      </c>
    </row>
    <row r="1490" spans="1:2">
      <c r="A1490" s="19">
        <v>330730</v>
      </c>
      <c r="B1490" s="19">
        <v>63</v>
      </c>
    </row>
    <row r="1491" spans="1:2">
      <c r="A1491" s="19">
        <v>330741</v>
      </c>
      <c r="B1491" s="19">
        <v>63</v>
      </c>
    </row>
    <row r="1492" spans="1:2">
      <c r="A1492" s="19">
        <v>330749</v>
      </c>
      <c r="B1492" s="19">
        <v>63</v>
      </c>
    </row>
    <row r="1493" spans="1:2">
      <c r="A1493" s="19">
        <v>330790</v>
      </c>
      <c r="B1493" s="19">
        <v>63</v>
      </c>
    </row>
    <row r="1494" spans="1:2">
      <c r="A1494" s="19">
        <v>340111</v>
      </c>
      <c r="B1494" s="19">
        <v>63</v>
      </c>
    </row>
    <row r="1495" spans="1:2">
      <c r="A1495" s="19">
        <v>340119</v>
      </c>
      <c r="B1495" s="19">
        <v>63</v>
      </c>
    </row>
    <row r="1496" spans="1:2">
      <c r="A1496" s="19">
        <v>340120</v>
      </c>
      <c r="B1496" s="19">
        <v>63</v>
      </c>
    </row>
    <row r="1497" spans="1:2">
      <c r="A1497" s="19">
        <v>340211</v>
      </c>
      <c r="B1497" s="19">
        <v>22</v>
      </c>
    </row>
    <row r="1498" spans="1:2">
      <c r="A1498" s="19">
        <v>340212</v>
      </c>
      <c r="B1498" s="19">
        <v>22</v>
      </c>
    </row>
    <row r="1499" spans="1:2">
      <c r="A1499" s="19">
        <v>340213</v>
      </c>
      <c r="B1499" s="19">
        <v>22</v>
      </c>
    </row>
    <row r="1500" spans="1:2">
      <c r="A1500" s="19">
        <v>340219</v>
      </c>
      <c r="B1500" s="19">
        <v>22</v>
      </c>
    </row>
    <row r="1501" spans="1:2">
      <c r="A1501" s="19">
        <v>340220</v>
      </c>
      <c r="B1501" s="19">
        <v>63</v>
      </c>
    </row>
    <row r="1502" spans="1:2">
      <c r="A1502" s="19">
        <v>340290</v>
      </c>
      <c r="B1502" s="19">
        <v>22</v>
      </c>
    </row>
    <row r="1503" spans="1:2">
      <c r="A1503" s="19">
        <v>340311</v>
      </c>
      <c r="B1503" s="19">
        <v>322</v>
      </c>
    </row>
    <row r="1504" spans="1:2">
      <c r="A1504" s="19">
        <v>340319</v>
      </c>
      <c r="B1504" s="19">
        <v>322</v>
      </c>
    </row>
    <row r="1505" spans="1:2">
      <c r="A1505" s="19">
        <v>340391</v>
      </c>
      <c r="B1505" s="19">
        <v>322</v>
      </c>
    </row>
    <row r="1506" spans="1:2">
      <c r="A1506" s="19">
        <v>340399</v>
      </c>
      <c r="B1506" s="19">
        <v>322</v>
      </c>
    </row>
    <row r="1507" spans="1:2">
      <c r="A1507" s="19">
        <v>340410</v>
      </c>
      <c r="B1507" s="19">
        <v>22</v>
      </c>
    </row>
    <row r="1508" spans="1:2">
      <c r="A1508" s="19">
        <v>340420</v>
      </c>
      <c r="B1508" s="19">
        <v>22</v>
      </c>
    </row>
    <row r="1509" spans="1:2">
      <c r="A1509" s="19">
        <v>340490</v>
      </c>
      <c r="B1509" s="19">
        <v>22</v>
      </c>
    </row>
    <row r="1510" spans="1:2">
      <c r="A1510" s="19">
        <v>340510</v>
      </c>
      <c r="B1510" s="19">
        <v>63</v>
      </c>
    </row>
    <row r="1511" spans="1:2">
      <c r="A1511" s="19">
        <v>340520</v>
      </c>
      <c r="B1511" s="19">
        <v>63</v>
      </c>
    </row>
    <row r="1512" spans="1:2">
      <c r="A1512" s="19">
        <v>340530</v>
      </c>
      <c r="B1512" s="19">
        <v>63</v>
      </c>
    </row>
    <row r="1513" spans="1:2">
      <c r="A1513" s="19">
        <v>340540</v>
      </c>
      <c r="B1513" s="19">
        <v>63</v>
      </c>
    </row>
    <row r="1514" spans="1:2">
      <c r="A1514" s="19">
        <v>340590</v>
      </c>
      <c r="B1514" s="19">
        <v>63</v>
      </c>
    </row>
    <row r="1515" spans="1:2">
      <c r="A1515" s="19">
        <v>340600</v>
      </c>
      <c r="B1515" s="19">
        <v>63</v>
      </c>
    </row>
    <row r="1516" spans="1:2">
      <c r="A1516" s="19">
        <v>340700</v>
      </c>
      <c r="B1516" s="19">
        <v>22</v>
      </c>
    </row>
    <row r="1517" spans="1:2">
      <c r="A1517" s="19">
        <v>350110</v>
      </c>
      <c r="B1517" s="19">
        <v>22</v>
      </c>
    </row>
    <row r="1518" spans="1:2">
      <c r="A1518" s="19">
        <v>350190</v>
      </c>
      <c r="B1518" s="19">
        <v>22</v>
      </c>
    </row>
    <row r="1519" spans="1:2">
      <c r="A1519" s="19">
        <v>350211</v>
      </c>
      <c r="B1519" s="19">
        <v>111</v>
      </c>
    </row>
    <row r="1520" spans="1:2">
      <c r="A1520" s="19">
        <v>350219</v>
      </c>
      <c r="B1520" s="19">
        <v>111</v>
      </c>
    </row>
    <row r="1521" spans="1:2">
      <c r="A1521" s="19">
        <v>350220</v>
      </c>
      <c r="B1521" s="19">
        <v>22</v>
      </c>
    </row>
    <row r="1522" spans="1:2">
      <c r="A1522" s="19">
        <v>350290</v>
      </c>
      <c r="B1522" s="19">
        <v>22</v>
      </c>
    </row>
    <row r="1523" spans="1:2">
      <c r="A1523" s="19">
        <v>350300</v>
      </c>
      <c r="B1523" s="19">
        <v>22</v>
      </c>
    </row>
    <row r="1524" spans="1:2">
      <c r="A1524" s="19">
        <v>350400</v>
      </c>
      <c r="B1524" s="19">
        <v>22</v>
      </c>
    </row>
    <row r="1525" spans="1:2">
      <c r="A1525" s="19">
        <v>350510</v>
      </c>
      <c r="B1525" s="19">
        <v>22</v>
      </c>
    </row>
    <row r="1526" spans="1:2">
      <c r="A1526" s="19">
        <v>350520</v>
      </c>
      <c r="B1526" s="19">
        <v>22</v>
      </c>
    </row>
    <row r="1527" spans="1:2">
      <c r="A1527" s="19">
        <v>350610</v>
      </c>
      <c r="B1527" s="19">
        <v>63</v>
      </c>
    </row>
    <row r="1528" spans="1:2">
      <c r="A1528" s="19">
        <v>350691</v>
      </c>
      <c r="B1528" s="19">
        <v>22</v>
      </c>
    </row>
    <row r="1529" spans="1:2">
      <c r="A1529" s="19">
        <v>350699</v>
      </c>
      <c r="B1529" s="19">
        <v>22</v>
      </c>
    </row>
    <row r="1530" spans="1:2">
      <c r="A1530" s="19">
        <v>350710</v>
      </c>
      <c r="B1530" s="19">
        <v>121</v>
      </c>
    </row>
    <row r="1531" spans="1:2">
      <c r="A1531" s="19">
        <v>350790</v>
      </c>
      <c r="B1531" s="19">
        <v>22</v>
      </c>
    </row>
    <row r="1532" spans="1:2">
      <c r="A1532" s="19">
        <v>360100</v>
      </c>
      <c r="B1532" s="19">
        <v>22</v>
      </c>
    </row>
    <row r="1533" spans="1:2">
      <c r="A1533" s="19">
        <v>360200</v>
      </c>
      <c r="B1533" s="19">
        <v>22</v>
      </c>
    </row>
    <row r="1534" spans="1:2">
      <c r="A1534" s="19">
        <v>360300</v>
      </c>
      <c r="B1534" s="19">
        <v>22</v>
      </c>
    </row>
    <row r="1535" spans="1:2">
      <c r="A1535" s="19">
        <v>360410</v>
      </c>
      <c r="B1535" s="19">
        <v>22</v>
      </c>
    </row>
    <row r="1536" spans="1:2">
      <c r="A1536" s="19">
        <v>360490</v>
      </c>
      <c r="B1536" s="19">
        <v>22</v>
      </c>
    </row>
    <row r="1537" spans="1:2">
      <c r="A1537" s="19">
        <v>360500</v>
      </c>
      <c r="B1537" s="19">
        <v>63</v>
      </c>
    </row>
    <row r="1538" spans="1:2">
      <c r="A1538" s="19">
        <v>360610</v>
      </c>
      <c r="B1538" s="19">
        <v>63</v>
      </c>
    </row>
    <row r="1539" spans="1:2">
      <c r="A1539" s="19">
        <v>360690</v>
      </c>
      <c r="B1539" s="19">
        <v>22</v>
      </c>
    </row>
    <row r="1540" spans="1:2">
      <c r="A1540" s="19">
        <v>370110</v>
      </c>
      <c r="B1540" s="19">
        <v>22</v>
      </c>
    </row>
    <row r="1541" spans="1:2">
      <c r="A1541" s="19">
        <v>370120</v>
      </c>
      <c r="B1541" s="19">
        <v>22</v>
      </c>
    </row>
    <row r="1542" spans="1:2">
      <c r="A1542" s="19">
        <v>370130</v>
      </c>
      <c r="B1542" s="19">
        <v>22</v>
      </c>
    </row>
    <row r="1543" spans="1:2">
      <c r="A1543" s="19">
        <v>370191</v>
      </c>
      <c r="B1543" s="19">
        <v>22</v>
      </c>
    </row>
    <row r="1544" spans="1:2">
      <c r="A1544" s="19">
        <v>370199</v>
      </c>
      <c r="B1544" s="19">
        <v>22</v>
      </c>
    </row>
    <row r="1545" spans="1:2">
      <c r="A1545" s="19">
        <v>370210</v>
      </c>
      <c r="B1545" s="19">
        <v>22</v>
      </c>
    </row>
    <row r="1546" spans="1:2">
      <c r="A1546" s="19">
        <v>370220</v>
      </c>
      <c r="B1546" s="19">
        <v>22</v>
      </c>
    </row>
    <row r="1547" spans="1:2">
      <c r="A1547" s="19">
        <v>370231</v>
      </c>
      <c r="B1547" s="19">
        <v>22</v>
      </c>
    </row>
    <row r="1548" spans="1:2">
      <c r="A1548" s="19">
        <v>370232</v>
      </c>
      <c r="B1548" s="19">
        <v>22</v>
      </c>
    </row>
    <row r="1549" spans="1:2">
      <c r="A1549" s="19">
        <v>370239</v>
      </c>
      <c r="B1549" s="19">
        <v>22</v>
      </c>
    </row>
    <row r="1550" spans="1:2">
      <c r="A1550" s="19">
        <v>370241</v>
      </c>
      <c r="B1550" s="19">
        <v>22</v>
      </c>
    </row>
    <row r="1551" spans="1:2">
      <c r="A1551" s="19">
        <v>370242</v>
      </c>
      <c r="B1551" s="19">
        <v>22</v>
      </c>
    </row>
    <row r="1552" spans="1:2">
      <c r="A1552" s="19">
        <v>370243</v>
      </c>
      <c r="B1552" s="19">
        <v>22</v>
      </c>
    </row>
    <row r="1553" spans="1:2">
      <c r="A1553" s="19">
        <v>370244</v>
      </c>
      <c r="B1553" s="19">
        <v>22</v>
      </c>
    </row>
    <row r="1554" spans="1:2">
      <c r="A1554" s="19">
        <v>370251</v>
      </c>
      <c r="B1554" s="19">
        <v>63</v>
      </c>
    </row>
    <row r="1555" spans="1:2">
      <c r="A1555" s="19">
        <v>370252</v>
      </c>
      <c r="B1555" s="19">
        <v>63</v>
      </c>
    </row>
    <row r="1556" spans="1:2">
      <c r="A1556" s="19">
        <v>370253</v>
      </c>
      <c r="B1556" s="19">
        <v>63</v>
      </c>
    </row>
    <row r="1557" spans="1:2">
      <c r="A1557" s="19">
        <v>370254</v>
      </c>
      <c r="B1557" s="19">
        <v>63</v>
      </c>
    </row>
    <row r="1558" spans="1:2">
      <c r="A1558" s="19">
        <v>370255</v>
      </c>
      <c r="B1558" s="19">
        <v>22</v>
      </c>
    </row>
    <row r="1559" spans="1:2">
      <c r="A1559" s="19">
        <v>370256</v>
      </c>
      <c r="B1559" s="19">
        <v>22</v>
      </c>
    </row>
    <row r="1560" spans="1:2">
      <c r="A1560" s="19">
        <v>370291</v>
      </c>
      <c r="B1560" s="19">
        <v>63</v>
      </c>
    </row>
    <row r="1561" spans="1:2">
      <c r="A1561" s="19">
        <v>370292</v>
      </c>
      <c r="B1561" s="19">
        <v>22</v>
      </c>
    </row>
    <row r="1562" spans="1:2">
      <c r="A1562" s="19">
        <v>370293</v>
      </c>
      <c r="B1562" s="19">
        <v>63</v>
      </c>
    </row>
    <row r="1563" spans="1:2">
      <c r="A1563" s="19">
        <v>370294</v>
      </c>
      <c r="B1563" s="19">
        <v>22</v>
      </c>
    </row>
    <row r="1564" spans="1:2">
      <c r="A1564" s="19">
        <v>370295</v>
      </c>
      <c r="B1564" s="19">
        <v>22</v>
      </c>
    </row>
    <row r="1565" spans="1:2">
      <c r="A1565" s="19">
        <v>370310</v>
      </c>
      <c r="B1565" s="19">
        <v>22</v>
      </c>
    </row>
    <row r="1566" spans="1:2">
      <c r="A1566" s="19">
        <v>370320</v>
      </c>
      <c r="B1566" s="19">
        <v>22</v>
      </c>
    </row>
    <row r="1567" spans="1:2">
      <c r="A1567" s="19">
        <v>370390</v>
      </c>
      <c r="B1567" s="19">
        <v>22</v>
      </c>
    </row>
    <row r="1568" spans="1:2">
      <c r="A1568" s="19">
        <v>370400</v>
      </c>
      <c r="B1568" s="19">
        <v>22</v>
      </c>
    </row>
    <row r="1569" spans="1:2">
      <c r="A1569" s="19">
        <v>370510</v>
      </c>
      <c r="B1569" s="19">
        <v>22</v>
      </c>
    </row>
    <row r="1570" spans="1:2">
      <c r="A1570" s="19">
        <v>370520</v>
      </c>
      <c r="B1570" s="19">
        <v>22</v>
      </c>
    </row>
    <row r="1571" spans="1:2">
      <c r="A1571" s="19">
        <v>370590</v>
      </c>
      <c r="B1571" s="19">
        <v>22</v>
      </c>
    </row>
    <row r="1572" spans="1:2">
      <c r="A1572" s="19">
        <v>370610</v>
      </c>
      <c r="B1572" s="19">
        <v>22</v>
      </c>
    </row>
    <row r="1573" spans="1:2">
      <c r="A1573" s="19">
        <v>370690</v>
      </c>
      <c r="B1573" s="19">
        <v>22</v>
      </c>
    </row>
    <row r="1574" spans="1:2">
      <c r="A1574" s="19">
        <v>370710</v>
      </c>
      <c r="B1574" s="19">
        <v>22</v>
      </c>
    </row>
    <row r="1575" spans="1:2">
      <c r="A1575" s="19">
        <v>370790</v>
      </c>
      <c r="B1575" s="19">
        <v>22</v>
      </c>
    </row>
    <row r="1576" spans="1:2">
      <c r="A1576" s="19">
        <v>380110</v>
      </c>
      <c r="B1576" s="19">
        <v>22</v>
      </c>
    </row>
    <row r="1577" spans="1:2">
      <c r="A1577" s="19">
        <v>380120</v>
      </c>
      <c r="B1577" s="19">
        <v>22</v>
      </c>
    </row>
    <row r="1578" spans="1:2">
      <c r="A1578" s="19">
        <v>380130</v>
      </c>
      <c r="B1578" s="19">
        <v>22</v>
      </c>
    </row>
    <row r="1579" spans="1:2">
      <c r="A1579" s="19">
        <v>380190</v>
      </c>
      <c r="B1579" s="19">
        <v>22</v>
      </c>
    </row>
    <row r="1580" spans="1:2">
      <c r="A1580" s="19">
        <v>380210</v>
      </c>
      <c r="B1580" s="19">
        <v>22</v>
      </c>
    </row>
    <row r="1581" spans="1:2">
      <c r="A1581" s="19">
        <v>380290</v>
      </c>
      <c r="B1581" s="19">
        <v>22</v>
      </c>
    </row>
    <row r="1582" spans="1:2">
      <c r="A1582" s="19">
        <v>380300</v>
      </c>
      <c r="B1582" s="19">
        <v>22</v>
      </c>
    </row>
    <row r="1583" spans="1:2">
      <c r="A1583" s="19">
        <v>380400</v>
      </c>
      <c r="B1583" s="19">
        <v>22</v>
      </c>
    </row>
    <row r="1584" spans="1:2">
      <c r="A1584" s="19">
        <v>380510</v>
      </c>
      <c r="B1584" s="19">
        <v>22</v>
      </c>
    </row>
    <row r="1585" spans="1:2">
      <c r="A1585" s="19">
        <v>380520</v>
      </c>
      <c r="B1585" s="19">
        <v>22</v>
      </c>
    </row>
    <row r="1586" spans="1:2">
      <c r="A1586" s="19">
        <v>380590</v>
      </c>
      <c r="B1586" s="19">
        <v>22</v>
      </c>
    </row>
    <row r="1587" spans="1:2">
      <c r="A1587" s="19">
        <v>380610</v>
      </c>
      <c r="B1587" s="19">
        <v>22</v>
      </c>
    </row>
    <row r="1588" spans="1:2">
      <c r="A1588" s="19">
        <v>380620</v>
      </c>
      <c r="B1588" s="19">
        <v>22</v>
      </c>
    </row>
    <row r="1589" spans="1:2">
      <c r="A1589" s="19">
        <v>380630</v>
      </c>
      <c r="B1589" s="19">
        <v>22</v>
      </c>
    </row>
    <row r="1590" spans="1:2">
      <c r="A1590" s="19">
        <v>380690</v>
      </c>
      <c r="B1590" s="19">
        <v>22</v>
      </c>
    </row>
    <row r="1591" spans="1:2">
      <c r="A1591" s="19">
        <v>380700</v>
      </c>
      <c r="B1591" s="19">
        <v>22</v>
      </c>
    </row>
    <row r="1592" spans="1:2">
      <c r="A1592" s="19">
        <v>380810</v>
      </c>
      <c r="B1592" s="19">
        <v>63</v>
      </c>
    </row>
    <row r="1593" spans="1:2">
      <c r="A1593" s="19">
        <v>380820</v>
      </c>
      <c r="B1593" s="19">
        <v>63</v>
      </c>
    </row>
    <row r="1594" spans="1:2">
      <c r="A1594" s="19">
        <v>380830</v>
      </c>
      <c r="B1594" s="19">
        <v>63</v>
      </c>
    </row>
    <row r="1595" spans="1:2">
      <c r="A1595" s="19">
        <v>380840</v>
      </c>
      <c r="B1595" s="19">
        <v>63</v>
      </c>
    </row>
    <row r="1596" spans="1:2">
      <c r="A1596" s="19">
        <v>380890</v>
      </c>
      <c r="B1596" s="19">
        <v>63</v>
      </c>
    </row>
    <row r="1597" spans="1:2">
      <c r="A1597" s="19">
        <v>380910</v>
      </c>
      <c r="B1597" s="19">
        <v>22</v>
      </c>
    </row>
    <row r="1598" spans="1:2">
      <c r="A1598" s="19">
        <v>380991</v>
      </c>
      <c r="B1598" s="19">
        <v>22</v>
      </c>
    </row>
    <row r="1599" spans="1:2">
      <c r="A1599" s="19">
        <v>380992</v>
      </c>
      <c r="B1599" s="19">
        <v>22</v>
      </c>
    </row>
    <row r="1600" spans="1:2">
      <c r="A1600" s="19">
        <v>380993</v>
      </c>
      <c r="B1600" s="19">
        <v>22</v>
      </c>
    </row>
    <row r="1601" spans="1:2">
      <c r="A1601" s="19">
        <v>381010</v>
      </c>
      <c r="B1601" s="19">
        <v>22</v>
      </c>
    </row>
    <row r="1602" spans="1:2">
      <c r="A1602" s="19">
        <v>381090</v>
      </c>
      <c r="B1602" s="19">
        <v>22</v>
      </c>
    </row>
    <row r="1603" spans="1:2">
      <c r="A1603" s="19">
        <v>381111</v>
      </c>
      <c r="B1603" s="19">
        <v>22</v>
      </c>
    </row>
    <row r="1604" spans="1:2">
      <c r="A1604" s="19">
        <v>381119</v>
      </c>
      <c r="B1604" s="19">
        <v>22</v>
      </c>
    </row>
    <row r="1605" spans="1:2">
      <c r="A1605" s="19">
        <v>381121</v>
      </c>
      <c r="B1605" s="19">
        <v>22</v>
      </c>
    </row>
    <row r="1606" spans="1:2">
      <c r="A1606" s="19">
        <v>381129</v>
      </c>
      <c r="B1606" s="19">
        <v>22</v>
      </c>
    </row>
    <row r="1607" spans="1:2">
      <c r="A1607" s="19">
        <v>381190</v>
      </c>
      <c r="B1607" s="19">
        <v>22</v>
      </c>
    </row>
    <row r="1608" spans="1:2">
      <c r="A1608" s="19">
        <v>381210</v>
      </c>
      <c r="B1608" s="19">
        <v>22</v>
      </c>
    </row>
    <row r="1609" spans="1:2">
      <c r="A1609" s="19">
        <v>381220</v>
      </c>
      <c r="B1609" s="19">
        <v>22</v>
      </c>
    </row>
    <row r="1610" spans="1:2">
      <c r="A1610" s="19">
        <v>381230</v>
      </c>
      <c r="B1610" s="19">
        <v>22</v>
      </c>
    </row>
    <row r="1611" spans="1:2">
      <c r="A1611" s="19">
        <v>381300</v>
      </c>
      <c r="B1611" s="19">
        <v>22</v>
      </c>
    </row>
    <row r="1612" spans="1:2">
      <c r="A1612" s="19">
        <v>381400</v>
      </c>
      <c r="B1612" s="19">
        <v>22</v>
      </c>
    </row>
    <row r="1613" spans="1:2">
      <c r="A1613" s="19">
        <v>381511</v>
      </c>
      <c r="B1613" s="19">
        <v>22</v>
      </c>
    </row>
    <row r="1614" spans="1:2">
      <c r="A1614" s="19">
        <v>381512</v>
      </c>
      <c r="B1614" s="19">
        <v>22</v>
      </c>
    </row>
    <row r="1615" spans="1:2">
      <c r="A1615" s="19">
        <v>381519</v>
      </c>
      <c r="B1615" s="19">
        <v>22</v>
      </c>
    </row>
    <row r="1616" spans="1:2">
      <c r="A1616" s="19">
        <v>381590</v>
      </c>
      <c r="B1616" s="19">
        <v>22</v>
      </c>
    </row>
    <row r="1617" spans="1:2">
      <c r="A1617" s="19">
        <v>381600</v>
      </c>
      <c r="B1617" s="19">
        <v>22</v>
      </c>
    </row>
    <row r="1618" spans="1:2">
      <c r="A1618" s="19">
        <v>381710</v>
      </c>
      <c r="B1618" s="19">
        <v>22</v>
      </c>
    </row>
    <row r="1619" spans="1:2">
      <c r="A1619" s="19">
        <v>381720</v>
      </c>
      <c r="B1619" s="19">
        <v>22</v>
      </c>
    </row>
    <row r="1620" spans="1:2">
      <c r="A1620" s="19">
        <v>381800</v>
      </c>
      <c r="B1620" s="19">
        <v>22</v>
      </c>
    </row>
    <row r="1621" spans="1:2">
      <c r="A1621" s="19">
        <v>381900</v>
      </c>
      <c r="B1621" s="19">
        <v>22</v>
      </c>
    </row>
    <row r="1622" spans="1:2">
      <c r="A1622" s="19">
        <v>382000</v>
      </c>
      <c r="B1622" s="19">
        <v>22</v>
      </c>
    </row>
    <row r="1623" spans="1:2">
      <c r="A1623" s="19">
        <v>382100</v>
      </c>
      <c r="B1623" s="19">
        <v>22</v>
      </c>
    </row>
    <row r="1624" spans="1:2">
      <c r="A1624" s="19">
        <v>382200</v>
      </c>
      <c r="B1624" s="19">
        <v>22</v>
      </c>
    </row>
    <row r="1625" spans="1:2">
      <c r="A1625" s="19">
        <v>382311</v>
      </c>
      <c r="B1625" s="19">
        <v>22</v>
      </c>
    </row>
    <row r="1626" spans="1:2">
      <c r="A1626" s="19">
        <v>382312</v>
      </c>
      <c r="B1626" s="19">
        <v>22</v>
      </c>
    </row>
    <row r="1627" spans="1:2">
      <c r="A1627" s="19">
        <v>382313</v>
      </c>
      <c r="B1627" s="19">
        <v>22</v>
      </c>
    </row>
    <row r="1628" spans="1:2">
      <c r="A1628" s="19">
        <v>382319</v>
      </c>
      <c r="B1628" s="19">
        <v>22</v>
      </c>
    </row>
    <row r="1629" spans="1:2">
      <c r="A1629" s="19">
        <v>382370</v>
      </c>
      <c r="B1629" s="19">
        <v>22</v>
      </c>
    </row>
    <row r="1630" spans="1:2">
      <c r="A1630" s="19">
        <v>382410</v>
      </c>
      <c r="B1630" s="19">
        <v>22</v>
      </c>
    </row>
    <row r="1631" spans="1:2">
      <c r="A1631" s="19">
        <v>382420</v>
      </c>
      <c r="B1631" s="19">
        <v>22</v>
      </c>
    </row>
    <row r="1632" spans="1:2">
      <c r="A1632" s="19">
        <v>382430</v>
      </c>
      <c r="B1632" s="19">
        <v>22</v>
      </c>
    </row>
    <row r="1633" spans="1:2">
      <c r="A1633" s="19">
        <v>382440</v>
      </c>
      <c r="B1633" s="19">
        <v>22</v>
      </c>
    </row>
    <row r="1634" spans="1:2">
      <c r="A1634" s="19">
        <v>382450</v>
      </c>
      <c r="B1634" s="19">
        <v>22</v>
      </c>
    </row>
    <row r="1635" spans="1:2">
      <c r="A1635" s="19">
        <v>382460</v>
      </c>
      <c r="B1635" s="19">
        <v>22</v>
      </c>
    </row>
    <row r="1636" spans="1:2">
      <c r="A1636" s="19">
        <v>382471</v>
      </c>
      <c r="B1636" s="19">
        <v>22</v>
      </c>
    </row>
    <row r="1637" spans="1:2">
      <c r="A1637" s="19">
        <v>382479</v>
      </c>
      <c r="B1637" s="19">
        <v>22</v>
      </c>
    </row>
    <row r="1638" spans="1:2">
      <c r="A1638" s="19">
        <v>382490</v>
      </c>
      <c r="B1638" s="19">
        <v>22</v>
      </c>
    </row>
    <row r="1639" spans="1:2">
      <c r="A1639" s="19">
        <v>390110</v>
      </c>
      <c r="B1639" s="19">
        <v>22</v>
      </c>
    </row>
    <row r="1640" spans="1:2">
      <c r="A1640" s="19">
        <v>390120</v>
      </c>
      <c r="B1640" s="19">
        <v>22</v>
      </c>
    </row>
    <row r="1641" spans="1:2">
      <c r="A1641" s="19">
        <v>390130</v>
      </c>
      <c r="B1641" s="19">
        <v>22</v>
      </c>
    </row>
    <row r="1642" spans="1:2">
      <c r="A1642" s="19">
        <v>390190</v>
      </c>
      <c r="B1642" s="19">
        <v>22</v>
      </c>
    </row>
    <row r="1643" spans="1:2">
      <c r="A1643" s="19">
        <v>390210</v>
      </c>
      <c r="B1643" s="19">
        <v>22</v>
      </c>
    </row>
    <row r="1644" spans="1:2">
      <c r="A1644" s="19">
        <v>390220</v>
      </c>
      <c r="B1644" s="19">
        <v>22</v>
      </c>
    </row>
    <row r="1645" spans="1:2">
      <c r="A1645" s="19">
        <v>390230</v>
      </c>
      <c r="B1645" s="19">
        <v>22</v>
      </c>
    </row>
    <row r="1646" spans="1:2">
      <c r="A1646" s="19">
        <v>390290</v>
      </c>
      <c r="B1646" s="19">
        <v>22</v>
      </c>
    </row>
    <row r="1647" spans="1:2">
      <c r="A1647" s="19">
        <v>390311</v>
      </c>
      <c r="B1647" s="19">
        <v>22</v>
      </c>
    </row>
    <row r="1648" spans="1:2">
      <c r="A1648" s="19">
        <v>390319</v>
      </c>
      <c r="B1648" s="19">
        <v>22</v>
      </c>
    </row>
    <row r="1649" spans="1:2">
      <c r="A1649" s="19">
        <v>390320</v>
      </c>
      <c r="B1649" s="19">
        <v>22</v>
      </c>
    </row>
    <row r="1650" spans="1:2">
      <c r="A1650" s="19">
        <v>390330</v>
      </c>
      <c r="B1650" s="19">
        <v>22</v>
      </c>
    </row>
    <row r="1651" spans="1:2">
      <c r="A1651" s="19">
        <v>390390</v>
      </c>
      <c r="B1651" s="19">
        <v>22</v>
      </c>
    </row>
    <row r="1652" spans="1:2">
      <c r="A1652" s="19">
        <v>390410</v>
      </c>
      <c r="B1652" s="19">
        <v>22</v>
      </c>
    </row>
    <row r="1653" spans="1:2">
      <c r="A1653" s="19">
        <v>390421</v>
      </c>
      <c r="B1653" s="19">
        <v>22</v>
      </c>
    </row>
    <row r="1654" spans="1:2">
      <c r="A1654" s="19">
        <v>390422</v>
      </c>
      <c r="B1654" s="19">
        <v>22</v>
      </c>
    </row>
    <row r="1655" spans="1:2">
      <c r="A1655" s="19">
        <v>390430</v>
      </c>
      <c r="B1655" s="19">
        <v>22</v>
      </c>
    </row>
    <row r="1656" spans="1:2">
      <c r="A1656" s="19">
        <v>390440</v>
      </c>
      <c r="B1656" s="19">
        <v>22</v>
      </c>
    </row>
    <row r="1657" spans="1:2">
      <c r="A1657" s="19">
        <v>390450</v>
      </c>
      <c r="B1657" s="19">
        <v>22</v>
      </c>
    </row>
    <row r="1658" spans="1:2">
      <c r="A1658" s="19">
        <v>390461</v>
      </c>
      <c r="B1658" s="19">
        <v>22</v>
      </c>
    </row>
    <row r="1659" spans="1:2">
      <c r="A1659" s="19">
        <v>390469</v>
      </c>
      <c r="B1659" s="19">
        <v>22</v>
      </c>
    </row>
    <row r="1660" spans="1:2">
      <c r="A1660" s="19">
        <v>390490</v>
      </c>
      <c r="B1660" s="19">
        <v>22</v>
      </c>
    </row>
    <row r="1661" spans="1:2">
      <c r="A1661" s="19">
        <v>390512</v>
      </c>
      <c r="B1661" s="19">
        <v>22</v>
      </c>
    </row>
    <row r="1662" spans="1:2">
      <c r="A1662" s="19">
        <v>390519</v>
      </c>
      <c r="B1662" s="19">
        <v>22</v>
      </c>
    </row>
    <row r="1663" spans="1:2">
      <c r="A1663" s="19">
        <v>390521</v>
      </c>
      <c r="B1663" s="19">
        <v>22</v>
      </c>
    </row>
    <row r="1664" spans="1:2">
      <c r="A1664" s="19">
        <v>390529</v>
      </c>
      <c r="B1664" s="19">
        <v>22</v>
      </c>
    </row>
    <row r="1665" spans="1:2">
      <c r="A1665" s="19">
        <v>390530</v>
      </c>
      <c r="B1665" s="19">
        <v>22</v>
      </c>
    </row>
    <row r="1666" spans="1:2">
      <c r="A1666" s="19">
        <v>390591</v>
      </c>
      <c r="B1666" s="19">
        <v>22</v>
      </c>
    </row>
    <row r="1667" spans="1:2">
      <c r="A1667" s="19">
        <v>390599</v>
      </c>
      <c r="B1667" s="19">
        <v>22</v>
      </c>
    </row>
    <row r="1668" spans="1:2">
      <c r="A1668" s="19">
        <v>390610</v>
      </c>
      <c r="B1668" s="19">
        <v>22</v>
      </c>
    </row>
    <row r="1669" spans="1:2">
      <c r="A1669" s="19">
        <v>390690</v>
      </c>
      <c r="B1669" s="19">
        <v>22</v>
      </c>
    </row>
    <row r="1670" spans="1:2">
      <c r="A1670" s="19">
        <v>390710</v>
      </c>
      <c r="B1670" s="19">
        <v>22</v>
      </c>
    </row>
    <row r="1671" spans="1:2">
      <c r="A1671" s="19">
        <v>390720</v>
      </c>
      <c r="B1671" s="19">
        <v>22</v>
      </c>
    </row>
    <row r="1672" spans="1:2">
      <c r="A1672" s="19">
        <v>390730</v>
      </c>
      <c r="B1672" s="19">
        <v>22</v>
      </c>
    </row>
    <row r="1673" spans="1:2">
      <c r="A1673" s="19">
        <v>390740</v>
      </c>
      <c r="B1673" s="19">
        <v>22</v>
      </c>
    </row>
    <row r="1674" spans="1:2">
      <c r="A1674" s="19">
        <v>390750</v>
      </c>
      <c r="B1674" s="19">
        <v>22</v>
      </c>
    </row>
    <row r="1675" spans="1:2">
      <c r="A1675" s="19">
        <v>390760</v>
      </c>
      <c r="B1675" s="19">
        <v>22</v>
      </c>
    </row>
    <row r="1676" spans="1:2">
      <c r="A1676" s="19">
        <v>390791</v>
      </c>
      <c r="B1676" s="19">
        <v>22</v>
      </c>
    </row>
    <row r="1677" spans="1:2">
      <c r="A1677" s="19">
        <v>390799</v>
      </c>
      <c r="B1677" s="19">
        <v>22</v>
      </c>
    </row>
    <row r="1678" spans="1:2">
      <c r="A1678" s="19">
        <v>390810</v>
      </c>
      <c r="B1678" s="19">
        <v>22</v>
      </c>
    </row>
    <row r="1679" spans="1:2">
      <c r="A1679" s="19">
        <v>390890</v>
      </c>
      <c r="B1679" s="19">
        <v>22</v>
      </c>
    </row>
    <row r="1680" spans="1:2">
      <c r="A1680" s="19">
        <v>390910</v>
      </c>
      <c r="B1680" s="19">
        <v>22</v>
      </c>
    </row>
    <row r="1681" spans="1:2">
      <c r="A1681" s="19">
        <v>390920</v>
      </c>
      <c r="B1681" s="19">
        <v>22</v>
      </c>
    </row>
    <row r="1682" spans="1:2">
      <c r="A1682" s="19">
        <v>390930</v>
      </c>
      <c r="B1682" s="19">
        <v>22</v>
      </c>
    </row>
    <row r="1683" spans="1:2">
      <c r="A1683" s="19">
        <v>390940</v>
      </c>
      <c r="B1683" s="19">
        <v>22</v>
      </c>
    </row>
    <row r="1684" spans="1:2">
      <c r="A1684" s="19">
        <v>390950</v>
      </c>
      <c r="B1684" s="19">
        <v>22</v>
      </c>
    </row>
    <row r="1685" spans="1:2">
      <c r="A1685" s="19">
        <v>391000</v>
      </c>
      <c r="B1685" s="19">
        <v>22</v>
      </c>
    </row>
    <row r="1686" spans="1:2">
      <c r="A1686" s="19">
        <v>391110</v>
      </c>
      <c r="B1686" s="19">
        <v>22</v>
      </c>
    </row>
    <row r="1687" spans="1:2">
      <c r="A1687" s="19">
        <v>391190</v>
      </c>
      <c r="B1687" s="19">
        <v>22</v>
      </c>
    </row>
    <row r="1688" spans="1:2">
      <c r="A1688" s="19">
        <v>391211</v>
      </c>
      <c r="B1688" s="19">
        <v>22</v>
      </c>
    </row>
    <row r="1689" spans="1:2">
      <c r="A1689" s="19">
        <v>391212</v>
      </c>
      <c r="B1689" s="19">
        <v>22</v>
      </c>
    </row>
    <row r="1690" spans="1:2">
      <c r="A1690" s="19">
        <v>391220</v>
      </c>
      <c r="B1690" s="19">
        <v>22</v>
      </c>
    </row>
    <row r="1691" spans="1:2">
      <c r="A1691" s="19">
        <v>391231</v>
      </c>
      <c r="B1691" s="19">
        <v>22</v>
      </c>
    </row>
    <row r="1692" spans="1:2">
      <c r="A1692" s="19">
        <v>391239</v>
      </c>
      <c r="B1692" s="19">
        <v>22</v>
      </c>
    </row>
    <row r="1693" spans="1:2">
      <c r="A1693" s="19">
        <v>391290</v>
      </c>
      <c r="B1693" s="19">
        <v>22</v>
      </c>
    </row>
    <row r="1694" spans="1:2">
      <c r="A1694" s="19">
        <v>391310</v>
      </c>
      <c r="B1694" s="19">
        <v>22</v>
      </c>
    </row>
    <row r="1695" spans="1:2">
      <c r="A1695" s="19">
        <v>391390</v>
      </c>
      <c r="B1695" s="19">
        <v>22</v>
      </c>
    </row>
    <row r="1696" spans="1:2">
      <c r="A1696" s="19">
        <v>391400</v>
      </c>
      <c r="B1696" s="19">
        <v>22</v>
      </c>
    </row>
    <row r="1697" spans="1:2">
      <c r="A1697" s="19">
        <v>391510</v>
      </c>
      <c r="B1697" s="19">
        <v>21</v>
      </c>
    </row>
    <row r="1698" spans="1:2">
      <c r="A1698" s="19">
        <v>391520</v>
      </c>
      <c r="B1698" s="19">
        <v>21</v>
      </c>
    </row>
    <row r="1699" spans="1:2">
      <c r="A1699" s="19">
        <v>391530</v>
      </c>
      <c r="B1699" s="19">
        <v>21</v>
      </c>
    </row>
    <row r="1700" spans="1:2">
      <c r="A1700" s="19">
        <v>391590</v>
      </c>
      <c r="B1700" s="19">
        <v>21</v>
      </c>
    </row>
    <row r="1701" spans="1:2">
      <c r="A1701" s="19">
        <v>391610</v>
      </c>
      <c r="B1701" s="19">
        <v>22</v>
      </c>
    </row>
    <row r="1702" spans="1:2">
      <c r="A1702" s="19">
        <v>391620</v>
      </c>
      <c r="B1702" s="19">
        <v>22</v>
      </c>
    </row>
    <row r="1703" spans="1:2">
      <c r="A1703" s="19">
        <v>391690</v>
      </c>
      <c r="B1703" s="19">
        <v>22</v>
      </c>
    </row>
    <row r="1704" spans="1:2">
      <c r="A1704" s="19">
        <v>391710</v>
      </c>
      <c r="B1704" s="19">
        <v>22</v>
      </c>
    </row>
    <row r="1705" spans="1:2">
      <c r="A1705" s="19">
        <v>391721</v>
      </c>
      <c r="B1705" s="19">
        <v>22</v>
      </c>
    </row>
    <row r="1706" spans="1:2">
      <c r="A1706" s="19">
        <v>391722</v>
      </c>
      <c r="B1706" s="19">
        <v>22</v>
      </c>
    </row>
    <row r="1707" spans="1:2">
      <c r="A1707" s="19">
        <v>391723</v>
      </c>
      <c r="B1707" s="19">
        <v>22</v>
      </c>
    </row>
    <row r="1708" spans="1:2">
      <c r="A1708" s="19">
        <v>391729</v>
      </c>
      <c r="B1708" s="19">
        <v>22</v>
      </c>
    </row>
    <row r="1709" spans="1:2">
      <c r="A1709" s="19">
        <v>391731</v>
      </c>
      <c r="B1709" s="19">
        <v>22</v>
      </c>
    </row>
    <row r="1710" spans="1:2">
      <c r="A1710" s="19">
        <v>391732</v>
      </c>
      <c r="B1710" s="19">
        <v>22</v>
      </c>
    </row>
    <row r="1711" spans="1:2">
      <c r="A1711" s="19">
        <v>391733</v>
      </c>
      <c r="B1711" s="19">
        <v>22</v>
      </c>
    </row>
    <row r="1712" spans="1:2">
      <c r="A1712" s="19">
        <v>391739</v>
      </c>
      <c r="B1712" s="19">
        <v>22</v>
      </c>
    </row>
    <row r="1713" spans="1:2">
      <c r="A1713" s="19">
        <v>391740</v>
      </c>
      <c r="B1713" s="19">
        <v>22</v>
      </c>
    </row>
    <row r="1714" spans="1:2">
      <c r="A1714" s="19">
        <v>391810</v>
      </c>
      <c r="B1714" s="19">
        <v>22</v>
      </c>
    </row>
    <row r="1715" spans="1:2">
      <c r="A1715" s="19">
        <v>391890</v>
      </c>
      <c r="B1715" s="19">
        <v>22</v>
      </c>
    </row>
    <row r="1716" spans="1:2">
      <c r="A1716" s="19">
        <v>391910</v>
      </c>
      <c r="B1716" s="19">
        <v>22</v>
      </c>
    </row>
    <row r="1717" spans="1:2">
      <c r="A1717" s="19">
        <v>391990</v>
      </c>
      <c r="B1717" s="19">
        <v>22</v>
      </c>
    </row>
    <row r="1718" spans="1:2">
      <c r="A1718" s="19">
        <v>392010</v>
      </c>
      <c r="B1718" s="19">
        <v>22</v>
      </c>
    </row>
    <row r="1719" spans="1:2">
      <c r="A1719" s="19">
        <v>392020</v>
      </c>
      <c r="B1719" s="19">
        <v>22</v>
      </c>
    </row>
    <row r="1720" spans="1:2">
      <c r="A1720" s="19">
        <v>392030</v>
      </c>
      <c r="B1720" s="19">
        <v>22</v>
      </c>
    </row>
    <row r="1721" spans="1:2">
      <c r="A1721" s="19">
        <v>392041</v>
      </c>
      <c r="B1721" s="19">
        <v>22</v>
      </c>
    </row>
    <row r="1722" spans="1:2">
      <c r="A1722" s="19">
        <v>392042</v>
      </c>
      <c r="B1722" s="19">
        <v>22</v>
      </c>
    </row>
    <row r="1723" spans="1:2">
      <c r="A1723" s="19">
        <v>392051</v>
      </c>
      <c r="B1723" s="19">
        <v>22</v>
      </c>
    </row>
    <row r="1724" spans="1:2">
      <c r="A1724" s="19">
        <v>392059</v>
      </c>
      <c r="B1724" s="19">
        <v>22</v>
      </c>
    </row>
    <row r="1725" spans="1:2">
      <c r="A1725" s="19">
        <v>392061</v>
      </c>
      <c r="B1725" s="19">
        <v>22</v>
      </c>
    </row>
    <row r="1726" spans="1:2">
      <c r="A1726" s="19">
        <v>392062</v>
      </c>
      <c r="B1726" s="19">
        <v>22</v>
      </c>
    </row>
    <row r="1727" spans="1:2">
      <c r="A1727" s="19">
        <v>392063</v>
      </c>
      <c r="B1727" s="19">
        <v>22</v>
      </c>
    </row>
    <row r="1728" spans="1:2">
      <c r="A1728" s="19">
        <v>392069</v>
      </c>
      <c r="B1728" s="19">
        <v>22</v>
      </c>
    </row>
    <row r="1729" spans="1:2">
      <c r="A1729" s="19">
        <v>392071</v>
      </c>
      <c r="B1729" s="19">
        <v>22</v>
      </c>
    </row>
    <row r="1730" spans="1:2">
      <c r="A1730" s="19">
        <v>392072</v>
      </c>
      <c r="B1730" s="19">
        <v>22</v>
      </c>
    </row>
    <row r="1731" spans="1:2">
      <c r="A1731" s="19">
        <v>392073</v>
      </c>
      <c r="B1731" s="19">
        <v>22</v>
      </c>
    </row>
    <row r="1732" spans="1:2">
      <c r="A1732" s="19">
        <v>392079</v>
      </c>
      <c r="B1732" s="19">
        <v>22</v>
      </c>
    </row>
    <row r="1733" spans="1:2">
      <c r="A1733" s="19">
        <v>392091</v>
      </c>
      <c r="B1733" s="19">
        <v>22</v>
      </c>
    </row>
    <row r="1734" spans="1:2">
      <c r="A1734" s="19">
        <v>392092</v>
      </c>
      <c r="B1734" s="19">
        <v>22</v>
      </c>
    </row>
    <row r="1735" spans="1:2">
      <c r="A1735" s="19">
        <v>392093</v>
      </c>
      <c r="B1735" s="19">
        <v>22</v>
      </c>
    </row>
    <row r="1736" spans="1:2">
      <c r="A1736" s="19">
        <v>392094</v>
      </c>
      <c r="B1736" s="19">
        <v>22</v>
      </c>
    </row>
    <row r="1737" spans="1:2">
      <c r="A1737" s="19">
        <v>392099</v>
      </c>
      <c r="B1737" s="19">
        <v>22</v>
      </c>
    </row>
    <row r="1738" spans="1:2">
      <c r="A1738" s="19">
        <v>392111</v>
      </c>
      <c r="B1738" s="19">
        <v>22</v>
      </c>
    </row>
    <row r="1739" spans="1:2">
      <c r="A1739" s="19">
        <v>392112</v>
      </c>
      <c r="B1739" s="19">
        <v>22</v>
      </c>
    </row>
    <row r="1740" spans="1:2">
      <c r="A1740" s="19">
        <v>392113</v>
      </c>
      <c r="B1740" s="19">
        <v>22</v>
      </c>
    </row>
    <row r="1741" spans="1:2">
      <c r="A1741" s="19">
        <v>392114</v>
      </c>
      <c r="B1741" s="19">
        <v>22</v>
      </c>
    </row>
    <row r="1742" spans="1:2">
      <c r="A1742" s="19">
        <v>392119</v>
      </c>
      <c r="B1742" s="19">
        <v>22</v>
      </c>
    </row>
    <row r="1743" spans="1:2">
      <c r="A1743" s="19">
        <v>392190</v>
      </c>
      <c r="B1743" s="19">
        <v>22</v>
      </c>
    </row>
    <row r="1744" spans="1:2">
      <c r="A1744" s="19">
        <v>392210</v>
      </c>
      <c r="B1744" s="19">
        <v>22</v>
      </c>
    </row>
    <row r="1745" spans="1:2">
      <c r="A1745" s="19">
        <v>392220</v>
      </c>
      <c r="B1745" s="19">
        <v>62</v>
      </c>
    </row>
    <row r="1746" spans="1:2">
      <c r="A1746" s="19">
        <v>392290</v>
      </c>
      <c r="B1746" s="19">
        <v>22</v>
      </c>
    </row>
    <row r="1747" spans="1:2">
      <c r="A1747" s="19">
        <v>392310</v>
      </c>
      <c r="B1747" s="19">
        <v>22</v>
      </c>
    </row>
    <row r="1748" spans="1:2">
      <c r="A1748" s="19">
        <v>392321</v>
      </c>
      <c r="B1748" s="19">
        <v>22</v>
      </c>
    </row>
    <row r="1749" spans="1:2">
      <c r="A1749" s="19">
        <v>392329</v>
      </c>
      <c r="B1749" s="19">
        <v>22</v>
      </c>
    </row>
    <row r="1750" spans="1:2">
      <c r="A1750" s="19">
        <v>392330</v>
      </c>
      <c r="B1750" s="19">
        <v>22</v>
      </c>
    </row>
    <row r="1751" spans="1:2">
      <c r="A1751" s="19">
        <v>392340</v>
      </c>
      <c r="B1751" s="19">
        <v>22</v>
      </c>
    </row>
    <row r="1752" spans="1:2">
      <c r="A1752" s="19">
        <v>392350</v>
      </c>
      <c r="B1752" s="19">
        <v>22</v>
      </c>
    </row>
    <row r="1753" spans="1:2">
      <c r="A1753" s="19">
        <v>392390</v>
      </c>
      <c r="B1753" s="19">
        <v>22</v>
      </c>
    </row>
    <row r="1754" spans="1:2">
      <c r="A1754" s="19">
        <v>392410</v>
      </c>
      <c r="B1754" s="19">
        <v>62</v>
      </c>
    </row>
    <row r="1755" spans="1:2">
      <c r="A1755" s="19">
        <v>392490</v>
      </c>
      <c r="B1755" s="19">
        <v>62</v>
      </c>
    </row>
    <row r="1756" spans="1:2">
      <c r="A1756" s="19">
        <v>392510</v>
      </c>
      <c r="B1756" s="19">
        <v>22</v>
      </c>
    </row>
    <row r="1757" spans="1:2">
      <c r="A1757" s="19">
        <v>392520</v>
      </c>
      <c r="B1757" s="19">
        <v>22</v>
      </c>
    </row>
    <row r="1758" spans="1:2">
      <c r="A1758" s="19">
        <v>392530</v>
      </c>
      <c r="B1758" s="19">
        <v>62</v>
      </c>
    </row>
    <row r="1759" spans="1:2">
      <c r="A1759" s="19">
        <v>392590</v>
      </c>
      <c r="B1759" s="19">
        <v>22</v>
      </c>
    </row>
    <row r="1760" spans="1:2">
      <c r="A1760" s="19">
        <v>392610</v>
      </c>
      <c r="B1760" s="19">
        <v>22</v>
      </c>
    </row>
    <row r="1761" spans="1:2">
      <c r="A1761" s="19">
        <v>392620</v>
      </c>
      <c r="B1761" s="19">
        <v>63</v>
      </c>
    </row>
    <row r="1762" spans="1:2">
      <c r="A1762" s="19">
        <v>392630</v>
      </c>
      <c r="B1762" s="19">
        <v>22</v>
      </c>
    </row>
    <row r="1763" spans="1:2">
      <c r="A1763" s="19">
        <v>392640</v>
      </c>
      <c r="B1763" s="19">
        <v>62</v>
      </c>
    </row>
    <row r="1764" spans="1:2">
      <c r="A1764" s="19">
        <v>392690</v>
      </c>
      <c r="B1764" s="19">
        <v>62</v>
      </c>
    </row>
    <row r="1765" spans="1:2">
      <c r="A1765" s="19">
        <v>400110</v>
      </c>
      <c r="B1765" s="19">
        <v>21</v>
      </c>
    </row>
    <row r="1766" spans="1:2">
      <c r="A1766" s="19">
        <v>400121</v>
      </c>
      <c r="B1766" s="19">
        <v>21</v>
      </c>
    </row>
    <row r="1767" spans="1:2">
      <c r="A1767" s="19">
        <v>400122</v>
      </c>
      <c r="B1767" s="19">
        <v>21</v>
      </c>
    </row>
    <row r="1768" spans="1:2">
      <c r="A1768" s="19">
        <v>400129</v>
      </c>
      <c r="B1768" s="19">
        <v>21</v>
      </c>
    </row>
    <row r="1769" spans="1:2">
      <c r="A1769" s="19">
        <v>400130</v>
      </c>
      <c r="B1769" s="19">
        <v>21</v>
      </c>
    </row>
    <row r="1770" spans="1:2">
      <c r="A1770" s="19">
        <v>400211</v>
      </c>
      <c r="B1770" s="19">
        <v>22</v>
      </c>
    </row>
    <row r="1771" spans="1:2">
      <c r="A1771" s="19">
        <v>400219</v>
      </c>
      <c r="B1771" s="19">
        <v>22</v>
      </c>
    </row>
    <row r="1772" spans="1:2">
      <c r="A1772" s="19">
        <v>400220</v>
      </c>
      <c r="B1772" s="19">
        <v>22</v>
      </c>
    </row>
    <row r="1773" spans="1:2">
      <c r="A1773" s="19">
        <v>400231</v>
      </c>
      <c r="B1773" s="19">
        <v>22</v>
      </c>
    </row>
    <row r="1774" spans="1:2">
      <c r="A1774" s="19">
        <v>400239</v>
      </c>
      <c r="B1774" s="19">
        <v>22</v>
      </c>
    </row>
    <row r="1775" spans="1:2">
      <c r="A1775" s="19">
        <v>400241</v>
      </c>
      <c r="B1775" s="19">
        <v>22</v>
      </c>
    </row>
    <row r="1776" spans="1:2">
      <c r="A1776" s="19">
        <v>400249</v>
      </c>
      <c r="B1776" s="19">
        <v>22</v>
      </c>
    </row>
    <row r="1777" spans="1:2">
      <c r="A1777" s="19">
        <v>400251</v>
      </c>
      <c r="B1777" s="19">
        <v>22</v>
      </c>
    </row>
    <row r="1778" spans="1:2">
      <c r="A1778" s="19">
        <v>400259</v>
      </c>
      <c r="B1778" s="19">
        <v>22</v>
      </c>
    </row>
    <row r="1779" spans="1:2">
      <c r="A1779" s="19">
        <v>400260</v>
      </c>
      <c r="B1779" s="19">
        <v>22</v>
      </c>
    </row>
    <row r="1780" spans="1:2">
      <c r="A1780" s="19">
        <v>400270</v>
      </c>
      <c r="B1780" s="19">
        <v>22</v>
      </c>
    </row>
    <row r="1781" spans="1:2">
      <c r="A1781" s="19">
        <v>400280</v>
      </c>
      <c r="B1781" s="19">
        <v>22</v>
      </c>
    </row>
    <row r="1782" spans="1:2">
      <c r="A1782" s="19">
        <v>400291</v>
      </c>
      <c r="B1782" s="19">
        <v>22</v>
      </c>
    </row>
    <row r="1783" spans="1:2">
      <c r="A1783" s="19">
        <v>400299</v>
      </c>
      <c r="B1783" s="19">
        <v>22</v>
      </c>
    </row>
    <row r="1784" spans="1:2">
      <c r="A1784" s="19">
        <v>400300</v>
      </c>
      <c r="B1784" s="19">
        <v>21</v>
      </c>
    </row>
    <row r="1785" spans="1:2">
      <c r="A1785" s="19">
        <v>400400</v>
      </c>
      <c r="B1785" s="19">
        <v>21</v>
      </c>
    </row>
    <row r="1786" spans="1:2">
      <c r="A1786" s="19">
        <v>400510</v>
      </c>
      <c r="B1786" s="19">
        <v>22</v>
      </c>
    </row>
    <row r="1787" spans="1:2">
      <c r="A1787" s="19">
        <v>400520</v>
      </c>
      <c r="B1787" s="19">
        <v>22</v>
      </c>
    </row>
    <row r="1788" spans="1:2">
      <c r="A1788" s="19">
        <v>400591</v>
      </c>
      <c r="B1788" s="19">
        <v>22</v>
      </c>
    </row>
    <row r="1789" spans="1:2">
      <c r="A1789" s="19">
        <v>400599</v>
      </c>
      <c r="B1789" s="19">
        <v>22</v>
      </c>
    </row>
    <row r="1790" spans="1:2">
      <c r="A1790" s="19">
        <v>400610</v>
      </c>
      <c r="B1790" s="19">
        <v>22</v>
      </c>
    </row>
    <row r="1791" spans="1:2">
      <c r="A1791" s="19">
        <v>400690</v>
      </c>
      <c r="B1791" s="19">
        <v>22</v>
      </c>
    </row>
    <row r="1792" spans="1:2">
      <c r="A1792" s="19">
        <v>400700</v>
      </c>
      <c r="B1792" s="19">
        <v>22</v>
      </c>
    </row>
    <row r="1793" spans="1:2">
      <c r="A1793" s="19">
        <v>400811</v>
      </c>
      <c r="B1793" s="19">
        <v>22</v>
      </c>
    </row>
    <row r="1794" spans="1:2">
      <c r="A1794" s="19">
        <v>400819</v>
      </c>
      <c r="B1794" s="19">
        <v>22</v>
      </c>
    </row>
    <row r="1795" spans="1:2">
      <c r="A1795" s="19">
        <v>400821</v>
      </c>
      <c r="B1795" s="19">
        <v>22</v>
      </c>
    </row>
    <row r="1796" spans="1:2">
      <c r="A1796" s="19">
        <v>400829</v>
      </c>
      <c r="B1796" s="19">
        <v>22</v>
      </c>
    </row>
    <row r="1797" spans="1:2">
      <c r="A1797" s="19">
        <v>400910</v>
      </c>
      <c r="B1797" s="19">
        <v>22</v>
      </c>
    </row>
    <row r="1798" spans="1:2">
      <c r="A1798" s="19">
        <v>400920</v>
      </c>
      <c r="B1798" s="19">
        <v>22</v>
      </c>
    </row>
    <row r="1799" spans="1:2">
      <c r="A1799" s="19">
        <v>400930</v>
      </c>
      <c r="B1799" s="19">
        <v>22</v>
      </c>
    </row>
    <row r="1800" spans="1:2">
      <c r="A1800" s="19">
        <v>400940</v>
      </c>
      <c r="B1800" s="19">
        <v>22</v>
      </c>
    </row>
    <row r="1801" spans="1:2">
      <c r="A1801" s="19">
        <v>400950</v>
      </c>
      <c r="B1801" s="19">
        <v>22</v>
      </c>
    </row>
    <row r="1802" spans="1:2">
      <c r="A1802" s="19">
        <v>401011</v>
      </c>
      <c r="B1802" s="19">
        <v>42</v>
      </c>
    </row>
    <row r="1803" spans="1:2">
      <c r="A1803" s="19">
        <v>401012</v>
      </c>
      <c r="B1803" s="19">
        <v>42</v>
      </c>
    </row>
    <row r="1804" spans="1:2">
      <c r="A1804" s="19">
        <v>401013</v>
      </c>
      <c r="B1804" s="19">
        <v>42</v>
      </c>
    </row>
    <row r="1805" spans="1:2">
      <c r="A1805" s="19">
        <v>401019</v>
      </c>
      <c r="B1805" s="19">
        <v>42</v>
      </c>
    </row>
    <row r="1806" spans="1:2">
      <c r="A1806" s="19">
        <v>401021</v>
      </c>
      <c r="B1806" s="19">
        <v>42</v>
      </c>
    </row>
    <row r="1807" spans="1:2">
      <c r="A1807" s="19">
        <v>401022</v>
      </c>
      <c r="B1807" s="19">
        <v>42</v>
      </c>
    </row>
    <row r="1808" spans="1:2">
      <c r="A1808" s="19">
        <v>401023</v>
      </c>
      <c r="B1808" s="19">
        <v>42</v>
      </c>
    </row>
    <row r="1809" spans="1:2">
      <c r="A1809" s="19">
        <v>401024</v>
      </c>
      <c r="B1809" s="19">
        <v>42</v>
      </c>
    </row>
    <row r="1810" spans="1:2">
      <c r="A1810" s="19">
        <v>401029</v>
      </c>
      <c r="B1810" s="19">
        <v>42</v>
      </c>
    </row>
    <row r="1811" spans="1:2">
      <c r="A1811" s="19">
        <v>401110</v>
      </c>
      <c r="B1811" s="19">
        <v>53</v>
      </c>
    </row>
    <row r="1812" spans="1:2">
      <c r="A1812" s="19">
        <v>401120</v>
      </c>
      <c r="B1812" s="19">
        <v>53</v>
      </c>
    </row>
    <row r="1813" spans="1:2">
      <c r="A1813" s="19">
        <v>401130</v>
      </c>
      <c r="B1813" s="19">
        <v>53</v>
      </c>
    </row>
    <row r="1814" spans="1:2">
      <c r="A1814" s="19">
        <v>401140</v>
      </c>
      <c r="B1814" s="19">
        <v>53</v>
      </c>
    </row>
    <row r="1815" spans="1:2">
      <c r="A1815" s="19">
        <v>401150</v>
      </c>
      <c r="B1815" s="19">
        <v>53</v>
      </c>
    </row>
    <row r="1816" spans="1:2">
      <c r="A1816" s="19">
        <v>401191</v>
      </c>
      <c r="B1816" s="19">
        <v>53</v>
      </c>
    </row>
    <row r="1817" spans="1:2">
      <c r="A1817" s="19">
        <v>401199</v>
      </c>
      <c r="B1817" s="19">
        <v>53</v>
      </c>
    </row>
    <row r="1818" spans="1:2">
      <c r="A1818" s="19">
        <v>401210</v>
      </c>
      <c r="B1818" s="19">
        <v>53</v>
      </c>
    </row>
    <row r="1819" spans="1:2">
      <c r="A1819" s="19">
        <v>401220</v>
      </c>
      <c r="B1819" s="19">
        <v>53</v>
      </c>
    </row>
    <row r="1820" spans="1:2">
      <c r="A1820" s="19">
        <v>401290</v>
      </c>
      <c r="B1820" s="19">
        <v>53</v>
      </c>
    </row>
    <row r="1821" spans="1:2">
      <c r="A1821" s="19">
        <v>401310</v>
      </c>
      <c r="B1821" s="19">
        <v>53</v>
      </c>
    </row>
    <row r="1822" spans="1:2">
      <c r="A1822" s="19">
        <v>401320</v>
      </c>
      <c r="B1822" s="19">
        <v>53</v>
      </c>
    </row>
    <row r="1823" spans="1:2">
      <c r="A1823" s="19">
        <v>401390</v>
      </c>
      <c r="B1823" s="19">
        <v>53</v>
      </c>
    </row>
    <row r="1824" spans="1:2">
      <c r="A1824" s="19">
        <v>401410</v>
      </c>
      <c r="B1824" s="19">
        <v>63</v>
      </c>
    </row>
    <row r="1825" spans="1:2">
      <c r="A1825" s="19">
        <v>401490</v>
      </c>
      <c r="B1825" s="19">
        <v>22</v>
      </c>
    </row>
    <row r="1826" spans="1:2">
      <c r="A1826" s="19">
        <v>401511</v>
      </c>
      <c r="B1826" s="19">
        <v>22</v>
      </c>
    </row>
    <row r="1827" spans="1:2">
      <c r="A1827" s="19">
        <v>401519</v>
      </c>
      <c r="B1827" s="19">
        <v>63</v>
      </c>
    </row>
    <row r="1828" spans="1:2">
      <c r="A1828" s="19">
        <v>401590</v>
      </c>
      <c r="B1828" s="19">
        <v>63</v>
      </c>
    </row>
    <row r="1829" spans="1:2">
      <c r="A1829" s="19">
        <v>401610</v>
      </c>
      <c r="B1829" s="19">
        <v>63</v>
      </c>
    </row>
    <row r="1830" spans="1:2">
      <c r="A1830" s="19">
        <v>401691</v>
      </c>
      <c r="B1830" s="19">
        <v>63</v>
      </c>
    </row>
    <row r="1831" spans="1:2">
      <c r="A1831" s="19">
        <v>401692</v>
      </c>
      <c r="B1831" s="19">
        <v>63</v>
      </c>
    </row>
    <row r="1832" spans="1:2">
      <c r="A1832" s="19">
        <v>401693</v>
      </c>
      <c r="B1832" s="19">
        <v>22</v>
      </c>
    </row>
    <row r="1833" spans="1:2">
      <c r="A1833" s="19">
        <v>401694</v>
      </c>
      <c r="B1833" s="19">
        <v>22</v>
      </c>
    </row>
    <row r="1834" spans="1:2">
      <c r="A1834" s="19">
        <v>401695</v>
      </c>
      <c r="B1834" s="19">
        <v>63</v>
      </c>
    </row>
    <row r="1835" spans="1:2">
      <c r="A1835" s="19">
        <v>401699</v>
      </c>
      <c r="B1835" s="19">
        <v>22</v>
      </c>
    </row>
    <row r="1836" spans="1:2">
      <c r="A1836" s="19">
        <v>401700</v>
      </c>
      <c r="B1836" s="19">
        <v>22</v>
      </c>
    </row>
    <row r="1837" spans="1:2">
      <c r="A1837" s="19">
        <v>410110</v>
      </c>
      <c r="B1837" s="19">
        <v>21</v>
      </c>
    </row>
    <row r="1838" spans="1:2">
      <c r="A1838" s="19">
        <v>410121</v>
      </c>
      <c r="B1838" s="19">
        <v>21</v>
      </c>
    </row>
    <row r="1839" spans="1:2">
      <c r="A1839" s="19">
        <v>410122</v>
      </c>
      <c r="B1839" s="19">
        <v>21</v>
      </c>
    </row>
    <row r="1840" spans="1:2">
      <c r="A1840" s="19">
        <v>410129</v>
      </c>
      <c r="B1840" s="19">
        <v>21</v>
      </c>
    </row>
    <row r="1841" spans="1:2">
      <c r="A1841" s="19">
        <v>410130</v>
      </c>
      <c r="B1841" s="19">
        <v>21</v>
      </c>
    </row>
    <row r="1842" spans="1:2">
      <c r="A1842" s="19">
        <v>410140</v>
      </c>
      <c r="B1842" s="19">
        <v>21</v>
      </c>
    </row>
    <row r="1843" spans="1:2">
      <c r="A1843" s="19">
        <v>410210</v>
      </c>
      <c r="B1843" s="19">
        <v>21</v>
      </c>
    </row>
    <row r="1844" spans="1:2">
      <c r="A1844" s="19">
        <v>410221</v>
      </c>
      <c r="B1844" s="19">
        <v>21</v>
      </c>
    </row>
    <row r="1845" spans="1:2">
      <c r="A1845" s="19">
        <v>410229</v>
      </c>
      <c r="B1845" s="19">
        <v>21</v>
      </c>
    </row>
    <row r="1846" spans="1:2">
      <c r="A1846" s="19">
        <v>410310</v>
      </c>
      <c r="B1846" s="19">
        <v>21</v>
      </c>
    </row>
    <row r="1847" spans="1:2">
      <c r="A1847" s="19">
        <v>410320</v>
      </c>
      <c r="B1847" s="19">
        <v>21</v>
      </c>
    </row>
    <row r="1848" spans="1:2">
      <c r="A1848" s="19">
        <v>410390</v>
      </c>
      <c r="B1848" s="19">
        <v>21</v>
      </c>
    </row>
    <row r="1849" spans="1:2">
      <c r="A1849" s="19">
        <v>410410</v>
      </c>
      <c r="B1849" s="19">
        <v>22</v>
      </c>
    </row>
    <row r="1850" spans="1:2">
      <c r="A1850" s="19">
        <v>410421</v>
      </c>
      <c r="B1850" s="19">
        <v>22</v>
      </c>
    </row>
    <row r="1851" spans="1:2">
      <c r="A1851" s="19">
        <v>410422</v>
      </c>
      <c r="B1851" s="19">
        <v>22</v>
      </c>
    </row>
    <row r="1852" spans="1:2">
      <c r="A1852" s="19">
        <v>410429</v>
      </c>
      <c r="B1852" s="19">
        <v>22</v>
      </c>
    </row>
    <row r="1853" spans="1:2">
      <c r="A1853" s="19">
        <v>410431</v>
      </c>
      <c r="B1853" s="19">
        <v>22</v>
      </c>
    </row>
    <row r="1854" spans="1:2">
      <c r="A1854" s="19">
        <v>410439</v>
      </c>
      <c r="B1854" s="19">
        <v>22</v>
      </c>
    </row>
    <row r="1855" spans="1:2">
      <c r="A1855" s="19">
        <v>410511</v>
      </c>
      <c r="B1855" s="19">
        <v>22</v>
      </c>
    </row>
    <row r="1856" spans="1:2">
      <c r="A1856" s="19">
        <v>410512</v>
      </c>
      <c r="B1856" s="19">
        <v>22</v>
      </c>
    </row>
    <row r="1857" spans="1:2">
      <c r="A1857" s="19">
        <v>410519</v>
      </c>
      <c r="B1857" s="19">
        <v>22</v>
      </c>
    </row>
    <row r="1858" spans="1:2">
      <c r="A1858" s="19">
        <v>410520</v>
      </c>
      <c r="B1858" s="19">
        <v>22</v>
      </c>
    </row>
    <row r="1859" spans="1:2">
      <c r="A1859" s="19">
        <v>410611</v>
      </c>
      <c r="B1859" s="19">
        <v>22</v>
      </c>
    </row>
    <row r="1860" spans="1:2">
      <c r="A1860" s="19">
        <v>410612</v>
      </c>
      <c r="B1860" s="19">
        <v>22</v>
      </c>
    </row>
    <row r="1861" spans="1:2">
      <c r="A1861" s="19">
        <v>410619</v>
      </c>
      <c r="B1861" s="19">
        <v>22</v>
      </c>
    </row>
    <row r="1862" spans="1:2">
      <c r="A1862" s="19">
        <v>410620</v>
      </c>
      <c r="B1862" s="19">
        <v>22</v>
      </c>
    </row>
    <row r="1863" spans="1:2">
      <c r="A1863" s="19">
        <v>410710</v>
      </c>
      <c r="B1863" s="19">
        <v>22</v>
      </c>
    </row>
    <row r="1864" spans="1:2">
      <c r="A1864" s="19">
        <v>410721</v>
      </c>
      <c r="B1864" s="19">
        <v>22</v>
      </c>
    </row>
    <row r="1865" spans="1:2">
      <c r="A1865" s="19">
        <v>410729</v>
      </c>
      <c r="B1865" s="19">
        <v>22</v>
      </c>
    </row>
    <row r="1866" spans="1:2">
      <c r="A1866" s="19">
        <v>410790</v>
      </c>
      <c r="B1866" s="19">
        <v>22</v>
      </c>
    </row>
    <row r="1867" spans="1:2">
      <c r="A1867" s="19">
        <v>410800</v>
      </c>
      <c r="B1867" s="19">
        <v>22</v>
      </c>
    </row>
    <row r="1868" spans="1:2">
      <c r="A1868" s="19">
        <v>410900</v>
      </c>
      <c r="B1868" s="19">
        <v>22</v>
      </c>
    </row>
    <row r="1869" spans="1:2">
      <c r="A1869" s="19">
        <v>411000</v>
      </c>
      <c r="B1869" s="19">
        <v>21</v>
      </c>
    </row>
    <row r="1870" spans="1:2">
      <c r="A1870" s="19">
        <v>411100</v>
      </c>
      <c r="B1870" s="19">
        <v>22</v>
      </c>
    </row>
    <row r="1871" spans="1:2">
      <c r="A1871" s="19">
        <v>420100</v>
      </c>
      <c r="B1871" s="19">
        <v>62</v>
      </c>
    </row>
    <row r="1872" spans="1:2">
      <c r="A1872" s="19">
        <v>420211</v>
      </c>
      <c r="B1872" s="19">
        <v>62</v>
      </c>
    </row>
    <row r="1873" spans="1:2">
      <c r="A1873" s="19">
        <v>420212</v>
      </c>
      <c r="B1873" s="19">
        <v>62</v>
      </c>
    </row>
    <row r="1874" spans="1:2">
      <c r="A1874" s="19">
        <v>420219</v>
      </c>
      <c r="B1874" s="19">
        <v>62</v>
      </c>
    </row>
    <row r="1875" spans="1:2">
      <c r="A1875" s="19">
        <v>420221</v>
      </c>
      <c r="B1875" s="19">
        <v>62</v>
      </c>
    </row>
    <row r="1876" spans="1:2">
      <c r="A1876" s="19">
        <v>420222</v>
      </c>
      <c r="B1876" s="19">
        <v>62</v>
      </c>
    </row>
    <row r="1877" spans="1:2">
      <c r="A1877" s="19">
        <v>420229</v>
      </c>
      <c r="B1877" s="19">
        <v>62</v>
      </c>
    </row>
    <row r="1878" spans="1:2">
      <c r="A1878" s="19">
        <v>420231</v>
      </c>
      <c r="B1878" s="19">
        <v>62</v>
      </c>
    </row>
    <row r="1879" spans="1:2">
      <c r="A1879" s="19">
        <v>420232</v>
      </c>
      <c r="B1879" s="19">
        <v>62</v>
      </c>
    </row>
    <row r="1880" spans="1:2">
      <c r="A1880" s="19">
        <v>420239</v>
      </c>
      <c r="B1880" s="19">
        <v>62</v>
      </c>
    </row>
    <row r="1881" spans="1:2">
      <c r="A1881" s="19">
        <v>420291</v>
      </c>
      <c r="B1881" s="19">
        <v>62</v>
      </c>
    </row>
    <row r="1882" spans="1:2">
      <c r="A1882" s="19">
        <v>420292</v>
      </c>
      <c r="B1882" s="19">
        <v>62</v>
      </c>
    </row>
    <row r="1883" spans="1:2">
      <c r="A1883" s="19">
        <v>420299</v>
      </c>
      <c r="B1883" s="19">
        <v>62</v>
      </c>
    </row>
    <row r="1884" spans="1:2">
      <c r="A1884" s="19">
        <v>420310</v>
      </c>
      <c r="B1884" s="19">
        <v>62</v>
      </c>
    </row>
    <row r="1885" spans="1:2">
      <c r="A1885" s="19">
        <v>420321</v>
      </c>
      <c r="B1885" s="19">
        <v>62</v>
      </c>
    </row>
    <row r="1886" spans="1:2">
      <c r="A1886" s="19">
        <v>420329</v>
      </c>
      <c r="B1886" s="19">
        <v>62</v>
      </c>
    </row>
    <row r="1887" spans="1:2">
      <c r="A1887" s="19">
        <v>420330</v>
      </c>
      <c r="B1887" s="19">
        <v>62</v>
      </c>
    </row>
    <row r="1888" spans="1:2">
      <c r="A1888" s="19">
        <v>420340</v>
      </c>
      <c r="B1888" s="19">
        <v>62</v>
      </c>
    </row>
    <row r="1889" spans="1:2">
      <c r="A1889" s="19">
        <v>420400</v>
      </c>
      <c r="B1889" s="19">
        <v>42</v>
      </c>
    </row>
    <row r="1890" spans="1:2">
      <c r="A1890" s="19">
        <v>420500</v>
      </c>
      <c r="B1890" s="19">
        <v>62</v>
      </c>
    </row>
    <row r="1891" spans="1:2">
      <c r="A1891" s="19">
        <v>420610</v>
      </c>
      <c r="B1891" s="19">
        <v>22</v>
      </c>
    </row>
    <row r="1892" spans="1:2">
      <c r="A1892" s="19">
        <v>420690</v>
      </c>
      <c r="B1892" s="19">
        <v>22</v>
      </c>
    </row>
    <row r="1893" spans="1:2">
      <c r="A1893" s="19">
        <v>430110</v>
      </c>
      <c r="B1893" s="19">
        <v>21</v>
      </c>
    </row>
    <row r="1894" spans="1:2">
      <c r="A1894" s="19">
        <v>430120</v>
      </c>
      <c r="B1894" s="19">
        <v>21</v>
      </c>
    </row>
    <row r="1895" spans="1:2">
      <c r="A1895" s="19">
        <v>430130</v>
      </c>
      <c r="B1895" s="19">
        <v>21</v>
      </c>
    </row>
    <row r="1896" spans="1:2">
      <c r="A1896" s="19">
        <v>430140</v>
      </c>
      <c r="B1896" s="19">
        <v>21</v>
      </c>
    </row>
    <row r="1897" spans="1:2">
      <c r="A1897" s="19">
        <v>430150</v>
      </c>
      <c r="B1897" s="19">
        <v>21</v>
      </c>
    </row>
    <row r="1898" spans="1:2">
      <c r="A1898" s="19">
        <v>430160</v>
      </c>
      <c r="B1898" s="19">
        <v>21</v>
      </c>
    </row>
    <row r="1899" spans="1:2">
      <c r="A1899" s="19">
        <v>430170</v>
      </c>
      <c r="B1899" s="19">
        <v>21</v>
      </c>
    </row>
    <row r="1900" spans="1:2">
      <c r="A1900" s="19">
        <v>430180</v>
      </c>
      <c r="B1900" s="19">
        <v>21</v>
      </c>
    </row>
    <row r="1901" spans="1:2">
      <c r="A1901" s="19">
        <v>430190</v>
      </c>
      <c r="B1901" s="19">
        <v>21</v>
      </c>
    </row>
    <row r="1902" spans="1:2">
      <c r="A1902" s="19">
        <v>430211</v>
      </c>
      <c r="B1902" s="19">
        <v>22</v>
      </c>
    </row>
    <row r="1903" spans="1:2">
      <c r="A1903" s="19">
        <v>430212</v>
      </c>
      <c r="B1903" s="19">
        <v>22</v>
      </c>
    </row>
    <row r="1904" spans="1:2">
      <c r="A1904" s="19">
        <v>430213</v>
      </c>
      <c r="B1904" s="19">
        <v>22</v>
      </c>
    </row>
    <row r="1905" spans="1:2">
      <c r="A1905" s="19">
        <v>430219</v>
      </c>
      <c r="B1905" s="19">
        <v>22</v>
      </c>
    </row>
    <row r="1906" spans="1:2">
      <c r="A1906" s="19">
        <v>430220</v>
      </c>
      <c r="B1906" s="19">
        <v>22</v>
      </c>
    </row>
    <row r="1907" spans="1:2">
      <c r="A1907" s="19">
        <v>430230</v>
      </c>
      <c r="B1907" s="19">
        <v>22</v>
      </c>
    </row>
    <row r="1908" spans="1:2">
      <c r="A1908" s="19">
        <v>430310</v>
      </c>
      <c r="B1908" s="19">
        <v>62</v>
      </c>
    </row>
    <row r="1909" spans="1:2">
      <c r="A1909" s="19">
        <v>430390</v>
      </c>
      <c r="B1909" s="19">
        <v>62</v>
      </c>
    </row>
    <row r="1910" spans="1:2">
      <c r="A1910" s="19">
        <v>430400</v>
      </c>
      <c r="B1910" s="19">
        <v>62</v>
      </c>
    </row>
    <row r="1911" spans="1:2">
      <c r="A1911" s="19">
        <v>440110</v>
      </c>
      <c r="B1911" s="19">
        <v>31</v>
      </c>
    </row>
    <row r="1912" spans="1:2">
      <c r="A1912" s="19">
        <v>440121</v>
      </c>
      <c r="B1912" s="19">
        <v>21</v>
      </c>
    </row>
    <row r="1913" spans="1:2">
      <c r="A1913" s="19">
        <v>440122</v>
      </c>
      <c r="B1913" s="19">
        <v>21</v>
      </c>
    </row>
    <row r="1914" spans="1:2">
      <c r="A1914" s="19">
        <v>440130</v>
      </c>
      <c r="B1914" s="19">
        <v>21</v>
      </c>
    </row>
    <row r="1915" spans="1:2">
      <c r="A1915" s="19">
        <v>440200</v>
      </c>
      <c r="B1915" s="19">
        <v>322</v>
      </c>
    </row>
    <row r="1916" spans="1:2">
      <c r="A1916" s="19">
        <v>440310</v>
      </c>
      <c r="B1916" s="19">
        <v>21</v>
      </c>
    </row>
    <row r="1917" spans="1:2">
      <c r="A1917" s="19">
        <v>440320</v>
      </c>
      <c r="B1917" s="19">
        <v>21</v>
      </c>
    </row>
    <row r="1918" spans="1:2">
      <c r="A1918" s="19">
        <v>440341</v>
      </c>
      <c r="B1918" s="19">
        <v>21</v>
      </c>
    </row>
    <row r="1919" spans="1:2">
      <c r="A1919" s="19">
        <v>440349</v>
      </c>
      <c r="B1919" s="19">
        <v>21</v>
      </c>
    </row>
    <row r="1920" spans="1:2">
      <c r="A1920" s="19">
        <v>440391</v>
      </c>
      <c r="B1920" s="19">
        <v>21</v>
      </c>
    </row>
    <row r="1921" spans="1:2">
      <c r="A1921" s="19">
        <v>440392</v>
      </c>
      <c r="B1921" s="19">
        <v>21</v>
      </c>
    </row>
    <row r="1922" spans="1:2">
      <c r="A1922" s="19">
        <v>440399</v>
      </c>
      <c r="B1922" s="19">
        <v>21</v>
      </c>
    </row>
    <row r="1923" spans="1:2">
      <c r="A1923" s="19">
        <v>440410</v>
      </c>
      <c r="B1923" s="19">
        <v>21</v>
      </c>
    </row>
    <row r="1924" spans="1:2">
      <c r="A1924" s="19">
        <v>440420</v>
      </c>
      <c r="B1924" s="19">
        <v>21</v>
      </c>
    </row>
    <row r="1925" spans="1:2">
      <c r="A1925" s="19">
        <v>440500</v>
      </c>
      <c r="B1925" s="19">
        <v>22</v>
      </c>
    </row>
    <row r="1926" spans="1:2">
      <c r="A1926" s="19">
        <v>440610</v>
      </c>
      <c r="B1926" s="19">
        <v>22</v>
      </c>
    </row>
    <row r="1927" spans="1:2">
      <c r="A1927" s="19">
        <v>440690</v>
      </c>
      <c r="B1927" s="19">
        <v>22</v>
      </c>
    </row>
    <row r="1928" spans="1:2">
      <c r="A1928" s="19">
        <v>440710</v>
      </c>
      <c r="B1928" s="19">
        <v>22</v>
      </c>
    </row>
    <row r="1929" spans="1:2">
      <c r="A1929" s="19">
        <v>440724</v>
      </c>
      <c r="B1929" s="19">
        <v>22</v>
      </c>
    </row>
    <row r="1930" spans="1:2">
      <c r="A1930" s="19">
        <v>440725</v>
      </c>
      <c r="B1930" s="19">
        <v>22</v>
      </c>
    </row>
    <row r="1931" spans="1:2">
      <c r="A1931" s="19">
        <v>440726</v>
      </c>
      <c r="B1931" s="19">
        <v>22</v>
      </c>
    </row>
    <row r="1932" spans="1:2">
      <c r="A1932" s="19">
        <v>440729</v>
      </c>
      <c r="B1932" s="19">
        <v>22</v>
      </c>
    </row>
    <row r="1933" spans="1:2">
      <c r="A1933" s="19">
        <v>440791</v>
      </c>
      <c r="B1933" s="19">
        <v>22</v>
      </c>
    </row>
    <row r="1934" spans="1:2">
      <c r="A1934" s="19">
        <v>440792</v>
      </c>
      <c r="B1934" s="19">
        <v>22</v>
      </c>
    </row>
    <row r="1935" spans="1:2">
      <c r="A1935" s="19">
        <v>440799</v>
      </c>
      <c r="B1935" s="19">
        <v>22</v>
      </c>
    </row>
    <row r="1936" spans="1:2">
      <c r="A1936" s="19">
        <v>440810</v>
      </c>
      <c r="B1936" s="19">
        <v>22</v>
      </c>
    </row>
    <row r="1937" spans="1:2">
      <c r="A1937" s="19">
        <v>440831</v>
      </c>
      <c r="B1937" s="19">
        <v>22</v>
      </c>
    </row>
    <row r="1938" spans="1:2">
      <c r="A1938" s="19">
        <v>440839</v>
      </c>
      <c r="B1938" s="19">
        <v>22</v>
      </c>
    </row>
    <row r="1939" spans="1:2">
      <c r="A1939" s="19">
        <v>440890</v>
      </c>
      <c r="B1939" s="19">
        <v>22</v>
      </c>
    </row>
    <row r="1940" spans="1:2">
      <c r="A1940" s="19">
        <v>440910</v>
      </c>
      <c r="B1940" s="19">
        <v>22</v>
      </c>
    </row>
    <row r="1941" spans="1:2">
      <c r="A1941" s="19">
        <v>440920</v>
      </c>
      <c r="B1941" s="19">
        <v>22</v>
      </c>
    </row>
    <row r="1942" spans="1:2">
      <c r="A1942" s="19">
        <v>441011</v>
      </c>
      <c r="B1942" s="19">
        <v>22</v>
      </c>
    </row>
    <row r="1943" spans="1:2">
      <c r="A1943" s="19">
        <v>441019</v>
      </c>
      <c r="B1943" s="19">
        <v>22</v>
      </c>
    </row>
    <row r="1944" spans="1:2">
      <c r="A1944" s="19">
        <v>441090</v>
      </c>
      <c r="B1944" s="19">
        <v>22</v>
      </c>
    </row>
    <row r="1945" spans="1:2">
      <c r="A1945" s="19">
        <v>441111</v>
      </c>
      <c r="B1945" s="19">
        <v>22</v>
      </c>
    </row>
    <row r="1946" spans="1:2">
      <c r="A1946" s="19">
        <v>441119</v>
      </c>
      <c r="B1946" s="19">
        <v>22</v>
      </c>
    </row>
    <row r="1947" spans="1:2">
      <c r="A1947" s="19">
        <v>441121</v>
      </c>
      <c r="B1947" s="19">
        <v>22</v>
      </c>
    </row>
    <row r="1948" spans="1:2">
      <c r="A1948" s="19">
        <v>441129</v>
      </c>
      <c r="B1948" s="19">
        <v>22</v>
      </c>
    </row>
    <row r="1949" spans="1:2">
      <c r="A1949" s="19">
        <v>441131</v>
      </c>
      <c r="B1949" s="19">
        <v>22</v>
      </c>
    </row>
    <row r="1950" spans="1:2">
      <c r="A1950" s="19">
        <v>441139</v>
      </c>
      <c r="B1950" s="19">
        <v>22</v>
      </c>
    </row>
    <row r="1951" spans="1:2">
      <c r="A1951" s="19">
        <v>441191</v>
      </c>
      <c r="B1951" s="19">
        <v>22</v>
      </c>
    </row>
    <row r="1952" spans="1:2">
      <c r="A1952" s="19">
        <v>441199</v>
      </c>
      <c r="B1952" s="19">
        <v>22</v>
      </c>
    </row>
    <row r="1953" spans="1:2">
      <c r="A1953" s="19">
        <v>441213</v>
      </c>
      <c r="B1953" s="19">
        <v>22</v>
      </c>
    </row>
    <row r="1954" spans="1:2">
      <c r="A1954" s="19">
        <v>441214</v>
      </c>
      <c r="B1954" s="19">
        <v>22</v>
      </c>
    </row>
    <row r="1955" spans="1:2">
      <c r="A1955" s="19">
        <v>441219</v>
      </c>
      <c r="B1955" s="19">
        <v>22</v>
      </c>
    </row>
    <row r="1956" spans="1:2">
      <c r="A1956" s="19">
        <v>441222</v>
      </c>
      <c r="B1956" s="19">
        <v>22</v>
      </c>
    </row>
    <row r="1957" spans="1:2">
      <c r="A1957" s="19">
        <v>441223</v>
      </c>
      <c r="B1957" s="19">
        <v>22</v>
      </c>
    </row>
    <row r="1958" spans="1:2">
      <c r="A1958" s="19">
        <v>441229</v>
      </c>
      <c r="B1958" s="19">
        <v>22</v>
      </c>
    </row>
    <row r="1959" spans="1:2">
      <c r="A1959" s="19">
        <v>441292</v>
      </c>
      <c r="B1959" s="19">
        <v>22</v>
      </c>
    </row>
    <row r="1960" spans="1:2">
      <c r="A1960" s="19">
        <v>441293</v>
      </c>
      <c r="B1960" s="19">
        <v>22</v>
      </c>
    </row>
    <row r="1961" spans="1:2">
      <c r="A1961" s="19">
        <v>441299</v>
      </c>
      <c r="B1961" s="19">
        <v>22</v>
      </c>
    </row>
    <row r="1962" spans="1:2">
      <c r="A1962" s="19">
        <v>441300</v>
      </c>
      <c r="B1962" s="19">
        <v>22</v>
      </c>
    </row>
    <row r="1963" spans="1:2">
      <c r="A1963" s="19">
        <v>441400</v>
      </c>
      <c r="B1963" s="19">
        <v>62</v>
      </c>
    </row>
    <row r="1964" spans="1:2">
      <c r="A1964" s="19">
        <v>441510</v>
      </c>
      <c r="B1964" s="19">
        <v>22</v>
      </c>
    </row>
    <row r="1965" spans="1:2">
      <c r="A1965" s="19">
        <v>441520</v>
      </c>
      <c r="B1965" s="19">
        <v>22</v>
      </c>
    </row>
    <row r="1966" spans="1:2">
      <c r="A1966" s="19">
        <v>441600</v>
      </c>
      <c r="B1966" s="19">
        <v>22</v>
      </c>
    </row>
    <row r="1967" spans="1:2">
      <c r="A1967" s="19">
        <v>441700</v>
      </c>
      <c r="B1967" s="19">
        <v>22</v>
      </c>
    </row>
    <row r="1968" spans="1:2">
      <c r="A1968" s="19">
        <v>441810</v>
      </c>
      <c r="B1968" s="19">
        <v>22</v>
      </c>
    </row>
    <row r="1969" spans="1:2">
      <c r="A1969" s="19">
        <v>441820</v>
      </c>
      <c r="B1969" s="19">
        <v>22</v>
      </c>
    </row>
    <row r="1970" spans="1:2">
      <c r="A1970" s="19">
        <v>441830</v>
      </c>
      <c r="B1970" s="19">
        <v>22</v>
      </c>
    </row>
    <row r="1971" spans="1:2">
      <c r="A1971" s="19">
        <v>441840</v>
      </c>
      <c r="B1971" s="19">
        <v>22</v>
      </c>
    </row>
    <row r="1972" spans="1:2">
      <c r="A1972" s="19">
        <v>441850</v>
      </c>
      <c r="B1972" s="19">
        <v>22</v>
      </c>
    </row>
    <row r="1973" spans="1:2">
      <c r="A1973" s="19">
        <v>441890</v>
      </c>
      <c r="B1973" s="19">
        <v>22</v>
      </c>
    </row>
    <row r="1974" spans="1:2">
      <c r="A1974" s="19">
        <v>441900</v>
      </c>
      <c r="B1974" s="19">
        <v>62</v>
      </c>
    </row>
    <row r="1975" spans="1:2">
      <c r="A1975" s="19">
        <v>442010</v>
      </c>
      <c r="B1975" s="19">
        <v>62</v>
      </c>
    </row>
    <row r="1976" spans="1:2">
      <c r="A1976" s="19">
        <v>442090</v>
      </c>
      <c r="B1976" s="19">
        <v>62</v>
      </c>
    </row>
    <row r="1977" spans="1:2">
      <c r="A1977" s="19">
        <v>442110</v>
      </c>
      <c r="B1977" s="19">
        <v>62</v>
      </c>
    </row>
    <row r="1978" spans="1:2">
      <c r="A1978" s="19">
        <v>442190</v>
      </c>
      <c r="B1978" s="19">
        <v>22</v>
      </c>
    </row>
    <row r="1979" spans="1:2">
      <c r="A1979" s="19">
        <v>450110</v>
      </c>
      <c r="B1979" s="19">
        <v>21</v>
      </c>
    </row>
    <row r="1980" spans="1:2">
      <c r="A1980" s="19">
        <v>450190</v>
      </c>
      <c r="B1980" s="19">
        <v>21</v>
      </c>
    </row>
    <row r="1981" spans="1:2">
      <c r="A1981" s="19">
        <v>450200</v>
      </c>
      <c r="B1981" s="19">
        <v>21</v>
      </c>
    </row>
    <row r="1982" spans="1:2">
      <c r="A1982" s="19">
        <v>450310</v>
      </c>
      <c r="B1982" s="19">
        <v>22</v>
      </c>
    </row>
    <row r="1983" spans="1:2">
      <c r="A1983" s="19">
        <v>450390</v>
      </c>
      <c r="B1983" s="19">
        <v>22</v>
      </c>
    </row>
    <row r="1984" spans="1:2">
      <c r="A1984" s="19">
        <v>450410</v>
      </c>
      <c r="B1984" s="19">
        <v>22</v>
      </c>
    </row>
    <row r="1985" spans="1:2">
      <c r="A1985" s="19">
        <v>450490</v>
      </c>
      <c r="B1985" s="19">
        <v>22</v>
      </c>
    </row>
    <row r="1986" spans="1:2">
      <c r="A1986" s="19">
        <v>460110</v>
      </c>
      <c r="B1986" s="19">
        <v>62</v>
      </c>
    </row>
    <row r="1987" spans="1:2">
      <c r="A1987" s="19">
        <v>460120</v>
      </c>
      <c r="B1987" s="19">
        <v>62</v>
      </c>
    </row>
    <row r="1988" spans="1:2">
      <c r="A1988" s="19">
        <v>460191</v>
      </c>
      <c r="B1988" s="19">
        <v>62</v>
      </c>
    </row>
    <row r="1989" spans="1:2">
      <c r="A1989" s="19">
        <v>460199</v>
      </c>
      <c r="B1989" s="19">
        <v>62</v>
      </c>
    </row>
    <row r="1990" spans="1:2">
      <c r="A1990" s="19">
        <v>460210</v>
      </c>
      <c r="B1990" s="19">
        <v>62</v>
      </c>
    </row>
    <row r="1991" spans="1:2">
      <c r="A1991" s="19">
        <v>460290</v>
      </c>
      <c r="B1991" s="19">
        <v>62</v>
      </c>
    </row>
    <row r="1992" spans="1:2">
      <c r="A1992" s="19">
        <v>470100</v>
      </c>
      <c r="B1992" s="19">
        <v>22</v>
      </c>
    </row>
    <row r="1993" spans="1:2">
      <c r="A1993" s="19">
        <v>470200</v>
      </c>
      <c r="B1993" s="19">
        <v>22</v>
      </c>
    </row>
    <row r="1994" spans="1:2">
      <c r="A1994" s="19">
        <v>470311</v>
      </c>
      <c r="B1994" s="19">
        <v>22</v>
      </c>
    </row>
    <row r="1995" spans="1:2">
      <c r="A1995" s="19">
        <v>470319</v>
      </c>
      <c r="B1995" s="19">
        <v>22</v>
      </c>
    </row>
    <row r="1996" spans="1:2">
      <c r="A1996" s="19">
        <v>470321</v>
      </c>
      <c r="B1996" s="19">
        <v>22</v>
      </c>
    </row>
    <row r="1997" spans="1:2">
      <c r="A1997" s="19">
        <v>470329</v>
      </c>
      <c r="B1997" s="19">
        <v>22</v>
      </c>
    </row>
    <row r="1998" spans="1:2">
      <c r="A1998" s="19">
        <v>470411</v>
      </c>
      <c r="B1998" s="19">
        <v>22</v>
      </c>
    </row>
    <row r="1999" spans="1:2">
      <c r="A1999" s="19">
        <v>470419</v>
      </c>
      <c r="B1999" s="19">
        <v>22</v>
      </c>
    </row>
    <row r="2000" spans="1:2">
      <c r="A2000" s="19">
        <v>470421</v>
      </c>
      <c r="B2000" s="19">
        <v>22</v>
      </c>
    </row>
    <row r="2001" spans="1:2">
      <c r="A2001" s="19">
        <v>470429</v>
      </c>
      <c r="B2001" s="19">
        <v>22</v>
      </c>
    </row>
    <row r="2002" spans="1:2">
      <c r="A2002" s="19">
        <v>470500</v>
      </c>
      <c r="B2002" s="19">
        <v>22</v>
      </c>
    </row>
    <row r="2003" spans="1:2">
      <c r="A2003" s="19">
        <v>470610</v>
      </c>
      <c r="B2003" s="19">
        <v>22</v>
      </c>
    </row>
    <row r="2004" spans="1:2">
      <c r="A2004" s="19">
        <v>470620</v>
      </c>
      <c r="B2004" s="19">
        <v>22</v>
      </c>
    </row>
    <row r="2005" spans="1:2">
      <c r="A2005" s="19">
        <v>470691</v>
      </c>
      <c r="B2005" s="19">
        <v>22</v>
      </c>
    </row>
    <row r="2006" spans="1:2">
      <c r="A2006" s="19">
        <v>470692</v>
      </c>
      <c r="B2006" s="19">
        <v>22</v>
      </c>
    </row>
    <row r="2007" spans="1:2">
      <c r="A2007" s="19">
        <v>470693</v>
      </c>
      <c r="B2007" s="19">
        <v>22</v>
      </c>
    </row>
    <row r="2008" spans="1:2">
      <c r="A2008" s="19">
        <v>470710</v>
      </c>
      <c r="B2008" s="19">
        <v>21</v>
      </c>
    </row>
    <row r="2009" spans="1:2">
      <c r="A2009" s="19">
        <v>470720</v>
      </c>
      <c r="B2009" s="19">
        <v>21</v>
      </c>
    </row>
    <row r="2010" spans="1:2">
      <c r="A2010" s="19">
        <v>470730</v>
      </c>
      <c r="B2010" s="19">
        <v>21</v>
      </c>
    </row>
    <row r="2011" spans="1:2">
      <c r="A2011" s="19">
        <v>470790</v>
      </c>
      <c r="B2011" s="19">
        <v>21</v>
      </c>
    </row>
    <row r="2012" spans="1:2">
      <c r="A2012" s="19">
        <v>480100</v>
      </c>
      <c r="B2012" s="19">
        <v>22</v>
      </c>
    </row>
    <row r="2013" spans="1:2">
      <c r="A2013" s="19">
        <v>480210</v>
      </c>
      <c r="B2013" s="19">
        <v>22</v>
      </c>
    </row>
    <row r="2014" spans="1:2">
      <c r="A2014" s="19">
        <v>480220</v>
      </c>
      <c r="B2014" s="19">
        <v>22</v>
      </c>
    </row>
    <row r="2015" spans="1:2">
      <c r="A2015" s="19">
        <v>480230</v>
      </c>
      <c r="B2015" s="19">
        <v>22</v>
      </c>
    </row>
    <row r="2016" spans="1:2">
      <c r="A2016" s="19">
        <v>480240</v>
      </c>
      <c r="B2016" s="19">
        <v>22</v>
      </c>
    </row>
    <row r="2017" spans="1:2">
      <c r="A2017" s="19">
        <v>480251</v>
      </c>
      <c r="B2017" s="19">
        <v>22</v>
      </c>
    </row>
    <row r="2018" spans="1:2">
      <c r="A2018" s="19">
        <v>480252</v>
      </c>
      <c r="B2018" s="19">
        <v>22</v>
      </c>
    </row>
    <row r="2019" spans="1:2">
      <c r="A2019" s="19">
        <v>480253</v>
      </c>
      <c r="B2019" s="19">
        <v>22</v>
      </c>
    </row>
    <row r="2020" spans="1:2">
      <c r="A2020" s="19">
        <v>480260</v>
      </c>
      <c r="B2020" s="19">
        <v>22</v>
      </c>
    </row>
    <row r="2021" spans="1:2">
      <c r="A2021" s="19">
        <v>480300</v>
      </c>
      <c r="B2021" s="19">
        <v>22</v>
      </c>
    </row>
    <row r="2022" spans="1:2">
      <c r="A2022" s="19">
        <v>480411</v>
      </c>
      <c r="B2022" s="19">
        <v>22</v>
      </c>
    </row>
    <row r="2023" spans="1:2">
      <c r="A2023" s="19">
        <v>480419</v>
      </c>
      <c r="B2023" s="19">
        <v>22</v>
      </c>
    </row>
    <row r="2024" spans="1:2">
      <c r="A2024" s="19">
        <v>480421</v>
      </c>
      <c r="B2024" s="19">
        <v>22</v>
      </c>
    </row>
    <row r="2025" spans="1:2">
      <c r="A2025" s="19">
        <v>480429</v>
      </c>
      <c r="B2025" s="19">
        <v>22</v>
      </c>
    </row>
    <row r="2026" spans="1:2">
      <c r="A2026" s="19">
        <v>480431</v>
      </c>
      <c r="B2026" s="19">
        <v>22</v>
      </c>
    </row>
    <row r="2027" spans="1:2">
      <c r="A2027" s="19">
        <v>480439</v>
      </c>
      <c r="B2027" s="19">
        <v>22</v>
      </c>
    </row>
    <row r="2028" spans="1:2">
      <c r="A2028" s="19">
        <v>480441</v>
      </c>
      <c r="B2028" s="19">
        <v>22</v>
      </c>
    </row>
    <row r="2029" spans="1:2">
      <c r="A2029" s="19">
        <v>480442</v>
      </c>
      <c r="B2029" s="19">
        <v>22</v>
      </c>
    </row>
    <row r="2030" spans="1:2">
      <c r="A2030" s="19">
        <v>480449</v>
      </c>
      <c r="B2030" s="19">
        <v>22</v>
      </c>
    </row>
    <row r="2031" spans="1:2">
      <c r="A2031" s="19">
        <v>480451</v>
      </c>
      <c r="B2031" s="19">
        <v>22</v>
      </c>
    </row>
    <row r="2032" spans="1:2">
      <c r="A2032" s="19">
        <v>480452</v>
      </c>
      <c r="B2032" s="19">
        <v>22</v>
      </c>
    </row>
    <row r="2033" spans="1:2">
      <c r="A2033" s="19">
        <v>480459</v>
      </c>
      <c r="B2033" s="19">
        <v>22</v>
      </c>
    </row>
    <row r="2034" spans="1:2">
      <c r="A2034" s="19">
        <v>480510</v>
      </c>
      <c r="B2034" s="19">
        <v>22</v>
      </c>
    </row>
    <row r="2035" spans="1:2">
      <c r="A2035" s="19">
        <v>480521</v>
      </c>
      <c r="B2035" s="19">
        <v>22</v>
      </c>
    </row>
    <row r="2036" spans="1:2">
      <c r="A2036" s="19">
        <v>480522</v>
      </c>
      <c r="B2036" s="19">
        <v>22</v>
      </c>
    </row>
    <row r="2037" spans="1:2">
      <c r="A2037" s="19">
        <v>480523</v>
      </c>
      <c r="B2037" s="19">
        <v>22</v>
      </c>
    </row>
    <row r="2038" spans="1:2">
      <c r="A2038" s="19">
        <v>480529</v>
      </c>
      <c r="B2038" s="19">
        <v>22</v>
      </c>
    </row>
    <row r="2039" spans="1:2">
      <c r="A2039" s="19">
        <v>480530</v>
      </c>
      <c r="B2039" s="19">
        <v>22</v>
      </c>
    </row>
    <row r="2040" spans="1:2">
      <c r="A2040" s="19">
        <v>480540</v>
      </c>
      <c r="B2040" s="19">
        <v>22</v>
      </c>
    </row>
    <row r="2041" spans="1:2">
      <c r="A2041" s="19">
        <v>480550</v>
      </c>
      <c r="B2041" s="19">
        <v>22</v>
      </c>
    </row>
    <row r="2042" spans="1:2">
      <c r="A2042" s="19">
        <v>480560</v>
      </c>
      <c r="B2042" s="19">
        <v>22</v>
      </c>
    </row>
    <row r="2043" spans="1:2">
      <c r="A2043" s="19">
        <v>480570</v>
      </c>
      <c r="B2043" s="19">
        <v>22</v>
      </c>
    </row>
    <row r="2044" spans="1:2">
      <c r="A2044" s="19">
        <v>480580</v>
      </c>
      <c r="B2044" s="19">
        <v>22</v>
      </c>
    </row>
    <row r="2045" spans="1:2">
      <c r="A2045" s="19">
        <v>480610</v>
      </c>
      <c r="B2045" s="19">
        <v>22</v>
      </c>
    </row>
    <row r="2046" spans="1:2">
      <c r="A2046" s="19">
        <v>480620</v>
      </c>
      <c r="B2046" s="19">
        <v>22</v>
      </c>
    </row>
    <row r="2047" spans="1:2">
      <c r="A2047" s="19">
        <v>480630</v>
      </c>
      <c r="B2047" s="19">
        <v>22</v>
      </c>
    </row>
    <row r="2048" spans="1:2">
      <c r="A2048" s="19">
        <v>480640</v>
      </c>
      <c r="B2048" s="19">
        <v>22</v>
      </c>
    </row>
    <row r="2049" spans="1:2">
      <c r="A2049" s="19">
        <v>480710</v>
      </c>
      <c r="B2049" s="19">
        <v>22</v>
      </c>
    </row>
    <row r="2050" spans="1:2">
      <c r="A2050" s="19">
        <v>480790</v>
      </c>
      <c r="B2050" s="19">
        <v>22</v>
      </c>
    </row>
    <row r="2051" spans="1:2">
      <c r="A2051" s="19">
        <v>480810</v>
      </c>
      <c r="B2051" s="19">
        <v>22</v>
      </c>
    </row>
    <row r="2052" spans="1:2">
      <c r="A2052" s="19">
        <v>480820</v>
      </c>
      <c r="B2052" s="19">
        <v>22</v>
      </c>
    </row>
    <row r="2053" spans="1:2">
      <c r="A2053" s="19">
        <v>480830</v>
      </c>
      <c r="B2053" s="19">
        <v>22</v>
      </c>
    </row>
    <row r="2054" spans="1:2">
      <c r="A2054" s="19">
        <v>480890</v>
      </c>
      <c r="B2054" s="19">
        <v>22</v>
      </c>
    </row>
    <row r="2055" spans="1:2">
      <c r="A2055" s="19">
        <v>480910</v>
      </c>
      <c r="B2055" s="19">
        <v>22</v>
      </c>
    </row>
    <row r="2056" spans="1:2">
      <c r="A2056" s="19">
        <v>480920</v>
      </c>
      <c r="B2056" s="19">
        <v>22</v>
      </c>
    </row>
    <row r="2057" spans="1:2">
      <c r="A2057" s="19">
        <v>480990</v>
      </c>
      <c r="B2057" s="19">
        <v>22</v>
      </c>
    </row>
    <row r="2058" spans="1:2">
      <c r="A2058" s="19">
        <v>481011</v>
      </c>
      <c r="B2058" s="19">
        <v>22</v>
      </c>
    </row>
    <row r="2059" spans="1:2">
      <c r="A2059" s="19">
        <v>481012</v>
      </c>
      <c r="B2059" s="19">
        <v>22</v>
      </c>
    </row>
    <row r="2060" spans="1:2">
      <c r="A2060" s="19">
        <v>481021</v>
      </c>
      <c r="B2060" s="19">
        <v>22</v>
      </c>
    </row>
    <row r="2061" spans="1:2">
      <c r="A2061" s="19">
        <v>481029</v>
      </c>
      <c r="B2061" s="19">
        <v>22</v>
      </c>
    </row>
    <row r="2062" spans="1:2">
      <c r="A2062" s="19">
        <v>481031</v>
      </c>
      <c r="B2062" s="19">
        <v>22</v>
      </c>
    </row>
    <row r="2063" spans="1:2">
      <c r="A2063" s="19">
        <v>481032</v>
      </c>
      <c r="B2063" s="19">
        <v>22</v>
      </c>
    </row>
    <row r="2064" spans="1:2">
      <c r="A2064" s="19">
        <v>481039</v>
      </c>
      <c r="B2064" s="19">
        <v>22</v>
      </c>
    </row>
    <row r="2065" spans="1:2">
      <c r="A2065" s="19">
        <v>481091</v>
      </c>
      <c r="B2065" s="19">
        <v>22</v>
      </c>
    </row>
    <row r="2066" spans="1:2">
      <c r="A2066" s="19">
        <v>481099</v>
      </c>
      <c r="B2066" s="19">
        <v>22</v>
      </c>
    </row>
    <row r="2067" spans="1:2">
      <c r="A2067" s="19">
        <v>481110</v>
      </c>
      <c r="B2067" s="19">
        <v>22</v>
      </c>
    </row>
    <row r="2068" spans="1:2">
      <c r="A2068" s="19">
        <v>481121</v>
      </c>
      <c r="B2068" s="19">
        <v>22</v>
      </c>
    </row>
    <row r="2069" spans="1:2">
      <c r="A2069" s="19">
        <v>481129</v>
      </c>
      <c r="B2069" s="19">
        <v>22</v>
      </c>
    </row>
    <row r="2070" spans="1:2">
      <c r="A2070" s="19">
        <v>481131</v>
      </c>
      <c r="B2070" s="19">
        <v>22</v>
      </c>
    </row>
    <row r="2071" spans="1:2">
      <c r="A2071" s="19">
        <v>481139</v>
      </c>
      <c r="B2071" s="19">
        <v>22</v>
      </c>
    </row>
    <row r="2072" spans="1:2">
      <c r="A2072" s="19">
        <v>481140</v>
      </c>
      <c r="B2072" s="19">
        <v>22</v>
      </c>
    </row>
    <row r="2073" spans="1:2">
      <c r="A2073" s="19">
        <v>481190</v>
      </c>
      <c r="B2073" s="19">
        <v>22</v>
      </c>
    </row>
    <row r="2074" spans="1:2">
      <c r="A2074" s="19">
        <v>481200</v>
      </c>
      <c r="B2074" s="19">
        <v>22</v>
      </c>
    </row>
    <row r="2075" spans="1:2">
      <c r="A2075" s="19">
        <v>481310</v>
      </c>
      <c r="B2075" s="19">
        <v>63</v>
      </c>
    </row>
    <row r="2076" spans="1:2">
      <c r="A2076" s="19">
        <v>481320</v>
      </c>
      <c r="B2076" s="19">
        <v>22</v>
      </c>
    </row>
    <row r="2077" spans="1:2">
      <c r="A2077" s="19">
        <v>481390</v>
      </c>
      <c r="B2077" s="19">
        <v>22</v>
      </c>
    </row>
    <row r="2078" spans="1:2">
      <c r="A2078" s="19">
        <v>481410</v>
      </c>
      <c r="B2078" s="19">
        <v>22</v>
      </c>
    </row>
    <row r="2079" spans="1:2">
      <c r="A2079" s="19">
        <v>481420</v>
      </c>
      <c r="B2079" s="19">
        <v>22</v>
      </c>
    </row>
    <row r="2080" spans="1:2">
      <c r="A2080" s="19">
        <v>481430</v>
      </c>
      <c r="B2080" s="19">
        <v>22</v>
      </c>
    </row>
    <row r="2081" spans="1:2">
      <c r="A2081" s="19">
        <v>481490</v>
      </c>
      <c r="B2081" s="19">
        <v>22</v>
      </c>
    </row>
    <row r="2082" spans="1:2">
      <c r="A2082" s="19">
        <v>481500</v>
      </c>
      <c r="B2082" s="19">
        <v>61</v>
      </c>
    </row>
    <row r="2083" spans="1:2">
      <c r="A2083" s="19">
        <v>481610</v>
      </c>
      <c r="B2083" s="19">
        <v>22</v>
      </c>
    </row>
    <row r="2084" spans="1:2">
      <c r="A2084" s="19">
        <v>481620</v>
      </c>
      <c r="B2084" s="19">
        <v>22</v>
      </c>
    </row>
    <row r="2085" spans="1:2">
      <c r="A2085" s="19">
        <v>481630</v>
      </c>
      <c r="B2085" s="19">
        <v>22</v>
      </c>
    </row>
    <row r="2086" spans="1:2">
      <c r="A2086" s="19">
        <v>481690</v>
      </c>
      <c r="B2086" s="19">
        <v>22</v>
      </c>
    </row>
    <row r="2087" spans="1:2">
      <c r="A2087" s="19">
        <v>481710</v>
      </c>
      <c r="B2087" s="19">
        <v>63</v>
      </c>
    </row>
    <row r="2088" spans="1:2">
      <c r="A2088" s="19">
        <v>481720</v>
      </c>
      <c r="B2088" s="19">
        <v>63</v>
      </c>
    </row>
    <row r="2089" spans="1:2">
      <c r="A2089" s="19">
        <v>481730</v>
      </c>
      <c r="B2089" s="19">
        <v>63</v>
      </c>
    </row>
    <row r="2090" spans="1:2">
      <c r="A2090" s="19">
        <v>481810</v>
      </c>
      <c r="B2090" s="19">
        <v>63</v>
      </c>
    </row>
    <row r="2091" spans="1:2">
      <c r="A2091" s="19">
        <v>481820</v>
      </c>
      <c r="B2091" s="19">
        <v>63</v>
      </c>
    </row>
    <row r="2092" spans="1:2">
      <c r="A2092" s="19">
        <v>481830</v>
      </c>
      <c r="B2092" s="19">
        <v>63</v>
      </c>
    </row>
    <row r="2093" spans="1:2">
      <c r="A2093" s="19">
        <v>481840</v>
      </c>
      <c r="B2093" s="19">
        <v>63</v>
      </c>
    </row>
    <row r="2094" spans="1:2">
      <c r="A2094" s="19">
        <v>481850</v>
      </c>
      <c r="B2094" s="19">
        <v>63</v>
      </c>
    </row>
    <row r="2095" spans="1:2">
      <c r="A2095" s="19">
        <v>481890</v>
      </c>
      <c r="B2095" s="19">
        <v>63</v>
      </c>
    </row>
    <row r="2096" spans="1:2">
      <c r="A2096" s="19">
        <v>481910</v>
      </c>
      <c r="B2096" s="19">
        <v>22</v>
      </c>
    </row>
    <row r="2097" spans="1:2">
      <c r="A2097" s="19">
        <v>481920</v>
      </c>
      <c r="B2097" s="19">
        <v>22</v>
      </c>
    </row>
    <row r="2098" spans="1:2">
      <c r="A2098" s="19">
        <v>481930</v>
      </c>
      <c r="B2098" s="19">
        <v>22</v>
      </c>
    </row>
    <row r="2099" spans="1:2">
      <c r="A2099" s="19">
        <v>481940</v>
      </c>
      <c r="B2099" s="19">
        <v>22</v>
      </c>
    </row>
    <row r="2100" spans="1:2">
      <c r="A2100" s="19">
        <v>481950</v>
      </c>
      <c r="B2100" s="19">
        <v>22</v>
      </c>
    </row>
    <row r="2101" spans="1:2">
      <c r="A2101" s="19">
        <v>481960</v>
      </c>
      <c r="B2101" s="19">
        <v>22</v>
      </c>
    </row>
    <row r="2102" spans="1:2">
      <c r="A2102" s="19">
        <v>482010</v>
      </c>
      <c r="B2102" s="19">
        <v>22</v>
      </c>
    </row>
    <row r="2103" spans="1:2">
      <c r="A2103" s="19">
        <v>482020</v>
      </c>
      <c r="B2103" s="19">
        <v>63</v>
      </c>
    </row>
    <row r="2104" spans="1:2">
      <c r="A2104" s="19">
        <v>482030</v>
      </c>
      <c r="B2104" s="19">
        <v>22</v>
      </c>
    </row>
    <row r="2105" spans="1:2">
      <c r="A2105" s="19">
        <v>482040</v>
      </c>
      <c r="B2105" s="19">
        <v>22</v>
      </c>
    </row>
    <row r="2106" spans="1:2">
      <c r="A2106" s="19">
        <v>482050</v>
      </c>
      <c r="B2106" s="19">
        <v>63</v>
      </c>
    </row>
    <row r="2107" spans="1:2">
      <c r="A2107" s="19">
        <v>482090</v>
      </c>
      <c r="B2107" s="19">
        <v>22</v>
      </c>
    </row>
    <row r="2108" spans="1:2">
      <c r="A2108" s="19">
        <v>482110</v>
      </c>
      <c r="B2108" s="19">
        <v>22</v>
      </c>
    </row>
    <row r="2109" spans="1:2">
      <c r="A2109" s="19">
        <v>482190</v>
      </c>
      <c r="B2109" s="19">
        <v>22</v>
      </c>
    </row>
    <row r="2110" spans="1:2">
      <c r="A2110" s="19">
        <v>482210</v>
      </c>
      <c r="B2110" s="19">
        <v>22</v>
      </c>
    </row>
    <row r="2111" spans="1:2">
      <c r="A2111" s="19">
        <v>482290</v>
      </c>
      <c r="B2111" s="19">
        <v>22</v>
      </c>
    </row>
    <row r="2112" spans="1:2">
      <c r="A2112" s="19">
        <v>482311</v>
      </c>
      <c r="B2112" s="19">
        <v>22</v>
      </c>
    </row>
    <row r="2113" spans="1:2">
      <c r="A2113" s="19">
        <v>482319</v>
      </c>
      <c r="B2113" s="19">
        <v>22</v>
      </c>
    </row>
    <row r="2114" spans="1:2">
      <c r="A2114" s="19">
        <v>482320</v>
      </c>
      <c r="B2114" s="19">
        <v>22</v>
      </c>
    </row>
    <row r="2115" spans="1:2">
      <c r="A2115" s="19">
        <v>482340</v>
      </c>
      <c r="B2115" s="19">
        <v>22</v>
      </c>
    </row>
    <row r="2116" spans="1:2">
      <c r="A2116" s="19">
        <v>482351</v>
      </c>
      <c r="B2116" s="19">
        <v>22</v>
      </c>
    </row>
    <row r="2117" spans="1:2">
      <c r="A2117" s="19">
        <v>482359</v>
      </c>
      <c r="B2117" s="19">
        <v>22</v>
      </c>
    </row>
    <row r="2118" spans="1:2">
      <c r="A2118" s="19">
        <v>482360</v>
      </c>
      <c r="B2118" s="19">
        <v>63</v>
      </c>
    </row>
    <row r="2119" spans="1:2">
      <c r="A2119" s="19">
        <v>482370</v>
      </c>
      <c r="B2119" s="19">
        <v>22</v>
      </c>
    </row>
    <row r="2120" spans="1:2">
      <c r="A2120" s="19">
        <v>482390</v>
      </c>
      <c r="B2120" s="19">
        <v>22</v>
      </c>
    </row>
    <row r="2121" spans="1:2">
      <c r="A2121" s="19">
        <v>490110</v>
      </c>
      <c r="B2121" s="19">
        <v>63</v>
      </c>
    </row>
    <row r="2122" spans="1:2">
      <c r="A2122" s="19">
        <v>490191</v>
      </c>
      <c r="B2122" s="19">
        <v>63</v>
      </c>
    </row>
    <row r="2123" spans="1:2">
      <c r="A2123" s="19">
        <v>490199</v>
      </c>
      <c r="B2123" s="19">
        <v>63</v>
      </c>
    </row>
    <row r="2124" spans="1:2">
      <c r="A2124" s="19">
        <v>490210</v>
      </c>
      <c r="B2124" s="19">
        <v>63</v>
      </c>
    </row>
    <row r="2125" spans="1:2">
      <c r="A2125" s="19">
        <v>490290</v>
      </c>
      <c r="B2125" s="19">
        <v>63</v>
      </c>
    </row>
    <row r="2126" spans="1:2">
      <c r="A2126" s="19">
        <v>490300</v>
      </c>
      <c r="B2126" s="19">
        <v>63</v>
      </c>
    </row>
    <row r="2127" spans="1:2">
      <c r="A2127" s="19">
        <v>490400</v>
      </c>
      <c r="B2127" s="19">
        <v>62</v>
      </c>
    </row>
    <row r="2128" spans="1:2">
      <c r="A2128" s="19">
        <v>490510</v>
      </c>
      <c r="B2128" s="19">
        <v>62</v>
      </c>
    </row>
    <row r="2129" spans="1:2">
      <c r="A2129" s="19">
        <v>490591</v>
      </c>
      <c r="B2129" s="19">
        <v>63</v>
      </c>
    </row>
    <row r="2130" spans="1:2">
      <c r="A2130" s="19">
        <v>490599</v>
      </c>
      <c r="B2130" s="19">
        <v>63</v>
      </c>
    </row>
    <row r="2131" spans="1:2">
      <c r="A2131" s="19">
        <v>490600</v>
      </c>
      <c r="B2131" s="19">
        <v>22</v>
      </c>
    </row>
    <row r="2132" spans="1:2">
      <c r="A2132" s="19">
        <v>490700</v>
      </c>
      <c r="B2132" s="19">
        <v>22</v>
      </c>
    </row>
    <row r="2133" spans="1:2">
      <c r="A2133" s="19">
        <v>490810</v>
      </c>
      <c r="B2133" s="19">
        <v>22</v>
      </c>
    </row>
    <row r="2134" spans="1:2">
      <c r="A2134" s="19">
        <v>490890</v>
      </c>
      <c r="B2134" s="19">
        <v>63</v>
      </c>
    </row>
    <row r="2135" spans="1:2">
      <c r="A2135" s="19">
        <v>490900</v>
      </c>
      <c r="B2135" s="19">
        <v>63</v>
      </c>
    </row>
    <row r="2136" spans="1:2">
      <c r="A2136" s="19">
        <v>491000</v>
      </c>
      <c r="B2136" s="19">
        <v>63</v>
      </c>
    </row>
    <row r="2137" spans="1:2">
      <c r="A2137" s="19">
        <v>491110</v>
      </c>
      <c r="B2137" s="19">
        <v>22</v>
      </c>
    </row>
    <row r="2138" spans="1:2">
      <c r="A2138" s="19">
        <v>491191</v>
      </c>
      <c r="B2138" s="19">
        <v>63</v>
      </c>
    </row>
    <row r="2139" spans="1:2">
      <c r="A2139" s="19">
        <v>491199</v>
      </c>
      <c r="B2139" s="19">
        <v>22</v>
      </c>
    </row>
    <row r="2140" spans="1:2">
      <c r="A2140" s="19">
        <v>500100</v>
      </c>
      <c r="B2140" s="19">
        <v>21</v>
      </c>
    </row>
    <row r="2141" spans="1:2">
      <c r="A2141" s="19">
        <v>500200</v>
      </c>
      <c r="B2141" s="19">
        <v>22</v>
      </c>
    </row>
    <row r="2142" spans="1:2">
      <c r="A2142" s="19">
        <v>500310</v>
      </c>
      <c r="B2142" s="19">
        <v>21</v>
      </c>
    </row>
    <row r="2143" spans="1:2">
      <c r="A2143" s="19">
        <v>500390</v>
      </c>
      <c r="B2143" s="19">
        <v>21</v>
      </c>
    </row>
    <row r="2144" spans="1:2">
      <c r="A2144" s="19">
        <v>500400</v>
      </c>
      <c r="B2144" s="19">
        <v>22</v>
      </c>
    </row>
    <row r="2145" spans="1:2">
      <c r="A2145" s="19">
        <v>500500</v>
      </c>
      <c r="B2145" s="19">
        <v>22</v>
      </c>
    </row>
    <row r="2146" spans="1:2">
      <c r="A2146" s="19">
        <v>500600</v>
      </c>
      <c r="B2146" s="19">
        <v>63</v>
      </c>
    </row>
    <row r="2147" spans="1:2">
      <c r="A2147" s="19">
        <v>500710</v>
      </c>
      <c r="B2147" s="19">
        <v>22</v>
      </c>
    </row>
    <row r="2148" spans="1:2">
      <c r="A2148" s="19">
        <v>500720</v>
      </c>
      <c r="B2148" s="19">
        <v>22</v>
      </c>
    </row>
    <row r="2149" spans="1:2">
      <c r="A2149" s="19">
        <v>500790</v>
      </c>
      <c r="B2149" s="19">
        <v>22</v>
      </c>
    </row>
    <row r="2150" spans="1:2">
      <c r="A2150" s="19">
        <v>510111</v>
      </c>
      <c r="B2150" s="19">
        <v>21</v>
      </c>
    </row>
    <row r="2151" spans="1:2">
      <c r="A2151" s="19">
        <v>510119</v>
      </c>
      <c r="B2151" s="19">
        <v>21</v>
      </c>
    </row>
    <row r="2152" spans="1:2">
      <c r="A2152" s="19">
        <v>510121</v>
      </c>
      <c r="B2152" s="19">
        <v>21</v>
      </c>
    </row>
    <row r="2153" spans="1:2">
      <c r="A2153" s="19">
        <v>510129</v>
      </c>
      <c r="B2153" s="19">
        <v>21</v>
      </c>
    </row>
    <row r="2154" spans="1:2">
      <c r="A2154" s="19">
        <v>510130</v>
      </c>
      <c r="B2154" s="19">
        <v>21</v>
      </c>
    </row>
    <row r="2155" spans="1:2">
      <c r="A2155" s="19">
        <v>510210</v>
      </c>
      <c r="B2155" s="19">
        <v>21</v>
      </c>
    </row>
    <row r="2156" spans="1:2">
      <c r="A2156" s="19">
        <v>510220</v>
      </c>
      <c r="B2156" s="19">
        <v>21</v>
      </c>
    </row>
    <row r="2157" spans="1:2">
      <c r="A2157" s="19">
        <v>510310</v>
      </c>
      <c r="B2157" s="19">
        <v>21</v>
      </c>
    </row>
    <row r="2158" spans="1:2">
      <c r="A2158" s="19">
        <v>510320</v>
      </c>
      <c r="B2158" s="19">
        <v>21</v>
      </c>
    </row>
    <row r="2159" spans="1:2">
      <c r="A2159" s="19">
        <v>510330</v>
      </c>
      <c r="B2159" s="19">
        <v>21</v>
      </c>
    </row>
    <row r="2160" spans="1:2">
      <c r="A2160" s="19">
        <v>510400</v>
      </c>
      <c r="B2160" s="19">
        <v>21</v>
      </c>
    </row>
    <row r="2161" spans="1:2">
      <c r="A2161" s="19">
        <v>510510</v>
      </c>
      <c r="B2161" s="19">
        <v>22</v>
      </c>
    </row>
    <row r="2162" spans="1:2">
      <c r="A2162" s="19">
        <v>510521</v>
      </c>
      <c r="B2162" s="19">
        <v>22</v>
      </c>
    </row>
    <row r="2163" spans="1:2">
      <c r="A2163" s="19">
        <v>510529</v>
      </c>
      <c r="B2163" s="19">
        <v>22</v>
      </c>
    </row>
    <row r="2164" spans="1:2">
      <c r="A2164" s="19">
        <v>510530</v>
      </c>
      <c r="B2164" s="19">
        <v>22</v>
      </c>
    </row>
    <row r="2165" spans="1:2">
      <c r="A2165" s="19">
        <v>510540</v>
      </c>
      <c r="B2165" s="19">
        <v>22</v>
      </c>
    </row>
    <row r="2166" spans="1:2">
      <c r="A2166" s="19">
        <v>510610</v>
      </c>
      <c r="B2166" s="19">
        <v>22</v>
      </c>
    </row>
    <row r="2167" spans="1:2">
      <c r="A2167" s="19">
        <v>510620</v>
      </c>
      <c r="B2167" s="19">
        <v>22</v>
      </c>
    </row>
    <row r="2168" spans="1:2">
      <c r="A2168" s="19">
        <v>510710</v>
      </c>
      <c r="B2168" s="19">
        <v>22</v>
      </c>
    </row>
    <row r="2169" spans="1:2">
      <c r="A2169" s="19">
        <v>510720</v>
      </c>
      <c r="B2169" s="19">
        <v>22</v>
      </c>
    </row>
    <row r="2170" spans="1:2">
      <c r="A2170" s="19">
        <v>510810</v>
      </c>
      <c r="B2170" s="19">
        <v>22</v>
      </c>
    </row>
    <row r="2171" spans="1:2">
      <c r="A2171" s="19">
        <v>510820</v>
      </c>
      <c r="B2171" s="19">
        <v>22</v>
      </c>
    </row>
    <row r="2172" spans="1:2">
      <c r="A2172" s="19">
        <v>510910</v>
      </c>
      <c r="B2172" s="19">
        <v>63</v>
      </c>
    </row>
    <row r="2173" spans="1:2">
      <c r="A2173" s="19">
        <v>510990</v>
      </c>
      <c r="B2173" s="19">
        <v>63</v>
      </c>
    </row>
    <row r="2174" spans="1:2">
      <c r="A2174" s="19">
        <v>511000</v>
      </c>
      <c r="B2174" s="19">
        <v>22</v>
      </c>
    </row>
    <row r="2175" spans="1:2">
      <c r="A2175" s="19">
        <v>511111</v>
      </c>
      <c r="B2175" s="19">
        <v>22</v>
      </c>
    </row>
    <row r="2176" spans="1:2">
      <c r="A2176" s="19">
        <v>511119</v>
      </c>
      <c r="B2176" s="19">
        <v>22</v>
      </c>
    </row>
    <row r="2177" spans="1:2">
      <c r="A2177" s="19">
        <v>511120</v>
      </c>
      <c r="B2177" s="19">
        <v>22</v>
      </c>
    </row>
    <row r="2178" spans="1:2">
      <c r="A2178" s="19">
        <v>511130</v>
      </c>
      <c r="B2178" s="19">
        <v>22</v>
      </c>
    </row>
    <row r="2179" spans="1:2">
      <c r="A2179" s="19">
        <v>511190</v>
      </c>
      <c r="B2179" s="19">
        <v>22</v>
      </c>
    </row>
    <row r="2180" spans="1:2">
      <c r="A2180" s="19">
        <v>511211</v>
      </c>
      <c r="B2180" s="19">
        <v>22</v>
      </c>
    </row>
    <row r="2181" spans="1:2">
      <c r="A2181" s="19">
        <v>511219</v>
      </c>
      <c r="B2181" s="19">
        <v>22</v>
      </c>
    </row>
    <row r="2182" spans="1:2">
      <c r="A2182" s="19">
        <v>511220</v>
      </c>
      <c r="B2182" s="19">
        <v>22</v>
      </c>
    </row>
    <row r="2183" spans="1:2">
      <c r="A2183" s="19">
        <v>511230</v>
      </c>
      <c r="B2183" s="19">
        <v>22</v>
      </c>
    </row>
    <row r="2184" spans="1:2">
      <c r="A2184" s="19">
        <v>511290</v>
      </c>
      <c r="B2184" s="19">
        <v>22</v>
      </c>
    </row>
    <row r="2185" spans="1:2">
      <c r="A2185" s="19">
        <v>511300</v>
      </c>
      <c r="B2185" s="19">
        <v>22</v>
      </c>
    </row>
    <row r="2186" spans="1:2">
      <c r="A2186" s="19">
        <v>520100</v>
      </c>
      <c r="B2186" s="19">
        <v>21</v>
      </c>
    </row>
    <row r="2187" spans="1:2">
      <c r="A2187" s="19">
        <v>520210</v>
      </c>
      <c r="B2187" s="19">
        <v>21</v>
      </c>
    </row>
    <row r="2188" spans="1:2">
      <c r="A2188" s="19">
        <v>520291</v>
      </c>
      <c r="B2188" s="19">
        <v>21</v>
      </c>
    </row>
    <row r="2189" spans="1:2">
      <c r="A2189" s="19">
        <v>520299</v>
      </c>
      <c r="B2189" s="19">
        <v>21</v>
      </c>
    </row>
    <row r="2190" spans="1:2">
      <c r="A2190" s="19">
        <v>520300</v>
      </c>
      <c r="B2190" s="19">
        <v>22</v>
      </c>
    </row>
    <row r="2191" spans="1:2">
      <c r="A2191" s="19">
        <v>520411</v>
      </c>
      <c r="B2191" s="19">
        <v>22</v>
      </c>
    </row>
    <row r="2192" spans="1:2">
      <c r="A2192" s="19">
        <v>520419</v>
      </c>
      <c r="B2192" s="19">
        <v>22</v>
      </c>
    </row>
    <row r="2193" spans="1:2">
      <c r="A2193" s="19">
        <v>520420</v>
      </c>
      <c r="B2193" s="19">
        <v>63</v>
      </c>
    </row>
    <row r="2194" spans="1:2">
      <c r="A2194" s="19">
        <v>520511</v>
      </c>
      <c r="B2194" s="19">
        <v>22</v>
      </c>
    </row>
    <row r="2195" spans="1:2">
      <c r="A2195" s="19">
        <v>520512</v>
      </c>
      <c r="B2195" s="19">
        <v>22</v>
      </c>
    </row>
    <row r="2196" spans="1:2">
      <c r="A2196" s="19">
        <v>520513</v>
      </c>
      <c r="B2196" s="19">
        <v>22</v>
      </c>
    </row>
    <row r="2197" spans="1:2">
      <c r="A2197" s="19">
        <v>520514</v>
      </c>
      <c r="B2197" s="19">
        <v>22</v>
      </c>
    </row>
    <row r="2198" spans="1:2">
      <c r="A2198" s="19">
        <v>520515</v>
      </c>
      <c r="B2198" s="19">
        <v>22</v>
      </c>
    </row>
    <row r="2199" spans="1:2">
      <c r="A2199" s="19">
        <v>520521</v>
      </c>
      <c r="B2199" s="19">
        <v>22</v>
      </c>
    </row>
    <row r="2200" spans="1:2">
      <c r="A2200" s="19">
        <v>520522</v>
      </c>
      <c r="B2200" s="19">
        <v>22</v>
      </c>
    </row>
    <row r="2201" spans="1:2">
      <c r="A2201" s="19">
        <v>520523</v>
      </c>
      <c r="B2201" s="19">
        <v>22</v>
      </c>
    </row>
    <row r="2202" spans="1:2">
      <c r="A2202" s="19">
        <v>520524</v>
      </c>
      <c r="B2202" s="19">
        <v>22</v>
      </c>
    </row>
    <row r="2203" spans="1:2">
      <c r="A2203" s="19">
        <v>520526</v>
      </c>
      <c r="B2203" s="19">
        <v>22</v>
      </c>
    </row>
    <row r="2204" spans="1:2">
      <c r="A2204" s="19">
        <v>520527</v>
      </c>
      <c r="B2204" s="19">
        <v>22</v>
      </c>
    </row>
    <row r="2205" spans="1:2">
      <c r="A2205" s="19">
        <v>520528</v>
      </c>
      <c r="B2205" s="19">
        <v>22</v>
      </c>
    </row>
    <row r="2206" spans="1:2">
      <c r="A2206" s="19">
        <v>520531</v>
      </c>
      <c r="B2206" s="19">
        <v>22</v>
      </c>
    </row>
    <row r="2207" spans="1:2">
      <c r="A2207" s="19">
        <v>520532</v>
      </c>
      <c r="B2207" s="19">
        <v>22</v>
      </c>
    </row>
    <row r="2208" spans="1:2">
      <c r="A2208" s="19">
        <v>520533</v>
      </c>
      <c r="B2208" s="19">
        <v>22</v>
      </c>
    </row>
    <row r="2209" spans="1:2">
      <c r="A2209" s="19">
        <v>520534</v>
      </c>
      <c r="B2209" s="19">
        <v>22</v>
      </c>
    </row>
    <row r="2210" spans="1:2">
      <c r="A2210" s="19">
        <v>520535</v>
      </c>
      <c r="B2210" s="19">
        <v>22</v>
      </c>
    </row>
    <row r="2211" spans="1:2">
      <c r="A2211" s="19">
        <v>520541</v>
      </c>
      <c r="B2211" s="19">
        <v>22</v>
      </c>
    </row>
    <row r="2212" spans="1:2">
      <c r="A2212" s="19">
        <v>520542</v>
      </c>
      <c r="B2212" s="19">
        <v>22</v>
      </c>
    </row>
    <row r="2213" spans="1:2">
      <c r="A2213" s="19">
        <v>520543</v>
      </c>
      <c r="B2213" s="19">
        <v>22</v>
      </c>
    </row>
    <row r="2214" spans="1:2">
      <c r="A2214" s="19">
        <v>520544</v>
      </c>
      <c r="B2214" s="19">
        <v>22</v>
      </c>
    </row>
    <row r="2215" spans="1:2">
      <c r="A2215" s="19">
        <v>520546</v>
      </c>
      <c r="B2215" s="19">
        <v>22</v>
      </c>
    </row>
    <row r="2216" spans="1:2">
      <c r="A2216" s="19">
        <v>520547</v>
      </c>
      <c r="B2216" s="19">
        <v>22</v>
      </c>
    </row>
    <row r="2217" spans="1:2">
      <c r="A2217" s="19">
        <v>520548</v>
      </c>
      <c r="B2217" s="19">
        <v>22</v>
      </c>
    </row>
    <row r="2218" spans="1:2">
      <c r="A2218" s="19">
        <v>520611</v>
      </c>
      <c r="B2218" s="19">
        <v>22</v>
      </c>
    </row>
    <row r="2219" spans="1:2">
      <c r="A2219" s="19">
        <v>520612</v>
      </c>
      <c r="B2219" s="19">
        <v>22</v>
      </c>
    </row>
    <row r="2220" spans="1:2">
      <c r="A2220" s="19">
        <v>520613</v>
      </c>
      <c r="B2220" s="19">
        <v>22</v>
      </c>
    </row>
    <row r="2221" spans="1:2">
      <c r="A2221" s="19">
        <v>520614</v>
      </c>
      <c r="B2221" s="19">
        <v>22</v>
      </c>
    </row>
    <row r="2222" spans="1:2">
      <c r="A2222" s="19">
        <v>520615</v>
      </c>
      <c r="B2222" s="19">
        <v>22</v>
      </c>
    </row>
    <row r="2223" spans="1:2">
      <c r="A2223" s="19">
        <v>520621</v>
      </c>
      <c r="B2223" s="19">
        <v>22</v>
      </c>
    </row>
    <row r="2224" spans="1:2">
      <c r="A2224" s="19">
        <v>520622</v>
      </c>
      <c r="B2224" s="19">
        <v>22</v>
      </c>
    </row>
    <row r="2225" spans="1:2">
      <c r="A2225" s="19">
        <v>520623</v>
      </c>
      <c r="B2225" s="19">
        <v>22</v>
      </c>
    </row>
    <row r="2226" spans="1:2">
      <c r="A2226" s="19">
        <v>520624</v>
      </c>
      <c r="B2226" s="19">
        <v>22</v>
      </c>
    </row>
    <row r="2227" spans="1:2">
      <c r="A2227" s="19">
        <v>520625</v>
      </c>
      <c r="B2227" s="19">
        <v>22</v>
      </c>
    </row>
    <row r="2228" spans="1:2">
      <c r="A2228" s="19">
        <v>520631</v>
      </c>
      <c r="B2228" s="19">
        <v>22</v>
      </c>
    </row>
    <row r="2229" spans="1:2">
      <c r="A2229" s="19">
        <v>520632</v>
      </c>
      <c r="B2229" s="19">
        <v>22</v>
      </c>
    </row>
    <row r="2230" spans="1:2">
      <c r="A2230" s="19">
        <v>520633</v>
      </c>
      <c r="B2230" s="19">
        <v>22</v>
      </c>
    </row>
    <row r="2231" spans="1:2">
      <c r="A2231" s="19">
        <v>520634</v>
      </c>
      <c r="B2231" s="19">
        <v>22</v>
      </c>
    </row>
    <row r="2232" spans="1:2">
      <c r="A2232" s="19">
        <v>520635</v>
      </c>
      <c r="B2232" s="19">
        <v>22</v>
      </c>
    </row>
    <row r="2233" spans="1:2">
      <c r="A2233" s="19">
        <v>520641</v>
      </c>
      <c r="B2233" s="19">
        <v>22</v>
      </c>
    </row>
    <row r="2234" spans="1:2">
      <c r="A2234" s="19">
        <v>520642</v>
      </c>
      <c r="B2234" s="19">
        <v>22</v>
      </c>
    </row>
    <row r="2235" spans="1:2">
      <c r="A2235" s="19">
        <v>520643</v>
      </c>
      <c r="B2235" s="19">
        <v>22</v>
      </c>
    </row>
    <row r="2236" spans="1:2">
      <c r="A2236" s="19">
        <v>520644</v>
      </c>
      <c r="B2236" s="19">
        <v>22</v>
      </c>
    </row>
    <row r="2237" spans="1:2">
      <c r="A2237" s="19">
        <v>520645</v>
      </c>
      <c r="B2237" s="19">
        <v>22</v>
      </c>
    </row>
    <row r="2238" spans="1:2">
      <c r="A2238" s="19">
        <v>520710</v>
      </c>
      <c r="B2238" s="19">
        <v>63</v>
      </c>
    </row>
    <row r="2239" spans="1:2">
      <c r="A2239" s="19">
        <v>520790</v>
      </c>
      <c r="B2239" s="19">
        <v>63</v>
      </c>
    </row>
    <row r="2240" spans="1:2">
      <c r="A2240" s="19">
        <v>520811</v>
      </c>
      <c r="B2240" s="19">
        <v>22</v>
      </c>
    </row>
    <row r="2241" spans="1:2">
      <c r="A2241" s="19">
        <v>520812</v>
      </c>
      <c r="B2241" s="19">
        <v>22</v>
      </c>
    </row>
    <row r="2242" spans="1:2">
      <c r="A2242" s="19">
        <v>520813</v>
      </c>
      <c r="B2242" s="19">
        <v>22</v>
      </c>
    </row>
    <row r="2243" spans="1:2">
      <c r="A2243" s="19">
        <v>520819</v>
      </c>
      <c r="B2243" s="19">
        <v>22</v>
      </c>
    </row>
    <row r="2244" spans="1:2">
      <c r="A2244" s="19">
        <v>520821</v>
      </c>
      <c r="B2244" s="19">
        <v>22</v>
      </c>
    </row>
    <row r="2245" spans="1:2">
      <c r="A2245" s="19">
        <v>520822</v>
      </c>
      <c r="B2245" s="19">
        <v>22</v>
      </c>
    </row>
    <row r="2246" spans="1:2">
      <c r="A2246" s="19">
        <v>520823</v>
      </c>
      <c r="B2246" s="19">
        <v>22</v>
      </c>
    </row>
    <row r="2247" spans="1:2">
      <c r="A2247" s="19">
        <v>520829</v>
      </c>
      <c r="B2247" s="19">
        <v>22</v>
      </c>
    </row>
    <row r="2248" spans="1:2">
      <c r="A2248" s="19">
        <v>520831</v>
      </c>
      <c r="B2248" s="19">
        <v>22</v>
      </c>
    </row>
    <row r="2249" spans="1:2">
      <c r="A2249" s="19">
        <v>520832</v>
      </c>
      <c r="B2249" s="19">
        <v>22</v>
      </c>
    </row>
    <row r="2250" spans="1:2">
      <c r="A2250" s="19">
        <v>520833</v>
      </c>
      <c r="B2250" s="19">
        <v>22</v>
      </c>
    </row>
    <row r="2251" spans="1:2">
      <c r="A2251" s="19">
        <v>520839</v>
      </c>
      <c r="B2251" s="19">
        <v>22</v>
      </c>
    </row>
    <row r="2252" spans="1:2">
      <c r="A2252" s="19">
        <v>520841</v>
      </c>
      <c r="B2252" s="19">
        <v>22</v>
      </c>
    </row>
    <row r="2253" spans="1:2">
      <c r="A2253" s="19">
        <v>520842</v>
      </c>
      <c r="B2253" s="19">
        <v>22</v>
      </c>
    </row>
    <row r="2254" spans="1:2">
      <c r="A2254" s="19">
        <v>520843</v>
      </c>
      <c r="B2254" s="19">
        <v>22</v>
      </c>
    </row>
    <row r="2255" spans="1:2">
      <c r="A2255" s="19">
        <v>520849</v>
      </c>
      <c r="B2255" s="19">
        <v>22</v>
      </c>
    </row>
    <row r="2256" spans="1:2">
      <c r="A2256" s="19">
        <v>520851</v>
      </c>
      <c r="B2256" s="19">
        <v>22</v>
      </c>
    </row>
    <row r="2257" spans="1:2">
      <c r="A2257" s="19">
        <v>520852</v>
      </c>
      <c r="B2257" s="19">
        <v>22</v>
      </c>
    </row>
    <row r="2258" spans="1:2">
      <c r="A2258" s="19">
        <v>520853</v>
      </c>
      <c r="B2258" s="19">
        <v>22</v>
      </c>
    </row>
    <row r="2259" spans="1:2">
      <c r="A2259" s="19">
        <v>520859</v>
      </c>
      <c r="B2259" s="19">
        <v>22</v>
      </c>
    </row>
    <row r="2260" spans="1:2">
      <c r="A2260" s="19">
        <v>520911</v>
      </c>
      <c r="B2260" s="19">
        <v>22</v>
      </c>
    </row>
    <row r="2261" spans="1:2">
      <c r="A2261" s="19">
        <v>520912</v>
      </c>
      <c r="B2261" s="19">
        <v>22</v>
      </c>
    </row>
    <row r="2262" spans="1:2">
      <c r="A2262" s="19">
        <v>520919</v>
      </c>
      <c r="B2262" s="19">
        <v>22</v>
      </c>
    </row>
    <row r="2263" spans="1:2">
      <c r="A2263" s="19">
        <v>520921</v>
      </c>
      <c r="B2263" s="19">
        <v>22</v>
      </c>
    </row>
    <row r="2264" spans="1:2">
      <c r="A2264" s="19">
        <v>520922</v>
      </c>
      <c r="B2264" s="19">
        <v>22</v>
      </c>
    </row>
    <row r="2265" spans="1:2">
      <c r="A2265" s="19">
        <v>520929</v>
      </c>
      <c r="B2265" s="19">
        <v>22</v>
      </c>
    </row>
    <row r="2266" spans="1:2">
      <c r="A2266" s="19">
        <v>520931</v>
      </c>
      <c r="B2266" s="19">
        <v>22</v>
      </c>
    </row>
    <row r="2267" spans="1:2">
      <c r="A2267" s="19">
        <v>520932</v>
      </c>
      <c r="B2267" s="19">
        <v>22</v>
      </c>
    </row>
    <row r="2268" spans="1:2">
      <c r="A2268" s="19">
        <v>520939</v>
      </c>
      <c r="B2268" s="19">
        <v>22</v>
      </c>
    </row>
    <row r="2269" spans="1:2">
      <c r="A2269" s="19">
        <v>520941</v>
      </c>
      <c r="B2269" s="19">
        <v>22</v>
      </c>
    </row>
    <row r="2270" spans="1:2">
      <c r="A2270" s="19">
        <v>520942</v>
      </c>
      <c r="B2270" s="19">
        <v>22</v>
      </c>
    </row>
    <row r="2271" spans="1:2">
      <c r="A2271" s="19">
        <v>520943</v>
      </c>
      <c r="B2271" s="19">
        <v>22</v>
      </c>
    </row>
    <row r="2272" spans="1:2">
      <c r="A2272" s="19">
        <v>520949</v>
      </c>
      <c r="B2272" s="19">
        <v>22</v>
      </c>
    </row>
    <row r="2273" spans="1:2">
      <c r="A2273" s="19">
        <v>520951</v>
      </c>
      <c r="B2273" s="19">
        <v>22</v>
      </c>
    </row>
    <row r="2274" spans="1:2">
      <c r="A2274" s="19">
        <v>520952</v>
      </c>
      <c r="B2274" s="19">
        <v>22</v>
      </c>
    </row>
    <row r="2275" spans="1:2">
      <c r="A2275" s="19">
        <v>520959</v>
      </c>
      <c r="B2275" s="19">
        <v>22</v>
      </c>
    </row>
    <row r="2276" spans="1:2">
      <c r="A2276" s="19">
        <v>521011</v>
      </c>
      <c r="B2276" s="19">
        <v>22</v>
      </c>
    </row>
    <row r="2277" spans="1:2">
      <c r="A2277" s="19">
        <v>521012</v>
      </c>
      <c r="B2277" s="19">
        <v>22</v>
      </c>
    </row>
    <row r="2278" spans="1:2">
      <c r="A2278" s="19">
        <v>521019</v>
      </c>
      <c r="B2278" s="19">
        <v>22</v>
      </c>
    </row>
    <row r="2279" spans="1:2">
      <c r="A2279" s="19">
        <v>521021</v>
      </c>
      <c r="B2279" s="19">
        <v>22</v>
      </c>
    </row>
    <row r="2280" spans="1:2">
      <c r="A2280" s="19">
        <v>521022</v>
      </c>
      <c r="B2280" s="19">
        <v>22</v>
      </c>
    </row>
    <row r="2281" spans="1:2">
      <c r="A2281" s="19">
        <v>521029</v>
      </c>
      <c r="B2281" s="19">
        <v>22</v>
      </c>
    </row>
    <row r="2282" spans="1:2">
      <c r="A2282" s="19">
        <v>521031</v>
      </c>
      <c r="B2282" s="19">
        <v>22</v>
      </c>
    </row>
    <row r="2283" spans="1:2">
      <c r="A2283" s="19">
        <v>521032</v>
      </c>
      <c r="B2283" s="19">
        <v>22</v>
      </c>
    </row>
    <row r="2284" spans="1:2">
      <c r="A2284" s="19">
        <v>521039</v>
      </c>
      <c r="B2284" s="19">
        <v>22</v>
      </c>
    </row>
    <row r="2285" spans="1:2">
      <c r="A2285" s="19">
        <v>521041</v>
      </c>
      <c r="B2285" s="19">
        <v>22</v>
      </c>
    </row>
    <row r="2286" spans="1:2">
      <c r="A2286" s="19">
        <v>521042</v>
      </c>
      <c r="B2286" s="19">
        <v>22</v>
      </c>
    </row>
    <row r="2287" spans="1:2">
      <c r="A2287" s="19">
        <v>521049</v>
      </c>
      <c r="B2287" s="19">
        <v>22</v>
      </c>
    </row>
    <row r="2288" spans="1:2">
      <c r="A2288" s="19">
        <v>521051</v>
      </c>
      <c r="B2288" s="19">
        <v>22</v>
      </c>
    </row>
    <row r="2289" spans="1:2">
      <c r="A2289" s="19">
        <v>521052</v>
      </c>
      <c r="B2289" s="19">
        <v>22</v>
      </c>
    </row>
    <row r="2290" spans="1:2">
      <c r="A2290" s="19">
        <v>521059</v>
      </c>
      <c r="B2290" s="19">
        <v>22</v>
      </c>
    </row>
    <row r="2291" spans="1:2">
      <c r="A2291" s="19">
        <v>521111</v>
      </c>
      <c r="B2291" s="19">
        <v>22</v>
      </c>
    </row>
    <row r="2292" spans="1:2">
      <c r="A2292" s="19">
        <v>521112</v>
      </c>
      <c r="B2292" s="19">
        <v>22</v>
      </c>
    </row>
    <row r="2293" spans="1:2">
      <c r="A2293" s="19">
        <v>521119</v>
      </c>
      <c r="B2293" s="19">
        <v>22</v>
      </c>
    </row>
    <row r="2294" spans="1:2">
      <c r="A2294" s="19">
        <v>521121</v>
      </c>
      <c r="B2294" s="19">
        <v>22</v>
      </c>
    </row>
    <row r="2295" spans="1:2">
      <c r="A2295" s="19">
        <v>521122</v>
      </c>
      <c r="B2295" s="19">
        <v>22</v>
      </c>
    </row>
    <row r="2296" spans="1:2">
      <c r="A2296" s="19">
        <v>521129</v>
      </c>
      <c r="B2296" s="19">
        <v>22</v>
      </c>
    </row>
    <row r="2297" spans="1:2">
      <c r="A2297" s="19">
        <v>521131</v>
      </c>
      <c r="B2297" s="19">
        <v>22</v>
      </c>
    </row>
    <row r="2298" spans="1:2">
      <c r="A2298" s="19">
        <v>521132</v>
      </c>
      <c r="B2298" s="19">
        <v>22</v>
      </c>
    </row>
    <row r="2299" spans="1:2">
      <c r="A2299" s="19">
        <v>521139</v>
      </c>
      <c r="B2299" s="19">
        <v>22</v>
      </c>
    </row>
    <row r="2300" spans="1:2">
      <c r="A2300" s="19">
        <v>521141</v>
      </c>
      <c r="B2300" s="19">
        <v>22</v>
      </c>
    </row>
    <row r="2301" spans="1:2">
      <c r="A2301" s="19">
        <v>521142</v>
      </c>
      <c r="B2301" s="19">
        <v>22</v>
      </c>
    </row>
    <row r="2302" spans="1:2">
      <c r="A2302" s="19">
        <v>521143</v>
      </c>
      <c r="B2302" s="19">
        <v>22</v>
      </c>
    </row>
    <row r="2303" spans="1:2">
      <c r="A2303" s="19">
        <v>521149</v>
      </c>
      <c r="B2303" s="19">
        <v>22</v>
      </c>
    </row>
    <row r="2304" spans="1:2">
      <c r="A2304" s="19">
        <v>521151</v>
      </c>
      <c r="B2304" s="19">
        <v>22</v>
      </c>
    </row>
    <row r="2305" spans="1:2">
      <c r="A2305" s="19">
        <v>521152</v>
      </c>
      <c r="B2305" s="19">
        <v>22</v>
      </c>
    </row>
    <row r="2306" spans="1:2">
      <c r="A2306" s="19">
        <v>521159</v>
      </c>
      <c r="B2306" s="19">
        <v>22</v>
      </c>
    </row>
    <row r="2307" spans="1:2">
      <c r="A2307" s="19">
        <v>521211</v>
      </c>
      <c r="B2307" s="19">
        <v>22</v>
      </c>
    </row>
    <row r="2308" spans="1:2">
      <c r="A2308" s="19">
        <v>521212</v>
      </c>
      <c r="B2308" s="19">
        <v>22</v>
      </c>
    </row>
    <row r="2309" spans="1:2">
      <c r="A2309" s="19">
        <v>521213</v>
      </c>
      <c r="B2309" s="19">
        <v>22</v>
      </c>
    </row>
    <row r="2310" spans="1:2">
      <c r="A2310" s="19">
        <v>521214</v>
      </c>
      <c r="B2310" s="19">
        <v>22</v>
      </c>
    </row>
    <row r="2311" spans="1:2">
      <c r="A2311" s="19">
        <v>521215</v>
      </c>
      <c r="B2311" s="19">
        <v>22</v>
      </c>
    </row>
    <row r="2312" spans="1:2">
      <c r="A2312" s="19">
        <v>521221</v>
      </c>
      <c r="B2312" s="19">
        <v>22</v>
      </c>
    </row>
    <row r="2313" spans="1:2">
      <c r="A2313" s="19">
        <v>521222</v>
      </c>
      <c r="B2313" s="19">
        <v>22</v>
      </c>
    </row>
    <row r="2314" spans="1:2">
      <c r="A2314" s="19">
        <v>521223</v>
      </c>
      <c r="B2314" s="19">
        <v>22</v>
      </c>
    </row>
    <row r="2315" spans="1:2">
      <c r="A2315" s="19">
        <v>521224</v>
      </c>
      <c r="B2315" s="19">
        <v>22</v>
      </c>
    </row>
    <row r="2316" spans="1:2">
      <c r="A2316" s="19">
        <v>521225</v>
      </c>
      <c r="B2316" s="19">
        <v>22</v>
      </c>
    </row>
    <row r="2317" spans="1:2">
      <c r="A2317" s="19">
        <v>530110</v>
      </c>
      <c r="B2317" s="19">
        <v>21</v>
      </c>
    </row>
    <row r="2318" spans="1:2">
      <c r="A2318" s="19">
        <v>530121</v>
      </c>
      <c r="B2318" s="19">
        <v>22</v>
      </c>
    </row>
    <row r="2319" spans="1:2">
      <c r="A2319" s="19">
        <v>530129</v>
      </c>
      <c r="B2319" s="19">
        <v>22</v>
      </c>
    </row>
    <row r="2320" spans="1:2">
      <c r="A2320" s="19">
        <v>530130</v>
      </c>
      <c r="B2320" s="19">
        <v>21</v>
      </c>
    </row>
    <row r="2321" spans="1:2">
      <c r="A2321" s="19">
        <v>530210</v>
      </c>
      <c r="B2321" s="19">
        <v>21</v>
      </c>
    </row>
    <row r="2322" spans="1:2">
      <c r="A2322" s="19">
        <v>530290</v>
      </c>
      <c r="B2322" s="19">
        <v>21</v>
      </c>
    </row>
    <row r="2323" spans="1:2">
      <c r="A2323" s="19">
        <v>530310</v>
      </c>
      <c r="B2323" s="19">
        <v>21</v>
      </c>
    </row>
    <row r="2324" spans="1:2">
      <c r="A2324" s="19">
        <v>530390</v>
      </c>
      <c r="B2324" s="19">
        <v>21</v>
      </c>
    </row>
    <row r="2325" spans="1:2">
      <c r="A2325" s="19">
        <v>530410</v>
      </c>
      <c r="B2325" s="19">
        <v>21</v>
      </c>
    </row>
    <row r="2326" spans="1:2">
      <c r="A2326" s="19">
        <v>530490</v>
      </c>
      <c r="B2326" s="19">
        <v>21</v>
      </c>
    </row>
    <row r="2327" spans="1:2">
      <c r="A2327" s="19">
        <v>530511</v>
      </c>
      <c r="B2327" s="19">
        <v>21</v>
      </c>
    </row>
    <row r="2328" spans="1:2">
      <c r="A2328" s="19">
        <v>530519</v>
      </c>
      <c r="B2328" s="19">
        <v>21</v>
      </c>
    </row>
    <row r="2329" spans="1:2">
      <c r="A2329" s="19">
        <v>530521</v>
      </c>
      <c r="B2329" s="19">
        <v>21</v>
      </c>
    </row>
    <row r="2330" spans="1:2">
      <c r="A2330" s="19">
        <v>530529</v>
      </c>
      <c r="B2330" s="19">
        <v>21</v>
      </c>
    </row>
    <row r="2331" spans="1:2">
      <c r="A2331" s="19">
        <v>530591</v>
      </c>
      <c r="B2331" s="19">
        <v>21</v>
      </c>
    </row>
    <row r="2332" spans="1:2">
      <c r="A2332" s="19">
        <v>530599</v>
      </c>
      <c r="B2332" s="19">
        <v>21</v>
      </c>
    </row>
    <row r="2333" spans="1:2">
      <c r="A2333" s="19">
        <v>530610</v>
      </c>
      <c r="B2333" s="19">
        <v>22</v>
      </c>
    </row>
    <row r="2334" spans="1:2">
      <c r="A2334" s="19">
        <v>530620</v>
      </c>
      <c r="B2334" s="19">
        <v>22</v>
      </c>
    </row>
    <row r="2335" spans="1:2">
      <c r="A2335" s="19">
        <v>530710</v>
      </c>
      <c r="B2335" s="19">
        <v>22</v>
      </c>
    </row>
    <row r="2336" spans="1:2">
      <c r="A2336" s="19">
        <v>530720</v>
      </c>
      <c r="B2336" s="19">
        <v>22</v>
      </c>
    </row>
    <row r="2337" spans="1:2">
      <c r="A2337" s="19">
        <v>530810</v>
      </c>
      <c r="B2337" s="19">
        <v>22</v>
      </c>
    </row>
    <row r="2338" spans="1:2">
      <c r="A2338" s="19">
        <v>530820</v>
      </c>
      <c r="B2338" s="19">
        <v>22</v>
      </c>
    </row>
    <row r="2339" spans="1:2">
      <c r="A2339" s="19">
        <v>530830</v>
      </c>
      <c r="B2339" s="19">
        <v>22</v>
      </c>
    </row>
    <row r="2340" spans="1:2">
      <c r="A2340" s="19">
        <v>530890</v>
      </c>
      <c r="B2340" s="19">
        <v>22</v>
      </c>
    </row>
    <row r="2341" spans="1:2">
      <c r="A2341" s="19">
        <v>530911</v>
      </c>
      <c r="B2341" s="19">
        <v>22</v>
      </c>
    </row>
    <row r="2342" spans="1:2">
      <c r="A2342" s="19">
        <v>530919</v>
      </c>
      <c r="B2342" s="19">
        <v>22</v>
      </c>
    </row>
    <row r="2343" spans="1:2">
      <c r="A2343" s="19">
        <v>530921</v>
      </c>
      <c r="B2343" s="19">
        <v>22</v>
      </c>
    </row>
    <row r="2344" spans="1:2">
      <c r="A2344" s="19">
        <v>530929</v>
      </c>
      <c r="B2344" s="19">
        <v>22</v>
      </c>
    </row>
    <row r="2345" spans="1:2">
      <c r="A2345" s="19">
        <v>531010</v>
      </c>
      <c r="B2345" s="19">
        <v>22</v>
      </c>
    </row>
    <row r="2346" spans="1:2">
      <c r="A2346" s="19">
        <v>531090</v>
      </c>
      <c r="B2346" s="19">
        <v>22</v>
      </c>
    </row>
    <row r="2347" spans="1:2">
      <c r="A2347" s="19">
        <v>531100</v>
      </c>
      <c r="B2347" s="19">
        <v>22</v>
      </c>
    </row>
    <row r="2348" spans="1:2">
      <c r="A2348" s="19">
        <v>540110</v>
      </c>
      <c r="B2348" s="19">
        <v>22</v>
      </c>
    </row>
    <row r="2349" spans="1:2">
      <c r="A2349" s="19">
        <v>540120</v>
      </c>
      <c r="B2349" s="19">
        <v>22</v>
      </c>
    </row>
    <row r="2350" spans="1:2">
      <c r="A2350" s="19">
        <v>540210</v>
      </c>
      <c r="B2350" s="19">
        <v>22</v>
      </c>
    </row>
    <row r="2351" spans="1:2">
      <c r="A2351" s="19">
        <v>540220</v>
      </c>
      <c r="B2351" s="19">
        <v>22</v>
      </c>
    </row>
    <row r="2352" spans="1:2">
      <c r="A2352" s="19">
        <v>540231</v>
      </c>
      <c r="B2352" s="19">
        <v>22</v>
      </c>
    </row>
    <row r="2353" spans="1:2">
      <c r="A2353" s="19">
        <v>540232</v>
      </c>
      <c r="B2353" s="19">
        <v>22</v>
      </c>
    </row>
    <row r="2354" spans="1:2">
      <c r="A2354" s="19">
        <v>540233</v>
      </c>
      <c r="B2354" s="19">
        <v>22</v>
      </c>
    </row>
    <row r="2355" spans="1:2">
      <c r="A2355" s="19">
        <v>540239</v>
      </c>
      <c r="B2355" s="19">
        <v>22</v>
      </c>
    </row>
    <row r="2356" spans="1:2">
      <c r="A2356" s="19">
        <v>540241</v>
      </c>
      <c r="B2356" s="19">
        <v>22</v>
      </c>
    </row>
    <row r="2357" spans="1:2">
      <c r="A2357" s="19">
        <v>540242</v>
      </c>
      <c r="B2357" s="19">
        <v>22</v>
      </c>
    </row>
    <row r="2358" spans="1:2">
      <c r="A2358" s="19">
        <v>540243</v>
      </c>
      <c r="B2358" s="19">
        <v>22</v>
      </c>
    </row>
    <row r="2359" spans="1:2">
      <c r="A2359" s="19">
        <v>540249</v>
      </c>
      <c r="B2359" s="19">
        <v>22</v>
      </c>
    </row>
    <row r="2360" spans="1:2">
      <c r="A2360" s="19">
        <v>540251</v>
      </c>
      <c r="B2360" s="19">
        <v>22</v>
      </c>
    </row>
    <row r="2361" spans="1:2">
      <c r="A2361" s="19">
        <v>540252</v>
      </c>
      <c r="B2361" s="19">
        <v>22</v>
      </c>
    </row>
    <row r="2362" spans="1:2">
      <c r="A2362" s="19">
        <v>540259</v>
      </c>
      <c r="B2362" s="19">
        <v>22</v>
      </c>
    </row>
    <row r="2363" spans="1:2">
      <c r="A2363" s="19">
        <v>540261</v>
      </c>
      <c r="B2363" s="19">
        <v>22</v>
      </c>
    </row>
    <row r="2364" spans="1:2">
      <c r="A2364" s="19">
        <v>540262</v>
      </c>
      <c r="B2364" s="19">
        <v>22</v>
      </c>
    </row>
    <row r="2365" spans="1:2">
      <c r="A2365" s="19">
        <v>540269</v>
      </c>
      <c r="B2365" s="19">
        <v>22</v>
      </c>
    </row>
    <row r="2366" spans="1:2">
      <c r="A2366" s="19">
        <v>540310</v>
      </c>
      <c r="B2366" s="19">
        <v>22</v>
      </c>
    </row>
    <row r="2367" spans="1:2">
      <c r="A2367" s="19">
        <v>540320</v>
      </c>
      <c r="B2367" s="19">
        <v>22</v>
      </c>
    </row>
    <row r="2368" spans="1:2">
      <c r="A2368" s="19">
        <v>540331</v>
      </c>
      <c r="B2368" s="19">
        <v>22</v>
      </c>
    </row>
    <row r="2369" spans="1:2">
      <c r="A2369" s="19">
        <v>540332</v>
      </c>
      <c r="B2369" s="19">
        <v>22</v>
      </c>
    </row>
    <row r="2370" spans="1:2">
      <c r="A2370" s="19">
        <v>540333</v>
      </c>
      <c r="B2370" s="19">
        <v>22</v>
      </c>
    </row>
    <row r="2371" spans="1:2">
      <c r="A2371" s="19">
        <v>540339</v>
      </c>
      <c r="B2371" s="19">
        <v>22</v>
      </c>
    </row>
    <row r="2372" spans="1:2">
      <c r="A2372" s="19">
        <v>540341</v>
      </c>
      <c r="B2372" s="19">
        <v>22</v>
      </c>
    </row>
    <row r="2373" spans="1:2">
      <c r="A2373" s="19">
        <v>540342</v>
      </c>
      <c r="B2373" s="19">
        <v>22</v>
      </c>
    </row>
    <row r="2374" spans="1:2">
      <c r="A2374" s="19">
        <v>540349</v>
      </c>
      <c r="B2374" s="19">
        <v>22</v>
      </c>
    </row>
    <row r="2375" spans="1:2">
      <c r="A2375" s="19">
        <v>540410</v>
      </c>
      <c r="B2375" s="19">
        <v>22</v>
      </c>
    </row>
    <row r="2376" spans="1:2">
      <c r="A2376" s="19">
        <v>540490</v>
      </c>
      <c r="B2376" s="19">
        <v>22</v>
      </c>
    </row>
    <row r="2377" spans="1:2">
      <c r="A2377" s="19">
        <v>540500</v>
      </c>
      <c r="B2377" s="19">
        <v>22</v>
      </c>
    </row>
    <row r="2378" spans="1:2">
      <c r="A2378" s="19">
        <v>540610</v>
      </c>
      <c r="B2378" s="19">
        <v>63</v>
      </c>
    </row>
    <row r="2379" spans="1:2">
      <c r="A2379" s="19">
        <v>540620</v>
      </c>
      <c r="B2379" s="19">
        <v>63</v>
      </c>
    </row>
    <row r="2380" spans="1:2">
      <c r="A2380" s="19">
        <v>540710</v>
      </c>
      <c r="B2380" s="19">
        <v>22</v>
      </c>
    </row>
    <row r="2381" spans="1:2">
      <c r="A2381" s="19">
        <v>540720</v>
      </c>
      <c r="B2381" s="19">
        <v>22</v>
      </c>
    </row>
    <row r="2382" spans="1:2">
      <c r="A2382" s="19">
        <v>540730</v>
      </c>
      <c r="B2382" s="19">
        <v>22</v>
      </c>
    </row>
    <row r="2383" spans="1:2">
      <c r="A2383" s="19">
        <v>540741</v>
      </c>
      <c r="B2383" s="19">
        <v>22</v>
      </c>
    </row>
    <row r="2384" spans="1:2">
      <c r="A2384" s="19">
        <v>540742</v>
      </c>
      <c r="B2384" s="19">
        <v>22</v>
      </c>
    </row>
    <row r="2385" spans="1:2">
      <c r="A2385" s="19">
        <v>540743</v>
      </c>
      <c r="B2385" s="19">
        <v>22</v>
      </c>
    </row>
    <row r="2386" spans="1:2">
      <c r="A2386" s="19">
        <v>540744</v>
      </c>
      <c r="B2386" s="19">
        <v>22</v>
      </c>
    </row>
    <row r="2387" spans="1:2">
      <c r="A2387" s="19">
        <v>540751</v>
      </c>
      <c r="B2387" s="19">
        <v>22</v>
      </c>
    </row>
    <row r="2388" spans="1:2">
      <c r="A2388" s="19">
        <v>540752</v>
      </c>
      <c r="B2388" s="19">
        <v>22</v>
      </c>
    </row>
    <row r="2389" spans="1:2">
      <c r="A2389" s="19">
        <v>540753</v>
      </c>
      <c r="B2389" s="19">
        <v>22</v>
      </c>
    </row>
    <row r="2390" spans="1:2">
      <c r="A2390" s="19">
        <v>540754</v>
      </c>
      <c r="B2390" s="19">
        <v>22</v>
      </c>
    </row>
    <row r="2391" spans="1:2">
      <c r="A2391" s="19">
        <v>540761</v>
      </c>
      <c r="B2391" s="19">
        <v>22</v>
      </c>
    </row>
    <row r="2392" spans="1:2">
      <c r="A2392" s="19">
        <v>540769</v>
      </c>
      <c r="B2392" s="19">
        <v>22</v>
      </c>
    </row>
    <row r="2393" spans="1:2">
      <c r="A2393" s="19">
        <v>540771</v>
      </c>
      <c r="B2393" s="19">
        <v>22</v>
      </c>
    </row>
    <row r="2394" spans="1:2">
      <c r="A2394" s="19">
        <v>540772</v>
      </c>
      <c r="B2394" s="19">
        <v>22</v>
      </c>
    </row>
    <row r="2395" spans="1:2">
      <c r="A2395" s="19">
        <v>540773</v>
      </c>
      <c r="B2395" s="19">
        <v>22</v>
      </c>
    </row>
    <row r="2396" spans="1:2">
      <c r="A2396" s="19">
        <v>540774</v>
      </c>
      <c r="B2396" s="19">
        <v>22</v>
      </c>
    </row>
    <row r="2397" spans="1:2">
      <c r="A2397" s="19">
        <v>540781</v>
      </c>
      <c r="B2397" s="19">
        <v>22</v>
      </c>
    </row>
    <row r="2398" spans="1:2">
      <c r="A2398" s="19">
        <v>540782</v>
      </c>
      <c r="B2398" s="19">
        <v>22</v>
      </c>
    </row>
    <row r="2399" spans="1:2">
      <c r="A2399" s="19">
        <v>540783</v>
      </c>
      <c r="B2399" s="19">
        <v>22</v>
      </c>
    </row>
    <row r="2400" spans="1:2">
      <c r="A2400" s="19">
        <v>540784</v>
      </c>
      <c r="B2400" s="19">
        <v>22</v>
      </c>
    </row>
    <row r="2401" spans="1:2">
      <c r="A2401" s="19">
        <v>540791</v>
      </c>
      <c r="B2401" s="19">
        <v>22</v>
      </c>
    </row>
    <row r="2402" spans="1:2">
      <c r="A2402" s="19">
        <v>540792</v>
      </c>
      <c r="B2402" s="19">
        <v>22</v>
      </c>
    </row>
    <row r="2403" spans="1:2">
      <c r="A2403" s="19">
        <v>540793</v>
      </c>
      <c r="B2403" s="19">
        <v>22</v>
      </c>
    </row>
    <row r="2404" spans="1:2">
      <c r="A2404" s="19">
        <v>540794</v>
      </c>
      <c r="B2404" s="19">
        <v>22</v>
      </c>
    </row>
    <row r="2405" spans="1:2">
      <c r="A2405" s="19">
        <v>540810</v>
      </c>
      <c r="B2405" s="19">
        <v>22</v>
      </c>
    </row>
    <row r="2406" spans="1:2">
      <c r="A2406" s="19">
        <v>540821</v>
      </c>
      <c r="B2406" s="19">
        <v>22</v>
      </c>
    </row>
    <row r="2407" spans="1:2">
      <c r="A2407" s="19">
        <v>540822</v>
      </c>
      <c r="B2407" s="19">
        <v>22</v>
      </c>
    </row>
    <row r="2408" spans="1:2">
      <c r="A2408" s="19">
        <v>540823</v>
      </c>
      <c r="B2408" s="19">
        <v>22</v>
      </c>
    </row>
    <row r="2409" spans="1:2">
      <c r="A2409" s="19">
        <v>540824</v>
      </c>
      <c r="B2409" s="19">
        <v>22</v>
      </c>
    </row>
    <row r="2410" spans="1:2">
      <c r="A2410" s="19">
        <v>540831</v>
      </c>
      <c r="B2410" s="19">
        <v>22</v>
      </c>
    </row>
    <row r="2411" spans="1:2">
      <c r="A2411" s="19">
        <v>540832</v>
      </c>
      <c r="B2411" s="19">
        <v>22</v>
      </c>
    </row>
    <row r="2412" spans="1:2">
      <c r="A2412" s="19">
        <v>540833</v>
      </c>
      <c r="B2412" s="19">
        <v>22</v>
      </c>
    </row>
    <row r="2413" spans="1:2">
      <c r="A2413" s="19">
        <v>540834</v>
      </c>
      <c r="B2413" s="19">
        <v>22</v>
      </c>
    </row>
    <row r="2414" spans="1:2">
      <c r="A2414" s="19">
        <v>550110</v>
      </c>
      <c r="B2414" s="19">
        <v>22</v>
      </c>
    </row>
    <row r="2415" spans="1:2">
      <c r="A2415" s="19">
        <v>550120</v>
      </c>
      <c r="B2415" s="19">
        <v>22</v>
      </c>
    </row>
    <row r="2416" spans="1:2">
      <c r="A2416" s="19">
        <v>550130</v>
      </c>
      <c r="B2416" s="19">
        <v>22</v>
      </c>
    </row>
    <row r="2417" spans="1:2">
      <c r="A2417" s="19">
        <v>550190</v>
      </c>
      <c r="B2417" s="19">
        <v>22</v>
      </c>
    </row>
    <row r="2418" spans="1:2">
      <c r="A2418" s="19">
        <v>550200</v>
      </c>
      <c r="B2418" s="19">
        <v>22</v>
      </c>
    </row>
    <row r="2419" spans="1:2">
      <c r="A2419" s="19">
        <v>550310</v>
      </c>
      <c r="B2419" s="19">
        <v>22</v>
      </c>
    </row>
    <row r="2420" spans="1:2">
      <c r="A2420" s="19">
        <v>550320</v>
      </c>
      <c r="B2420" s="19">
        <v>22</v>
      </c>
    </row>
    <row r="2421" spans="1:2">
      <c r="A2421" s="19">
        <v>550330</v>
      </c>
      <c r="B2421" s="19">
        <v>22</v>
      </c>
    </row>
    <row r="2422" spans="1:2">
      <c r="A2422" s="19">
        <v>550340</v>
      </c>
      <c r="B2422" s="19">
        <v>22</v>
      </c>
    </row>
    <row r="2423" spans="1:2">
      <c r="A2423" s="19">
        <v>550390</v>
      </c>
      <c r="B2423" s="19">
        <v>22</v>
      </c>
    </row>
    <row r="2424" spans="1:2">
      <c r="A2424" s="19">
        <v>550410</v>
      </c>
      <c r="B2424" s="19">
        <v>22</v>
      </c>
    </row>
    <row r="2425" spans="1:2">
      <c r="A2425" s="19">
        <v>550490</v>
      </c>
      <c r="B2425" s="19">
        <v>22</v>
      </c>
    </row>
    <row r="2426" spans="1:2">
      <c r="A2426" s="19">
        <v>550510</v>
      </c>
      <c r="B2426" s="19">
        <v>21</v>
      </c>
    </row>
    <row r="2427" spans="1:2">
      <c r="A2427" s="19">
        <v>550520</v>
      </c>
      <c r="B2427" s="19">
        <v>21</v>
      </c>
    </row>
    <row r="2428" spans="1:2">
      <c r="A2428" s="19">
        <v>550610</v>
      </c>
      <c r="B2428" s="19">
        <v>22</v>
      </c>
    </row>
    <row r="2429" spans="1:2">
      <c r="A2429" s="19">
        <v>550620</v>
      </c>
      <c r="B2429" s="19">
        <v>22</v>
      </c>
    </row>
    <row r="2430" spans="1:2">
      <c r="A2430" s="19">
        <v>550630</v>
      </c>
      <c r="B2430" s="19">
        <v>22</v>
      </c>
    </row>
    <row r="2431" spans="1:2">
      <c r="A2431" s="19">
        <v>550690</v>
      </c>
      <c r="B2431" s="19">
        <v>22</v>
      </c>
    </row>
    <row r="2432" spans="1:2">
      <c r="A2432" s="19">
        <v>550700</v>
      </c>
      <c r="B2432" s="19">
        <v>22</v>
      </c>
    </row>
    <row r="2433" spans="1:2">
      <c r="A2433" s="19">
        <v>550810</v>
      </c>
      <c r="B2433" s="19">
        <v>22</v>
      </c>
    </row>
    <row r="2434" spans="1:2">
      <c r="A2434" s="19">
        <v>550820</v>
      </c>
      <c r="B2434" s="19">
        <v>22</v>
      </c>
    </row>
    <row r="2435" spans="1:2">
      <c r="A2435" s="19">
        <v>550911</v>
      </c>
      <c r="B2435" s="19">
        <v>22</v>
      </c>
    </row>
    <row r="2436" spans="1:2">
      <c r="A2436" s="19">
        <v>550912</v>
      </c>
      <c r="B2436" s="19">
        <v>22</v>
      </c>
    </row>
    <row r="2437" spans="1:2">
      <c r="A2437" s="19">
        <v>550921</v>
      </c>
      <c r="B2437" s="19">
        <v>22</v>
      </c>
    </row>
    <row r="2438" spans="1:2">
      <c r="A2438" s="19">
        <v>550922</v>
      </c>
      <c r="B2438" s="19">
        <v>22</v>
      </c>
    </row>
    <row r="2439" spans="1:2">
      <c r="A2439" s="19">
        <v>550931</v>
      </c>
      <c r="B2439" s="19">
        <v>22</v>
      </c>
    </row>
    <row r="2440" spans="1:2">
      <c r="A2440" s="19">
        <v>550932</v>
      </c>
      <c r="B2440" s="19">
        <v>22</v>
      </c>
    </row>
    <row r="2441" spans="1:2">
      <c r="A2441" s="19">
        <v>550941</v>
      </c>
      <c r="B2441" s="19">
        <v>22</v>
      </c>
    </row>
    <row r="2442" spans="1:2">
      <c r="A2442" s="19">
        <v>550942</v>
      </c>
      <c r="B2442" s="19">
        <v>22</v>
      </c>
    </row>
    <row r="2443" spans="1:2">
      <c r="A2443" s="19">
        <v>550951</v>
      </c>
      <c r="B2443" s="19">
        <v>22</v>
      </c>
    </row>
    <row r="2444" spans="1:2">
      <c r="A2444" s="19">
        <v>550952</v>
      </c>
      <c r="B2444" s="19">
        <v>22</v>
      </c>
    </row>
    <row r="2445" spans="1:2">
      <c r="A2445" s="19">
        <v>550953</v>
      </c>
      <c r="B2445" s="19">
        <v>22</v>
      </c>
    </row>
    <row r="2446" spans="1:2">
      <c r="A2446" s="19">
        <v>550959</v>
      </c>
      <c r="B2446" s="19">
        <v>22</v>
      </c>
    </row>
    <row r="2447" spans="1:2">
      <c r="A2447" s="19">
        <v>550961</v>
      </c>
      <c r="B2447" s="19">
        <v>22</v>
      </c>
    </row>
    <row r="2448" spans="1:2">
      <c r="A2448" s="19">
        <v>550962</v>
      </c>
      <c r="B2448" s="19">
        <v>22</v>
      </c>
    </row>
    <row r="2449" spans="1:2">
      <c r="A2449" s="19">
        <v>550969</v>
      </c>
      <c r="B2449" s="19">
        <v>22</v>
      </c>
    </row>
    <row r="2450" spans="1:2">
      <c r="A2450" s="19">
        <v>550991</v>
      </c>
      <c r="B2450" s="19">
        <v>22</v>
      </c>
    </row>
    <row r="2451" spans="1:2">
      <c r="A2451" s="19">
        <v>550992</v>
      </c>
      <c r="B2451" s="19">
        <v>22</v>
      </c>
    </row>
    <row r="2452" spans="1:2">
      <c r="A2452" s="19">
        <v>550999</v>
      </c>
      <c r="B2452" s="19">
        <v>22</v>
      </c>
    </row>
    <row r="2453" spans="1:2">
      <c r="A2453" s="19">
        <v>551011</v>
      </c>
      <c r="B2453" s="19">
        <v>22</v>
      </c>
    </row>
    <row r="2454" spans="1:2">
      <c r="A2454" s="19">
        <v>551012</v>
      </c>
      <c r="B2454" s="19">
        <v>22</v>
      </c>
    </row>
    <row r="2455" spans="1:2">
      <c r="A2455" s="19">
        <v>551020</v>
      </c>
      <c r="B2455" s="19">
        <v>22</v>
      </c>
    </row>
    <row r="2456" spans="1:2">
      <c r="A2456" s="19">
        <v>551030</v>
      </c>
      <c r="B2456" s="19">
        <v>22</v>
      </c>
    </row>
    <row r="2457" spans="1:2">
      <c r="A2457" s="19">
        <v>551090</v>
      </c>
      <c r="B2457" s="19">
        <v>22</v>
      </c>
    </row>
    <row r="2458" spans="1:2">
      <c r="A2458" s="19">
        <v>551110</v>
      </c>
      <c r="B2458" s="19">
        <v>63</v>
      </c>
    </row>
    <row r="2459" spans="1:2">
      <c r="A2459" s="19">
        <v>551120</v>
      </c>
      <c r="B2459" s="19">
        <v>63</v>
      </c>
    </row>
    <row r="2460" spans="1:2">
      <c r="A2460" s="19">
        <v>551130</v>
      </c>
      <c r="B2460" s="19">
        <v>63</v>
      </c>
    </row>
    <row r="2461" spans="1:2">
      <c r="A2461" s="19">
        <v>551211</v>
      </c>
      <c r="B2461" s="19">
        <v>22</v>
      </c>
    </row>
    <row r="2462" spans="1:2">
      <c r="A2462" s="19">
        <v>551219</v>
      </c>
      <c r="B2462" s="19">
        <v>22</v>
      </c>
    </row>
    <row r="2463" spans="1:2">
      <c r="A2463" s="19">
        <v>551221</v>
      </c>
      <c r="B2463" s="19">
        <v>22</v>
      </c>
    </row>
    <row r="2464" spans="1:2">
      <c r="A2464" s="19">
        <v>551229</v>
      </c>
      <c r="B2464" s="19">
        <v>22</v>
      </c>
    </row>
    <row r="2465" spans="1:2">
      <c r="A2465" s="19">
        <v>551291</v>
      </c>
      <c r="B2465" s="19">
        <v>22</v>
      </c>
    </row>
    <row r="2466" spans="1:2">
      <c r="A2466" s="19">
        <v>551299</v>
      </c>
      <c r="B2466" s="19">
        <v>22</v>
      </c>
    </row>
    <row r="2467" spans="1:2">
      <c r="A2467" s="19">
        <v>551311</v>
      </c>
      <c r="B2467" s="19">
        <v>22</v>
      </c>
    </row>
    <row r="2468" spans="1:2">
      <c r="A2468" s="19">
        <v>551312</v>
      </c>
      <c r="B2468" s="19">
        <v>22</v>
      </c>
    </row>
    <row r="2469" spans="1:2">
      <c r="A2469" s="19">
        <v>551313</v>
      </c>
      <c r="B2469" s="19">
        <v>22</v>
      </c>
    </row>
    <row r="2470" spans="1:2">
      <c r="A2470" s="19">
        <v>551319</v>
      </c>
      <c r="B2470" s="19">
        <v>22</v>
      </c>
    </row>
    <row r="2471" spans="1:2">
      <c r="A2471" s="19">
        <v>551321</v>
      </c>
      <c r="B2471" s="19">
        <v>22</v>
      </c>
    </row>
    <row r="2472" spans="1:2">
      <c r="A2472" s="19">
        <v>551322</v>
      </c>
      <c r="B2472" s="19">
        <v>22</v>
      </c>
    </row>
    <row r="2473" spans="1:2">
      <c r="A2473" s="19">
        <v>551323</v>
      </c>
      <c r="B2473" s="19">
        <v>22</v>
      </c>
    </row>
    <row r="2474" spans="1:2">
      <c r="A2474" s="19">
        <v>551329</v>
      </c>
      <c r="B2474" s="19">
        <v>22</v>
      </c>
    </row>
    <row r="2475" spans="1:2">
      <c r="A2475" s="19">
        <v>551331</v>
      </c>
      <c r="B2475" s="19">
        <v>22</v>
      </c>
    </row>
    <row r="2476" spans="1:2">
      <c r="A2476" s="19">
        <v>551332</v>
      </c>
      <c r="B2476" s="19">
        <v>22</v>
      </c>
    </row>
    <row r="2477" spans="1:2">
      <c r="A2477" s="19">
        <v>551333</v>
      </c>
      <c r="B2477" s="19">
        <v>22</v>
      </c>
    </row>
    <row r="2478" spans="1:2">
      <c r="A2478" s="19">
        <v>551339</v>
      </c>
      <c r="B2478" s="19">
        <v>22</v>
      </c>
    </row>
    <row r="2479" spans="1:2">
      <c r="A2479" s="19">
        <v>551341</v>
      </c>
      <c r="B2479" s="19">
        <v>22</v>
      </c>
    </row>
    <row r="2480" spans="1:2">
      <c r="A2480" s="19">
        <v>551342</v>
      </c>
      <c r="B2480" s="19">
        <v>22</v>
      </c>
    </row>
    <row r="2481" spans="1:2">
      <c r="A2481" s="19">
        <v>551343</v>
      </c>
      <c r="B2481" s="19">
        <v>22</v>
      </c>
    </row>
    <row r="2482" spans="1:2">
      <c r="A2482" s="19">
        <v>551349</v>
      </c>
      <c r="B2482" s="19">
        <v>22</v>
      </c>
    </row>
    <row r="2483" spans="1:2">
      <c r="A2483" s="19">
        <v>551411</v>
      </c>
      <c r="B2483" s="19">
        <v>22</v>
      </c>
    </row>
    <row r="2484" spans="1:2">
      <c r="A2484" s="19">
        <v>551412</v>
      </c>
      <c r="B2484" s="19">
        <v>22</v>
      </c>
    </row>
    <row r="2485" spans="1:2">
      <c r="A2485" s="19">
        <v>551413</v>
      </c>
      <c r="B2485" s="19">
        <v>22</v>
      </c>
    </row>
    <row r="2486" spans="1:2">
      <c r="A2486" s="19">
        <v>551419</v>
      </c>
      <c r="B2486" s="19">
        <v>22</v>
      </c>
    </row>
    <row r="2487" spans="1:2">
      <c r="A2487" s="19">
        <v>551421</v>
      </c>
      <c r="B2487" s="19">
        <v>22</v>
      </c>
    </row>
    <row r="2488" spans="1:2">
      <c r="A2488" s="19">
        <v>551422</v>
      </c>
      <c r="B2488" s="19">
        <v>22</v>
      </c>
    </row>
    <row r="2489" spans="1:2">
      <c r="A2489" s="19">
        <v>551423</v>
      </c>
      <c r="B2489" s="19">
        <v>22</v>
      </c>
    </row>
    <row r="2490" spans="1:2">
      <c r="A2490" s="19">
        <v>551429</v>
      </c>
      <c r="B2490" s="19">
        <v>22</v>
      </c>
    </row>
    <row r="2491" spans="1:2">
      <c r="A2491" s="19">
        <v>551431</v>
      </c>
      <c r="B2491" s="19">
        <v>22</v>
      </c>
    </row>
    <row r="2492" spans="1:2">
      <c r="A2492" s="19">
        <v>551432</v>
      </c>
      <c r="B2492" s="19">
        <v>22</v>
      </c>
    </row>
    <row r="2493" spans="1:2">
      <c r="A2493" s="19">
        <v>551433</v>
      </c>
      <c r="B2493" s="19">
        <v>22</v>
      </c>
    </row>
    <row r="2494" spans="1:2">
      <c r="A2494" s="19">
        <v>551439</v>
      </c>
      <c r="B2494" s="19">
        <v>22</v>
      </c>
    </row>
    <row r="2495" spans="1:2">
      <c r="A2495" s="19">
        <v>551441</v>
      </c>
      <c r="B2495" s="19">
        <v>22</v>
      </c>
    </row>
    <row r="2496" spans="1:2">
      <c r="A2496" s="19">
        <v>551442</v>
      </c>
      <c r="B2496" s="19">
        <v>22</v>
      </c>
    </row>
    <row r="2497" spans="1:2">
      <c r="A2497" s="19">
        <v>551443</v>
      </c>
      <c r="B2497" s="19">
        <v>22</v>
      </c>
    </row>
    <row r="2498" spans="1:2">
      <c r="A2498" s="19">
        <v>551449</v>
      </c>
      <c r="B2498" s="19">
        <v>22</v>
      </c>
    </row>
    <row r="2499" spans="1:2">
      <c r="A2499" s="19">
        <v>551511</v>
      </c>
      <c r="B2499" s="19">
        <v>22</v>
      </c>
    </row>
    <row r="2500" spans="1:2">
      <c r="A2500" s="19">
        <v>551512</v>
      </c>
      <c r="B2500" s="19">
        <v>22</v>
      </c>
    </row>
    <row r="2501" spans="1:2">
      <c r="A2501" s="19">
        <v>551513</v>
      </c>
      <c r="B2501" s="19">
        <v>22</v>
      </c>
    </row>
    <row r="2502" spans="1:2">
      <c r="A2502" s="19">
        <v>551519</v>
      </c>
      <c r="B2502" s="19">
        <v>22</v>
      </c>
    </row>
    <row r="2503" spans="1:2">
      <c r="A2503" s="19">
        <v>551521</v>
      </c>
      <c r="B2503" s="19">
        <v>22</v>
      </c>
    </row>
    <row r="2504" spans="1:2">
      <c r="A2504" s="19">
        <v>551522</v>
      </c>
      <c r="B2504" s="19">
        <v>22</v>
      </c>
    </row>
    <row r="2505" spans="1:2">
      <c r="A2505" s="19">
        <v>551529</v>
      </c>
      <c r="B2505" s="19">
        <v>22</v>
      </c>
    </row>
    <row r="2506" spans="1:2">
      <c r="A2506" s="19">
        <v>551591</v>
      </c>
      <c r="B2506" s="19">
        <v>22</v>
      </c>
    </row>
    <row r="2507" spans="1:2">
      <c r="A2507" s="19">
        <v>551592</v>
      </c>
      <c r="B2507" s="19">
        <v>22</v>
      </c>
    </row>
    <row r="2508" spans="1:2">
      <c r="A2508" s="19">
        <v>551599</v>
      </c>
      <c r="B2508" s="19">
        <v>22</v>
      </c>
    </row>
    <row r="2509" spans="1:2">
      <c r="A2509" s="19">
        <v>551611</v>
      </c>
      <c r="B2509" s="19">
        <v>22</v>
      </c>
    </row>
    <row r="2510" spans="1:2">
      <c r="A2510" s="19">
        <v>551612</v>
      </c>
      <c r="B2510" s="19">
        <v>22</v>
      </c>
    </row>
    <row r="2511" spans="1:2">
      <c r="A2511" s="19">
        <v>551613</v>
      </c>
      <c r="B2511" s="19">
        <v>22</v>
      </c>
    </row>
    <row r="2512" spans="1:2">
      <c r="A2512" s="19">
        <v>551614</v>
      </c>
      <c r="B2512" s="19">
        <v>22</v>
      </c>
    </row>
    <row r="2513" spans="1:2">
      <c r="A2513" s="19">
        <v>551621</v>
      </c>
      <c r="B2513" s="19">
        <v>22</v>
      </c>
    </row>
    <row r="2514" spans="1:2">
      <c r="A2514" s="19">
        <v>551622</v>
      </c>
      <c r="B2514" s="19">
        <v>22</v>
      </c>
    </row>
    <row r="2515" spans="1:2">
      <c r="A2515" s="19">
        <v>551623</v>
      </c>
      <c r="B2515" s="19">
        <v>22</v>
      </c>
    </row>
    <row r="2516" spans="1:2">
      <c r="A2516" s="19">
        <v>551624</v>
      </c>
      <c r="B2516" s="19">
        <v>22</v>
      </c>
    </row>
    <row r="2517" spans="1:2">
      <c r="A2517" s="19">
        <v>551631</v>
      </c>
      <c r="B2517" s="19">
        <v>22</v>
      </c>
    </row>
    <row r="2518" spans="1:2">
      <c r="A2518" s="19">
        <v>551632</v>
      </c>
      <c r="B2518" s="19">
        <v>22</v>
      </c>
    </row>
    <row r="2519" spans="1:2">
      <c r="A2519" s="19">
        <v>551633</v>
      </c>
      <c r="B2519" s="19">
        <v>22</v>
      </c>
    </row>
    <row r="2520" spans="1:2">
      <c r="A2520" s="19">
        <v>551634</v>
      </c>
      <c r="B2520" s="19">
        <v>22</v>
      </c>
    </row>
    <row r="2521" spans="1:2">
      <c r="A2521" s="19">
        <v>551641</v>
      </c>
      <c r="B2521" s="19">
        <v>22</v>
      </c>
    </row>
    <row r="2522" spans="1:2">
      <c r="A2522" s="19">
        <v>551642</v>
      </c>
      <c r="B2522" s="19">
        <v>22</v>
      </c>
    </row>
    <row r="2523" spans="1:2">
      <c r="A2523" s="19">
        <v>551643</v>
      </c>
      <c r="B2523" s="19">
        <v>22</v>
      </c>
    </row>
    <row r="2524" spans="1:2">
      <c r="A2524" s="19">
        <v>551644</v>
      </c>
      <c r="B2524" s="19">
        <v>22</v>
      </c>
    </row>
    <row r="2525" spans="1:2">
      <c r="A2525" s="19">
        <v>551691</v>
      </c>
      <c r="B2525" s="19">
        <v>22</v>
      </c>
    </row>
    <row r="2526" spans="1:2">
      <c r="A2526" s="19">
        <v>551692</v>
      </c>
      <c r="B2526" s="19">
        <v>22</v>
      </c>
    </row>
    <row r="2527" spans="1:2">
      <c r="A2527" s="19">
        <v>551693</v>
      </c>
      <c r="B2527" s="19">
        <v>22</v>
      </c>
    </row>
    <row r="2528" spans="1:2">
      <c r="A2528" s="19">
        <v>551694</v>
      </c>
      <c r="B2528" s="19">
        <v>22</v>
      </c>
    </row>
    <row r="2529" spans="1:2">
      <c r="A2529" s="19">
        <v>560110</v>
      </c>
      <c r="B2529" s="19">
        <v>63</v>
      </c>
    </row>
    <row r="2530" spans="1:2">
      <c r="A2530" s="19">
        <v>560121</v>
      </c>
      <c r="B2530" s="19">
        <v>22</v>
      </c>
    </row>
    <row r="2531" spans="1:2">
      <c r="A2531" s="19">
        <v>560122</v>
      </c>
      <c r="B2531" s="19">
        <v>22</v>
      </c>
    </row>
    <row r="2532" spans="1:2">
      <c r="A2532" s="19">
        <v>560129</v>
      </c>
      <c r="B2532" s="19">
        <v>22</v>
      </c>
    </row>
    <row r="2533" spans="1:2">
      <c r="A2533" s="19">
        <v>560130</v>
      </c>
      <c r="B2533" s="19">
        <v>22</v>
      </c>
    </row>
    <row r="2534" spans="1:2">
      <c r="A2534" s="19">
        <v>560210</v>
      </c>
      <c r="B2534" s="19">
        <v>22</v>
      </c>
    </row>
    <row r="2535" spans="1:2">
      <c r="A2535" s="19">
        <v>560221</v>
      </c>
      <c r="B2535" s="19">
        <v>22</v>
      </c>
    </row>
    <row r="2536" spans="1:2">
      <c r="A2536" s="19">
        <v>560229</v>
      </c>
      <c r="B2536" s="19">
        <v>22</v>
      </c>
    </row>
    <row r="2537" spans="1:2">
      <c r="A2537" s="19">
        <v>560290</v>
      </c>
      <c r="B2537" s="19">
        <v>22</v>
      </c>
    </row>
    <row r="2538" spans="1:2">
      <c r="A2538" s="19">
        <v>560311</v>
      </c>
      <c r="B2538" s="19">
        <v>22</v>
      </c>
    </row>
    <row r="2539" spans="1:2">
      <c r="A2539" s="19">
        <v>560312</v>
      </c>
      <c r="B2539" s="19">
        <v>22</v>
      </c>
    </row>
    <row r="2540" spans="1:2">
      <c r="A2540" s="19">
        <v>560313</v>
      </c>
      <c r="B2540" s="19">
        <v>22</v>
      </c>
    </row>
    <row r="2541" spans="1:2">
      <c r="A2541" s="19">
        <v>560314</v>
      </c>
      <c r="B2541" s="19">
        <v>22</v>
      </c>
    </row>
    <row r="2542" spans="1:2">
      <c r="A2542" s="19">
        <v>560391</v>
      </c>
      <c r="B2542" s="19">
        <v>22</v>
      </c>
    </row>
    <row r="2543" spans="1:2">
      <c r="A2543" s="19">
        <v>560392</v>
      </c>
      <c r="B2543" s="19">
        <v>22</v>
      </c>
    </row>
    <row r="2544" spans="1:2">
      <c r="A2544" s="19">
        <v>560393</v>
      </c>
      <c r="B2544" s="19">
        <v>22</v>
      </c>
    </row>
    <row r="2545" spans="1:2">
      <c r="A2545" s="19">
        <v>560394</v>
      </c>
      <c r="B2545" s="19">
        <v>22</v>
      </c>
    </row>
    <row r="2546" spans="1:2">
      <c r="A2546" s="19">
        <v>560410</v>
      </c>
      <c r="B2546" s="19">
        <v>22</v>
      </c>
    </row>
    <row r="2547" spans="1:2">
      <c r="A2547" s="19">
        <v>560420</v>
      </c>
      <c r="B2547" s="19">
        <v>22</v>
      </c>
    </row>
    <row r="2548" spans="1:2">
      <c r="A2548" s="19">
        <v>560490</v>
      </c>
      <c r="B2548" s="19">
        <v>22</v>
      </c>
    </row>
    <row r="2549" spans="1:2">
      <c r="A2549" s="19">
        <v>560500</v>
      </c>
      <c r="B2549" s="19">
        <v>22</v>
      </c>
    </row>
    <row r="2550" spans="1:2">
      <c r="A2550" s="19">
        <v>560600</v>
      </c>
      <c r="B2550" s="19">
        <v>22</v>
      </c>
    </row>
    <row r="2551" spans="1:2">
      <c r="A2551" s="19">
        <v>560710</v>
      </c>
      <c r="B2551" s="19">
        <v>22</v>
      </c>
    </row>
    <row r="2552" spans="1:2">
      <c r="A2552" s="19">
        <v>560721</v>
      </c>
      <c r="B2552" s="19">
        <v>22</v>
      </c>
    </row>
    <row r="2553" spans="1:2">
      <c r="A2553" s="19">
        <v>560729</v>
      </c>
      <c r="B2553" s="19">
        <v>22</v>
      </c>
    </row>
    <row r="2554" spans="1:2">
      <c r="A2554" s="19">
        <v>560730</v>
      </c>
      <c r="B2554" s="19">
        <v>22</v>
      </c>
    </row>
    <row r="2555" spans="1:2">
      <c r="A2555" s="19">
        <v>560741</v>
      </c>
      <c r="B2555" s="19">
        <v>22</v>
      </c>
    </row>
    <row r="2556" spans="1:2">
      <c r="A2556" s="19">
        <v>560749</v>
      </c>
      <c r="B2556" s="19">
        <v>22</v>
      </c>
    </row>
    <row r="2557" spans="1:2">
      <c r="A2557" s="19">
        <v>560750</v>
      </c>
      <c r="B2557" s="19">
        <v>22</v>
      </c>
    </row>
    <row r="2558" spans="1:2">
      <c r="A2558" s="19">
        <v>560790</v>
      </c>
      <c r="B2558" s="19">
        <v>22</v>
      </c>
    </row>
    <row r="2559" spans="1:2">
      <c r="A2559" s="19">
        <v>560811</v>
      </c>
      <c r="B2559" s="19">
        <v>22</v>
      </c>
    </row>
    <row r="2560" spans="1:2">
      <c r="A2560" s="19">
        <v>560819</v>
      </c>
      <c r="B2560" s="19">
        <v>22</v>
      </c>
    </row>
    <row r="2561" spans="1:2">
      <c r="A2561" s="19">
        <v>560890</v>
      </c>
      <c r="B2561" s="19">
        <v>22</v>
      </c>
    </row>
    <row r="2562" spans="1:2">
      <c r="A2562" s="19">
        <v>560900</v>
      </c>
      <c r="B2562" s="19">
        <v>22</v>
      </c>
    </row>
    <row r="2563" spans="1:2">
      <c r="A2563" s="19">
        <v>570110</v>
      </c>
      <c r="B2563" s="19">
        <v>61</v>
      </c>
    </row>
    <row r="2564" spans="1:2">
      <c r="A2564" s="19">
        <v>570190</v>
      </c>
      <c r="B2564" s="19">
        <v>61</v>
      </c>
    </row>
    <row r="2565" spans="1:2">
      <c r="A2565" s="19">
        <v>570210</v>
      </c>
      <c r="B2565" s="19">
        <v>61</v>
      </c>
    </row>
    <row r="2566" spans="1:2">
      <c r="A2566" s="19">
        <v>570220</v>
      </c>
      <c r="B2566" s="19">
        <v>61</v>
      </c>
    </row>
    <row r="2567" spans="1:2">
      <c r="A2567" s="19">
        <v>570231</v>
      </c>
      <c r="B2567" s="19">
        <v>61</v>
      </c>
    </row>
    <row r="2568" spans="1:2">
      <c r="A2568" s="19">
        <v>570232</v>
      </c>
      <c r="B2568" s="19">
        <v>61</v>
      </c>
    </row>
    <row r="2569" spans="1:2">
      <c r="A2569" s="19">
        <v>570239</v>
      </c>
      <c r="B2569" s="19">
        <v>61</v>
      </c>
    </row>
    <row r="2570" spans="1:2">
      <c r="A2570" s="19">
        <v>570241</v>
      </c>
      <c r="B2570" s="19">
        <v>61</v>
      </c>
    </row>
    <row r="2571" spans="1:2">
      <c r="A2571" s="19">
        <v>570242</v>
      </c>
      <c r="B2571" s="19">
        <v>61</v>
      </c>
    </row>
    <row r="2572" spans="1:2">
      <c r="A2572" s="19">
        <v>570249</v>
      </c>
      <c r="B2572" s="19">
        <v>61</v>
      </c>
    </row>
    <row r="2573" spans="1:2">
      <c r="A2573" s="19">
        <v>570251</v>
      </c>
      <c r="B2573" s="19">
        <v>61</v>
      </c>
    </row>
    <row r="2574" spans="1:2">
      <c r="A2574" s="19">
        <v>570252</v>
      </c>
      <c r="B2574" s="19">
        <v>61</v>
      </c>
    </row>
    <row r="2575" spans="1:2">
      <c r="A2575" s="19">
        <v>570259</v>
      </c>
      <c r="B2575" s="19">
        <v>61</v>
      </c>
    </row>
    <row r="2576" spans="1:2">
      <c r="A2576" s="19">
        <v>570291</v>
      </c>
      <c r="B2576" s="19">
        <v>61</v>
      </c>
    </row>
    <row r="2577" spans="1:2">
      <c r="A2577" s="19">
        <v>570292</v>
      </c>
      <c r="B2577" s="19">
        <v>61</v>
      </c>
    </row>
    <row r="2578" spans="1:2">
      <c r="A2578" s="19">
        <v>570299</v>
      </c>
      <c r="B2578" s="19">
        <v>61</v>
      </c>
    </row>
    <row r="2579" spans="1:2">
      <c r="A2579" s="19">
        <v>570310</v>
      </c>
      <c r="B2579" s="19">
        <v>61</v>
      </c>
    </row>
    <row r="2580" spans="1:2">
      <c r="A2580" s="19">
        <v>570320</v>
      </c>
      <c r="B2580" s="19">
        <v>61</v>
      </c>
    </row>
    <row r="2581" spans="1:2">
      <c r="A2581" s="19">
        <v>570330</v>
      </c>
      <c r="B2581" s="19">
        <v>61</v>
      </c>
    </row>
    <row r="2582" spans="1:2">
      <c r="A2582" s="19">
        <v>570390</v>
      </c>
      <c r="B2582" s="19">
        <v>61</v>
      </c>
    </row>
    <row r="2583" spans="1:2">
      <c r="A2583" s="19">
        <v>570410</v>
      </c>
      <c r="B2583" s="19">
        <v>61</v>
      </c>
    </row>
    <row r="2584" spans="1:2">
      <c r="A2584" s="19">
        <v>570490</v>
      </c>
      <c r="B2584" s="19">
        <v>61</v>
      </c>
    </row>
    <row r="2585" spans="1:2">
      <c r="A2585" s="19">
        <v>570500</v>
      </c>
      <c r="B2585" s="19">
        <v>61</v>
      </c>
    </row>
    <row r="2586" spans="1:2">
      <c r="A2586" s="19">
        <v>580110</v>
      </c>
      <c r="B2586" s="19">
        <v>22</v>
      </c>
    </row>
    <row r="2587" spans="1:2">
      <c r="A2587" s="19">
        <v>580121</v>
      </c>
      <c r="B2587" s="19">
        <v>22</v>
      </c>
    </row>
    <row r="2588" spans="1:2">
      <c r="A2588" s="19">
        <v>580122</v>
      </c>
      <c r="B2588" s="19">
        <v>22</v>
      </c>
    </row>
    <row r="2589" spans="1:2">
      <c r="A2589" s="19">
        <v>580123</v>
      </c>
      <c r="B2589" s="19">
        <v>22</v>
      </c>
    </row>
    <row r="2590" spans="1:2">
      <c r="A2590" s="19">
        <v>580124</v>
      </c>
      <c r="B2590" s="19">
        <v>22</v>
      </c>
    </row>
    <row r="2591" spans="1:2">
      <c r="A2591" s="19">
        <v>580125</v>
      </c>
      <c r="B2591" s="19">
        <v>22</v>
      </c>
    </row>
    <row r="2592" spans="1:2">
      <c r="A2592" s="19">
        <v>580126</v>
      </c>
      <c r="B2592" s="19">
        <v>22</v>
      </c>
    </row>
    <row r="2593" spans="1:2">
      <c r="A2593" s="19">
        <v>580131</v>
      </c>
      <c r="B2593" s="19">
        <v>22</v>
      </c>
    </row>
    <row r="2594" spans="1:2">
      <c r="A2594" s="19">
        <v>580132</v>
      </c>
      <c r="B2594" s="19">
        <v>22</v>
      </c>
    </row>
    <row r="2595" spans="1:2">
      <c r="A2595" s="19">
        <v>580133</v>
      </c>
      <c r="B2595" s="19">
        <v>22</v>
      </c>
    </row>
    <row r="2596" spans="1:2">
      <c r="A2596" s="19">
        <v>580134</v>
      </c>
      <c r="B2596" s="19">
        <v>22</v>
      </c>
    </row>
    <row r="2597" spans="1:2">
      <c r="A2597" s="19">
        <v>580135</v>
      </c>
      <c r="B2597" s="19">
        <v>22</v>
      </c>
    </row>
    <row r="2598" spans="1:2">
      <c r="A2598" s="19">
        <v>580136</v>
      </c>
      <c r="B2598" s="19">
        <v>22</v>
      </c>
    </row>
    <row r="2599" spans="1:2">
      <c r="A2599" s="19">
        <v>580190</v>
      </c>
      <c r="B2599" s="19">
        <v>22</v>
      </c>
    </row>
    <row r="2600" spans="1:2">
      <c r="A2600" s="19">
        <v>580211</v>
      </c>
      <c r="B2600" s="19">
        <v>22</v>
      </c>
    </row>
    <row r="2601" spans="1:2">
      <c r="A2601" s="19">
        <v>580219</v>
      </c>
      <c r="B2601" s="19">
        <v>22</v>
      </c>
    </row>
    <row r="2602" spans="1:2">
      <c r="A2602" s="19">
        <v>580220</v>
      </c>
      <c r="B2602" s="19">
        <v>22</v>
      </c>
    </row>
    <row r="2603" spans="1:2">
      <c r="A2603" s="19">
        <v>580230</v>
      </c>
      <c r="B2603" s="19">
        <v>22</v>
      </c>
    </row>
    <row r="2604" spans="1:2">
      <c r="A2604" s="19">
        <v>580310</v>
      </c>
      <c r="B2604" s="19">
        <v>22</v>
      </c>
    </row>
    <row r="2605" spans="1:2">
      <c r="A2605" s="19">
        <v>580390</v>
      </c>
      <c r="B2605" s="19">
        <v>22</v>
      </c>
    </row>
    <row r="2606" spans="1:2">
      <c r="A2606" s="19">
        <v>580410</v>
      </c>
      <c r="B2606" s="19">
        <v>22</v>
      </c>
    </row>
    <row r="2607" spans="1:2">
      <c r="A2607" s="19">
        <v>580421</v>
      </c>
      <c r="B2607" s="19">
        <v>22</v>
      </c>
    </row>
    <row r="2608" spans="1:2">
      <c r="A2608" s="19">
        <v>580429</v>
      </c>
      <c r="B2608" s="19">
        <v>22</v>
      </c>
    </row>
    <row r="2609" spans="1:2">
      <c r="A2609" s="19">
        <v>580430</v>
      </c>
      <c r="B2609" s="19">
        <v>22</v>
      </c>
    </row>
    <row r="2610" spans="1:2">
      <c r="A2610" s="19">
        <v>580500</v>
      </c>
      <c r="B2610" s="19">
        <v>62</v>
      </c>
    </row>
    <row r="2611" spans="1:2">
      <c r="A2611" s="19">
        <v>580610</v>
      </c>
      <c r="B2611" s="19">
        <v>22</v>
      </c>
    </row>
    <row r="2612" spans="1:2">
      <c r="A2612" s="19">
        <v>580620</v>
      </c>
      <c r="B2612" s="19">
        <v>22</v>
      </c>
    </row>
    <row r="2613" spans="1:2">
      <c r="A2613" s="19">
        <v>580631</v>
      </c>
      <c r="B2613" s="19">
        <v>22</v>
      </c>
    </row>
    <row r="2614" spans="1:2">
      <c r="A2614" s="19">
        <v>580632</v>
      </c>
      <c r="B2614" s="19">
        <v>22</v>
      </c>
    </row>
    <row r="2615" spans="1:2">
      <c r="A2615" s="19">
        <v>580639</v>
      </c>
      <c r="B2615" s="19">
        <v>22</v>
      </c>
    </row>
    <row r="2616" spans="1:2">
      <c r="A2616" s="19">
        <v>580640</v>
      </c>
      <c r="B2616" s="19">
        <v>22</v>
      </c>
    </row>
    <row r="2617" spans="1:2">
      <c r="A2617" s="19">
        <v>580710</v>
      </c>
      <c r="B2617" s="19">
        <v>22</v>
      </c>
    </row>
    <row r="2618" spans="1:2">
      <c r="A2618" s="19">
        <v>580790</v>
      </c>
      <c r="B2618" s="19">
        <v>22</v>
      </c>
    </row>
    <row r="2619" spans="1:2">
      <c r="A2619" s="19">
        <v>580810</v>
      </c>
      <c r="B2619" s="19">
        <v>22</v>
      </c>
    </row>
    <row r="2620" spans="1:2">
      <c r="A2620" s="19">
        <v>580890</v>
      </c>
      <c r="B2620" s="19">
        <v>22</v>
      </c>
    </row>
    <row r="2621" spans="1:2">
      <c r="A2621" s="19">
        <v>580900</v>
      </c>
      <c r="B2621" s="19">
        <v>22</v>
      </c>
    </row>
    <row r="2622" spans="1:2">
      <c r="A2622" s="19">
        <v>581010</v>
      </c>
      <c r="B2622" s="19">
        <v>22</v>
      </c>
    </row>
    <row r="2623" spans="1:2">
      <c r="A2623" s="19">
        <v>581091</v>
      </c>
      <c r="B2623" s="19">
        <v>22</v>
      </c>
    </row>
    <row r="2624" spans="1:2">
      <c r="A2624" s="19">
        <v>581092</v>
      </c>
      <c r="B2624" s="19">
        <v>22</v>
      </c>
    </row>
    <row r="2625" spans="1:2">
      <c r="A2625" s="19">
        <v>581099</v>
      </c>
      <c r="B2625" s="19">
        <v>22</v>
      </c>
    </row>
    <row r="2626" spans="1:2">
      <c r="A2626" s="19">
        <v>581100</v>
      </c>
      <c r="B2626" s="19">
        <v>22</v>
      </c>
    </row>
    <row r="2627" spans="1:2">
      <c r="A2627" s="19">
        <v>590110</v>
      </c>
      <c r="B2627" s="19">
        <v>22</v>
      </c>
    </row>
    <row r="2628" spans="1:2">
      <c r="A2628" s="19">
        <v>590190</v>
      </c>
      <c r="B2628" s="19">
        <v>22</v>
      </c>
    </row>
    <row r="2629" spans="1:2">
      <c r="A2629" s="19">
        <v>590210</v>
      </c>
      <c r="B2629" s="19">
        <v>22</v>
      </c>
    </row>
    <row r="2630" spans="1:2">
      <c r="A2630" s="19">
        <v>590220</v>
      </c>
      <c r="B2630" s="19">
        <v>22</v>
      </c>
    </row>
    <row r="2631" spans="1:2">
      <c r="A2631" s="19">
        <v>590290</v>
      </c>
      <c r="B2631" s="19">
        <v>22</v>
      </c>
    </row>
    <row r="2632" spans="1:2">
      <c r="A2632" s="19">
        <v>590310</v>
      </c>
      <c r="B2632" s="19">
        <v>22</v>
      </c>
    </row>
    <row r="2633" spans="1:2">
      <c r="A2633" s="19">
        <v>590320</v>
      </c>
      <c r="B2633" s="19">
        <v>22</v>
      </c>
    </row>
    <row r="2634" spans="1:2">
      <c r="A2634" s="19">
        <v>590390</v>
      </c>
      <c r="B2634" s="19">
        <v>22</v>
      </c>
    </row>
    <row r="2635" spans="1:2">
      <c r="A2635" s="19">
        <v>590410</v>
      </c>
      <c r="B2635" s="19">
        <v>61</v>
      </c>
    </row>
    <row r="2636" spans="1:2">
      <c r="A2636" s="19">
        <v>590491</v>
      </c>
      <c r="B2636" s="19">
        <v>61</v>
      </c>
    </row>
    <row r="2637" spans="1:2">
      <c r="A2637" s="19">
        <v>590492</v>
      </c>
      <c r="B2637" s="19">
        <v>61</v>
      </c>
    </row>
    <row r="2638" spans="1:2">
      <c r="A2638" s="19">
        <v>590500</v>
      </c>
      <c r="B2638" s="19">
        <v>22</v>
      </c>
    </row>
    <row r="2639" spans="1:2">
      <c r="A2639" s="19">
        <v>590610</v>
      </c>
      <c r="B2639" s="19">
        <v>22</v>
      </c>
    </row>
    <row r="2640" spans="1:2">
      <c r="A2640" s="19">
        <v>590691</v>
      </c>
      <c r="B2640" s="19">
        <v>22</v>
      </c>
    </row>
    <row r="2641" spans="1:2">
      <c r="A2641" s="19">
        <v>590699</v>
      </c>
      <c r="B2641" s="19">
        <v>22</v>
      </c>
    </row>
    <row r="2642" spans="1:2">
      <c r="A2642" s="19">
        <v>590700</v>
      </c>
      <c r="B2642" s="19">
        <v>22</v>
      </c>
    </row>
    <row r="2643" spans="1:2">
      <c r="A2643" s="19">
        <v>590800</v>
      </c>
      <c r="B2643" s="19">
        <v>22</v>
      </c>
    </row>
    <row r="2644" spans="1:2">
      <c r="A2644" s="19">
        <v>590900</v>
      </c>
      <c r="B2644" s="19">
        <v>42</v>
      </c>
    </row>
    <row r="2645" spans="1:2">
      <c r="A2645" s="19">
        <v>591000</v>
      </c>
      <c r="B2645" s="19">
        <v>42</v>
      </c>
    </row>
    <row r="2646" spans="1:2">
      <c r="A2646" s="19">
        <v>591110</v>
      </c>
      <c r="B2646" s="19">
        <v>42</v>
      </c>
    </row>
    <row r="2647" spans="1:2">
      <c r="A2647" s="19">
        <v>591120</v>
      </c>
      <c r="B2647" s="19">
        <v>42</v>
      </c>
    </row>
    <row r="2648" spans="1:2">
      <c r="A2648" s="19">
        <v>591131</v>
      </c>
      <c r="B2648" s="19">
        <v>42</v>
      </c>
    </row>
    <row r="2649" spans="1:2">
      <c r="A2649" s="19">
        <v>591132</v>
      </c>
      <c r="B2649" s="19">
        <v>42</v>
      </c>
    </row>
    <row r="2650" spans="1:2">
      <c r="A2650" s="19">
        <v>591140</v>
      </c>
      <c r="B2650" s="19">
        <v>42</v>
      </c>
    </row>
    <row r="2651" spans="1:2">
      <c r="A2651" s="19">
        <v>591190</v>
      </c>
      <c r="B2651" s="19">
        <v>42</v>
      </c>
    </row>
    <row r="2652" spans="1:2">
      <c r="A2652" s="19">
        <v>600110</v>
      </c>
      <c r="B2652" s="19">
        <v>22</v>
      </c>
    </row>
    <row r="2653" spans="1:2">
      <c r="A2653" s="19">
        <v>600121</v>
      </c>
      <c r="B2653" s="19">
        <v>22</v>
      </c>
    </row>
    <row r="2654" spans="1:2">
      <c r="A2654" s="19">
        <v>600122</v>
      </c>
      <c r="B2654" s="19">
        <v>22</v>
      </c>
    </row>
    <row r="2655" spans="1:2">
      <c r="A2655" s="19">
        <v>600129</v>
      </c>
      <c r="B2655" s="19">
        <v>22</v>
      </c>
    </row>
    <row r="2656" spans="1:2">
      <c r="A2656" s="19">
        <v>600191</v>
      </c>
      <c r="B2656" s="19">
        <v>22</v>
      </c>
    </row>
    <row r="2657" spans="1:2">
      <c r="A2657" s="19">
        <v>600192</v>
      </c>
      <c r="B2657" s="19">
        <v>22</v>
      </c>
    </row>
    <row r="2658" spans="1:2">
      <c r="A2658" s="19">
        <v>600199</v>
      </c>
      <c r="B2658" s="19">
        <v>22</v>
      </c>
    </row>
    <row r="2659" spans="1:2">
      <c r="A2659" s="19">
        <v>600210</v>
      </c>
      <c r="B2659" s="19">
        <v>22</v>
      </c>
    </row>
    <row r="2660" spans="1:2">
      <c r="A2660" s="19">
        <v>600220</v>
      </c>
      <c r="B2660" s="19">
        <v>22</v>
      </c>
    </row>
    <row r="2661" spans="1:2">
      <c r="A2661" s="19">
        <v>600230</v>
      </c>
      <c r="B2661" s="19">
        <v>22</v>
      </c>
    </row>
    <row r="2662" spans="1:2">
      <c r="A2662" s="19">
        <v>600241</v>
      </c>
      <c r="B2662" s="19">
        <v>22</v>
      </c>
    </row>
    <row r="2663" spans="1:2">
      <c r="A2663" s="19">
        <v>600242</v>
      </c>
      <c r="B2663" s="19">
        <v>22</v>
      </c>
    </row>
    <row r="2664" spans="1:2">
      <c r="A2664" s="19">
        <v>600243</v>
      </c>
      <c r="B2664" s="19">
        <v>22</v>
      </c>
    </row>
    <row r="2665" spans="1:2">
      <c r="A2665" s="19">
        <v>600249</v>
      </c>
      <c r="B2665" s="19">
        <v>22</v>
      </c>
    </row>
    <row r="2666" spans="1:2">
      <c r="A2666" s="19">
        <v>600291</v>
      </c>
      <c r="B2666" s="19">
        <v>22</v>
      </c>
    </row>
    <row r="2667" spans="1:2">
      <c r="A2667" s="19">
        <v>600292</v>
      </c>
      <c r="B2667" s="19">
        <v>22</v>
      </c>
    </row>
    <row r="2668" spans="1:2">
      <c r="A2668" s="19">
        <v>600293</v>
      </c>
      <c r="B2668" s="19">
        <v>22</v>
      </c>
    </row>
    <row r="2669" spans="1:2">
      <c r="A2669" s="19">
        <v>600299</v>
      </c>
      <c r="B2669" s="19">
        <v>22</v>
      </c>
    </row>
    <row r="2670" spans="1:2">
      <c r="A2670" s="19">
        <v>610110</v>
      </c>
      <c r="B2670" s="19">
        <v>62</v>
      </c>
    </row>
    <row r="2671" spans="1:2">
      <c r="A2671" s="19">
        <v>610120</v>
      </c>
      <c r="B2671" s="19">
        <v>62</v>
      </c>
    </row>
    <row r="2672" spans="1:2">
      <c r="A2672" s="19">
        <v>610130</v>
      </c>
      <c r="B2672" s="19">
        <v>62</v>
      </c>
    </row>
    <row r="2673" spans="1:2">
      <c r="A2673" s="19">
        <v>610190</v>
      </c>
      <c r="B2673" s="19">
        <v>62</v>
      </c>
    </row>
    <row r="2674" spans="1:2">
      <c r="A2674" s="19">
        <v>610210</v>
      </c>
      <c r="B2674" s="19">
        <v>62</v>
      </c>
    </row>
    <row r="2675" spans="1:2">
      <c r="A2675" s="19">
        <v>610220</v>
      </c>
      <c r="B2675" s="19">
        <v>62</v>
      </c>
    </row>
    <row r="2676" spans="1:2">
      <c r="A2676" s="19">
        <v>610230</v>
      </c>
      <c r="B2676" s="19">
        <v>62</v>
      </c>
    </row>
    <row r="2677" spans="1:2">
      <c r="A2677" s="19">
        <v>610290</v>
      </c>
      <c r="B2677" s="19">
        <v>62</v>
      </c>
    </row>
    <row r="2678" spans="1:2">
      <c r="A2678" s="19">
        <v>610311</v>
      </c>
      <c r="B2678" s="19">
        <v>62</v>
      </c>
    </row>
    <row r="2679" spans="1:2">
      <c r="A2679" s="19">
        <v>610312</v>
      </c>
      <c r="B2679" s="19">
        <v>62</v>
      </c>
    </row>
    <row r="2680" spans="1:2">
      <c r="A2680" s="19">
        <v>610319</v>
      </c>
      <c r="B2680" s="19">
        <v>62</v>
      </c>
    </row>
    <row r="2681" spans="1:2">
      <c r="A2681" s="19">
        <v>610321</v>
      </c>
      <c r="B2681" s="19">
        <v>62</v>
      </c>
    </row>
    <row r="2682" spans="1:2">
      <c r="A2682" s="19">
        <v>610322</v>
      </c>
      <c r="B2682" s="19">
        <v>62</v>
      </c>
    </row>
    <row r="2683" spans="1:2">
      <c r="A2683" s="19">
        <v>610323</v>
      </c>
      <c r="B2683" s="19">
        <v>62</v>
      </c>
    </row>
    <row r="2684" spans="1:2">
      <c r="A2684" s="19">
        <v>610329</v>
      </c>
      <c r="B2684" s="19">
        <v>62</v>
      </c>
    </row>
    <row r="2685" spans="1:2">
      <c r="A2685" s="19">
        <v>610331</v>
      </c>
      <c r="B2685" s="19">
        <v>62</v>
      </c>
    </row>
    <row r="2686" spans="1:2">
      <c r="A2686" s="19">
        <v>610332</v>
      </c>
      <c r="B2686" s="19">
        <v>62</v>
      </c>
    </row>
    <row r="2687" spans="1:2">
      <c r="A2687" s="19">
        <v>610333</v>
      </c>
      <c r="B2687" s="19">
        <v>62</v>
      </c>
    </row>
    <row r="2688" spans="1:2">
      <c r="A2688" s="19">
        <v>610339</v>
      </c>
      <c r="B2688" s="19">
        <v>62</v>
      </c>
    </row>
    <row r="2689" spans="1:2">
      <c r="A2689" s="19">
        <v>610341</v>
      </c>
      <c r="B2689" s="19">
        <v>62</v>
      </c>
    </row>
    <row r="2690" spans="1:2">
      <c r="A2690" s="19">
        <v>610342</v>
      </c>
      <c r="B2690" s="19">
        <v>62</v>
      </c>
    </row>
    <row r="2691" spans="1:2">
      <c r="A2691" s="19">
        <v>610343</v>
      </c>
      <c r="B2691" s="19">
        <v>62</v>
      </c>
    </row>
    <row r="2692" spans="1:2">
      <c r="A2692" s="19">
        <v>610349</v>
      </c>
      <c r="B2692" s="19">
        <v>62</v>
      </c>
    </row>
    <row r="2693" spans="1:2">
      <c r="A2693" s="19">
        <v>610411</v>
      </c>
      <c r="B2693" s="19">
        <v>62</v>
      </c>
    </row>
    <row r="2694" spans="1:2">
      <c r="A2694" s="19">
        <v>610412</v>
      </c>
      <c r="B2694" s="19">
        <v>62</v>
      </c>
    </row>
    <row r="2695" spans="1:2">
      <c r="A2695" s="19">
        <v>610413</v>
      </c>
      <c r="B2695" s="19">
        <v>62</v>
      </c>
    </row>
    <row r="2696" spans="1:2">
      <c r="A2696" s="19">
        <v>610419</v>
      </c>
      <c r="B2696" s="19">
        <v>62</v>
      </c>
    </row>
    <row r="2697" spans="1:2">
      <c r="A2697" s="19">
        <v>610421</v>
      </c>
      <c r="B2697" s="19">
        <v>62</v>
      </c>
    </row>
    <row r="2698" spans="1:2">
      <c r="A2698" s="19">
        <v>610422</v>
      </c>
      <c r="B2698" s="19">
        <v>62</v>
      </c>
    </row>
    <row r="2699" spans="1:2">
      <c r="A2699" s="19">
        <v>610423</v>
      </c>
      <c r="B2699" s="19">
        <v>62</v>
      </c>
    </row>
    <row r="2700" spans="1:2">
      <c r="A2700" s="19">
        <v>610429</v>
      </c>
      <c r="B2700" s="19">
        <v>62</v>
      </c>
    </row>
    <row r="2701" spans="1:2">
      <c r="A2701" s="19">
        <v>610431</v>
      </c>
      <c r="B2701" s="19">
        <v>62</v>
      </c>
    </row>
    <row r="2702" spans="1:2">
      <c r="A2702" s="19">
        <v>610432</v>
      </c>
      <c r="B2702" s="19">
        <v>62</v>
      </c>
    </row>
    <row r="2703" spans="1:2">
      <c r="A2703" s="19">
        <v>610433</v>
      </c>
      <c r="B2703" s="19">
        <v>62</v>
      </c>
    </row>
    <row r="2704" spans="1:2">
      <c r="A2704" s="19">
        <v>610439</v>
      </c>
      <c r="B2704" s="19">
        <v>62</v>
      </c>
    </row>
    <row r="2705" spans="1:2">
      <c r="A2705" s="19">
        <v>610441</v>
      </c>
      <c r="B2705" s="19">
        <v>62</v>
      </c>
    </row>
    <row r="2706" spans="1:2">
      <c r="A2706" s="19">
        <v>610442</v>
      </c>
      <c r="B2706" s="19">
        <v>62</v>
      </c>
    </row>
    <row r="2707" spans="1:2">
      <c r="A2707" s="19">
        <v>610443</v>
      </c>
      <c r="B2707" s="19">
        <v>62</v>
      </c>
    </row>
    <row r="2708" spans="1:2">
      <c r="A2708" s="19">
        <v>610444</v>
      </c>
      <c r="B2708" s="19">
        <v>62</v>
      </c>
    </row>
    <row r="2709" spans="1:2">
      <c r="A2709" s="19">
        <v>610449</v>
      </c>
      <c r="B2709" s="19">
        <v>62</v>
      </c>
    </row>
    <row r="2710" spans="1:2">
      <c r="A2710" s="19">
        <v>610451</v>
      </c>
      <c r="B2710" s="19">
        <v>62</v>
      </c>
    </row>
    <row r="2711" spans="1:2">
      <c r="A2711" s="19">
        <v>610452</v>
      </c>
      <c r="B2711" s="19">
        <v>62</v>
      </c>
    </row>
    <row r="2712" spans="1:2">
      <c r="A2712" s="19">
        <v>610453</v>
      </c>
      <c r="B2712" s="19">
        <v>62</v>
      </c>
    </row>
    <row r="2713" spans="1:2">
      <c r="A2713" s="19">
        <v>610459</v>
      </c>
      <c r="B2713" s="19">
        <v>62</v>
      </c>
    </row>
    <row r="2714" spans="1:2">
      <c r="A2714" s="19">
        <v>610461</v>
      </c>
      <c r="B2714" s="19">
        <v>62</v>
      </c>
    </row>
    <row r="2715" spans="1:2">
      <c r="A2715" s="19">
        <v>610462</v>
      </c>
      <c r="B2715" s="19">
        <v>62</v>
      </c>
    </row>
    <row r="2716" spans="1:2">
      <c r="A2716" s="19">
        <v>610463</v>
      </c>
      <c r="B2716" s="19">
        <v>62</v>
      </c>
    </row>
    <row r="2717" spans="1:2">
      <c r="A2717" s="19">
        <v>610469</v>
      </c>
      <c r="B2717" s="19">
        <v>62</v>
      </c>
    </row>
    <row r="2718" spans="1:2">
      <c r="A2718" s="19">
        <v>610510</v>
      </c>
      <c r="B2718" s="19">
        <v>62</v>
      </c>
    </row>
    <row r="2719" spans="1:2">
      <c r="A2719" s="19">
        <v>610520</v>
      </c>
      <c r="B2719" s="19">
        <v>62</v>
      </c>
    </row>
    <row r="2720" spans="1:2">
      <c r="A2720" s="19">
        <v>610590</v>
      </c>
      <c r="B2720" s="19">
        <v>62</v>
      </c>
    </row>
    <row r="2721" spans="1:2">
      <c r="A2721" s="19">
        <v>610610</v>
      </c>
      <c r="B2721" s="19">
        <v>62</v>
      </c>
    </row>
    <row r="2722" spans="1:2">
      <c r="A2722" s="19">
        <v>610620</v>
      </c>
      <c r="B2722" s="19">
        <v>62</v>
      </c>
    </row>
    <row r="2723" spans="1:2">
      <c r="A2723" s="19">
        <v>610690</v>
      </c>
      <c r="B2723" s="19">
        <v>62</v>
      </c>
    </row>
    <row r="2724" spans="1:2">
      <c r="A2724" s="19">
        <v>610711</v>
      </c>
      <c r="B2724" s="19">
        <v>63</v>
      </c>
    </row>
    <row r="2725" spans="1:2">
      <c r="A2725" s="19">
        <v>610712</v>
      </c>
      <c r="B2725" s="19">
        <v>63</v>
      </c>
    </row>
    <row r="2726" spans="1:2">
      <c r="A2726" s="19">
        <v>610719</v>
      </c>
      <c r="B2726" s="19">
        <v>63</v>
      </c>
    </row>
    <row r="2727" spans="1:2">
      <c r="A2727" s="19">
        <v>610721</v>
      </c>
      <c r="B2727" s="19">
        <v>63</v>
      </c>
    </row>
    <row r="2728" spans="1:2">
      <c r="A2728" s="19">
        <v>610722</v>
      </c>
      <c r="B2728" s="19">
        <v>63</v>
      </c>
    </row>
    <row r="2729" spans="1:2">
      <c r="A2729" s="19">
        <v>610729</v>
      </c>
      <c r="B2729" s="19">
        <v>63</v>
      </c>
    </row>
    <row r="2730" spans="1:2">
      <c r="A2730" s="19">
        <v>610791</v>
      </c>
      <c r="B2730" s="19">
        <v>63</v>
      </c>
    </row>
    <row r="2731" spans="1:2">
      <c r="A2731" s="19">
        <v>610792</v>
      </c>
      <c r="B2731" s="19">
        <v>63</v>
      </c>
    </row>
    <row r="2732" spans="1:2">
      <c r="A2732" s="19">
        <v>610799</v>
      </c>
      <c r="B2732" s="19">
        <v>63</v>
      </c>
    </row>
    <row r="2733" spans="1:2">
      <c r="A2733" s="19">
        <v>610811</v>
      </c>
      <c r="B2733" s="19">
        <v>63</v>
      </c>
    </row>
    <row r="2734" spans="1:2">
      <c r="A2734" s="19">
        <v>610819</v>
      </c>
      <c r="B2734" s="19">
        <v>63</v>
      </c>
    </row>
    <row r="2735" spans="1:2">
      <c r="A2735" s="19">
        <v>610821</v>
      </c>
      <c r="B2735" s="19">
        <v>63</v>
      </c>
    </row>
    <row r="2736" spans="1:2">
      <c r="A2736" s="19">
        <v>610822</v>
      </c>
      <c r="B2736" s="19">
        <v>63</v>
      </c>
    </row>
    <row r="2737" spans="1:2">
      <c r="A2737" s="19">
        <v>610829</v>
      </c>
      <c r="B2737" s="19">
        <v>63</v>
      </c>
    </row>
    <row r="2738" spans="1:2">
      <c r="A2738" s="19">
        <v>610831</v>
      </c>
      <c r="B2738" s="19">
        <v>63</v>
      </c>
    </row>
    <row r="2739" spans="1:2">
      <c r="A2739" s="19">
        <v>610832</v>
      </c>
      <c r="B2739" s="19">
        <v>63</v>
      </c>
    </row>
    <row r="2740" spans="1:2">
      <c r="A2740" s="19">
        <v>610839</v>
      </c>
      <c r="B2740" s="19">
        <v>63</v>
      </c>
    </row>
    <row r="2741" spans="1:2">
      <c r="A2741" s="19">
        <v>610891</v>
      </c>
      <c r="B2741" s="19">
        <v>63</v>
      </c>
    </row>
    <row r="2742" spans="1:2">
      <c r="A2742" s="19">
        <v>610892</v>
      </c>
      <c r="B2742" s="19">
        <v>63</v>
      </c>
    </row>
    <row r="2743" spans="1:2">
      <c r="A2743" s="19">
        <v>610899</v>
      </c>
      <c r="B2743" s="19">
        <v>63</v>
      </c>
    </row>
    <row r="2744" spans="1:2">
      <c r="A2744" s="19">
        <v>610910</v>
      </c>
      <c r="B2744" s="19">
        <v>63</v>
      </c>
    </row>
    <row r="2745" spans="1:2">
      <c r="A2745" s="19">
        <v>610990</v>
      </c>
      <c r="B2745" s="19">
        <v>63</v>
      </c>
    </row>
    <row r="2746" spans="1:2">
      <c r="A2746" s="19">
        <v>611010</v>
      </c>
      <c r="B2746" s="19">
        <v>62</v>
      </c>
    </row>
    <row r="2747" spans="1:2">
      <c r="A2747" s="19">
        <v>611020</v>
      </c>
      <c r="B2747" s="19">
        <v>62</v>
      </c>
    </row>
    <row r="2748" spans="1:2">
      <c r="A2748" s="19">
        <v>611030</v>
      </c>
      <c r="B2748" s="19">
        <v>62</v>
      </c>
    </row>
    <row r="2749" spans="1:2">
      <c r="A2749" s="19">
        <v>611090</v>
      </c>
      <c r="B2749" s="19">
        <v>62</v>
      </c>
    </row>
    <row r="2750" spans="1:2">
      <c r="A2750" s="19">
        <v>611110</v>
      </c>
      <c r="B2750" s="19">
        <v>62</v>
      </c>
    </row>
    <row r="2751" spans="1:2">
      <c r="A2751" s="19">
        <v>611120</v>
      </c>
      <c r="B2751" s="19">
        <v>62</v>
      </c>
    </row>
    <row r="2752" spans="1:2">
      <c r="A2752" s="19">
        <v>611130</v>
      </c>
      <c r="B2752" s="19">
        <v>62</v>
      </c>
    </row>
    <row r="2753" spans="1:2">
      <c r="A2753" s="19">
        <v>611190</v>
      </c>
      <c r="B2753" s="19">
        <v>62</v>
      </c>
    </row>
    <row r="2754" spans="1:2">
      <c r="A2754" s="19">
        <v>611211</v>
      </c>
      <c r="B2754" s="19">
        <v>62</v>
      </c>
    </row>
    <row r="2755" spans="1:2">
      <c r="A2755" s="19">
        <v>611212</v>
      </c>
      <c r="B2755" s="19">
        <v>62</v>
      </c>
    </row>
    <row r="2756" spans="1:2">
      <c r="A2756" s="19">
        <v>611219</v>
      </c>
      <c r="B2756" s="19">
        <v>62</v>
      </c>
    </row>
    <row r="2757" spans="1:2">
      <c r="A2757" s="19">
        <v>611220</v>
      </c>
      <c r="B2757" s="19">
        <v>62</v>
      </c>
    </row>
    <row r="2758" spans="1:2">
      <c r="A2758" s="19">
        <v>611231</v>
      </c>
      <c r="B2758" s="19">
        <v>62</v>
      </c>
    </row>
    <row r="2759" spans="1:2">
      <c r="A2759" s="19">
        <v>611239</v>
      </c>
      <c r="B2759" s="19">
        <v>62</v>
      </c>
    </row>
    <row r="2760" spans="1:2">
      <c r="A2760" s="19">
        <v>611241</v>
      </c>
      <c r="B2760" s="19">
        <v>62</v>
      </c>
    </row>
    <row r="2761" spans="1:2">
      <c r="A2761" s="19">
        <v>611249</v>
      </c>
      <c r="B2761" s="19">
        <v>62</v>
      </c>
    </row>
    <row r="2762" spans="1:2">
      <c r="A2762" s="19">
        <v>611300</v>
      </c>
      <c r="B2762" s="19">
        <v>62</v>
      </c>
    </row>
    <row r="2763" spans="1:2">
      <c r="A2763" s="19">
        <v>611410</v>
      </c>
      <c r="B2763" s="19">
        <v>62</v>
      </c>
    </row>
    <row r="2764" spans="1:2">
      <c r="A2764" s="19">
        <v>611420</v>
      </c>
      <c r="B2764" s="19">
        <v>62</v>
      </c>
    </row>
    <row r="2765" spans="1:2">
      <c r="A2765" s="19">
        <v>611430</v>
      </c>
      <c r="B2765" s="19">
        <v>62</v>
      </c>
    </row>
    <row r="2766" spans="1:2">
      <c r="A2766" s="19">
        <v>611490</v>
      </c>
      <c r="B2766" s="19">
        <v>62</v>
      </c>
    </row>
    <row r="2767" spans="1:2">
      <c r="A2767" s="19">
        <v>611511</v>
      </c>
      <c r="B2767" s="19">
        <v>63</v>
      </c>
    </row>
    <row r="2768" spans="1:2">
      <c r="A2768" s="19">
        <v>611512</v>
      </c>
      <c r="B2768" s="19">
        <v>63</v>
      </c>
    </row>
    <row r="2769" spans="1:2">
      <c r="A2769" s="19">
        <v>611519</v>
      </c>
      <c r="B2769" s="19">
        <v>63</v>
      </c>
    </row>
    <row r="2770" spans="1:2">
      <c r="A2770" s="19">
        <v>611520</v>
      </c>
      <c r="B2770" s="19">
        <v>63</v>
      </c>
    </row>
    <row r="2771" spans="1:2">
      <c r="A2771" s="19">
        <v>611591</v>
      </c>
      <c r="B2771" s="19">
        <v>63</v>
      </c>
    </row>
    <row r="2772" spans="1:2">
      <c r="A2772" s="19">
        <v>611592</v>
      </c>
      <c r="B2772" s="19">
        <v>63</v>
      </c>
    </row>
    <row r="2773" spans="1:2">
      <c r="A2773" s="19">
        <v>611593</v>
      </c>
      <c r="B2773" s="19">
        <v>63</v>
      </c>
    </row>
    <row r="2774" spans="1:2">
      <c r="A2774" s="19">
        <v>611599</v>
      </c>
      <c r="B2774" s="19">
        <v>63</v>
      </c>
    </row>
    <row r="2775" spans="1:2">
      <c r="A2775" s="19">
        <v>611610</v>
      </c>
      <c r="B2775" s="19">
        <v>63</v>
      </c>
    </row>
    <row r="2776" spans="1:2">
      <c r="A2776" s="19">
        <v>611691</v>
      </c>
      <c r="B2776" s="19">
        <v>63</v>
      </c>
    </row>
    <row r="2777" spans="1:2">
      <c r="A2777" s="19">
        <v>611692</v>
      </c>
      <c r="B2777" s="19">
        <v>63</v>
      </c>
    </row>
    <row r="2778" spans="1:2">
      <c r="A2778" s="19">
        <v>611693</v>
      </c>
      <c r="B2778" s="19">
        <v>63</v>
      </c>
    </row>
    <row r="2779" spans="1:2">
      <c r="A2779" s="19">
        <v>611699</v>
      </c>
      <c r="B2779" s="19">
        <v>63</v>
      </c>
    </row>
    <row r="2780" spans="1:2">
      <c r="A2780" s="19">
        <v>611710</v>
      </c>
      <c r="B2780" s="19">
        <v>62</v>
      </c>
    </row>
    <row r="2781" spans="1:2">
      <c r="A2781" s="19">
        <v>611720</v>
      </c>
      <c r="B2781" s="19">
        <v>62</v>
      </c>
    </row>
    <row r="2782" spans="1:2">
      <c r="A2782" s="19">
        <v>611780</v>
      </c>
      <c r="B2782" s="19">
        <v>63</v>
      </c>
    </row>
    <row r="2783" spans="1:2">
      <c r="A2783" s="19">
        <v>611790</v>
      </c>
      <c r="B2783" s="19">
        <v>63</v>
      </c>
    </row>
    <row r="2784" spans="1:2">
      <c r="A2784" s="19">
        <v>620111</v>
      </c>
      <c r="B2784" s="19">
        <v>62</v>
      </c>
    </row>
    <row r="2785" spans="1:2">
      <c r="A2785" s="19">
        <v>620112</v>
      </c>
      <c r="B2785" s="19">
        <v>62</v>
      </c>
    </row>
    <row r="2786" spans="1:2">
      <c r="A2786" s="19">
        <v>620113</v>
      </c>
      <c r="B2786" s="19">
        <v>62</v>
      </c>
    </row>
    <row r="2787" spans="1:2">
      <c r="A2787" s="19">
        <v>620119</v>
      </c>
      <c r="B2787" s="19">
        <v>62</v>
      </c>
    </row>
    <row r="2788" spans="1:2">
      <c r="A2788" s="19">
        <v>620191</v>
      </c>
      <c r="B2788" s="19">
        <v>62</v>
      </c>
    </row>
    <row r="2789" spans="1:2">
      <c r="A2789" s="19">
        <v>620192</v>
      </c>
      <c r="B2789" s="19">
        <v>62</v>
      </c>
    </row>
    <row r="2790" spans="1:2">
      <c r="A2790" s="19">
        <v>620193</v>
      </c>
      <c r="B2790" s="19">
        <v>62</v>
      </c>
    </row>
    <row r="2791" spans="1:2">
      <c r="A2791" s="19">
        <v>620199</v>
      </c>
      <c r="B2791" s="19">
        <v>62</v>
      </c>
    </row>
    <row r="2792" spans="1:2">
      <c r="A2792" s="19">
        <v>620211</v>
      </c>
      <c r="B2792" s="19">
        <v>62</v>
      </c>
    </row>
    <row r="2793" spans="1:2">
      <c r="A2793" s="19">
        <v>620212</v>
      </c>
      <c r="B2793" s="19">
        <v>62</v>
      </c>
    </row>
    <row r="2794" spans="1:2">
      <c r="A2794" s="19">
        <v>620213</v>
      </c>
      <c r="B2794" s="19">
        <v>62</v>
      </c>
    </row>
    <row r="2795" spans="1:2">
      <c r="A2795" s="19">
        <v>620219</v>
      </c>
      <c r="B2795" s="19">
        <v>62</v>
      </c>
    </row>
    <row r="2796" spans="1:2">
      <c r="A2796" s="19">
        <v>620291</v>
      </c>
      <c r="B2796" s="19">
        <v>62</v>
      </c>
    </row>
    <row r="2797" spans="1:2">
      <c r="A2797" s="19">
        <v>620292</v>
      </c>
      <c r="B2797" s="19">
        <v>62</v>
      </c>
    </row>
    <row r="2798" spans="1:2">
      <c r="A2798" s="19">
        <v>620293</v>
      </c>
      <c r="B2798" s="19">
        <v>62</v>
      </c>
    </row>
    <row r="2799" spans="1:2">
      <c r="A2799" s="19">
        <v>620299</v>
      </c>
      <c r="B2799" s="19">
        <v>62</v>
      </c>
    </row>
    <row r="2800" spans="1:2">
      <c r="A2800" s="19">
        <v>620311</v>
      </c>
      <c r="B2800" s="19">
        <v>62</v>
      </c>
    </row>
    <row r="2801" spans="1:2">
      <c r="A2801" s="19">
        <v>620312</v>
      </c>
      <c r="B2801" s="19">
        <v>62</v>
      </c>
    </row>
    <row r="2802" spans="1:2">
      <c r="A2802" s="19">
        <v>620319</v>
      </c>
      <c r="B2802" s="19">
        <v>62</v>
      </c>
    </row>
    <row r="2803" spans="1:2">
      <c r="A2803" s="19">
        <v>620321</v>
      </c>
      <c r="B2803" s="19">
        <v>62</v>
      </c>
    </row>
    <row r="2804" spans="1:2">
      <c r="A2804" s="19">
        <v>620322</v>
      </c>
      <c r="B2804" s="19">
        <v>62</v>
      </c>
    </row>
    <row r="2805" spans="1:2">
      <c r="A2805" s="19">
        <v>620323</v>
      </c>
      <c r="B2805" s="19">
        <v>62</v>
      </c>
    </row>
    <row r="2806" spans="1:2">
      <c r="A2806" s="19">
        <v>620329</v>
      </c>
      <c r="B2806" s="19">
        <v>62</v>
      </c>
    </row>
    <row r="2807" spans="1:2">
      <c r="A2807" s="19">
        <v>620331</v>
      </c>
      <c r="B2807" s="19">
        <v>62</v>
      </c>
    </row>
    <row r="2808" spans="1:2">
      <c r="A2808" s="19">
        <v>620332</v>
      </c>
      <c r="B2808" s="19">
        <v>62</v>
      </c>
    </row>
    <row r="2809" spans="1:2">
      <c r="A2809" s="19">
        <v>620333</v>
      </c>
      <c r="B2809" s="19">
        <v>62</v>
      </c>
    </row>
    <row r="2810" spans="1:2">
      <c r="A2810" s="19">
        <v>620339</v>
      </c>
      <c r="B2810" s="19">
        <v>62</v>
      </c>
    </row>
    <row r="2811" spans="1:2">
      <c r="A2811" s="19">
        <v>620341</v>
      </c>
      <c r="B2811" s="19">
        <v>62</v>
      </c>
    </row>
    <row r="2812" spans="1:2">
      <c r="A2812" s="19">
        <v>620342</v>
      </c>
      <c r="B2812" s="19">
        <v>62</v>
      </c>
    </row>
    <row r="2813" spans="1:2">
      <c r="A2813" s="19">
        <v>620343</v>
      </c>
      <c r="B2813" s="19">
        <v>62</v>
      </c>
    </row>
    <row r="2814" spans="1:2">
      <c r="A2814" s="19">
        <v>620349</v>
      </c>
      <c r="B2814" s="19">
        <v>62</v>
      </c>
    </row>
    <row r="2815" spans="1:2">
      <c r="A2815" s="19">
        <v>620411</v>
      </c>
      <c r="B2815" s="19">
        <v>62</v>
      </c>
    </row>
    <row r="2816" spans="1:2">
      <c r="A2816" s="19">
        <v>620412</v>
      </c>
      <c r="B2816" s="19">
        <v>62</v>
      </c>
    </row>
    <row r="2817" spans="1:2">
      <c r="A2817" s="19">
        <v>620413</v>
      </c>
      <c r="B2817" s="19">
        <v>62</v>
      </c>
    </row>
    <row r="2818" spans="1:2">
      <c r="A2818" s="19">
        <v>620419</v>
      </c>
      <c r="B2818" s="19">
        <v>62</v>
      </c>
    </row>
    <row r="2819" spans="1:2">
      <c r="A2819" s="19">
        <v>620421</v>
      </c>
      <c r="B2819" s="19">
        <v>62</v>
      </c>
    </row>
    <row r="2820" spans="1:2">
      <c r="A2820" s="19">
        <v>620422</v>
      </c>
      <c r="B2820" s="19">
        <v>62</v>
      </c>
    </row>
    <row r="2821" spans="1:2">
      <c r="A2821" s="19">
        <v>620423</v>
      </c>
      <c r="B2821" s="19">
        <v>62</v>
      </c>
    </row>
    <row r="2822" spans="1:2">
      <c r="A2822" s="19">
        <v>620429</v>
      </c>
      <c r="B2822" s="19">
        <v>62</v>
      </c>
    </row>
    <row r="2823" spans="1:2">
      <c r="A2823" s="19">
        <v>620431</v>
      </c>
      <c r="B2823" s="19">
        <v>62</v>
      </c>
    </row>
    <row r="2824" spans="1:2">
      <c r="A2824" s="19">
        <v>620432</v>
      </c>
      <c r="B2824" s="19">
        <v>62</v>
      </c>
    </row>
    <row r="2825" spans="1:2">
      <c r="A2825" s="19">
        <v>620433</v>
      </c>
      <c r="B2825" s="19">
        <v>62</v>
      </c>
    </row>
    <row r="2826" spans="1:2">
      <c r="A2826" s="19">
        <v>620439</v>
      </c>
      <c r="B2826" s="19">
        <v>62</v>
      </c>
    </row>
    <row r="2827" spans="1:2">
      <c r="A2827" s="19">
        <v>620441</v>
      </c>
      <c r="B2827" s="19">
        <v>62</v>
      </c>
    </row>
    <row r="2828" spans="1:2">
      <c r="A2828" s="19">
        <v>620442</v>
      </c>
      <c r="B2828" s="19">
        <v>62</v>
      </c>
    </row>
    <row r="2829" spans="1:2">
      <c r="A2829" s="19">
        <v>620443</v>
      </c>
      <c r="B2829" s="19">
        <v>62</v>
      </c>
    </row>
    <row r="2830" spans="1:2">
      <c r="A2830" s="19">
        <v>620444</v>
      </c>
      <c r="B2830" s="19">
        <v>62</v>
      </c>
    </row>
    <row r="2831" spans="1:2">
      <c r="A2831" s="19">
        <v>620449</v>
      </c>
      <c r="B2831" s="19">
        <v>62</v>
      </c>
    </row>
    <row r="2832" spans="1:2">
      <c r="A2832" s="19">
        <v>620451</v>
      </c>
      <c r="B2832" s="19">
        <v>62</v>
      </c>
    </row>
    <row r="2833" spans="1:2">
      <c r="A2833" s="19">
        <v>620452</v>
      </c>
      <c r="B2833" s="19">
        <v>62</v>
      </c>
    </row>
    <row r="2834" spans="1:2">
      <c r="A2834" s="19">
        <v>620453</v>
      </c>
      <c r="B2834" s="19">
        <v>62</v>
      </c>
    </row>
    <row r="2835" spans="1:2">
      <c r="A2835" s="19">
        <v>620459</v>
      </c>
      <c r="B2835" s="19">
        <v>62</v>
      </c>
    </row>
    <row r="2836" spans="1:2">
      <c r="A2836" s="19">
        <v>620461</v>
      </c>
      <c r="B2836" s="19">
        <v>62</v>
      </c>
    </row>
    <row r="2837" spans="1:2">
      <c r="A2837" s="19">
        <v>620462</v>
      </c>
      <c r="B2837" s="19">
        <v>62</v>
      </c>
    </row>
    <row r="2838" spans="1:2">
      <c r="A2838" s="19">
        <v>620463</v>
      </c>
      <c r="B2838" s="19">
        <v>62</v>
      </c>
    </row>
    <row r="2839" spans="1:2">
      <c r="A2839" s="19">
        <v>620469</v>
      </c>
      <c r="B2839" s="19">
        <v>62</v>
      </c>
    </row>
    <row r="2840" spans="1:2">
      <c r="A2840" s="19">
        <v>620510</v>
      </c>
      <c r="B2840" s="19">
        <v>62</v>
      </c>
    </row>
    <row r="2841" spans="1:2">
      <c r="A2841" s="19">
        <v>620520</v>
      </c>
      <c r="B2841" s="19">
        <v>62</v>
      </c>
    </row>
    <row r="2842" spans="1:2">
      <c r="A2842" s="19">
        <v>620530</v>
      </c>
      <c r="B2842" s="19">
        <v>62</v>
      </c>
    </row>
    <row r="2843" spans="1:2">
      <c r="A2843" s="19">
        <v>620590</v>
      </c>
      <c r="B2843" s="19">
        <v>62</v>
      </c>
    </row>
    <row r="2844" spans="1:2">
      <c r="A2844" s="19">
        <v>620610</v>
      </c>
      <c r="B2844" s="19">
        <v>62</v>
      </c>
    </row>
    <row r="2845" spans="1:2">
      <c r="A2845" s="19">
        <v>620620</v>
      </c>
      <c r="B2845" s="19">
        <v>62</v>
      </c>
    </row>
    <row r="2846" spans="1:2">
      <c r="A2846" s="19">
        <v>620630</v>
      </c>
      <c r="B2846" s="19">
        <v>62</v>
      </c>
    </row>
    <row r="2847" spans="1:2">
      <c r="A2847" s="19">
        <v>620640</v>
      </c>
      <c r="B2847" s="19">
        <v>62</v>
      </c>
    </row>
    <row r="2848" spans="1:2">
      <c r="A2848" s="19">
        <v>620690</v>
      </c>
      <c r="B2848" s="19">
        <v>62</v>
      </c>
    </row>
    <row r="2849" spans="1:2">
      <c r="A2849" s="19">
        <v>620711</v>
      </c>
      <c r="B2849" s="19">
        <v>63</v>
      </c>
    </row>
    <row r="2850" spans="1:2">
      <c r="A2850" s="19">
        <v>620719</v>
      </c>
      <c r="B2850" s="19">
        <v>63</v>
      </c>
    </row>
    <row r="2851" spans="1:2">
      <c r="A2851" s="19">
        <v>620721</v>
      </c>
      <c r="B2851" s="19">
        <v>63</v>
      </c>
    </row>
    <row r="2852" spans="1:2">
      <c r="A2852" s="19">
        <v>620722</v>
      </c>
      <c r="B2852" s="19">
        <v>63</v>
      </c>
    </row>
    <row r="2853" spans="1:2">
      <c r="A2853" s="19">
        <v>620729</v>
      </c>
      <c r="B2853" s="19">
        <v>63</v>
      </c>
    </row>
    <row r="2854" spans="1:2">
      <c r="A2854" s="19">
        <v>620791</v>
      </c>
      <c r="B2854" s="19">
        <v>63</v>
      </c>
    </row>
    <row r="2855" spans="1:2">
      <c r="A2855" s="19">
        <v>620792</v>
      </c>
      <c r="B2855" s="19">
        <v>63</v>
      </c>
    </row>
    <row r="2856" spans="1:2">
      <c r="A2856" s="19">
        <v>620799</v>
      </c>
      <c r="B2856" s="19">
        <v>63</v>
      </c>
    </row>
    <row r="2857" spans="1:2">
      <c r="A2857" s="19">
        <v>620811</v>
      </c>
      <c r="B2857" s="19">
        <v>63</v>
      </c>
    </row>
    <row r="2858" spans="1:2">
      <c r="A2858" s="19">
        <v>620819</v>
      </c>
      <c r="B2858" s="19">
        <v>63</v>
      </c>
    </row>
    <row r="2859" spans="1:2">
      <c r="A2859" s="19">
        <v>620821</v>
      </c>
      <c r="B2859" s="19">
        <v>63</v>
      </c>
    </row>
    <row r="2860" spans="1:2">
      <c r="A2860" s="19">
        <v>620822</v>
      </c>
      <c r="B2860" s="19">
        <v>63</v>
      </c>
    </row>
    <row r="2861" spans="1:2">
      <c r="A2861" s="19">
        <v>620829</v>
      </c>
      <c r="B2861" s="19">
        <v>63</v>
      </c>
    </row>
    <row r="2862" spans="1:2">
      <c r="A2862" s="19">
        <v>620891</v>
      </c>
      <c r="B2862" s="19">
        <v>63</v>
      </c>
    </row>
    <row r="2863" spans="1:2">
      <c r="A2863" s="19">
        <v>620892</v>
      </c>
      <c r="B2863" s="19">
        <v>63</v>
      </c>
    </row>
    <row r="2864" spans="1:2">
      <c r="A2864" s="19">
        <v>620899</v>
      </c>
      <c r="B2864" s="19">
        <v>63</v>
      </c>
    </row>
    <row r="2865" spans="1:2">
      <c r="A2865" s="19">
        <v>620910</v>
      </c>
      <c r="B2865" s="19">
        <v>62</v>
      </c>
    </row>
    <row r="2866" spans="1:2">
      <c r="A2866" s="19">
        <v>620920</v>
      </c>
      <c r="B2866" s="19">
        <v>62</v>
      </c>
    </row>
    <row r="2867" spans="1:2">
      <c r="A2867" s="19">
        <v>620930</v>
      </c>
      <c r="B2867" s="19">
        <v>62</v>
      </c>
    </row>
    <row r="2868" spans="1:2">
      <c r="A2868" s="19">
        <v>620990</v>
      </c>
      <c r="B2868" s="19">
        <v>62</v>
      </c>
    </row>
    <row r="2869" spans="1:2">
      <c r="A2869" s="19">
        <v>621010</v>
      </c>
      <c r="B2869" s="19">
        <v>62</v>
      </c>
    </row>
    <row r="2870" spans="1:2">
      <c r="A2870" s="19">
        <v>621020</v>
      </c>
      <c r="B2870" s="19">
        <v>62</v>
      </c>
    </row>
    <row r="2871" spans="1:2">
      <c r="A2871" s="19">
        <v>621030</v>
      </c>
      <c r="B2871" s="19">
        <v>62</v>
      </c>
    </row>
    <row r="2872" spans="1:2">
      <c r="A2872" s="19">
        <v>621040</v>
      </c>
      <c r="B2872" s="19">
        <v>62</v>
      </c>
    </row>
    <row r="2873" spans="1:2">
      <c r="A2873" s="19">
        <v>621050</v>
      </c>
      <c r="B2873" s="19">
        <v>62</v>
      </c>
    </row>
    <row r="2874" spans="1:2">
      <c r="A2874" s="19">
        <v>621111</v>
      </c>
      <c r="B2874" s="19">
        <v>62</v>
      </c>
    </row>
    <row r="2875" spans="1:2">
      <c r="A2875" s="19">
        <v>621112</v>
      </c>
      <c r="B2875" s="19">
        <v>62</v>
      </c>
    </row>
    <row r="2876" spans="1:2">
      <c r="A2876" s="19">
        <v>621120</v>
      </c>
      <c r="B2876" s="19">
        <v>62</v>
      </c>
    </row>
    <row r="2877" spans="1:2">
      <c r="A2877" s="19">
        <v>621131</v>
      </c>
      <c r="B2877" s="19">
        <v>62</v>
      </c>
    </row>
    <row r="2878" spans="1:2">
      <c r="A2878" s="19">
        <v>621132</v>
      </c>
      <c r="B2878" s="19">
        <v>62</v>
      </c>
    </row>
    <row r="2879" spans="1:2">
      <c r="A2879" s="19">
        <v>621133</v>
      </c>
      <c r="B2879" s="19">
        <v>62</v>
      </c>
    </row>
    <row r="2880" spans="1:2">
      <c r="A2880" s="19">
        <v>621139</v>
      </c>
      <c r="B2880" s="19">
        <v>62</v>
      </c>
    </row>
    <row r="2881" spans="1:2">
      <c r="A2881" s="19">
        <v>621141</v>
      </c>
      <c r="B2881" s="19">
        <v>62</v>
      </c>
    </row>
    <row r="2882" spans="1:2">
      <c r="A2882" s="19">
        <v>621142</v>
      </c>
      <c r="B2882" s="19">
        <v>62</v>
      </c>
    </row>
    <row r="2883" spans="1:2">
      <c r="A2883" s="19">
        <v>621143</v>
      </c>
      <c r="B2883" s="19">
        <v>62</v>
      </c>
    </row>
    <row r="2884" spans="1:2">
      <c r="A2884" s="19">
        <v>621149</v>
      </c>
      <c r="B2884" s="19">
        <v>62</v>
      </c>
    </row>
    <row r="2885" spans="1:2">
      <c r="A2885" s="19">
        <v>621210</v>
      </c>
      <c r="B2885" s="19">
        <v>63</v>
      </c>
    </row>
    <row r="2886" spans="1:2">
      <c r="A2886" s="19">
        <v>621220</v>
      </c>
      <c r="B2886" s="19">
        <v>63</v>
      </c>
    </row>
    <row r="2887" spans="1:2">
      <c r="A2887" s="19">
        <v>621230</v>
      </c>
      <c r="B2887" s="19">
        <v>63</v>
      </c>
    </row>
    <row r="2888" spans="1:2">
      <c r="A2888" s="19">
        <v>621290</v>
      </c>
      <c r="B2888" s="19">
        <v>63</v>
      </c>
    </row>
    <row r="2889" spans="1:2">
      <c r="A2889" s="19">
        <v>621310</v>
      </c>
      <c r="B2889" s="19">
        <v>63</v>
      </c>
    </row>
    <row r="2890" spans="1:2">
      <c r="A2890" s="19">
        <v>621320</v>
      </c>
      <c r="B2890" s="19">
        <v>63</v>
      </c>
    </row>
    <row r="2891" spans="1:2">
      <c r="A2891" s="19">
        <v>621390</v>
      </c>
      <c r="B2891" s="19">
        <v>63</v>
      </c>
    </row>
    <row r="2892" spans="1:2">
      <c r="A2892" s="19">
        <v>621410</v>
      </c>
      <c r="B2892" s="19">
        <v>63</v>
      </c>
    </row>
    <row r="2893" spans="1:2">
      <c r="A2893" s="19">
        <v>621420</v>
      </c>
      <c r="B2893" s="19">
        <v>63</v>
      </c>
    </row>
    <row r="2894" spans="1:2">
      <c r="A2894" s="19">
        <v>621430</v>
      </c>
      <c r="B2894" s="19">
        <v>63</v>
      </c>
    </row>
    <row r="2895" spans="1:2">
      <c r="A2895" s="19">
        <v>621440</v>
      </c>
      <c r="B2895" s="19">
        <v>63</v>
      </c>
    </row>
    <row r="2896" spans="1:2">
      <c r="A2896" s="19">
        <v>621490</v>
      </c>
      <c r="B2896" s="19">
        <v>63</v>
      </c>
    </row>
    <row r="2897" spans="1:2">
      <c r="A2897" s="19">
        <v>621510</v>
      </c>
      <c r="B2897" s="19">
        <v>63</v>
      </c>
    </row>
    <row r="2898" spans="1:2">
      <c r="A2898" s="19">
        <v>621520</v>
      </c>
      <c r="B2898" s="19">
        <v>63</v>
      </c>
    </row>
    <row r="2899" spans="1:2">
      <c r="A2899" s="19">
        <v>621590</v>
      </c>
      <c r="B2899" s="19">
        <v>63</v>
      </c>
    </row>
    <row r="2900" spans="1:2">
      <c r="A2900" s="19">
        <v>621600</v>
      </c>
      <c r="B2900" s="19">
        <v>63</v>
      </c>
    </row>
    <row r="2901" spans="1:2">
      <c r="A2901" s="19">
        <v>621710</v>
      </c>
      <c r="B2901" s="19">
        <v>63</v>
      </c>
    </row>
    <row r="2902" spans="1:2">
      <c r="A2902" s="19">
        <v>621790</v>
      </c>
      <c r="B2902" s="19">
        <v>63</v>
      </c>
    </row>
    <row r="2903" spans="1:2">
      <c r="A2903" s="19">
        <v>630110</v>
      </c>
      <c r="B2903" s="19">
        <v>62</v>
      </c>
    </row>
    <row r="2904" spans="1:2">
      <c r="A2904" s="19">
        <v>630120</v>
      </c>
      <c r="B2904" s="19">
        <v>62</v>
      </c>
    </row>
    <row r="2905" spans="1:2">
      <c r="A2905" s="19">
        <v>630130</v>
      </c>
      <c r="B2905" s="19">
        <v>62</v>
      </c>
    </row>
    <row r="2906" spans="1:2">
      <c r="A2906" s="19">
        <v>630140</v>
      </c>
      <c r="B2906" s="19">
        <v>62</v>
      </c>
    </row>
    <row r="2907" spans="1:2">
      <c r="A2907" s="19">
        <v>630190</v>
      </c>
      <c r="B2907" s="19">
        <v>62</v>
      </c>
    </row>
    <row r="2908" spans="1:2">
      <c r="A2908" s="19">
        <v>630210</v>
      </c>
      <c r="B2908" s="19">
        <v>62</v>
      </c>
    </row>
    <row r="2909" spans="1:2">
      <c r="A2909" s="19">
        <v>630221</v>
      </c>
      <c r="B2909" s="19">
        <v>62</v>
      </c>
    </row>
    <row r="2910" spans="1:2">
      <c r="A2910" s="19">
        <v>630222</v>
      </c>
      <c r="B2910" s="19">
        <v>62</v>
      </c>
    </row>
    <row r="2911" spans="1:2">
      <c r="A2911" s="19">
        <v>630229</v>
      </c>
      <c r="B2911" s="19">
        <v>62</v>
      </c>
    </row>
    <row r="2912" spans="1:2">
      <c r="A2912" s="19">
        <v>630231</v>
      </c>
      <c r="B2912" s="19">
        <v>62</v>
      </c>
    </row>
    <row r="2913" spans="1:2">
      <c r="A2913" s="19">
        <v>630232</v>
      </c>
      <c r="B2913" s="19">
        <v>62</v>
      </c>
    </row>
    <row r="2914" spans="1:2">
      <c r="A2914" s="19">
        <v>630239</v>
      </c>
      <c r="B2914" s="19">
        <v>62</v>
      </c>
    </row>
    <row r="2915" spans="1:2">
      <c r="A2915" s="19">
        <v>630240</v>
      </c>
      <c r="B2915" s="19">
        <v>62</v>
      </c>
    </row>
    <row r="2916" spans="1:2">
      <c r="A2916" s="19">
        <v>630251</v>
      </c>
      <c r="B2916" s="19">
        <v>62</v>
      </c>
    </row>
    <row r="2917" spans="1:2">
      <c r="A2917" s="19">
        <v>630252</v>
      </c>
      <c r="B2917" s="19">
        <v>62</v>
      </c>
    </row>
    <row r="2918" spans="1:2">
      <c r="A2918" s="19">
        <v>630253</v>
      </c>
      <c r="B2918" s="19">
        <v>62</v>
      </c>
    </row>
    <row r="2919" spans="1:2">
      <c r="A2919" s="19">
        <v>630259</v>
      </c>
      <c r="B2919" s="19">
        <v>62</v>
      </c>
    </row>
    <row r="2920" spans="1:2">
      <c r="A2920" s="19">
        <v>630260</v>
      </c>
      <c r="B2920" s="19">
        <v>62</v>
      </c>
    </row>
    <row r="2921" spans="1:2">
      <c r="A2921" s="19">
        <v>630291</v>
      </c>
      <c r="B2921" s="19">
        <v>62</v>
      </c>
    </row>
    <row r="2922" spans="1:2">
      <c r="A2922" s="19">
        <v>630292</v>
      </c>
      <c r="B2922" s="19">
        <v>62</v>
      </c>
    </row>
    <row r="2923" spans="1:2">
      <c r="A2923" s="19">
        <v>630293</v>
      </c>
      <c r="B2923" s="19">
        <v>62</v>
      </c>
    </row>
    <row r="2924" spans="1:2">
      <c r="A2924" s="19">
        <v>630299</v>
      </c>
      <c r="B2924" s="19">
        <v>62</v>
      </c>
    </row>
    <row r="2925" spans="1:2">
      <c r="A2925" s="19">
        <v>630311</v>
      </c>
      <c r="B2925" s="19">
        <v>62</v>
      </c>
    </row>
    <row r="2926" spans="1:2">
      <c r="A2926" s="19">
        <v>630312</v>
      </c>
      <c r="B2926" s="19">
        <v>62</v>
      </c>
    </row>
    <row r="2927" spans="1:2">
      <c r="A2927" s="19">
        <v>630319</v>
      </c>
      <c r="B2927" s="19">
        <v>62</v>
      </c>
    </row>
    <row r="2928" spans="1:2">
      <c r="A2928" s="19">
        <v>630391</v>
      </c>
      <c r="B2928" s="19">
        <v>62</v>
      </c>
    </row>
    <row r="2929" spans="1:2">
      <c r="A2929" s="19">
        <v>630392</v>
      </c>
      <c r="B2929" s="19">
        <v>62</v>
      </c>
    </row>
    <row r="2930" spans="1:2">
      <c r="A2930" s="19">
        <v>630399</v>
      </c>
      <c r="B2930" s="19">
        <v>62</v>
      </c>
    </row>
    <row r="2931" spans="1:2">
      <c r="A2931" s="19">
        <v>630411</v>
      </c>
      <c r="B2931" s="19">
        <v>62</v>
      </c>
    </row>
    <row r="2932" spans="1:2">
      <c r="A2932" s="19">
        <v>630419</v>
      </c>
      <c r="B2932" s="19">
        <v>62</v>
      </c>
    </row>
    <row r="2933" spans="1:2">
      <c r="A2933" s="19">
        <v>630491</v>
      </c>
      <c r="B2933" s="19">
        <v>62</v>
      </c>
    </row>
    <row r="2934" spans="1:2">
      <c r="A2934" s="19">
        <v>630492</v>
      </c>
      <c r="B2934" s="19">
        <v>62</v>
      </c>
    </row>
    <row r="2935" spans="1:2">
      <c r="A2935" s="19">
        <v>630493</v>
      </c>
      <c r="B2935" s="19">
        <v>62</v>
      </c>
    </row>
    <row r="2936" spans="1:2">
      <c r="A2936" s="19">
        <v>630499</v>
      </c>
      <c r="B2936" s="19">
        <v>62</v>
      </c>
    </row>
    <row r="2937" spans="1:2">
      <c r="A2937" s="19">
        <v>630510</v>
      </c>
      <c r="B2937" s="19">
        <v>22</v>
      </c>
    </row>
    <row r="2938" spans="1:2">
      <c r="A2938" s="19">
        <v>630520</v>
      </c>
      <c r="B2938" s="19">
        <v>22</v>
      </c>
    </row>
    <row r="2939" spans="1:2">
      <c r="A2939" s="19">
        <v>630532</v>
      </c>
      <c r="B2939" s="19">
        <v>22</v>
      </c>
    </row>
    <row r="2940" spans="1:2">
      <c r="A2940" s="19">
        <v>630533</v>
      </c>
      <c r="B2940" s="19">
        <v>22</v>
      </c>
    </row>
    <row r="2941" spans="1:2">
      <c r="A2941" s="19">
        <v>630539</v>
      </c>
      <c r="B2941" s="19">
        <v>22</v>
      </c>
    </row>
    <row r="2942" spans="1:2">
      <c r="A2942" s="19">
        <v>630590</v>
      </c>
      <c r="B2942" s="19">
        <v>22</v>
      </c>
    </row>
    <row r="2943" spans="1:2">
      <c r="A2943" s="19">
        <v>630611</v>
      </c>
      <c r="B2943" s="19">
        <v>22</v>
      </c>
    </row>
    <row r="2944" spans="1:2">
      <c r="A2944" s="19">
        <v>630612</v>
      </c>
      <c r="B2944" s="19">
        <v>22</v>
      </c>
    </row>
    <row r="2945" spans="1:2">
      <c r="A2945" s="19">
        <v>630619</v>
      </c>
      <c r="B2945" s="19">
        <v>22</v>
      </c>
    </row>
    <row r="2946" spans="1:2">
      <c r="A2946" s="19">
        <v>630621</v>
      </c>
      <c r="B2946" s="19">
        <v>62</v>
      </c>
    </row>
    <row r="2947" spans="1:2">
      <c r="A2947" s="19">
        <v>630622</v>
      </c>
      <c r="B2947" s="19">
        <v>62</v>
      </c>
    </row>
    <row r="2948" spans="1:2">
      <c r="A2948" s="19">
        <v>630629</v>
      </c>
      <c r="B2948" s="19">
        <v>62</v>
      </c>
    </row>
    <row r="2949" spans="1:2">
      <c r="A2949" s="19">
        <v>630631</v>
      </c>
      <c r="B2949" s="19">
        <v>62</v>
      </c>
    </row>
    <row r="2950" spans="1:2">
      <c r="A2950" s="19">
        <v>630639</v>
      </c>
      <c r="B2950" s="19">
        <v>62</v>
      </c>
    </row>
    <row r="2951" spans="1:2">
      <c r="A2951" s="19">
        <v>630641</v>
      </c>
      <c r="B2951" s="19">
        <v>62</v>
      </c>
    </row>
    <row r="2952" spans="1:2">
      <c r="A2952" s="19">
        <v>630649</v>
      </c>
      <c r="B2952" s="19">
        <v>62</v>
      </c>
    </row>
    <row r="2953" spans="1:2">
      <c r="A2953" s="19">
        <v>630691</v>
      </c>
      <c r="B2953" s="19">
        <v>62</v>
      </c>
    </row>
    <row r="2954" spans="1:2">
      <c r="A2954" s="19">
        <v>630699</v>
      </c>
      <c r="B2954" s="19">
        <v>62</v>
      </c>
    </row>
    <row r="2955" spans="1:2">
      <c r="A2955" s="19">
        <v>630710</v>
      </c>
      <c r="B2955" s="19">
        <v>62</v>
      </c>
    </row>
    <row r="2956" spans="1:2">
      <c r="A2956" s="19">
        <v>630720</v>
      </c>
      <c r="B2956" s="19">
        <v>62</v>
      </c>
    </row>
    <row r="2957" spans="1:2">
      <c r="A2957" s="19">
        <v>630790</v>
      </c>
      <c r="B2957" s="19">
        <v>62</v>
      </c>
    </row>
    <row r="2958" spans="1:2">
      <c r="A2958" s="19">
        <v>630800</v>
      </c>
      <c r="B2958" s="19">
        <v>62</v>
      </c>
    </row>
    <row r="2959" spans="1:2">
      <c r="A2959" s="19">
        <v>630900</v>
      </c>
      <c r="B2959" s="19">
        <v>21</v>
      </c>
    </row>
    <row r="2960" spans="1:2">
      <c r="A2960" s="19">
        <v>631010</v>
      </c>
      <c r="B2960" s="19">
        <v>21</v>
      </c>
    </row>
    <row r="2961" spans="1:2">
      <c r="A2961" s="19">
        <v>631090</v>
      </c>
      <c r="B2961" s="19">
        <v>21</v>
      </c>
    </row>
    <row r="2962" spans="1:2">
      <c r="A2962" s="19">
        <v>640110</v>
      </c>
      <c r="B2962" s="19">
        <v>62</v>
      </c>
    </row>
    <row r="2963" spans="1:2">
      <c r="A2963" s="19">
        <v>640191</v>
      </c>
      <c r="B2963" s="19">
        <v>62</v>
      </c>
    </row>
    <row r="2964" spans="1:2">
      <c r="A2964" s="19">
        <v>640192</v>
      </c>
      <c r="B2964" s="19">
        <v>62</v>
      </c>
    </row>
    <row r="2965" spans="1:2">
      <c r="A2965" s="19">
        <v>640199</v>
      </c>
      <c r="B2965" s="19">
        <v>62</v>
      </c>
    </row>
    <row r="2966" spans="1:2">
      <c r="A2966" s="19">
        <v>640212</v>
      </c>
      <c r="B2966" s="19">
        <v>62</v>
      </c>
    </row>
    <row r="2967" spans="1:2">
      <c r="A2967" s="19">
        <v>640219</v>
      </c>
      <c r="B2967" s="19">
        <v>62</v>
      </c>
    </row>
    <row r="2968" spans="1:2">
      <c r="A2968" s="19">
        <v>640220</v>
      </c>
      <c r="B2968" s="19">
        <v>62</v>
      </c>
    </row>
    <row r="2969" spans="1:2">
      <c r="A2969" s="19">
        <v>640230</v>
      </c>
      <c r="B2969" s="19">
        <v>62</v>
      </c>
    </row>
    <row r="2970" spans="1:2">
      <c r="A2970" s="19">
        <v>640291</v>
      </c>
      <c r="B2970" s="19">
        <v>62</v>
      </c>
    </row>
    <row r="2971" spans="1:2">
      <c r="A2971" s="19">
        <v>640299</v>
      </c>
      <c r="B2971" s="19">
        <v>62</v>
      </c>
    </row>
    <row r="2972" spans="1:2">
      <c r="A2972" s="19">
        <v>640312</v>
      </c>
      <c r="B2972" s="19">
        <v>62</v>
      </c>
    </row>
    <row r="2973" spans="1:2">
      <c r="A2973" s="19">
        <v>640319</v>
      </c>
      <c r="B2973" s="19">
        <v>62</v>
      </c>
    </row>
    <row r="2974" spans="1:2">
      <c r="A2974" s="19">
        <v>640320</v>
      </c>
      <c r="B2974" s="19">
        <v>62</v>
      </c>
    </row>
    <row r="2975" spans="1:2">
      <c r="A2975" s="19">
        <v>640330</v>
      </c>
      <c r="B2975" s="19">
        <v>62</v>
      </c>
    </row>
    <row r="2976" spans="1:2">
      <c r="A2976" s="19">
        <v>640340</v>
      </c>
      <c r="B2976" s="19">
        <v>62</v>
      </c>
    </row>
    <row r="2977" spans="1:2">
      <c r="A2977" s="19">
        <v>640351</v>
      </c>
      <c r="B2977" s="19">
        <v>62</v>
      </c>
    </row>
    <row r="2978" spans="1:2">
      <c r="A2978" s="19">
        <v>640359</v>
      </c>
      <c r="B2978" s="19">
        <v>62</v>
      </c>
    </row>
    <row r="2979" spans="1:2">
      <c r="A2979" s="19">
        <v>640391</v>
      </c>
      <c r="B2979" s="19">
        <v>62</v>
      </c>
    </row>
    <row r="2980" spans="1:2">
      <c r="A2980" s="19">
        <v>640399</v>
      </c>
      <c r="B2980" s="19">
        <v>62</v>
      </c>
    </row>
    <row r="2981" spans="1:2">
      <c r="A2981" s="19">
        <v>640411</v>
      </c>
      <c r="B2981" s="19">
        <v>62</v>
      </c>
    </row>
    <row r="2982" spans="1:2">
      <c r="A2982" s="19">
        <v>640419</v>
      </c>
      <c r="B2982" s="19">
        <v>62</v>
      </c>
    </row>
    <row r="2983" spans="1:2">
      <c r="A2983" s="19">
        <v>640420</v>
      </c>
      <c r="B2983" s="19">
        <v>62</v>
      </c>
    </row>
    <row r="2984" spans="1:2">
      <c r="A2984" s="19">
        <v>640510</v>
      </c>
      <c r="B2984" s="19">
        <v>62</v>
      </c>
    </row>
    <row r="2985" spans="1:2">
      <c r="A2985" s="19">
        <v>640520</v>
      </c>
      <c r="B2985" s="19">
        <v>62</v>
      </c>
    </row>
    <row r="2986" spans="1:2">
      <c r="A2986" s="19">
        <v>640590</v>
      </c>
      <c r="B2986" s="19">
        <v>62</v>
      </c>
    </row>
    <row r="2987" spans="1:2">
      <c r="A2987" s="19">
        <v>640610</v>
      </c>
      <c r="B2987" s="19">
        <v>62</v>
      </c>
    </row>
    <row r="2988" spans="1:2">
      <c r="A2988" s="19">
        <v>640620</v>
      </c>
      <c r="B2988" s="19">
        <v>62</v>
      </c>
    </row>
    <row r="2989" spans="1:2">
      <c r="A2989" s="19">
        <v>640691</v>
      </c>
      <c r="B2989" s="19">
        <v>62</v>
      </c>
    </row>
    <row r="2990" spans="1:2">
      <c r="A2990" s="19">
        <v>640699</v>
      </c>
      <c r="B2990" s="19">
        <v>62</v>
      </c>
    </row>
    <row r="2991" spans="1:2">
      <c r="A2991" s="19">
        <v>650100</v>
      </c>
      <c r="B2991" s="19">
        <v>22</v>
      </c>
    </row>
    <row r="2992" spans="1:2">
      <c r="A2992" s="19">
        <v>650200</v>
      </c>
      <c r="B2992" s="19">
        <v>22</v>
      </c>
    </row>
    <row r="2993" spans="1:2">
      <c r="A2993" s="19">
        <v>650300</v>
      </c>
      <c r="B2993" s="19">
        <v>62</v>
      </c>
    </row>
    <row r="2994" spans="1:2">
      <c r="A2994" s="19">
        <v>650400</v>
      </c>
      <c r="B2994" s="19">
        <v>62</v>
      </c>
    </row>
    <row r="2995" spans="1:2">
      <c r="A2995" s="19">
        <v>650510</v>
      </c>
      <c r="B2995" s="19">
        <v>62</v>
      </c>
    </row>
    <row r="2996" spans="1:2">
      <c r="A2996" s="19">
        <v>650590</v>
      </c>
      <c r="B2996" s="19">
        <v>62</v>
      </c>
    </row>
    <row r="2997" spans="1:2">
      <c r="A2997" s="19">
        <v>650610</v>
      </c>
      <c r="B2997" s="19">
        <v>62</v>
      </c>
    </row>
    <row r="2998" spans="1:2">
      <c r="A2998" s="19">
        <v>650691</v>
      </c>
      <c r="B2998" s="19">
        <v>62</v>
      </c>
    </row>
    <row r="2999" spans="1:2">
      <c r="A2999" s="19">
        <v>650692</v>
      </c>
      <c r="B2999" s="19">
        <v>62</v>
      </c>
    </row>
    <row r="3000" spans="1:2">
      <c r="A3000" s="19">
        <v>650699</v>
      </c>
      <c r="B3000" s="19">
        <v>62</v>
      </c>
    </row>
    <row r="3001" spans="1:2">
      <c r="A3001" s="19">
        <v>650700</v>
      </c>
      <c r="B3001" s="19">
        <v>22</v>
      </c>
    </row>
    <row r="3002" spans="1:2">
      <c r="A3002" s="19">
        <v>660110</v>
      </c>
      <c r="B3002" s="19">
        <v>62</v>
      </c>
    </row>
    <row r="3003" spans="1:2">
      <c r="A3003" s="19">
        <v>660191</v>
      </c>
      <c r="B3003" s="19">
        <v>62</v>
      </c>
    </row>
    <row r="3004" spans="1:2">
      <c r="A3004" s="19">
        <v>660199</v>
      </c>
      <c r="B3004" s="19">
        <v>62</v>
      </c>
    </row>
    <row r="3005" spans="1:2">
      <c r="A3005" s="19">
        <v>660200</v>
      </c>
      <c r="B3005" s="19">
        <v>62</v>
      </c>
    </row>
    <row r="3006" spans="1:2">
      <c r="A3006" s="19">
        <v>660310</v>
      </c>
      <c r="B3006" s="19">
        <v>22</v>
      </c>
    </row>
    <row r="3007" spans="1:2">
      <c r="A3007" s="19">
        <v>660320</v>
      </c>
      <c r="B3007" s="19">
        <v>22</v>
      </c>
    </row>
    <row r="3008" spans="1:2">
      <c r="A3008" s="19">
        <v>660390</v>
      </c>
      <c r="B3008" s="19">
        <v>22</v>
      </c>
    </row>
    <row r="3009" spans="1:2">
      <c r="A3009" s="19">
        <v>670100</v>
      </c>
      <c r="B3009" s="19">
        <v>22</v>
      </c>
    </row>
    <row r="3010" spans="1:2">
      <c r="A3010" s="19">
        <v>670210</v>
      </c>
      <c r="B3010" s="19">
        <v>22</v>
      </c>
    </row>
    <row r="3011" spans="1:2">
      <c r="A3011" s="19">
        <v>670290</v>
      </c>
      <c r="B3011" s="19">
        <v>22</v>
      </c>
    </row>
    <row r="3012" spans="1:2">
      <c r="A3012" s="19">
        <v>670300</v>
      </c>
      <c r="B3012" s="19">
        <v>22</v>
      </c>
    </row>
    <row r="3013" spans="1:2">
      <c r="A3013" s="19">
        <v>670411</v>
      </c>
      <c r="B3013" s="19">
        <v>62</v>
      </c>
    </row>
    <row r="3014" spans="1:2">
      <c r="A3014" s="19">
        <v>670419</v>
      </c>
      <c r="B3014" s="19">
        <v>62</v>
      </c>
    </row>
    <row r="3015" spans="1:2">
      <c r="A3015" s="19">
        <v>670420</v>
      </c>
      <c r="B3015" s="19">
        <v>62</v>
      </c>
    </row>
    <row r="3016" spans="1:2">
      <c r="A3016" s="19">
        <v>670490</v>
      </c>
      <c r="B3016" s="19">
        <v>62</v>
      </c>
    </row>
    <row r="3017" spans="1:2">
      <c r="A3017" s="19">
        <v>680100</v>
      </c>
      <c r="B3017" s="19">
        <v>22</v>
      </c>
    </row>
    <row r="3018" spans="1:2">
      <c r="A3018" s="19">
        <v>680210</v>
      </c>
      <c r="B3018" s="19">
        <v>22</v>
      </c>
    </row>
    <row r="3019" spans="1:2">
      <c r="A3019" s="19">
        <v>680221</v>
      </c>
      <c r="B3019" s="19">
        <v>22</v>
      </c>
    </row>
    <row r="3020" spans="1:2">
      <c r="A3020" s="19">
        <v>680222</v>
      </c>
      <c r="B3020" s="19">
        <v>22</v>
      </c>
    </row>
    <row r="3021" spans="1:2">
      <c r="A3021" s="19">
        <v>680223</v>
      </c>
      <c r="B3021" s="19">
        <v>22</v>
      </c>
    </row>
    <row r="3022" spans="1:2">
      <c r="A3022" s="19">
        <v>680229</v>
      </c>
      <c r="B3022" s="19">
        <v>22</v>
      </c>
    </row>
    <row r="3023" spans="1:2">
      <c r="A3023" s="19">
        <v>680291</v>
      </c>
      <c r="B3023" s="19">
        <v>22</v>
      </c>
    </row>
    <row r="3024" spans="1:2">
      <c r="A3024" s="19">
        <v>680292</v>
      </c>
      <c r="B3024" s="19">
        <v>22</v>
      </c>
    </row>
    <row r="3025" spans="1:2">
      <c r="A3025" s="19">
        <v>680293</v>
      </c>
      <c r="B3025" s="19">
        <v>22</v>
      </c>
    </row>
    <row r="3026" spans="1:2">
      <c r="A3026" s="19">
        <v>680299</v>
      </c>
      <c r="B3026" s="19">
        <v>22</v>
      </c>
    </row>
    <row r="3027" spans="1:2">
      <c r="A3027" s="19">
        <v>680300</v>
      </c>
      <c r="B3027" s="19">
        <v>22</v>
      </c>
    </row>
    <row r="3028" spans="1:2">
      <c r="A3028" s="19">
        <v>680410</v>
      </c>
      <c r="B3028" s="19">
        <v>22</v>
      </c>
    </row>
    <row r="3029" spans="1:2">
      <c r="A3029" s="19">
        <v>680421</v>
      </c>
      <c r="B3029" s="19">
        <v>22</v>
      </c>
    </row>
    <row r="3030" spans="1:2">
      <c r="A3030" s="19">
        <v>680422</v>
      </c>
      <c r="B3030" s="19">
        <v>22</v>
      </c>
    </row>
    <row r="3031" spans="1:2">
      <c r="A3031" s="19">
        <v>680423</v>
      </c>
      <c r="B3031" s="19">
        <v>22</v>
      </c>
    </row>
    <row r="3032" spans="1:2">
      <c r="A3032" s="19">
        <v>680430</v>
      </c>
      <c r="B3032" s="19">
        <v>63</v>
      </c>
    </row>
    <row r="3033" spans="1:2">
      <c r="A3033" s="19">
        <v>680510</v>
      </c>
      <c r="B3033" s="19">
        <v>22</v>
      </c>
    </row>
    <row r="3034" spans="1:2">
      <c r="A3034" s="19">
        <v>680520</v>
      </c>
      <c r="B3034" s="19">
        <v>22</v>
      </c>
    </row>
    <row r="3035" spans="1:2">
      <c r="A3035" s="19">
        <v>680530</v>
      </c>
      <c r="B3035" s="19">
        <v>22</v>
      </c>
    </row>
    <row r="3036" spans="1:2">
      <c r="A3036" s="19">
        <v>680610</v>
      </c>
      <c r="B3036" s="19">
        <v>22</v>
      </c>
    </row>
    <row r="3037" spans="1:2">
      <c r="A3037" s="19">
        <v>680620</v>
      </c>
      <c r="B3037" s="19">
        <v>22</v>
      </c>
    </row>
    <row r="3038" spans="1:2">
      <c r="A3038" s="19">
        <v>680690</v>
      </c>
      <c r="B3038" s="19">
        <v>22</v>
      </c>
    </row>
    <row r="3039" spans="1:2">
      <c r="A3039" s="19">
        <v>680710</v>
      </c>
      <c r="B3039" s="19">
        <v>22</v>
      </c>
    </row>
    <row r="3040" spans="1:2">
      <c r="A3040" s="19">
        <v>680790</v>
      </c>
      <c r="B3040" s="19">
        <v>22</v>
      </c>
    </row>
    <row r="3041" spans="1:2">
      <c r="A3041" s="19">
        <v>680800</v>
      </c>
      <c r="B3041" s="19">
        <v>22</v>
      </c>
    </row>
    <row r="3042" spans="1:2">
      <c r="A3042" s="19">
        <v>680911</v>
      </c>
      <c r="B3042" s="19">
        <v>22</v>
      </c>
    </row>
    <row r="3043" spans="1:2">
      <c r="A3043" s="19">
        <v>680919</v>
      </c>
      <c r="B3043" s="19">
        <v>22</v>
      </c>
    </row>
    <row r="3044" spans="1:2">
      <c r="A3044" s="19">
        <v>680990</v>
      </c>
      <c r="B3044" s="19">
        <v>22</v>
      </c>
    </row>
    <row r="3045" spans="1:2">
      <c r="A3045" s="19">
        <v>681011</v>
      </c>
      <c r="B3045" s="19">
        <v>22</v>
      </c>
    </row>
    <row r="3046" spans="1:2">
      <c r="A3046" s="19">
        <v>681019</v>
      </c>
      <c r="B3046" s="19">
        <v>22</v>
      </c>
    </row>
    <row r="3047" spans="1:2">
      <c r="A3047" s="19">
        <v>681091</v>
      </c>
      <c r="B3047" s="19">
        <v>22</v>
      </c>
    </row>
    <row r="3048" spans="1:2">
      <c r="A3048" s="19">
        <v>681099</v>
      </c>
      <c r="B3048" s="19">
        <v>22</v>
      </c>
    </row>
    <row r="3049" spans="1:2">
      <c r="A3049" s="19">
        <v>681110</v>
      </c>
      <c r="B3049" s="19">
        <v>22</v>
      </c>
    </row>
    <row r="3050" spans="1:2">
      <c r="A3050" s="19">
        <v>681120</v>
      </c>
      <c r="B3050" s="19">
        <v>22</v>
      </c>
    </row>
    <row r="3051" spans="1:2">
      <c r="A3051" s="19">
        <v>681130</v>
      </c>
      <c r="B3051" s="19">
        <v>22</v>
      </c>
    </row>
    <row r="3052" spans="1:2">
      <c r="A3052" s="19">
        <v>681190</v>
      </c>
      <c r="B3052" s="19">
        <v>22</v>
      </c>
    </row>
    <row r="3053" spans="1:2">
      <c r="A3053" s="19">
        <v>681210</v>
      </c>
      <c r="B3053" s="19">
        <v>22</v>
      </c>
    </row>
    <row r="3054" spans="1:2">
      <c r="A3054" s="19">
        <v>681220</v>
      </c>
      <c r="B3054" s="19">
        <v>22</v>
      </c>
    </row>
    <row r="3055" spans="1:2">
      <c r="A3055" s="19">
        <v>681230</v>
      </c>
      <c r="B3055" s="19">
        <v>22</v>
      </c>
    </row>
    <row r="3056" spans="1:2">
      <c r="A3056" s="19">
        <v>681240</v>
      </c>
      <c r="B3056" s="19">
        <v>22</v>
      </c>
    </row>
    <row r="3057" spans="1:2">
      <c r="A3057" s="19">
        <v>681250</v>
      </c>
      <c r="B3057" s="19">
        <v>22</v>
      </c>
    </row>
    <row r="3058" spans="1:2">
      <c r="A3058" s="19">
        <v>681260</v>
      </c>
      <c r="B3058" s="19">
        <v>22</v>
      </c>
    </row>
    <row r="3059" spans="1:2">
      <c r="A3059" s="19">
        <v>681270</v>
      </c>
      <c r="B3059" s="19">
        <v>22</v>
      </c>
    </row>
    <row r="3060" spans="1:2">
      <c r="A3060" s="19">
        <v>681290</v>
      </c>
      <c r="B3060" s="19">
        <v>22</v>
      </c>
    </row>
    <row r="3061" spans="1:2">
      <c r="A3061" s="19">
        <v>681310</v>
      </c>
      <c r="B3061" s="19">
        <v>22</v>
      </c>
    </row>
    <row r="3062" spans="1:2">
      <c r="A3062" s="19">
        <v>681390</v>
      </c>
      <c r="B3062" s="19">
        <v>22</v>
      </c>
    </row>
    <row r="3063" spans="1:2">
      <c r="A3063" s="19">
        <v>681410</v>
      </c>
      <c r="B3063" s="19">
        <v>22</v>
      </c>
    </row>
    <row r="3064" spans="1:2">
      <c r="A3064" s="19">
        <v>681490</v>
      </c>
      <c r="B3064" s="19">
        <v>22</v>
      </c>
    </row>
    <row r="3065" spans="1:2">
      <c r="A3065" s="19">
        <v>681510</v>
      </c>
      <c r="B3065" s="19">
        <v>22</v>
      </c>
    </row>
    <row r="3066" spans="1:2">
      <c r="A3066" s="19">
        <v>681520</v>
      </c>
      <c r="B3066" s="19">
        <v>22</v>
      </c>
    </row>
    <row r="3067" spans="1:2">
      <c r="A3067" s="19">
        <v>681591</v>
      </c>
      <c r="B3067" s="19">
        <v>22</v>
      </c>
    </row>
    <row r="3068" spans="1:2">
      <c r="A3068" s="19">
        <v>681599</v>
      </c>
      <c r="B3068" s="19">
        <v>22</v>
      </c>
    </row>
    <row r="3069" spans="1:2">
      <c r="A3069" s="19">
        <v>690100</v>
      </c>
      <c r="B3069" s="19">
        <v>22</v>
      </c>
    </row>
    <row r="3070" spans="1:2">
      <c r="A3070" s="19">
        <v>690210</v>
      </c>
      <c r="B3070" s="19">
        <v>22</v>
      </c>
    </row>
    <row r="3071" spans="1:2">
      <c r="A3071" s="19">
        <v>690220</v>
      </c>
      <c r="B3071" s="19">
        <v>22</v>
      </c>
    </row>
    <row r="3072" spans="1:2">
      <c r="A3072" s="19">
        <v>690290</v>
      </c>
      <c r="B3072" s="19">
        <v>22</v>
      </c>
    </row>
    <row r="3073" spans="1:2">
      <c r="A3073" s="19">
        <v>690310</v>
      </c>
      <c r="B3073" s="19">
        <v>22</v>
      </c>
    </row>
    <row r="3074" spans="1:2">
      <c r="A3074" s="19">
        <v>690320</v>
      </c>
      <c r="B3074" s="19">
        <v>22</v>
      </c>
    </row>
    <row r="3075" spans="1:2">
      <c r="A3075" s="19">
        <v>690390</v>
      </c>
      <c r="B3075" s="19">
        <v>22</v>
      </c>
    </row>
    <row r="3076" spans="1:2">
      <c r="A3076" s="19">
        <v>690410</v>
      </c>
      <c r="B3076" s="19">
        <v>22</v>
      </c>
    </row>
    <row r="3077" spans="1:2">
      <c r="A3077" s="19">
        <v>690490</v>
      </c>
      <c r="B3077" s="19">
        <v>22</v>
      </c>
    </row>
    <row r="3078" spans="1:2">
      <c r="A3078" s="19">
        <v>690510</v>
      </c>
      <c r="B3078" s="19">
        <v>22</v>
      </c>
    </row>
    <row r="3079" spans="1:2">
      <c r="A3079" s="19">
        <v>690590</v>
      </c>
      <c r="B3079" s="19">
        <v>22</v>
      </c>
    </row>
    <row r="3080" spans="1:2">
      <c r="A3080" s="19">
        <v>690600</v>
      </c>
      <c r="B3080" s="19">
        <v>22</v>
      </c>
    </row>
    <row r="3081" spans="1:2">
      <c r="A3081" s="19">
        <v>690710</v>
      </c>
      <c r="B3081" s="19">
        <v>22</v>
      </c>
    </row>
    <row r="3082" spans="1:2">
      <c r="A3082" s="19">
        <v>690790</v>
      </c>
      <c r="B3082" s="19">
        <v>22</v>
      </c>
    </row>
    <row r="3083" spans="1:2">
      <c r="A3083" s="19">
        <v>690810</v>
      </c>
      <c r="B3083" s="19">
        <v>22</v>
      </c>
    </row>
    <row r="3084" spans="1:2">
      <c r="A3084" s="19">
        <v>690890</v>
      </c>
      <c r="B3084" s="19">
        <v>22</v>
      </c>
    </row>
    <row r="3085" spans="1:2">
      <c r="A3085" s="19">
        <v>690911</v>
      </c>
      <c r="B3085" s="19">
        <v>22</v>
      </c>
    </row>
    <row r="3086" spans="1:2">
      <c r="A3086" s="19">
        <v>690912</v>
      </c>
      <c r="B3086" s="19">
        <v>22</v>
      </c>
    </row>
    <row r="3087" spans="1:2">
      <c r="A3087" s="19">
        <v>690919</v>
      </c>
      <c r="B3087" s="19">
        <v>22</v>
      </c>
    </row>
    <row r="3088" spans="1:2">
      <c r="A3088" s="19">
        <v>690990</v>
      </c>
      <c r="B3088" s="19">
        <v>22</v>
      </c>
    </row>
    <row r="3089" spans="1:2">
      <c r="A3089" s="19">
        <v>691010</v>
      </c>
      <c r="B3089" s="19">
        <v>22</v>
      </c>
    </row>
    <row r="3090" spans="1:2">
      <c r="A3090" s="19">
        <v>691090</v>
      </c>
      <c r="B3090" s="19">
        <v>22</v>
      </c>
    </row>
    <row r="3091" spans="1:2">
      <c r="A3091" s="19">
        <v>691110</v>
      </c>
      <c r="B3091" s="19">
        <v>62</v>
      </c>
    </row>
    <row r="3092" spans="1:2">
      <c r="A3092" s="19">
        <v>691190</v>
      </c>
      <c r="B3092" s="19">
        <v>62</v>
      </c>
    </row>
    <row r="3093" spans="1:2">
      <c r="A3093" s="19">
        <v>691200</v>
      </c>
      <c r="B3093" s="19">
        <v>62</v>
      </c>
    </row>
    <row r="3094" spans="1:2">
      <c r="A3094" s="19">
        <v>691310</v>
      </c>
      <c r="B3094" s="19">
        <v>62</v>
      </c>
    </row>
    <row r="3095" spans="1:2">
      <c r="A3095" s="19">
        <v>691390</v>
      </c>
      <c r="B3095" s="19">
        <v>62</v>
      </c>
    </row>
    <row r="3096" spans="1:2">
      <c r="A3096" s="19">
        <v>691410</v>
      </c>
      <c r="B3096" s="19">
        <v>22</v>
      </c>
    </row>
    <row r="3097" spans="1:2">
      <c r="A3097" s="19">
        <v>691490</v>
      </c>
      <c r="B3097" s="19">
        <v>22</v>
      </c>
    </row>
    <row r="3098" spans="1:2">
      <c r="A3098" s="19">
        <v>700100</v>
      </c>
      <c r="B3098" s="19">
        <v>21</v>
      </c>
    </row>
    <row r="3099" spans="1:2">
      <c r="A3099" s="19">
        <v>700210</v>
      </c>
      <c r="B3099" s="19">
        <v>22</v>
      </c>
    </row>
    <row r="3100" spans="1:2">
      <c r="A3100" s="19">
        <v>700220</v>
      </c>
      <c r="B3100" s="19">
        <v>22</v>
      </c>
    </row>
    <row r="3101" spans="1:2">
      <c r="A3101" s="19">
        <v>700231</v>
      </c>
      <c r="B3101" s="19">
        <v>22</v>
      </c>
    </row>
    <row r="3102" spans="1:2">
      <c r="A3102" s="19">
        <v>700232</v>
      </c>
      <c r="B3102" s="19">
        <v>22</v>
      </c>
    </row>
    <row r="3103" spans="1:2">
      <c r="A3103" s="19">
        <v>700239</v>
      </c>
      <c r="B3103" s="19">
        <v>22</v>
      </c>
    </row>
    <row r="3104" spans="1:2">
      <c r="A3104" s="19">
        <v>700312</v>
      </c>
      <c r="B3104" s="19">
        <v>22</v>
      </c>
    </row>
    <row r="3105" spans="1:2">
      <c r="A3105" s="19">
        <v>700319</v>
      </c>
      <c r="B3105" s="19">
        <v>22</v>
      </c>
    </row>
    <row r="3106" spans="1:2">
      <c r="A3106" s="19">
        <v>700320</v>
      </c>
      <c r="B3106" s="19">
        <v>22</v>
      </c>
    </row>
    <row r="3107" spans="1:2">
      <c r="A3107" s="19">
        <v>700330</v>
      </c>
      <c r="B3107" s="19">
        <v>22</v>
      </c>
    </row>
    <row r="3108" spans="1:2">
      <c r="A3108" s="19">
        <v>700420</v>
      </c>
      <c r="B3108" s="19">
        <v>22</v>
      </c>
    </row>
    <row r="3109" spans="1:2">
      <c r="A3109" s="19">
        <v>700490</v>
      </c>
      <c r="B3109" s="19">
        <v>22</v>
      </c>
    </row>
    <row r="3110" spans="1:2">
      <c r="A3110" s="19">
        <v>700510</v>
      </c>
      <c r="B3110" s="19">
        <v>22</v>
      </c>
    </row>
    <row r="3111" spans="1:2">
      <c r="A3111" s="19">
        <v>700521</v>
      </c>
      <c r="B3111" s="19">
        <v>22</v>
      </c>
    </row>
    <row r="3112" spans="1:2">
      <c r="A3112" s="19">
        <v>700529</v>
      </c>
      <c r="B3112" s="19">
        <v>22</v>
      </c>
    </row>
    <row r="3113" spans="1:2">
      <c r="A3113" s="19">
        <v>700530</v>
      </c>
      <c r="B3113" s="19">
        <v>22</v>
      </c>
    </row>
    <row r="3114" spans="1:2">
      <c r="A3114" s="19">
        <v>700600</v>
      </c>
      <c r="B3114" s="19">
        <v>22</v>
      </c>
    </row>
    <row r="3115" spans="1:2">
      <c r="A3115" s="19">
        <v>700711</v>
      </c>
      <c r="B3115" s="19">
        <v>22</v>
      </c>
    </row>
    <row r="3116" spans="1:2">
      <c r="A3116" s="19">
        <v>700719</v>
      </c>
      <c r="B3116" s="19">
        <v>22</v>
      </c>
    </row>
    <row r="3117" spans="1:2">
      <c r="A3117" s="19">
        <v>700721</v>
      </c>
      <c r="B3117" s="19">
        <v>22</v>
      </c>
    </row>
    <row r="3118" spans="1:2">
      <c r="A3118" s="19">
        <v>700729</v>
      </c>
      <c r="B3118" s="19">
        <v>22</v>
      </c>
    </row>
    <row r="3119" spans="1:2">
      <c r="A3119" s="19">
        <v>700800</v>
      </c>
      <c r="B3119" s="19">
        <v>22</v>
      </c>
    </row>
    <row r="3120" spans="1:2">
      <c r="A3120" s="19">
        <v>700910</v>
      </c>
      <c r="B3120" s="19">
        <v>22</v>
      </c>
    </row>
    <row r="3121" spans="1:2">
      <c r="A3121" s="19">
        <v>700991</v>
      </c>
      <c r="B3121" s="19">
        <v>22</v>
      </c>
    </row>
    <row r="3122" spans="1:2">
      <c r="A3122" s="19">
        <v>700992</v>
      </c>
      <c r="B3122" s="19">
        <v>22</v>
      </c>
    </row>
    <row r="3123" spans="1:2">
      <c r="A3123" s="19">
        <v>701010</v>
      </c>
      <c r="B3123" s="19">
        <v>22</v>
      </c>
    </row>
    <row r="3124" spans="1:2">
      <c r="A3124" s="19">
        <v>701020</v>
      </c>
      <c r="B3124" s="19">
        <v>22</v>
      </c>
    </row>
    <row r="3125" spans="1:2">
      <c r="A3125" s="19">
        <v>701091</v>
      </c>
      <c r="B3125" s="19">
        <v>22</v>
      </c>
    </row>
    <row r="3126" spans="1:2">
      <c r="A3126" s="19">
        <v>701092</v>
      </c>
      <c r="B3126" s="19">
        <v>22</v>
      </c>
    </row>
    <row r="3127" spans="1:2">
      <c r="A3127" s="19">
        <v>701093</v>
      </c>
      <c r="B3127" s="19">
        <v>22</v>
      </c>
    </row>
    <row r="3128" spans="1:2">
      <c r="A3128" s="19">
        <v>701094</v>
      </c>
      <c r="B3128" s="19">
        <v>22</v>
      </c>
    </row>
    <row r="3129" spans="1:2">
      <c r="A3129" s="19">
        <v>701110</v>
      </c>
      <c r="B3129" s="19">
        <v>22</v>
      </c>
    </row>
    <row r="3130" spans="1:2">
      <c r="A3130" s="19">
        <v>701120</v>
      </c>
      <c r="B3130" s="19">
        <v>22</v>
      </c>
    </row>
    <row r="3131" spans="1:2">
      <c r="A3131" s="19">
        <v>701190</v>
      </c>
      <c r="B3131" s="19">
        <v>22</v>
      </c>
    </row>
    <row r="3132" spans="1:2">
      <c r="A3132" s="19">
        <v>701200</v>
      </c>
      <c r="B3132" s="19">
        <v>22</v>
      </c>
    </row>
    <row r="3133" spans="1:2">
      <c r="A3133" s="19">
        <v>701310</v>
      </c>
      <c r="B3133" s="19">
        <v>62</v>
      </c>
    </row>
    <row r="3134" spans="1:2">
      <c r="A3134" s="19">
        <v>701321</v>
      </c>
      <c r="B3134" s="19">
        <v>62</v>
      </c>
    </row>
    <row r="3135" spans="1:2">
      <c r="A3135" s="19">
        <v>701329</v>
      </c>
      <c r="B3135" s="19">
        <v>62</v>
      </c>
    </row>
    <row r="3136" spans="1:2">
      <c r="A3136" s="19">
        <v>701331</v>
      </c>
      <c r="B3136" s="19">
        <v>62</v>
      </c>
    </row>
    <row r="3137" spans="1:2">
      <c r="A3137" s="19">
        <v>701332</v>
      </c>
      <c r="B3137" s="19">
        <v>62</v>
      </c>
    </row>
    <row r="3138" spans="1:2">
      <c r="A3138" s="19">
        <v>701339</v>
      </c>
      <c r="B3138" s="19">
        <v>62</v>
      </c>
    </row>
    <row r="3139" spans="1:2">
      <c r="A3139" s="19">
        <v>701391</v>
      </c>
      <c r="B3139" s="19">
        <v>62</v>
      </c>
    </row>
    <row r="3140" spans="1:2">
      <c r="A3140" s="19">
        <v>701399</v>
      </c>
      <c r="B3140" s="19">
        <v>62</v>
      </c>
    </row>
    <row r="3141" spans="1:2">
      <c r="A3141" s="19">
        <v>701400</v>
      </c>
      <c r="B3141" s="19">
        <v>22</v>
      </c>
    </row>
    <row r="3142" spans="1:2">
      <c r="A3142" s="19">
        <v>701510</v>
      </c>
      <c r="B3142" s="19">
        <v>22</v>
      </c>
    </row>
    <row r="3143" spans="1:2">
      <c r="A3143" s="19">
        <v>701590</v>
      </c>
      <c r="B3143" s="19">
        <v>22</v>
      </c>
    </row>
    <row r="3144" spans="1:2">
      <c r="A3144" s="19">
        <v>701610</v>
      </c>
      <c r="B3144" s="19">
        <v>22</v>
      </c>
    </row>
    <row r="3145" spans="1:2">
      <c r="A3145" s="19">
        <v>701690</v>
      </c>
      <c r="B3145" s="19">
        <v>22</v>
      </c>
    </row>
    <row r="3146" spans="1:2">
      <c r="A3146" s="19">
        <v>701710</v>
      </c>
      <c r="B3146" s="19">
        <v>22</v>
      </c>
    </row>
    <row r="3147" spans="1:2">
      <c r="A3147" s="19">
        <v>701720</v>
      </c>
      <c r="B3147" s="19">
        <v>22</v>
      </c>
    </row>
    <row r="3148" spans="1:2">
      <c r="A3148" s="19">
        <v>701790</v>
      </c>
      <c r="B3148" s="19">
        <v>22</v>
      </c>
    </row>
    <row r="3149" spans="1:2">
      <c r="A3149" s="19">
        <v>701810</v>
      </c>
      <c r="B3149" s="19">
        <v>22</v>
      </c>
    </row>
    <row r="3150" spans="1:2">
      <c r="A3150" s="19">
        <v>701820</v>
      </c>
      <c r="B3150" s="19">
        <v>22</v>
      </c>
    </row>
    <row r="3151" spans="1:2">
      <c r="A3151" s="19">
        <v>701890</v>
      </c>
      <c r="B3151" s="19">
        <v>22</v>
      </c>
    </row>
    <row r="3152" spans="1:2">
      <c r="A3152" s="19">
        <v>701911</v>
      </c>
      <c r="B3152" s="19">
        <v>22</v>
      </c>
    </row>
    <row r="3153" spans="1:2">
      <c r="A3153" s="19">
        <v>701912</v>
      </c>
      <c r="B3153" s="19">
        <v>22</v>
      </c>
    </row>
    <row r="3154" spans="1:2">
      <c r="A3154" s="19">
        <v>701919</v>
      </c>
      <c r="B3154" s="19">
        <v>22</v>
      </c>
    </row>
    <row r="3155" spans="1:2">
      <c r="A3155" s="19">
        <v>701931</v>
      </c>
      <c r="B3155" s="19">
        <v>22</v>
      </c>
    </row>
    <row r="3156" spans="1:2">
      <c r="A3156" s="19">
        <v>701932</v>
      </c>
      <c r="B3156" s="19">
        <v>22</v>
      </c>
    </row>
    <row r="3157" spans="1:2">
      <c r="A3157" s="19">
        <v>701939</v>
      </c>
      <c r="B3157" s="19">
        <v>22</v>
      </c>
    </row>
    <row r="3158" spans="1:2">
      <c r="A3158" s="19">
        <v>701940</v>
      </c>
      <c r="B3158" s="19">
        <v>22</v>
      </c>
    </row>
    <row r="3159" spans="1:2">
      <c r="A3159" s="19">
        <v>701951</v>
      </c>
      <c r="B3159" s="19">
        <v>22</v>
      </c>
    </row>
    <row r="3160" spans="1:2">
      <c r="A3160" s="19">
        <v>701952</v>
      </c>
      <c r="B3160" s="19">
        <v>22</v>
      </c>
    </row>
    <row r="3161" spans="1:2">
      <c r="A3161" s="19">
        <v>701959</v>
      </c>
      <c r="B3161" s="19">
        <v>22</v>
      </c>
    </row>
    <row r="3162" spans="1:2">
      <c r="A3162" s="19">
        <v>701990</v>
      </c>
      <c r="B3162" s="19">
        <v>22</v>
      </c>
    </row>
    <row r="3163" spans="1:2">
      <c r="A3163" s="19">
        <v>702000</v>
      </c>
      <c r="B3163" s="19">
        <v>22</v>
      </c>
    </row>
    <row r="3164" spans="1:2">
      <c r="A3164" s="19">
        <v>710110</v>
      </c>
      <c r="B3164" s="19">
        <v>21</v>
      </c>
    </row>
    <row r="3165" spans="1:2">
      <c r="A3165" s="19">
        <v>710121</v>
      </c>
      <c r="B3165" s="19">
        <v>21</v>
      </c>
    </row>
    <row r="3166" spans="1:2">
      <c r="A3166" s="19">
        <v>710122</v>
      </c>
      <c r="B3166" s="19">
        <v>22</v>
      </c>
    </row>
    <row r="3167" spans="1:2">
      <c r="A3167" s="19">
        <v>710210</v>
      </c>
      <c r="B3167" s="19">
        <v>21</v>
      </c>
    </row>
    <row r="3168" spans="1:2">
      <c r="A3168" s="19">
        <v>710221</v>
      </c>
      <c r="B3168" s="19">
        <v>21</v>
      </c>
    </row>
    <row r="3169" spans="1:2">
      <c r="A3169" s="19">
        <v>710229</v>
      </c>
      <c r="B3169" s="19">
        <v>22</v>
      </c>
    </row>
    <row r="3170" spans="1:2">
      <c r="A3170" s="19">
        <v>710231</v>
      </c>
      <c r="B3170" s="19">
        <v>21</v>
      </c>
    </row>
    <row r="3171" spans="1:2">
      <c r="A3171" s="19">
        <v>710239</v>
      </c>
      <c r="B3171" s="19">
        <v>22</v>
      </c>
    </row>
    <row r="3172" spans="1:2">
      <c r="A3172" s="19">
        <v>710310</v>
      </c>
      <c r="B3172" s="19">
        <v>21</v>
      </c>
    </row>
    <row r="3173" spans="1:2">
      <c r="A3173" s="19">
        <v>710391</v>
      </c>
      <c r="B3173" s="19">
        <v>22</v>
      </c>
    </row>
    <row r="3174" spans="1:2">
      <c r="A3174" s="19">
        <v>710399</v>
      </c>
      <c r="B3174" s="19">
        <v>22</v>
      </c>
    </row>
    <row r="3175" spans="1:2">
      <c r="A3175" s="19">
        <v>710410</v>
      </c>
      <c r="B3175" s="19">
        <v>22</v>
      </c>
    </row>
    <row r="3176" spans="1:2">
      <c r="A3176" s="19">
        <v>710420</v>
      </c>
      <c r="B3176" s="19">
        <v>22</v>
      </c>
    </row>
    <row r="3177" spans="1:2">
      <c r="A3177" s="19">
        <v>710490</v>
      </c>
      <c r="B3177" s="19">
        <v>22</v>
      </c>
    </row>
    <row r="3178" spans="1:2">
      <c r="A3178" s="19">
        <v>710510</v>
      </c>
      <c r="B3178" s="19">
        <v>21</v>
      </c>
    </row>
    <row r="3179" spans="1:2">
      <c r="A3179" s="19">
        <v>710590</v>
      </c>
      <c r="B3179" s="19">
        <v>21</v>
      </c>
    </row>
    <row r="3180" spans="1:2">
      <c r="A3180" s="19">
        <v>710610</v>
      </c>
      <c r="B3180" s="19">
        <v>22</v>
      </c>
    </row>
    <row r="3181" spans="1:2">
      <c r="A3181" s="19">
        <v>710691</v>
      </c>
      <c r="B3181" s="19">
        <v>22</v>
      </c>
    </row>
    <row r="3182" spans="1:2">
      <c r="A3182" s="19">
        <v>710692</v>
      </c>
      <c r="B3182" s="19">
        <v>22</v>
      </c>
    </row>
    <row r="3183" spans="1:2">
      <c r="A3183" s="19">
        <v>710700</v>
      </c>
      <c r="B3183" s="19">
        <v>22</v>
      </c>
    </row>
    <row r="3184" spans="1:2">
      <c r="A3184" s="19">
        <v>710811</v>
      </c>
      <c r="B3184" s="19">
        <v>22</v>
      </c>
    </row>
    <row r="3185" spans="1:2">
      <c r="A3185" s="19">
        <v>710812</v>
      </c>
      <c r="B3185" s="19">
        <v>22</v>
      </c>
    </row>
    <row r="3186" spans="1:2">
      <c r="A3186" s="19">
        <v>710813</v>
      </c>
      <c r="B3186" s="19">
        <v>22</v>
      </c>
    </row>
    <row r="3187" spans="1:2">
      <c r="A3187" s="19">
        <v>710820</v>
      </c>
      <c r="B3187" s="19" t="s">
        <v>79</v>
      </c>
    </row>
    <row r="3188" spans="1:2">
      <c r="A3188" s="19">
        <v>710900</v>
      </c>
      <c r="B3188" s="19">
        <v>22</v>
      </c>
    </row>
    <row r="3189" spans="1:2">
      <c r="A3189" s="19">
        <v>711011</v>
      </c>
      <c r="B3189" s="19">
        <v>22</v>
      </c>
    </row>
    <row r="3190" spans="1:2">
      <c r="A3190" s="19">
        <v>711019</v>
      </c>
      <c r="B3190" s="19">
        <v>22</v>
      </c>
    </row>
    <row r="3191" spans="1:2">
      <c r="A3191" s="19">
        <v>711021</v>
      </c>
      <c r="B3191" s="19">
        <v>22</v>
      </c>
    </row>
    <row r="3192" spans="1:2">
      <c r="A3192" s="19">
        <v>711029</v>
      </c>
      <c r="B3192" s="19">
        <v>22</v>
      </c>
    </row>
    <row r="3193" spans="1:2">
      <c r="A3193" s="19">
        <v>711031</v>
      </c>
      <c r="B3193" s="19">
        <v>22</v>
      </c>
    </row>
    <row r="3194" spans="1:2">
      <c r="A3194" s="19">
        <v>711039</v>
      </c>
      <c r="B3194" s="19">
        <v>22</v>
      </c>
    </row>
    <row r="3195" spans="1:2">
      <c r="A3195" s="19">
        <v>711041</v>
      </c>
      <c r="B3195" s="19">
        <v>22</v>
      </c>
    </row>
    <row r="3196" spans="1:2">
      <c r="A3196" s="19">
        <v>711049</v>
      </c>
      <c r="B3196" s="19">
        <v>22</v>
      </c>
    </row>
    <row r="3197" spans="1:2">
      <c r="A3197" s="19">
        <v>711100</v>
      </c>
      <c r="B3197" s="19">
        <v>22</v>
      </c>
    </row>
    <row r="3198" spans="1:2">
      <c r="A3198" s="19">
        <v>711210</v>
      </c>
      <c r="B3198" s="19">
        <v>21</v>
      </c>
    </row>
    <row r="3199" spans="1:2">
      <c r="A3199" s="19">
        <v>711220</v>
      </c>
      <c r="B3199" s="19">
        <v>21</v>
      </c>
    </row>
    <row r="3200" spans="1:2">
      <c r="A3200" s="19">
        <v>711290</v>
      </c>
      <c r="B3200" s="19">
        <v>21</v>
      </c>
    </row>
    <row r="3201" spans="1:2">
      <c r="A3201" s="19">
        <v>711311</v>
      </c>
      <c r="B3201" s="19">
        <v>61</v>
      </c>
    </row>
    <row r="3202" spans="1:2">
      <c r="A3202" s="19">
        <v>711319</v>
      </c>
      <c r="B3202" s="19">
        <v>61</v>
      </c>
    </row>
    <row r="3203" spans="1:2">
      <c r="A3203" s="19">
        <v>711320</v>
      </c>
      <c r="B3203" s="19">
        <v>61</v>
      </c>
    </row>
    <row r="3204" spans="1:2">
      <c r="A3204" s="19">
        <v>711411</v>
      </c>
      <c r="B3204" s="19">
        <v>61</v>
      </c>
    </row>
    <row r="3205" spans="1:2">
      <c r="A3205" s="19">
        <v>711419</v>
      </c>
      <c r="B3205" s="19">
        <v>61</v>
      </c>
    </row>
    <row r="3206" spans="1:2">
      <c r="A3206" s="19">
        <v>711420</v>
      </c>
      <c r="B3206" s="19">
        <v>61</v>
      </c>
    </row>
    <row r="3207" spans="1:2">
      <c r="A3207" s="19">
        <v>711510</v>
      </c>
      <c r="B3207" s="19">
        <v>41</v>
      </c>
    </row>
    <row r="3208" spans="1:2">
      <c r="A3208" s="19">
        <v>711590</v>
      </c>
      <c r="B3208" s="19">
        <v>41</v>
      </c>
    </row>
    <row r="3209" spans="1:2">
      <c r="A3209" s="19">
        <v>711610</v>
      </c>
      <c r="B3209" s="19">
        <v>61</v>
      </c>
    </row>
    <row r="3210" spans="1:2">
      <c r="A3210" s="19">
        <v>711620</v>
      </c>
      <c r="B3210" s="19">
        <v>61</v>
      </c>
    </row>
    <row r="3211" spans="1:2">
      <c r="A3211" s="19">
        <v>711711</v>
      </c>
      <c r="B3211" s="19">
        <v>62</v>
      </c>
    </row>
    <row r="3212" spans="1:2">
      <c r="A3212" s="19">
        <v>711719</v>
      </c>
      <c r="B3212" s="19">
        <v>62</v>
      </c>
    </row>
    <row r="3213" spans="1:2">
      <c r="A3213" s="19">
        <v>711790</v>
      </c>
      <c r="B3213" s="19">
        <v>62</v>
      </c>
    </row>
    <row r="3214" spans="1:2">
      <c r="A3214" s="19">
        <v>711810</v>
      </c>
      <c r="B3214" s="19">
        <v>7</v>
      </c>
    </row>
    <row r="3215" spans="1:2">
      <c r="A3215" s="19">
        <v>711890</v>
      </c>
      <c r="B3215" s="19" t="s">
        <v>79</v>
      </c>
    </row>
    <row r="3216" spans="1:2">
      <c r="A3216" s="19">
        <v>720110</v>
      </c>
      <c r="B3216" s="19">
        <v>22</v>
      </c>
    </row>
    <row r="3217" spans="1:2">
      <c r="A3217" s="19">
        <v>720120</v>
      </c>
      <c r="B3217" s="19">
        <v>22</v>
      </c>
    </row>
    <row r="3218" spans="1:2">
      <c r="A3218" s="19">
        <v>720150</v>
      </c>
      <c r="B3218" s="19">
        <v>22</v>
      </c>
    </row>
    <row r="3219" spans="1:2">
      <c r="A3219" s="19">
        <v>720211</v>
      </c>
      <c r="B3219" s="19">
        <v>22</v>
      </c>
    </row>
    <row r="3220" spans="1:2">
      <c r="A3220" s="19">
        <v>720219</v>
      </c>
      <c r="B3220" s="19">
        <v>22</v>
      </c>
    </row>
    <row r="3221" spans="1:2">
      <c r="A3221" s="19">
        <v>720221</v>
      </c>
      <c r="B3221" s="19">
        <v>22</v>
      </c>
    </row>
    <row r="3222" spans="1:2">
      <c r="A3222" s="19">
        <v>720229</v>
      </c>
      <c r="B3222" s="19">
        <v>22</v>
      </c>
    </row>
    <row r="3223" spans="1:2">
      <c r="A3223" s="19">
        <v>720230</v>
      </c>
      <c r="B3223" s="19">
        <v>22</v>
      </c>
    </row>
    <row r="3224" spans="1:2">
      <c r="A3224" s="19">
        <v>720241</v>
      </c>
      <c r="B3224" s="19">
        <v>22</v>
      </c>
    </row>
    <row r="3225" spans="1:2">
      <c r="A3225" s="19">
        <v>720249</v>
      </c>
      <c r="B3225" s="19">
        <v>22</v>
      </c>
    </row>
    <row r="3226" spans="1:2">
      <c r="A3226" s="19">
        <v>720250</v>
      </c>
      <c r="B3226" s="19">
        <v>22</v>
      </c>
    </row>
    <row r="3227" spans="1:2">
      <c r="A3227" s="19">
        <v>720260</v>
      </c>
      <c r="B3227" s="19">
        <v>22</v>
      </c>
    </row>
    <row r="3228" spans="1:2">
      <c r="A3228" s="19">
        <v>720270</v>
      </c>
      <c r="B3228" s="19">
        <v>22</v>
      </c>
    </row>
    <row r="3229" spans="1:2">
      <c r="A3229" s="19">
        <v>720280</v>
      </c>
      <c r="B3229" s="19">
        <v>22</v>
      </c>
    </row>
    <row r="3230" spans="1:2">
      <c r="A3230" s="19">
        <v>720291</v>
      </c>
      <c r="B3230" s="19">
        <v>22</v>
      </c>
    </row>
    <row r="3231" spans="1:2">
      <c r="A3231" s="19">
        <v>720292</v>
      </c>
      <c r="B3231" s="19">
        <v>22</v>
      </c>
    </row>
    <row r="3232" spans="1:2">
      <c r="A3232" s="19">
        <v>720293</v>
      </c>
      <c r="B3232" s="19">
        <v>22</v>
      </c>
    </row>
    <row r="3233" spans="1:2">
      <c r="A3233" s="19">
        <v>720299</v>
      </c>
      <c r="B3233" s="19">
        <v>22</v>
      </c>
    </row>
    <row r="3234" spans="1:2">
      <c r="A3234" s="19">
        <v>720310</v>
      </c>
      <c r="B3234" s="19">
        <v>22</v>
      </c>
    </row>
    <row r="3235" spans="1:2">
      <c r="A3235" s="19">
        <v>720390</v>
      </c>
      <c r="B3235" s="19">
        <v>22</v>
      </c>
    </row>
    <row r="3236" spans="1:2">
      <c r="A3236" s="19">
        <v>720410</v>
      </c>
      <c r="B3236" s="19">
        <v>21</v>
      </c>
    </row>
    <row r="3237" spans="1:2">
      <c r="A3237" s="19">
        <v>720421</v>
      </c>
      <c r="B3237" s="19">
        <v>21</v>
      </c>
    </row>
    <row r="3238" spans="1:2">
      <c r="A3238" s="19">
        <v>720429</v>
      </c>
      <c r="B3238" s="19">
        <v>21</v>
      </c>
    </row>
    <row r="3239" spans="1:2">
      <c r="A3239" s="19">
        <v>720430</v>
      </c>
      <c r="B3239" s="19">
        <v>21</v>
      </c>
    </row>
    <row r="3240" spans="1:2">
      <c r="A3240" s="19">
        <v>720441</v>
      </c>
      <c r="B3240" s="19">
        <v>21</v>
      </c>
    </row>
    <row r="3241" spans="1:2">
      <c r="A3241" s="19">
        <v>720449</v>
      </c>
      <c r="B3241" s="19">
        <v>21</v>
      </c>
    </row>
    <row r="3242" spans="1:2">
      <c r="A3242" s="19">
        <v>720450</v>
      </c>
      <c r="B3242" s="19">
        <v>21</v>
      </c>
    </row>
    <row r="3243" spans="1:2">
      <c r="A3243" s="19">
        <v>720510</v>
      </c>
      <c r="B3243" s="19">
        <v>22</v>
      </c>
    </row>
    <row r="3244" spans="1:2">
      <c r="A3244" s="19">
        <v>720521</v>
      </c>
      <c r="B3244" s="19">
        <v>22</v>
      </c>
    </row>
    <row r="3245" spans="1:2">
      <c r="A3245" s="19">
        <v>720529</v>
      </c>
      <c r="B3245" s="19">
        <v>22</v>
      </c>
    </row>
    <row r="3246" spans="1:2">
      <c r="A3246" s="19">
        <v>720610</v>
      </c>
      <c r="B3246" s="19">
        <v>22</v>
      </c>
    </row>
    <row r="3247" spans="1:2">
      <c r="A3247" s="19">
        <v>720690</v>
      </c>
      <c r="B3247" s="19">
        <v>22</v>
      </c>
    </row>
    <row r="3248" spans="1:2">
      <c r="A3248" s="19">
        <v>720711</v>
      </c>
      <c r="B3248" s="19">
        <v>22</v>
      </c>
    </row>
    <row r="3249" spans="1:2">
      <c r="A3249" s="19">
        <v>720712</v>
      </c>
      <c r="B3249" s="19">
        <v>22</v>
      </c>
    </row>
    <row r="3250" spans="1:2">
      <c r="A3250" s="19">
        <v>720719</v>
      </c>
      <c r="B3250" s="19">
        <v>22</v>
      </c>
    </row>
    <row r="3251" spans="1:2">
      <c r="A3251" s="19">
        <v>720720</v>
      </c>
      <c r="B3251" s="19">
        <v>22</v>
      </c>
    </row>
    <row r="3252" spans="1:2">
      <c r="A3252" s="19">
        <v>720810</v>
      </c>
      <c r="B3252" s="19">
        <v>22</v>
      </c>
    </row>
    <row r="3253" spans="1:2">
      <c r="A3253" s="19">
        <v>720825</v>
      </c>
      <c r="B3253" s="19">
        <v>22</v>
      </c>
    </row>
    <row r="3254" spans="1:2">
      <c r="A3254" s="19">
        <v>720826</v>
      </c>
      <c r="B3254" s="19">
        <v>22</v>
      </c>
    </row>
    <row r="3255" spans="1:2">
      <c r="A3255" s="19">
        <v>720827</v>
      </c>
      <c r="B3255" s="19">
        <v>22</v>
      </c>
    </row>
    <row r="3256" spans="1:2">
      <c r="A3256" s="19">
        <v>720836</v>
      </c>
      <c r="B3256" s="19">
        <v>22</v>
      </c>
    </row>
    <row r="3257" spans="1:2">
      <c r="A3257" s="19">
        <v>720837</v>
      </c>
      <c r="B3257" s="19">
        <v>22</v>
      </c>
    </row>
    <row r="3258" spans="1:2">
      <c r="A3258" s="19">
        <v>720838</v>
      </c>
      <c r="B3258" s="19">
        <v>22</v>
      </c>
    </row>
    <row r="3259" spans="1:2">
      <c r="A3259" s="19">
        <v>720839</v>
      </c>
      <c r="B3259" s="19">
        <v>22</v>
      </c>
    </row>
    <row r="3260" spans="1:2">
      <c r="A3260" s="19">
        <v>720840</v>
      </c>
      <c r="B3260" s="19">
        <v>22</v>
      </c>
    </row>
    <row r="3261" spans="1:2">
      <c r="A3261" s="19">
        <v>720851</v>
      </c>
      <c r="B3261" s="19">
        <v>22</v>
      </c>
    </row>
    <row r="3262" spans="1:2">
      <c r="A3262" s="19">
        <v>720852</v>
      </c>
      <c r="B3262" s="19">
        <v>22</v>
      </c>
    </row>
    <row r="3263" spans="1:2">
      <c r="A3263" s="19">
        <v>720853</v>
      </c>
      <c r="B3263" s="19">
        <v>22</v>
      </c>
    </row>
    <row r="3264" spans="1:2">
      <c r="A3264" s="19">
        <v>720854</v>
      </c>
      <c r="B3264" s="19">
        <v>22</v>
      </c>
    </row>
    <row r="3265" spans="1:2">
      <c r="A3265" s="19">
        <v>720890</v>
      </c>
      <c r="B3265" s="19">
        <v>22</v>
      </c>
    </row>
    <row r="3266" spans="1:2">
      <c r="A3266" s="19">
        <v>720915</v>
      </c>
      <c r="B3266" s="19">
        <v>22</v>
      </c>
    </row>
    <row r="3267" spans="1:2">
      <c r="A3267" s="19">
        <v>720916</v>
      </c>
      <c r="B3267" s="19">
        <v>22</v>
      </c>
    </row>
    <row r="3268" spans="1:2">
      <c r="A3268" s="19">
        <v>720917</v>
      </c>
      <c r="B3268" s="19">
        <v>22</v>
      </c>
    </row>
    <row r="3269" spans="1:2">
      <c r="A3269" s="19">
        <v>720918</v>
      </c>
      <c r="B3269" s="19">
        <v>22</v>
      </c>
    </row>
    <row r="3270" spans="1:2">
      <c r="A3270" s="19">
        <v>720925</v>
      </c>
      <c r="B3270" s="19">
        <v>22</v>
      </c>
    </row>
    <row r="3271" spans="1:2">
      <c r="A3271" s="19">
        <v>720926</v>
      </c>
      <c r="B3271" s="19">
        <v>22</v>
      </c>
    </row>
    <row r="3272" spans="1:2">
      <c r="A3272" s="19">
        <v>720927</v>
      </c>
      <c r="B3272" s="19">
        <v>22</v>
      </c>
    </row>
    <row r="3273" spans="1:2">
      <c r="A3273" s="19">
        <v>720928</v>
      </c>
      <c r="B3273" s="19">
        <v>22</v>
      </c>
    </row>
    <row r="3274" spans="1:2">
      <c r="A3274" s="19">
        <v>720990</v>
      </c>
      <c r="B3274" s="19">
        <v>22</v>
      </c>
    </row>
    <row r="3275" spans="1:2">
      <c r="A3275" s="19">
        <v>721011</v>
      </c>
      <c r="B3275" s="19">
        <v>22</v>
      </c>
    </row>
    <row r="3276" spans="1:2">
      <c r="A3276" s="19">
        <v>721012</v>
      </c>
      <c r="B3276" s="19">
        <v>22</v>
      </c>
    </row>
    <row r="3277" spans="1:2">
      <c r="A3277" s="19">
        <v>721020</v>
      </c>
      <c r="B3277" s="19">
        <v>22</v>
      </c>
    </row>
    <row r="3278" spans="1:2">
      <c r="A3278" s="19">
        <v>721030</v>
      </c>
      <c r="B3278" s="19">
        <v>22</v>
      </c>
    </row>
    <row r="3279" spans="1:2">
      <c r="A3279" s="19">
        <v>721041</v>
      </c>
      <c r="B3279" s="19">
        <v>22</v>
      </c>
    </row>
    <row r="3280" spans="1:2">
      <c r="A3280" s="19">
        <v>721049</v>
      </c>
      <c r="B3280" s="19">
        <v>22</v>
      </c>
    </row>
    <row r="3281" spans="1:2">
      <c r="A3281" s="19">
        <v>721050</v>
      </c>
      <c r="B3281" s="19">
        <v>22</v>
      </c>
    </row>
    <row r="3282" spans="1:2">
      <c r="A3282" s="19">
        <v>721061</v>
      </c>
      <c r="B3282" s="19">
        <v>22</v>
      </c>
    </row>
    <row r="3283" spans="1:2">
      <c r="A3283" s="19">
        <v>721069</v>
      </c>
      <c r="B3283" s="19">
        <v>22</v>
      </c>
    </row>
    <row r="3284" spans="1:2">
      <c r="A3284" s="19">
        <v>721070</v>
      </c>
      <c r="B3284" s="19">
        <v>22</v>
      </c>
    </row>
    <row r="3285" spans="1:2">
      <c r="A3285" s="19">
        <v>721090</v>
      </c>
      <c r="B3285" s="19">
        <v>22</v>
      </c>
    </row>
    <row r="3286" spans="1:2">
      <c r="A3286" s="19">
        <v>721113</v>
      </c>
      <c r="B3286" s="19">
        <v>22</v>
      </c>
    </row>
    <row r="3287" spans="1:2">
      <c r="A3287" s="19">
        <v>721114</v>
      </c>
      <c r="B3287" s="19">
        <v>22</v>
      </c>
    </row>
    <row r="3288" spans="1:2">
      <c r="A3288" s="19">
        <v>721119</v>
      </c>
      <c r="B3288" s="19">
        <v>22</v>
      </c>
    </row>
    <row r="3289" spans="1:2">
      <c r="A3289" s="19">
        <v>721123</v>
      </c>
      <c r="B3289" s="19">
        <v>22</v>
      </c>
    </row>
    <row r="3290" spans="1:2">
      <c r="A3290" s="19">
        <v>721129</v>
      </c>
      <c r="B3290" s="19">
        <v>22</v>
      </c>
    </row>
    <row r="3291" spans="1:2">
      <c r="A3291" s="19">
        <v>721190</v>
      </c>
      <c r="B3291" s="19">
        <v>22</v>
      </c>
    </row>
    <row r="3292" spans="1:2">
      <c r="A3292" s="19">
        <v>721210</v>
      </c>
      <c r="B3292" s="19">
        <v>22</v>
      </c>
    </row>
    <row r="3293" spans="1:2">
      <c r="A3293" s="19">
        <v>721220</v>
      </c>
      <c r="B3293" s="19">
        <v>22</v>
      </c>
    </row>
    <row r="3294" spans="1:2">
      <c r="A3294" s="19">
        <v>721230</v>
      </c>
      <c r="B3294" s="19">
        <v>22</v>
      </c>
    </row>
    <row r="3295" spans="1:2">
      <c r="A3295" s="19">
        <v>721240</v>
      </c>
      <c r="B3295" s="19">
        <v>22</v>
      </c>
    </row>
    <row r="3296" spans="1:2">
      <c r="A3296" s="19">
        <v>721250</v>
      </c>
      <c r="B3296" s="19">
        <v>22</v>
      </c>
    </row>
    <row r="3297" spans="1:2">
      <c r="A3297" s="19">
        <v>721260</v>
      </c>
      <c r="B3297" s="19">
        <v>22</v>
      </c>
    </row>
    <row r="3298" spans="1:2">
      <c r="A3298" s="19">
        <v>721310</v>
      </c>
      <c r="B3298" s="19">
        <v>22</v>
      </c>
    </row>
    <row r="3299" spans="1:2">
      <c r="A3299" s="19">
        <v>721320</v>
      </c>
      <c r="B3299" s="19">
        <v>22</v>
      </c>
    </row>
    <row r="3300" spans="1:2">
      <c r="A3300" s="19">
        <v>721391</v>
      </c>
      <c r="B3300" s="19">
        <v>22</v>
      </c>
    </row>
    <row r="3301" spans="1:2">
      <c r="A3301" s="19">
        <v>721399</v>
      </c>
      <c r="B3301" s="19">
        <v>22</v>
      </c>
    </row>
    <row r="3302" spans="1:2">
      <c r="A3302" s="19">
        <v>721410</v>
      </c>
      <c r="B3302" s="19">
        <v>22</v>
      </c>
    </row>
    <row r="3303" spans="1:2">
      <c r="A3303" s="19">
        <v>721420</v>
      </c>
      <c r="B3303" s="19">
        <v>22</v>
      </c>
    </row>
    <row r="3304" spans="1:2">
      <c r="A3304" s="19">
        <v>721430</v>
      </c>
      <c r="B3304" s="19">
        <v>22</v>
      </c>
    </row>
    <row r="3305" spans="1:2">
      <c r="A3305" s="19">
        <v>721491</v>
      </c>
      <c r="B3305" s="19">
        <v>22</v>
      </c>
    </row>
    <row r="3306" spans="1:2">
      <c r="A3306" s="19">
        <v>721499</v>
      </c>
      <c r="B3306" s="19">
        <v>22</v>
      </c>
    </row>
    <row r="3307" spans="1:2">
      <c r="A3307" s="19">
        <v>721510</v>
      </c>
      <c r="B3307" s="19">
        <v>22</v>
      </c>
    </row>
    <row r="3308" spans="1:2">
      <c r="A3308" s="19">
        <v>721550</v>
      </c>
      <c r="B3308" s="19">
        <v>22</v>
      </c>
    </row>
    <row r="3309" spans="1:2">
      <c r="A3309" s="19">
        <v>721590</v>
      </c>
      <c r="B3309" s="19">
        <v>22</v>
      </c>
    </row>
    <row r="3310" spans="1:2">
      <c r="A3310" s="19">
        <v>721610</v>
      </c>
      <c r="B3310" s="19">
        <v>22</v>
      </c>
    </row>
    <row r="3311" spans="1:2">
      <c r="A3311" s="19">
        <v>721621</v>
      </c>
      <c r="B3311" s="19">
        <v>22</v>
      </c>
    </row>
    <row r="3312" spans="1:2">
      <c r="A3312" s="19">
        <v>721622</v>
      </c>
      <c r="B3312" s="19">
        <v>22</v>
      </c>
    </row>
    <row r="3313" spans="1:2">
      <c r="A3313" s="19">
        <v>721631</v>
      </c>
      <c r="B3313" s="19">
        <v>22</v>
      </c>
    </row>
    <row r="3314" spans="1:2">
      <c r="A3314" s="19">
        <v>721632</v>
      </c>
      <c r="B3314" s="19">
        <v>22</v>
      </c>
    </row>
    <row r="3315" spans="1:2">
      <c r="A3315" s="19">
        <v>721633</v>
      </c>
      <c r="B3315" s="19">
        <v>22</v>
      </c>
    </row>
    <row r="3316" spans="1:2">
      <c r="A3316" s="19">
        <v>721640</v>
      </c>
      <c r="B3316" s="19">
        <v>22</v>
      </c>
    </row>
    <row r="3317" spans="1:2">
      <c r="A3317" s="19">
        <v>721650</v>
      </c>
      <c r="B3317" s="19">
        <v>22</v>
      </c>
    </row>
    <row r="3318" spans="1:2">
      <c r="A3318" s="19">
        <v>721661</v>
      </c>
      <c r="B3318" s="19">
        <v>22</v>
      </c>
    </row>
    <row r="3319" spans="1:2">
      <c r="A3319" s="19">
        <v>721669</v>
      </c>
      <c r="B3319" s="19">
        <v>22</v>
      </c>
    </row>
    <row r="3320" spans="1:2">
      <c r="A3320" s="19">
        <v>721691</v>
      </c>
      <c r="B3320" s="19">
        <v>22</v>
      </c>
    </row>
    <row r="3321" spans="1:2">
      <c r="A3321" s="19">
        <v>721699</v>
      </c>
      <c r="B3321" s="19">
        <v>22</v>
      </c>
    </row>
    <row r="3322" spans="1:2">
      <c r="A3322" s="19">
        <v>721710</v>
      </c>
      <c r="B3322" s="19">
        <v>22</v>
      </c>
    </row>
    <row r="3323" spans="1:2">
      <c r="A3323" s="19">
        <v>721720</v>
      </c>
      <c r="B3323" s="19">
        <v>22</v>
      </c>
    </row>
    <row r="3324" spans="1:2">
      <c r="A3324" s="19">
        <v>721730</v>
      </c>
      <c r="B3324" s="19">
        <v>22</v>
      </c>
    </row>
    <row r="3325" spans="1:2">
      <c r="A3325" s="19">
        <v>721790</v>
      </c>
      <c r="B3325" s="19">
        <v>22</v>
      </c>
    </row>
    <row r="3326" spans="1:2">
      <c r="A3326" s="19">
        <v>721810</v>
      </c>
      <c r="B3326" s="19">
        <v>22</v>
      </c>
    </row>
    <row r="3327" spans="1:2">
      <c r="A3327" s="19">
        <v>721891</v>
      </c>
      <c r="B3327" s="19">
        <v>22</v>
      </c>
    </row>
    <row r="3328" spans="1:2">
      <c r="A3328" s="19">
        <v>721899</v>
      </c>
      <c r="B3328" s="19">
        <v>22</v>
      </c>
    </row>
    <row r="3329" spans="1:2">
      <c r="A3329" s="19">
        <v>721911</v>
      </c>
      <c r="B3329" s="19">
        <v>22</v>
      </c>
    </row>
    <row r="3330" spans="1:2">
      <c r="A3330" s="19">
        <v>721912</v>
      </c>
      <c r="B3330" s="19">
        <v>22</v>
      </c>
    </row>
    <row r="3331" spans="1:2">
      <c r="A3331" s="19">
        <v>721913</v>
      </c>
      <c r="B3331" s="19">
        <v>22</v>
      </c>
    </row>
    <row r="3332" spans="1:2">
      <c r="A3332" s="19">
        <v>721914</v>
      </c>
      <c r="B3332" s="19">
        <v>22</v>
      </c>
    </row>
    <row r="3333" spans="1:2">
      <c r="A3333" s="19">
        <v>721921</v>
      </c>
      <c r="B3333" s="19">
        <v>22</v>
      </c>
    </row>
    <row r="3334" spans="1:2">
      <c r="A3334" s="19">
        <v>721922</v>
      </c>
      <c r="B3334" s="19">
        <v>22</v>
      </c>
    </row>
    <row r="3335" spans="1:2">
      <c r="A3335" s="19">
        <v>721923</v>
      </c>
      <c r="B3335" s="19">
        <v>22</v>
      </c>
    </row>
    <row r="3336" spans="1:2">
      <c r="A3336" s="19">
        <v>721924</v>
      </c>
      <c r="B3336" s="19">
        <v>22</v>
      </c>
    </row>
    <row r="3337" spans="1:2">
      <c r="A3337" s="19">
        <v>721931</v>
      </c>
      <c r="B3337" s="19">
        <v>22</v>
      </c>
    </row>
    <row r="3338" spans="1:2">
      <c r="A3338" s="19">
        <v>721932</v>
      </c>
      <c r="B3338" s="19">
        <v>22</v>
      </c>
    </row>
    <row r="3339" spans="1:2">
      <c r="A3339" s="19">
        <v>721933</v>
      </c>
      <c r="B3339" s="19">
        <v>22</v>
      </c>
    </row>
    <row r="3340" spans="1:2">
      <c r="A3340" s="19">
        <v>721934</v>
      </c>
      <c r="B3340" s="19">
        <v>22</v>
      </c>
    </row>
    <row r="3341" spans="1:2">
      <c r="A3341" s="19">
        <v>721935</v>
      </c>
      <c r="B3341" s="19">
        <v>22</v>
      </c>
    </row>
    <row r="3342" spans="1:2">
      <c r="A3342" s="19">
        <v>721990</v>
      </c>
      <c r="B3342" s="19">
        <v>22</v>
      </c>
    </row>
    <row r="3343" spans="1:2">
      <c r="A3343" s="19">
        <v>722011</v>
      </c>
      <c r="B3343" s="19">
        <v>22</v>
      </c>
    </row>
    <row r="3344" spans="1:2">
      <c r="A3344" s="19">
        <v>722012</v>
      </c>
      <c r="B3344" s="19">
        <v>22</v>
      </c>
    </row>
    <row r="3345" spans="1:2">
      <c r="A3345" s="19">
        <v>722020</v>
      </c>
      <c r="B3345" s="19">
        <v>22</v>
      </c>
    </row>
    <row r="3346" spans="1:2">
      <c r="A3346" s="19">
        <v>722090</v>
      </c>
      <c r="B3346" s="19">
        <v>22</v>
      </c>
    </row>
    <row r="3347" spans="1:2">
      <c r="A3347" s="19">
        <v>722100</v>
      </c>
      <c r="B3347" s="19">
        <v>22</v>
      </c>
    </row>
    <row r="3348" spans="1:2">
      <c r="A3348" s="19">
        <v>722211</v>
      </c>
      <c r="B3348" s="19">
        <v>22</v>
      </c>
    </row>
    <row r="3349" spans="1:2">
      <c r="A3349" s="19">
        <v>722219</v>
      </c>
      <c r="B3349" s="19">
        <v>22</v>
      </c>
    </row>
    <row r="3350" spans="1:2">
      <c r="A3350" s="19">
        <v>722220</v>
      </c>
      <c r="B3350" s="19">
        <v>22</v>
      </c>
    </row>
    <row r="3351" spans="1:2">
      <c r="A3351" s="19">
        <v>722230</v>
      </c>
      <c r="B3351" s="19">
        <v>22</v>
      </c>
    </row>
    <row r="3352" spans="1:2">
      <c r="A3352" s="19">
        <v>722240</v>
      </c>
      <c r="B3352" s="19">
        <v>22</v>
      </c>
    </row>
    <row r="3353" spans="1:2">
      <c r="A3353" s="19">
        <v>722300</v>
      </c>
      <c r="B3353" s="19">
        <v>22</v>
      </c>
    </row>
    <row r="3354" spans="1:2">
      <c r="A3354" s="19">
        <v>722410</v>
      </c>
      <c r="B3354" s="19">
        <v>22</v>
      </c>
    </row>
    <row r="3355" spans="1:2">
      <c r="A3355" s="19">
        <v>722490</v>
      </c>
      <c r="B3355" s="19">
        <v>22</v>
      </c>
    </row>
    <row r="3356" spans="1:2">
      <c r="A3356" s="19">
        <v>722511</v>
      </c>
      <c r="B3356" s="19">
        <v>22</v>
      </c>
    </row>
    <row r="3357" spans="1:2">
      <c r="A3357" s="19">
        <v>722519</v>
      </c>
      <c r="B3357" s="19">
        <v>22</v>
      </c>
    </row>
    <row r="3358" spans="1:2">
      <c r="A3358" s="19">
        <v>722520</v>
      </c>
      <c r="B3358" s="19">
        <v>22</v>
      </c>
    </row>
    <row r="3359" spans="1:2">
      <c r="A3359" s="19">
        <v>722530</v>
      </c>
      <c r="B3359" s="19">
        <v>22</v>
      </c>
    </row>
    <row r="3360" spans="1:2">
      <c r="A3360" s="19">
        <v>722540</v>
      </c>
      <c r="B3360" s="19">
        <v>22</v>
      </c>
    </row>
    <row r="3361" spans="1:2">
      <c r="A3361" s="19">
        <v>722550</v>
      </c>
      <c r="B3361" s="19">
        <v>22</v>
      </c>
    </row>
    <row r="3362" spans="1:2">
      <c r="A3362" s="19">
        <v>722591</v>
      </c>
      <c r="B3362" s="19">
        <v>22</v>
      </c>
    </row>
    <row r="3363" spans="1:2">
      <c r="A3363" s="19">
        <v>722592</v>
      </c>
      <c r="B3363" s="19">
        <v>22</v>
      </c>
    </row>
    <row r="3364" spans="1:2">
      <c r="A3364" s="19">
        <v>722599</v>
      </c>
      <c r="B3364" s="19">
        <v>22</v>
      </c>
    </row>
    <row r="3365" spans="1:2">
      <c r="A3365" s="19">
        <v>722611</v>
      </c>
      <c r="B3365" s="19">
        <v>22</v>
      </c>
    </row>
    <row r="3366" spans="1:2">
      <c r="A3366" s="19">
        <v>722619</v>
      </c>
      <c r="B3366" s="19">
        <v>22</v>
      </c>
    </row>
    <row r="3367" spans="1:2">
      <c r="A3367" s="19">
        <v>722620</v>
      </c>
      <c r="B3367" s="19">
        <v>22</v>
      </c>
    </row>
    <row r="3368" spans="1:2">
      <c r="A3368" s="19">
        <v>722691</v>
      </c>
      <c r="B3368" s="19">
        <v>22</v>
      </c>
    </row>
    <row r="3369" spans="1:2">
      <c r="A3369" s="19">
        <v>722692</v>
      </c>
      <c r="B3369" s="19">
        <v>22</v>
      </c>
    </row>
    <row r="3370" spans="1:2">
      <c r="A3370" s="19">
        <v>722693</v>
      </c>
      <c r="B3370" s="19">
        <v>22</v>
      </c>
    </row>
    <row r="3371" spans="1:2">
      <c r="A3371" s="19">
        <v>722694</v>
      </c>
      <c r="B3371" s="19">
        <v>22</v>
      </c>
    </row>
    <row r="3372" spans="1:2">
      <c r="A3372" s="19">
        <v>722699</v>
      </c>
      <c r="B3372" s="19">
        <v>22</v>
      </c>
    </row>
    <row r="3373" spans="1:2">
      <c r="A3373" s="19">
        <v>722710</v>
      </c>
      <c r="B3373" s="19">
        <v>22</v>
      </c>
    </row>
    <row r="3374" spans="1:2">
      <c r="A3374" s="19">
        <v>722720</v>
      </c>
      <c r="B3374" s="19">
        <v>22</v>
      </c>
    </row>
    <row r="3375" spans="1:2">
      <c r="A3375" s="19">
        <v>722790</v>
      </c>
      <c r="B3375" s="19">
        <v>22</v>
      </c>
    </row>
    <row r="3376" spans="1:2">
      <c r="A3376" s="19">
        <v>722810</v>
      </c>
      <c r="B3376" s="19">
        <v>22</v>
      </c>
    </row>
    <row r="3377" spans="1:2">
      <c r="A3377" s="19">
        <v>722820</v>
      </c>
      <c r="B3377" s="19">
        <v>22</v>
      </c>
    </row>
    <row r="3378" spans="1:2">
      <c r="A3378" s="19">
        <v>722830</v>
      </c>
      <c r="B3378" s="19">
        <v>22</v>
      </c>
    </row>
    <row r="3379" spans="1:2">
      <c r="A3379" s="19">
        <v>722840</v>
      </c>
      <c r="B3379" s="19">
        <v>22</v>
      </c>
    </row>
    <row r="3380" spans="1:2">
      <c r="A3380" s="19">
        <v>722850</v>
      </c>
      <c r="B3380" s="19">
        <v>22</v>
      </c>
    </row>
    <row r="3381" spans="1:2">
      <c r="A3381" s="19">
        <v>722860</v>
      </c>
      <c r="B3381" s="19">
        <v>22</v>
      </c>
    </row>
    <row r="3382" spans="1:2">
      <c r="A3382" s="19">
        <v>722870</v>
      </c>
      <c r="B3382" s="19">
        <v>22</v>
      </c>
    </row>
    <row r="3383" spans="1:2">
      <c r="A3383" s="19">
        <v>722880</v>
      </c>
      <c r="B3383" s="19">
        <v>22</v>
      </c>
    </row>
    <row r="3384" spans="1:2">
      <c r="A3384" s="19">
        <v>722910</v>
      </c>
      <c r="B3384" s="19">
        <v>22</v>
      </c>
    </row>
    <row r="3385" spans="1:2">
      <c r="A3385" s="19">
        <v>722920</v>
      </c>
      <c r="B3385" s="19">
        <v>22</v>
      </c>
    </row>
    <row r="3386" spans="1:2">
      <c r="A3386" s="19">
        <v>722990</v>
      </c>
      <c r="B3386" s="19">
        <v>22</v>
      </c>
    </row>
    <row r="3387" spans="1:2">
      <c r="A3387" s="19">
        <v>730110</v>
      </c>
      <c r="B3387" s="19">
        <v>22</v>
      </c>
    </row>
    <row r="3388" spans="1:2">
      <c r="A3388" s="19">
        <v>730120</v>
      </c>
      <c r="B3388" s="19">
        <v>22</v>
      </c>
    </row>
    <row r="3389" spans="1:2">
      <c r="A3389" s="19">
        <v>730210</v>
      </c>
      <c r="B3389" s="19">
        <v>22</v>
      </c>
    </row>
    <row r="3390" spans="1:2">
      <c r="A3390" s="19">
        <v>730220</v>
      </c>
      <c r="B3390" s="19">
        <v>22</v>
      </c>
    </row>
    <row r="3391" spans="1:2">
      <c r="A3391" s="19">
        <v>730230</v>
      </c>
      <c r="B3391" s="19">
        <v>22</v>
      </c>
    </row>
    <row r="3392" spans="1:2">
      <c r="A3392" s="19">
        <v>730240</v>
      </c>
      <c r="B3392" s="19">
        <v>22</v>
      </c>
    </row>
    <row r="3393" spans="1:2">
      <c r="A3393" s="19">
        <v>730290</v>
      </c>
      <c r="B3393" s="19">
        <v>22</v>
      </c>
    </row>
    <row r="3394" spans="1:2">
      <c r="A3394" s="19">
        <v>730300</v>
      </c>
      <c r="B3394" s="19">
        <v>22</v>
      </c>
    </row>
    <row r="3395" spans="1:2">
      <c r="A3395" s="19">
        <v>730410</v>
      </c>
      <c r="B3395" s="19">
        <v>22</v>
      </c>
    </row>
    <row r="3396" spans="1:2">
      <c r="A3396" s="19">
        <v>730421</v>
      </c>
      <c r="B3396" s="19">
        <v>22</v>
      </c>
    </row>
    <row r="3397" spans="1:2">
      <c r="A3397" s="19">
        <v>730429</v>
      </c>
      <c r="B3397" s="19">
        <v>22</v>
      </c>
    </row>
    <row r="3398" spans="1:2">
      <c r="A3398" s="19">
        <v>730431</v>
      </c>
      <c r="B3398" s="19">
        <v>22</v>
      </c>
    </row>
    <row r="3399" spans="1:2">
      <c r="A3399" s="19">
        <v>730439</v>
      </c>
      <c r="B3399" s="19">
        <v>22</v>
      </c>
    </row>
    <row r="3400" spans="1:2">
      <c r="A3400" s="19">
        <v>730441</v>
      </c>
      <c r="B3400" s="19">
        <v>22</v>
      </c>
    </row>
    <row r="3401" spans="1:2">
      <c r="A3401" s="19">
        <v>730449</v>
      </c>
      <c r="B3401" s="19">
        <v>22</v>
      </c>
    </row>
    <row r="3402" spans="1:2">
      <c r="A3402" s="19">
        <v>730451</v>
      </c>
      <c r="B3402" s="19">
        <v>22</v>
      </c>
    </row>
    <row r="3403" spans="1:2">
      <c r="A3403" s="19">
        <v>730459</v>
      </c>
      <c r="B3403" s="19">
        <v>22</v>
      </c>
    </row>
    <row r="3404" spans="1:2">
      <c r="A3404" s="19">
        <v>730490</v>
      </c>
      <c r="B3404" s="19">
        <v>22</v>
      </c>
    </row>
    <row r="3405" spans="1:2">
      <c r="A3405" s="19">
        <v>730511</v>
      </c>
      <c r="B3405" s="19">
        <v>22</v>
      </c>
    </row>
    <row r="3406" spans="1:2">
      <c r="A3406" s="19">
        <v>730512</v>
      </c>
      <c r="B3406" s="19">
        <v>22</v>
      </c>
    </row>
    <row r="3407" spans="1:2">
      <c r="A3407" s="19">
        <v>730519</v>
      </c>
      <c r="B3407" s="19">
        <v>22</v>
      </c>
    </row>
    <row r="3408" spans="1:2">
      <c r="A3408" s="19">
        <v>730520</v>
      </c>
      <c r="B3408" s="19">
        <v>22</v>
      </c>
    </row>
    <row r="3409" spans="1:2">
      <c r="A3409" s="19">
        <v>730531</v>
      </c>
      <c r="B3409" s="19">
        <v>22</v>
      </c>
    </row>
    <row r="3410" spans="1:2">
      <c r="A3410" s="19">
        <v>730539</v>
      </c>
      <c r="B3410" s="19">
        <v>22</v>
      </c>
    </row>
    <row r="3411" spans="1:2">
      <c r="A3411" s="19">
        <v>730590</v>
      </c>
      <c r="B3411" s="19">
        <v>22</v>
      </c>
    </row>
    <row r="3412" spans="1:2">
      <c r="A3412" s="19">
        <v>730610</v>
      </c>
      <c r="B3412" s="19">
        <v>22</v>
      </c>
    </row>
    <row r="3413" spans="1:2">
      <c r="A3413" s="19">
        <v>730620</v>
      </c>
      <c r="B3413" s="19">
        <v>22</v>
      </c>
    </row>
    <row r="3414" spans="1:2">
      <c r="A3414" s="19">
        <v>730630</v>
      </c>
      <c r="B3414" s="19">
        <v>22</v>
      </c>
    </row>
    <row r="3415" spans="1:2">
      <c r="A3415" s="19">
        <v>730640</v>
      </c>
      <c r="B3415" s="19">
        <v>22</v>
      </c>
    </row>
    <row r="3416" spans="1:2">
      <c r="A3416" s="19">
        <v>730650</v>
      </c>
      <c r="B3416" s="19">
        <v>22</v>
      </c>
    </row>
    <row r="3417" spans="1:2">
      <c r="A3417" s="19">
        <v>730660</v>
      </c>
      <c r="B3417" s="19">
        <v>22</v>
      </c>
    </row>
    <row r="3418" spans="1:2">
      <c r="A3418" s="19">
        <v>730690</v>
      </c>
      <c r="B3418" s="19">
        <v>22</v>
      </c>
    </row>
    <row r="3419" spans="1:2">
      <c r="A3419" s="19">
        <v>730711</v>
      </c>
      <c r="B3419" s="19">
        <v>22</v>
      </c>
    </row>
    <row r="3420" spans="1:2">
      <c r="A3420" s="19">
        <v>730719</v>
      </c>
      <c r="B3420" s="19">
        <v>22</v>
      </c>
    </row>
    <row r="3421" spans="1:2">
      <c r="A3421" s="19">
        <v>730721</v>
      </c>
      <c r="B3421" s="19">
        <v>22</v>
      </c>
    </row>
    <row r="3422" spans="1:2">
      <c r="A3422" s="19">
        <v>730722</v>
      </c>
      <c r="B3422" s="19">
        <v>22</v>
      </c>
    </row>
    <row r="3423" spans="1:2">
      <c r="A3423" s="19">
        <v>730723</v>
      </c>
      <c r="B3423" s="19">
        <v>22</v>
      </c>
    </row>
    <row r="3424" spans="1:2">
      <c r="A3424" s="19">
        <v>730729</v>
      </c>
      <c r="B3424" s="19">
        <v>22</v>
      </c>
    </row>
    <row r="3425" spans="1:2">
      <c r="A3425" s="19">
        <v>730791</v>
      </c>
      <c r="B3425" s="19">
        <v>22</v>
      </c>
    </row>
    <row r="3426" spans="1:2">
      <c r="A3426" s="19">
        <v>730792</v>
      </c>
      <c r="B3426" s="19">
        <v>22</v>
      </c>
    </row>
    <row r="3427" spans="1:2">
      <c r="A3427" s="19">
        <v>730793</v>
      </c>
      <c r="B3427" s="19">
        <v>22</v>
      </c>
    </row>
    <row r="3428" spans="1:2">
      <c r="A3428" s="19">
        <v>730799</v>
      </c>
      <c r="B3428" s="19">
        <v>22</v>
      </c>
    </row>
    <row r="3429" spans="1:2">
      <c r="A3429" s="19">
        <v>730810</v>
      </c>
      <c r="B3429" s="19">
        <v>22</v>
      </c>
    </row>
    <row r="3430" spans="1:2">
      <c r="A3430" s="19">
        <v>730820</v>
      </c>
      <c r="B3430" s="19">
        <v>22</v>
      </c>
    </row>
    <row r="3431" spans="1:2">
      <c r="A3431" s="19">
        <v>730830</v>
      </c>
      <c r="B3431" s="19">
        <v>22</v>
      </c>
    </row>
    <row r="3432" spans="1:2">
      <c r="A3432" s="19">
        <v>730840</v>
      </c>
      <c r="B3432" s="19">
        <v>22</v>
      </c>
    </row>
    <row r="3433" spans="1:2">
      <c r="A3433" s="19">
        <v>730890</v>
      </c>
      <c r="B3433" s="19">
        <v>22</v>
      </c>
    </row>
    <row r="3434" spans="1:2">
      <c r="A3434" s="19">
        <v>730900</v>
      </c>
      <c r="B3434" s="19">
        <v>41</v>
      </c>
    </row>
    <row r="3435" spans="1:2">
      <c r="A3435" s="19">
        <v>731010</v>
      </c>
      <c r="B3435" s="19">
        <v>41</v>
      </c>
    </row>
    <row r="3436" spans="1:2">
      <c r="A3436" s="19">
        <v>731021</v>
      </c>
      <c r="B3436" s="19">
        <v>41</v>
      </c>
    </row>
    <row r="3437" spans="1:2">
      <c r="A3437" s="19">
        <v>731029</v>
      </c>
      <c r="B3437" s="19">
        <v>41</v>
      </c>
    </row>
    <row r="3438" spans="1:2">
      <c r="A3438" s="19">
        <v>731100</v>
      </c>
      <c r="B3438" s="19">
        <v>41</v>
      </c>
    </row>
    <row r="3439" spans="1:2">
      <c r="A3439" s="19">
        <v>731210</v>
      </c>
      <c r="B3439" s="19">
        <v>22</v>
      </c>
    </row>
    <row r="3440" spans="1:2">
      <c r="A3440" s="19">
        <v>731290</v>
      </c>
      <c r="B3440" s="19">
        <v>22</v>
      </c>
    </row>
    <row r="3441" spans="1:2">
      <c r="A3441" s="19">
        <v>731300</v>
      </c>
      <c r="B3441" s="19">
        <v>22</v>
      </c>
    </row>
    <row r="3442" spans="1:2">
      <c r="A3442" s="19">
        <v>731412</v>
      </c>
      <c r="B3442" s="19">
        <v>22</v>
      </c>
    </row>
    <row r="3443" spans="1:2">
      <c r="A3443" s="19">
        <v>731413</v>
      </c>
      <c r="B3443" s="19">
        <v>22</v>
      </c>
    </row>
    <row r="3444" spans="1:2">
      <c r="A3444" s="19">
        <v>731414</v>
      </c>
      <c r="B3444" s="19">
        <v>22</v>
      </c>
    </row>
    <row r="3445" spans="1:2">
      <c r="A3445" s="19">
        <v>731419</v>
      </c>
      <c r="B3445" s="19">
        <v>22</v>
      </c>
    </row>
    <row r="3446" spans="1:2">
      <c r="A3446" s="19">
        <v>731420</v>
      </c>
      <c r="B3446" s="19">
        <v>22</v>
      </c>
    </row>
    <row r="3447" spans="1:2">
      <c r="A3447" s="19">
        <v>731431</v>
      </c>
      <c r="B3447" s="19">
        <v>22</v>
      </c>
    </row>
    <row r="3448" spans="1:2">
      <c r="A3448" s="19">
        <v>731439</v>
      </c>
      <c r="B3448" s="19">
        <v>22</v>
      </c>
    </row>
    <row r="3449" spans="1:2">
      <c r="A3449" s="19">
        <v>731441</v>
      </c>
      <c r="B3449" s="19">
        <v>22</v>
      </c>
    </row>
    <row r="3450" spans="1:2">
      <c r="A3450" s="19">
        <v>731442</v>
      </c>
      <c r="B3450" s="19">
        <v>22</v>
      </c>
    </row>
    <row r="3451" spans="1:2">
      <c r="A3451" s="19">
        <v>731449</v>
      </c>
      <c r="B3451" s="19">
        <v>22</v>
      </c>
    </row>
    <row r="3452" spans="1:2">
      <c r="A3452" s="19">
        <v>731450</v>
      </c>
      <c r="B3452" s="19">
        <v>22</v>
      </c>
    </row>
    <row r="3453" spans="1:2">
      <c r="A3453" s="19">
        <v>731511</v>
      </c>
      <c r="B3453" s="19">
        <v>22</v>
      </c>
    </row>
    <row r="3454" spans="1:2">
      <c r="A3454" s="19">
        <v>731512</v>
      </c>
      <c r="B3454" s="19">
        <v>22</v>
      </c>
    </row>
    <row r="3455" spans="1:2">
      <c r="A3455" s="19">
        <v>731519</v>
      </c>
      <c r="B3455" s="19">
        <v>22</v>
      </c>
    </row>
    <row r="3456" spans="1:2">
      <c r="A3456" s="19">
        <v>731520</v>
      </c>
      <c r="B3456" s="19">
        <v>22</v>
      </c>
    </row>
    <row r="3457" spans="1:2">
      <c r="A3457" s="19">
        <v>731581</v>
      </c>
      <c r="B3457" s="19">
        <v>22</v>
      </c>
    </row>
    <row r="3458" spans="1:2">
      <c r="A3458" s="19">
        <v>731582</v>
      </c>
      <c r="B3458" s="19">
        <v>22</v>
      </c>
    </row>
    <row r="3459" spans="1:2">
      <c r="A3459" s="19">
        <v>731589</v>
      </c>
      <c r="B3459" s="19">
        <v>22</v>
      </c>
    </row>
    <row r="3460" spans="1:2">
      <c r="A3460" s="19">
        <v>731590</v>
      </c>
      <c r="B3460" s="19">
        <v>22</v>
      </c>
    </row>
    <row r="3461" spans="1:2">
      <c r="A3461" s="19">
        <v>731600</v>
      </c>
      <c r="B3461" s="19">
        <v>53</v>
      </c>
    </row>
    <row r="3462" spans="1:2">
      <c r="A3462" s="19">
        <v>731700</v>
      </c>
      <c r="B3462" s="19">
        <v>22</v>
      </c>
    </row>
    <row r="3463" spans="1:2">
      <c r="A3463" s="19">
        <v>731811</v>
      </c>
      <c r="B3463" s="19">
        <v>22</v>
      </c>
    </row>
    <row r="3464" spans="1:2">
      <c r="A3464" s="19">
        <v>731812</v>
      </c>
      <c r="B3464" s="19">
        <v>22</v>
      </c>
    </row>
    <row r="3465" spans="1:2">
      <c r="A3465" s="19">
        <v>731813</v>
      </c>
      <c r="B3465" s="19">
        <v>22</v>
      </c>
    </row>
    <row r="3466" spans="1:2">
      <c r="A3466" s="19">
        <v>731814</v>
      </c>
      <c r="B3466" s="19">
        <v>22</v>
      </c>
    </row>
    <row r="3467" spans="1:2">
      <c r="A3467" s="19">
        <v>731815</v>
      </c>
      <c r="B3467" s="19">
        <v>22</v>
      </c>
    </row>
    <row r="3468" spans="1:2">
      <c r="A3468" s="19">
        <v>731816</v>
      </c>
      <c r="B3468" s="19">
        <v>22</v>
      </c>
    </row>
    <row r="3469" spans="1:2">
      <c r="A3469" s="19">
        <v>731819</v>
      </c>
      <c r="B3469" s="19">
        <v>22</v>
      </c>
    </row>
    <row r="3470" spans="1:2">
      <c r="A3470" s="19">
        <v>731821</v>
      </c>
      <c r="B3470" s="19">
        <v>22</v>
      </c>
    </row>
    <row r="3471" spans="1:2">
      <c r="A3471" s="19">
        <v>731822</v>
      </c>
      <c r="B3471" s="19">
        <v>22</v>
      </c>
    </row>
    <row r="3472" spans="1:2">
      <c r="A3472" s="19">
        <v>731823</v>
      </c>
      <c r="B3472" s="19">
        <v>22</v>
      </c>
    </row>
    <row r="3473" spans="1:2">
      <c r="A3473" s="19">
        <v>731824</v>
      </c>
      <c r="B3473" s="19">
        <v>22</v>
      </c>
    </row>
    <row r="3474" spans="1:2">
      <c r="A3474" s="19">
        <v>731829</v>
      </c>
      <c r="B3474" s="19">
        <v>22</v>
      </c>
    </row>
    <row r="3475" spans="1:2">
      <c r="A3475" s="19">
        <v>731910</v>
      </c>
      <c r="B3475" s="19">
        <v>63</v>
      </c>
    </row>
    <row r="3476" spans="1:2">
      <c r="A3476" s="19">
        <v>731920</v>
      </c>
      <c r="B3476" s="19">
        <v>63</v>
      </c>
    </row>
    <row r="3477" spans="1:2">
      <c r="A3477" s="19">
        <v>731930</v>
      </c>
      <c r="B3477" s="19">
        <v>63</v>
      </c>
    </row>
    <row r="3478" spans="1:2">
      <c r="A3478" s="19">
        <v>731990</v>
      </c>
      <c r="B3478" s="19">
        <v>63</v>
      </c>
    </row>
    <row r="3479" spans="1:2">
      <c r="A3479" s="19">
        <v>732010</v>
      </c>
      <c r="B3479" s="19">
        <v>22</v>
      </c>
    </row>
    <row r="3480" spans="1:2">
      <c r="A3480" s="19">
        <v>732020</v>
      </c>
      <c r="B3480" s="19">
        <v>22</v>
      </c>
    </row>
    <row r="3481" spans="1:2">
      <c r="A3481" s="19">
        <v>732090</v>
      </c>
      <c r="B3481" s="19">
        <v>22</v>
      </c>
    </row>
    <row r="3482" spans="1:2">
      <c r="A3482" s="19">
        <v>732111</v>
      </c>
      <c r="B3482" s="19">
        <v>61</v>
      </c>
    </row>
    <row r="3483" spans="1:2">
      <c r="A3483" s="19">
        <v>732112</v>
      </c>
      <c r="B3483" s="19">
        <v>61</v>
      </c>
    </row>
    <row r="3484" spans="1:2">
      <c r="A3484" s="19">
        <v>732113</v>
      </c>
      <c r="B3484" s="19">
        <v>61</v>
      </c>
    </row>
    <row r="3485" spans="1:2">
      <c r="A3485" s="19">
        <v>732181</v>
      </c>
      <c r="B3485" s="19">
        <v>61</v>
      </c>
    </row>
    <row r="3486" spans="1:2">
      <c r="A3486" s="19">
        <v>732182</v>
      </c>
      <c r="B3486" s="19">
        <v>61</v>
      </c>
    </row>
    <row r="3487" spans="1:2">
      <c r="A3487" s="19">
        <v>732183</v>
      </c>
      <c r="B3487" s="19">
        <v>61</v>
      </c>
    </row>
    <row r="3488" spans="1:2">
      <c r="A3488" s="19">
        <v>732190</v>
      </c>
      <c r="B3488" s="19">
        <v>22</v>
      </c>
    </row>
    <row r="3489" spans="1:2">
      <c r="A3489" s="19">
        <v>732211</v>
      </c>
      <c r="B3489" s="19">
        <v>41</v>
      </c>
    </row>
    <row r="3490" spans="1:2">
      <c r="A3490" s="19">
        <v>732219</v>
      </c>
      <c r="B3490" s="19">
        <v>41</v>
      </c>
    </row>
    <row r="3491" spans="1:2">
      <c r="A3491" s="19">
        <v>732290</v>
      </c>
      <c r="B3491" s="19">
        <v>41</v>
      </c>
    </row>
    <row r="3492" spans="1:2">
      <c r="A3492" s="19">
        <v>732310</v>
      </c>
      <c r="B3492" s="19">
        <v>62</v>
      </c>
    </row>
    <row r="3493" spans="1:2">
      <c r="A3493" s="19">
        <v>732391</v>
      </c>
      <c r="B3493" s="19">
        <v>62</v>
      </c>
    </row>
    <row r="3494" spans="1:2">
      <c r="A3494" s="19">
        <v>732392</v>
      </c>
      <c r="B3494" s="19">
        <v>62</v>
      </c>
    </row>
    <row r="3495" spans="1:2">
      <c r="A3495" s="19">
        <v>732393</v>
      </c>
      <c r="B3495" s="19">
        <v>62</v>
      </c>
    </row>
    <row r="3496" spans="1:2">
      <c r="A3496" s="19">
        <v>732394</v>
      </c>
      <c r="B3496" s="19">
        <v>62</v>
      </c>
    </row>
    <row r="3497" spans="1:2">
      <c r="A3497" s="19">
        <v>732399</v>
      </c>
      <c r="B3497" s="19">
        <v>62</v>
      </c>
    </row>
    <row r="3498" spans="1:2">
      <c r="A3498" s="19">
        <v>732410</v>
      </c>
      <c r="B3498" s="19">
        <v>22</v>
      </c>
    </row>
    <row r="3499" spans="1:2">
      <c r="A3499" s="19">
        <v>732421</v>
      </c>
      <c r="B3499" s="19">
        <v>22</v>
      </c>
    </row>
    <row r="3500" spans="1:2">
      <c r="A3500" s="19">
        <v>732429</v>
      </c>
      <c r="B3500" s="19">
        <v>22</v>
      </c>
    </row>
    <row r="3501" spans="1:2">
      <c r="A3501" s="19">
        <v>732490</v>
      </c>
      <c r="B3501" s="19">
        <v>22</v>
      </c>
    </row>
    <row r="3502" spans="1:2">
      <c r="A3502" s="19">
        <v>732510</v>
      </c>
      <c r="B3502" s="19">
        <v>22</v>
      </c>
    </row>
    <row r="3503" spans="1:2">
      <c r="A3503" s="19">
        <v>732591</v>
      </c>
      <c r="B3503" s="19">
        <v>22</v>
      </c>
    </row>
    <row r="3504" spans="1:2">
      <c r="A3504" s="19">
        <v>732599</v>
      </c>
      <c r="B3504" s="19">
        <v>22</v>
      </c>
    </row>
    <row r="3505" spans="1:2">
      <c r="A3505" s="19">
        <v>732611</v>
      </c>
      <c r="B3505" s="19">
        <v>22</v>
      </c>
    </row>
    <row r="3506" spans="1:2">
      <c r="A3506" s="19">
        <v>732619</v>
      </c>
      <c r="B3506" s="19">
        <v>22</v>
      </c>
    </row>
    <row r="3507" spans="1:2">
      <c r="A3507" s="19">
        <v>732620</v>
      </c>
      <c r="B3507" s="19">
        <v>22</v>
      </c>
    </row>
    <row r="3508" spans="1:2">
      <c r="A3508" s="19">
        <v>732690</v>
      </c>
      <c r="B3508" s="19">
        <v>22</v>
      </c>
    </row>
    <row r="3509" spans="1:2">
      <c r="A3509" s="19">
        <v>740110</v>
      </c>
      <c r="B3509" s="19">
        <v>22</v>
      </c>
    </row>
    <row r="3510" spans="1:2">
      <c r="A3510" s="19">
        <v>740120</v>
      </c>
      <c r="B3510" s="19">
        <v>22</v>
      </c>
    </row>
    <row r="3511" spans="1:2">
      <c r="A3511" s="19">
        <v>740200</v>
      </c>
      <c r="B3511" s="19">
        <v>22</v>
      </c>
    </row>
    <row r="3512" spans="1:2">
      <c r="A3512" s="19">
        <v>740311</v>
      </c>
      <c r="B3512" s="19">
        <v>22</v>
      </c>
    </row>
    <row r="3513" spans="1:2">
      <c r="A3513" s="19">
        <v>740312</v>
      </c>
      <c r="B3513" s="19">
        <v>22</v>
      </c>
    </row>
    <row r="3514" spans="1:2">
      <c r="A3514" s="19">
        <v>740313</v>
      </c>
      <c r="B3514" s="19">
        <v>22</v>
      </c>
    </row>
    <row r="3515" spans="1:2">
      <c r="A3515" s="19">
        <v>740319</v>
      </c>
      <c r="B3515" s="19">
        <v>22</v>
      </c>
    </row>
    <row r="3516" spans="1:2">
      <c r="A3516" s="19">
        <v>740321</v>
      </c>
      <c r="B3516" s="19">
        <v>22</v>
      </c>
    </row>
    <row r="3517" spans="1:2">
      <c r="A3517" s="19">
        <v>740322</v>
      </c>
      <c r="B3517" s="19">
        <v>22</v>
      </c>
    </row>
    <row r="3518" spans="1:2">
      <c r="A3518" s="19">
        <v>740323</v>
      </c>
      <c r="B3518" s="19">
        <v>22</v>
      </c>
    </row>
    <row r="3519" spans="1:2">
      <c r="A3519" s="19">
        <v>740329</v>
      </c>
      <c r="B3519" s="19">
        <v>22</v>
      </c>
    </row>
    <row r="3520" spans="1:2">
      <c r="A3520" s="19">
        <v>740400</v>
      </c>
      <c r="B3520" s="19">
        <v>21</v>
      </c>
    </row>
    <row r="3521" spans="1:2">
      <c r="A3521" s="19">
        <v>740500</v>
      </c>
      <c r="B3521" s="19">
        <v>22</v>
      </c>
    </row>
    <row r="3522" spans="1:2">
      <c r="A3522" s="19">
        <v>740610</v>
      </c>
      <c r="B3522" s="19">
        <v>22</v>
      </c>
    </row>
    <row r="3523" spans="1:2">
      <c r="A3523" s="19">
        <v>740620</v>
      </c>
      <c r="B3523" s="19">
        <v>22</v>
      </c>
    </row>
    <row r="3524" spans="1:2">
      <c r="A3524" s="19">
        <v>740710</v>
      </c>
      <c r="B3524" s="19">
        <v>22</v>
      </c>
    </row>
    <row r="3525" spans="1:2">
      <c r="A3525" s="19">
        <v>740721</v>
      </c>
      <c r="B3525" s="19">
        <v>22</v>
      </c>
    </row>
    <row r="3526" spans="1:2">
      <c r="A3526" s="19">
        <v>740722</v>
      </c>
      <c r="B3526" s="19">
        <v>22</v>
      </c>
    </row>
    <row r="3527" spans="1:2">
      <c r="A3527" s="19">
        <v>740729</v>
      </c>
      <c r="B3527" s="19">
        <v>22</v>
      </c>
    </row>
    <row r="3528" spans="1:2">
      <c r="A3528" s="19">
        <v>740811</v>
      </c>
      <c r="B3528" s="19">
        <v>22</v>
      </c>
    </row>
    <row r="3529" spans="1:2">
      <c r="A3529" s="19">
        <v>740819</v>
      </c>
      <c r="B3529" s="19">
        <v>22</v>
      </c>
    </row>
    <row r="3530" spans="1:2">
      <c r="A3530" s="19">
        <v>740821</v>
      </c>
      <c r="B3530" s="19">
        <v>22</v>
      </c>
    </row>
    <row r="3531" spans="1:2">
      <c r="A3531" s="19">
        <v>740822</v>
      </c>
      <c r="B3531" s="19">
        <v>22</v>
      </c>
    </row>
    <row r="3532" spans="1:2">
      <c r="A3532" s="19">
        <v>740829</v>
      </c>
      <c r="B3532" s="19">
        <v>22</v>
      </c>
    </row>
    <row r="3533" spans="1:2">
      <c r="A3533" s="19">
        <v>740911</v>
      </c>
      <c r="B3533" s="19">
        <v>22</v>
      </c>
    </row>
    <row r="3534" spans="1:2">
      <c r="A3534" s="19">
        <v>740919</v>
      </c>
      <c r="B3534" s="19">
        <v>22</v>
      </c>
    </row>
    <row r="3535" spans="1:2">
      <c r="A3535" s="19">
        <v>740921</v>
      </c>
      <c r="B3535" s="19">
        <v>22</v>
      </c>
    </row>
    <row r="3536" spans="1:2">
      <c r="A3536" s="19">
        <v>740929</v>
      </c>
      <c r="B3536" s="19">
        <v>22</v>
      </c>
    </row>
    <row r="3537" spans="1:2">
      <c r="A3537" s="19">
        <v>740931</v>
      </c>
      <c r="B3537" s="19">
        <v>22</v>
      </c>
    </row>
    <row r="3538" spans="1:2">
      <c r="A3538" s="19">
        <v>740939</v>
      </c>
      <c r="B3538" s="19">
        <v>22</v>
      </c>
    </row>
    <row r="3539" spans="1:2">
      <c r="A3539" s="19">
        <v>740940</v>
      </c>
      <c r="B3539" s="19">
        <v>22</v>
      </c>
    </row>
    <row r="3540" spans="1:2">
      <c r="A3540" s="19">
        <v>740990</v>
      </c>
      <c r="B3540" s="19">
        <v>22</v>
      </c>
    </row>
    <row r="3541" spans="1:2">
      <c r="A3541" s="19">
        <v>741011</v>
      </c>
      <c r="B3541" s="19">
        <v>22</v>
      </c>
    </row>
    <row r="3542" spans="1:2">
      <c r="A3542" s="19">
        <v>741012</v>
      </c>
      <c r="B3542" s="19">
        <v>22</v>
      </c>
    </row>
    <row r="3543" spans="1:2">
      <c r="A3543" s="19">
        <v>741021</v>
      </c>
      <c r="B3543" s="19">
        <v>22</v>
      </c>
    </row>
    <row r="3544" spans="1:2">
      <c r="A3544" s="19">
        <v>741022</v>
      </c>
      <c r="B3544" s="19">
        <v>22</v>
      </c>
    </row>
    <row r="3545" spans="1:2">
      <c r="A3545" s="19">
        <v>741110</v>
      </c>
      <c r="B3545" s="19">
        <v>22</v>
      </c>
    </row>
    <row r="3546" spans="1:2">
      <c r="A3546" s="19">
        <v>741121</v>
      </c>
      <c r="B3546" s="19">
        <v>22</v>
      </c>
    </row>
    <row r="3547" spans="1:2">
      <c r="A3547" s="19">
        <v>741122</v>
      </c>
      <c r="B3547" s="19">
        <v>22</v>
      </c>
    </row>
    <row r="3548" spans="1:2">
      <c r="A3548" s="19">
        <v>741129</v>
      </c>
      <c r="B3548" s="19">
        <v>22</v>
      </c>
    </row>
    <row r="3549" spans="1:2">
      <c r="A3549" s="19">
        <v>741210</v>
      </c>
      <c r="B3549" s="19">
        <v>22</v>
      </c>
    </row>
    <row r="3550" spans="1:2">
      <c r="A3550" s="19">
        <v>741220</v>
      </c>
      <c r="B3550" s="19">
        <v>22</v>
      </c>
    </row>
    <row r="3551" spans="1:2">
      <c r="A3551" s="19">
        <v>741300</v>
      </c>
      <c r="B3551" s="19">
        <v>22</v>
      </c>
    </row>
    <row r="3552" spans="1:2">
      <c r="A3552" s="19">
        <v>741420</v>
      </c>
      <c r="B3552" s="19">
        <v>22</v>
      </c>
    </row>
    <row r="3553" spans="1:2">
      <c r="A3553" s="19">
        <v>741490</v>
      </c>
      <c r="B3553" s="19">
        <v>22</v>
      </c>
    </row>
    <row r="3554" spans="1:2">
      <c r="A3554" s="19">
        <v>741510</v>
      </c>
      <c r="B3554" s="19">
        <v>22</v>
      </c>
    </row>
    <row r="3555" spans="1:2">
      <c r="A3555" s="19">
        <v>741521</v>
      </c>
      <c r="B3555" s="19">
        <v>22</v>
      </c>
    </row>
    <row r="3556" spans="1:2">
      <c r="A3556" s="19">
        <v>741529</v>
      </c>
      <c r="B3556" s="19">
        <v>22</v>
      </c>
    </row>
    <row r="3557" spans="1:2">
      <c r="A3557" s="19">
        <v>741531</v>
      </c>
      <c r="B3557" s="19">
        <v>22</v>
      </c>
    </row>
    <row r="3558" spans="1:2">
      <c r="A3558" s="19">
        <v>741532</v>
      </c>
      <c r="B3558" s="19">
        <v>22</v>
      </c>
    </row>
    <row r="3559" spans="1:2">
      <c r="A3559" s="19">
        <v>741539</v>
      </c>
      <c r="B3559" s="19">
        <v>22</v>
      </c>
    </row>
    <row r="3560" spans="1:2">
      <c r="A3560" s="19">
        <v>741600</v>
      </c>
      <c r="B3560" s="19">
        <v>22</v>
      </c>
    </row>
    <row r="3561" spans="1:2">
      <c r="A3561" s="19">
        <v>741700</v>
      </c>
      <c r="B3561" s="19">
        <v>61</v>
      </c>
    </row>
    <row r="3562" spans="1:2">
      <c r="A3562" s="19">
        <v>741811</v>
      </c>
      <c r="B3562" s="19">
        <v>62</v>
      </c>
    </row>
    <row r="3563" spans="1:2">
      <c r="A3563" s="19">
        <v>741819</v>
      </c>
      <c r="B3563" s="19">
        <v>62</v>
      </c>
    </row>
    <row r="3564" spans="1:2">
      <c r="A3564" s="19">
        <v>741820</v>
      </c>
      <c r="B3564" s="19">
        <v>22</v>
      </c>
    </row>
    <row r="3565" spans="1:2">
      <c r="A3565" s="19">
        <v>741910</v>
      </c>
      <c r="B3565" s="19">
        <v>22</v>
      </c>
    </row>
    <row r="3566" spans="1:2">
      <c r="A3566" s="19">
        <v>741991</v>
      </c>
      <c r="B3566" s="19">
        <v>22</v>
      </c>
    </row>
    <row r="3567" spans="1:2">
      <c r="A3567" s="19">
        <v>741999</v>
      </c>
      <c r="B3567" s="19">
        <v>22</v>
      </c>
    </row>
    <row r="3568" spans="1:2">
      <c r="A3568" s="19">
        <v>750110</v>
      </c>
      <c r="B3568" s="19">
        <v>22</v>
      </c>
    </row>
    <row r="3569" spans="1:2">
      <c r="A3569" s="19">
        <v>750120</v>
      </c>
      <c r="B3569" s="19">
        <v>22</v>
      </c>
    </row>
    <row r="3570" spans="1:2">
      <c r="A3570" s="19">
        <v>750210</v>
      </c>
      <c r="B3570" s="19">
        <v>22</v>
      </c>
    </row>
    <row r="3571" spans="1:2">
      <c r="A3571" s="19">
        <v>750220</v>
      </c>
      <c r="B3571" s="19">
        <v>22</v>
      </c>
    </row>
    <row r="3572" spans="1:2">
      <c r="A3572" s="19">
        <v>750300</v>
      </c>
      <c r="B3572" s="19">
        <v>21</v>
      </c>
    </row>
    <row r="3573" spans="1:2">
      <c r="A3573" s="19">
        <v>750400</v>
      </c>
      <c r="B3573" s="19">
        <v>22</v>
      </c>
    </row>
    <row r="3574" spans="1:2">
      <c r="A3574" s="19">
        <v>750511</v>
      </c>
      <c r="B3574" s="19">
        <v>22</v>
      </c>
    </row>
    <row r="3575" spans="1:2">
      <c r="A3575" s="19">
        <v>750512</v>
      </c>
      <c r="B3575" s="19">
        <v>22</v>
      </c>
    </row>
    <row r="3576" spans="1:2">
      <c r="A3576" s="19">
        <v>750521</v>
      </c>
      <c r="B3576" s="19">
        <v>22</v>
      </c>
    </row>
    <row r="3577" spans="1:2">
      <c r="A3577" s="19">
        <v>750522</v>
      </c>
      <c r="B3577" s="19">
        <v>22</v>
      </c>
    </row>
    <row r="3578" spans="1:2">
      <c r="A3578" s="19">
        <v>750610</v>
      </c>
      <c r="B3578" s="19">
        <v>22</v>
      </c>
    </row>
    <row r="3579" spans="1:2">
      <c r="A3579" s="19">
        <v>750620</v>
      </c>
      <c r="B3579" s="19">
        <v>22</v>
      </c>
    </row>
    <row r="3580" spans="1:2">
      <c r="A3580" s="19">
        <v>750711</v>
      </c>
      <c r="B3580" s="19">
        <v>22</v>
      </c>
    </row>
    <row r="3581" spans="1:2">
      <c r="A3581" s="19">
        <v>750712</v>
      </c>
      <c r="B3581" s="19">
        <v>22</v>
      </c>
    </row>
    <row r="3582" spans="1:2">
      <c r="A3582" s="19">
        <v>750720</v>
      </c>
      <c r="B3582" s="19">
        <v>22</v>
      </c>
    </row>
    <row r="3583" spans="1:2">
      <c r="A3583" s="19">
        <v>750810</v>
      </c>
      <c r="B3583" s="19">
        <v>22</v>
      </c>
    </row>
    <row r="3584" spans="1:2">
      <c r="A3584" s="19">
        <v>750890</v>
      </c>
      <c r="B3584" s="19">
        <v>22</v>
      </c>
    </row>
    <row r="3585" spans="1:2">
      <c r="A3585" s="19">
        <v>760110</v>
      </c>
      <c r="B3585" s="19">
        <v>22</v>
      </c>
    </row>
    <row r="3586" spans="1:2">
      <c r="A3586" s="19">
        <v>760120</v>
      </c>
      <c r="B3586" s="19">
        <v>22</v>
      </c>
    </row>
    <row r="3587" spans="1:2">
      <c r="A3587" s="19">
        <v>760200</v>
      </c>
      <c r="B3587" s="19">
        <v>21</v>
      </c>
    </row>
    <row r="3588" spans="1:2">
      <c r="A3588" s="19">
        <v>760310</v>
      </c>
      <c r="B3588" s="19">
        <v>22</v>
      </c>
    </row>
    <row r="3589" spans="1:2">
      <c r="A3589" s="19">
        <v>760320</v>
      </c>
      <c r="B3589" s="19">
        <v>22</v>
      </c>
    </row>
    <row r="3590" spans="1:2">
      <c r="A3590" s="19">
        <v>760410</v>
      </c>
      <c r="B3590" s="19">
        <v>22</v>
      </c>
    </row>
    <row r="3591" spans="1:2">
      <c r="A3591" s="19">
        <v>760421</v>
      </c>
      <c r="B3591" s="19">
        <v>22</v>
      </c>
    </row>
    <row r="3592" spans="1:2">
      <c r="A3592" s="19">
        <v>760429</v>
      </c>
      <c r="B3592" s="19">
        <v>22</v>
      </c>
    </row>
    <row r="3593" spans="1:2">
      <c r="A3593" s="19">
        <v>760511</v>
      </c>
      <c r="B3593" s="19">
        <v>22</v>
      </c>
    </row>
    <row r="3594" spans="1:2">
      <c r="A3594" s="19">
        <v>760519</v>
      </c>
      <c r="B3594" s="19">
        <v>22</v>
      </c>
    </row>
    <row r="3595" spans="1:2">
      <c r="A3595" s="19">
        <v>760521</v>
      </c>
      <c r="B3595" s="19">
        <v>22</v>
      </c>
    </row>
    <row r="3596" spans="1:2">
      <c r="A3596" s="19">
        <v>760529</v>
      </c>
      <c r="B3596" s="19">
        <v>22</v>
      </c>
    </row>
    <row r="3597" spans="1:2">
      <c r="A3597" s="19">
        <v>760611</v>
      </c>
      <c r="B3597" s="19">
        <v>22</v>
      </c>
    </row>
    <row r="3598" spans="1:2">
      <c r="A3598" s="19">
        <v>760612</v>
      </c>
      <c r="B3598" s="19">
        <v>22</v>
      </c>
    </row>
    <row r="3599" spans="1:2">
      <c r="A3599" s="19">
        <v>760691</v>
      </c>
      <c r="B3599" s="19">
        <v>22</v>
      </c>
    </row>
    <row r="3600" spans="1:2">
      <c r="A3600" s="19">
        <v>760692</v>
      </c>
      <c r="B3600" s="19">
        <v>22</v>
      </c>
    </row>
    <row r="3601" spans="1:2">
      <c r="A3601" s="19">
        <v>760711</v>
      </c>
      <c r="B3601" s="19">
        <v>22</v>
      </c>
    </row>
    <row r="3602" spans="1:2">
      <c r="A3602" s="19">
        <v>760719</v>
      </c>
      <c r="B3602" s="19">
        <v>22</v>
      </c>
    </row>
    <row r="3603" spans="1:2">
      <c r="A3603" s="19">
        <v>760720</v>
      </c>
      <c r="B3603" s="19">
        <v>22</v>
      </c>
    </row>
    <row r="3604" spans="1:2">
      <c r="A3604" s="19">
        <v>760810</v>
      </c>
      <c r="B3604" s="19">
        <v>22</v>
      </c>
    </row>
    <row r="3605" spans="1:2">
      <c r="A3605" s="19">
        <v>760820</v>
      </c>
      <c r="B3605" s="19">
        <v>22</v>
      </c>
    </row>
    <row r="3606" spans="1:2">
      <c r="A3606" s="19">
        <v>760900</v>
      </c>
      <c r="B3606" s="19">
        <v>22</v>
      </c>
    </row>
    <row r="3607" spans="1:2">
      <c r="A3607" s="19">
        <v>761010</v>
      </c>
      <c r="B3607" s="19">
        <v>22</v>
      </c>
    </row>
    <row r="3608" spans="1:2">
      <c r="A3608" s="19">
        <v>761090</v>
      </c>
      <c r="B3608" s="19">
        <v>22</v>
      </c>
    </row>
    <row r="3609" spans="1:2">
      <c r="A3609" s="19">
        <v>761100</v>
      </c>
      <c r="B3609" s="19">
        <v>41</v>
      </c>
    </row>
    <row r="3610" spans="1:2">
      <c r="A3610" s="19">
        <v>761210</v>
      </c>
      <c r="B3610" s="19">
        <v>41</v>
      </c>
    </row>
    <row r="3611" spans="1:2">
      <c r="A3611" s="19">
        <v>761290</v>
      </c>
      <c r="B3611" s="19">
        <v>41</v>
      </c>
    </row>
    <row r="3612" spans="1:2">
      <c r="A3612" s="19">
        <v>761300</v>
      </c>
      <c r="B3612" s="19">
        <v>41</v>
      </c>
    </row>
    <row r="3613" spans="1:2">
      <c r="A3613" s="19">
        <v>761410</v>
      </c>
      <c r="B3613" s="19">
        <v>22</v>
      </c>
    </row>
    <row r="3614" spans="1:2">
      <c r="A3614" s="19">
        <v>761490</v>
      </c>
      <c r="B3614" s="19">
        <v>22</v>
      </c>
    </row>
    <row r="3615" spans="1:2">
      <c r="A3615" s="19">
        <v>761511</v>
      </c>
      <c r="B3615" s="19">
        <v>62</v>
      </c>
    </row>
    <row r="3616" spans="1:2">
      <c r="A3616" s="19">
        <v>761519</v>
      </c>
      <c r="B3616" s="19">
        <v>62</v>
      </c>
    </row>
    <row r="3617" spans="1:2">
      <c r="A3617" s="19">
        <v>761520</v>
      </c>
      <c r="B3617" s="19">
        <v>22</v>
      </c>
    </row>
    <row r="3618" spans="1:2">
      <c r="A3618" s="19">
        <v>761610</v>
      </c>
      <c r="B3618" s="19">
        <v>22</v>
      </c>
    </row>
    <row r="3619" spans="1:2">
      <c r="A3619" s="19">
        <v>761691</v>
      </c>
      <c r="B3619" s="19">
        <v>22</v>
      </c>
    </row>
    <row r="3620" spans="1:2">
      <c r="A3620" s="19">
        <v>761699</v>
      </c>
      <c r="B3620" s="19">
        <v>22</v>
      </c>
    </row>
    <row r="3621" spans="1:2">
      <c r="A3621" s="19">
        <v>780110</v>
      </c>
      <c r="B3621" s="19">
        <v>22</v>
      </c>
    </row>
    <row r="3622" spans="1:2">
      <c r="A3622" s="19">
        <v>780191</v>
      </c>
      <c r="B3622" s="19">
        <v>22</v>
      </c>
    </row>
    <row r="3623" spans="1:2">
      <c r="A3623" s="19">
        <v>780199</v>
      </c>
      <c r="B3623" s="19">
        <v>22</v>
      </c>
    </row>
    <row r="3624" spans="1:2">
      <c r="A3624" s="19">
        <v>780200</v>
      </c>
      <c r="B3624" s="19">
        <v>21</v>
      </c>
    </row>
    <row r="3625" spans="1:2">
      <c r="A3625" s="19">
        <v>780300</v>
      </c>
      <c r="B3625" s="19">
        <v>22</v>
      </c>
    </row>
    <row r="3626" spans="1:2">
      <c r="A3626" s="19">
        <v>780411</v>
      </c>
      <c r="B3626" s="19">
        <v>22</v>
      </c>
    </row>
    <row r="3627" spans="1:2">
      <c r="A3627" s="19">
        <v>780419</v>
      </c>
      <c r="B3627" s="19">
        <v>22</v>
      </c>
    </row>
    <row r="3628" spans="1:2">
      <c r="A3628" s="19">
        <v>780420</v>
      </c>
      <c r="B3628" s="19">
        <v>22</v>
      </c>
    </row>
    <row r="3629" spans="1:2">
      <c r="A3629" s="19">
        <v>780500</v>
      </c>
      <c r="B3629" s="19">
        <v>22</v>
      </c>
    </row>
    <row r="3630" spans="1:2">
      <c r="A3630" s="19">
        <v>780600</v>
      </c>
      <c r="B3630" s="19">
        <v>22</v>
      </c>
    </row>
    <row r="3631" spans="1:2">
      <c r="A3631" s="19">
        <v>790111</v>
      </c>
      <c r="B3631" s="19">
        <v>22</v>
      </c>
    </row>
    <row r="3632" spans="1:2">
      <c r="A3632" s="19">
        <v>790112</v>
      </c>
      <c r="B3632" s="19">
        <v>22</v>
      </c>
    </row>
    <row r="3633" spans="1:2">
      <c r="A3633" s="19">
        <v>790120</v>
      </c>
      <c r="B3633" s="19">
        <v>22</v>
      </c>
    </row>
    <row r="3634" spans="1:2">
      <c r="A3634" s="19">
        <v>790200</v>
      </c>
      <c r="B3634" s="19">
        <v>21</v>
      </c>
    </row>
    <row r="3635" spans="1:2">
      <c r="A3635" s="19">
        <v>790310</v>
      </c>
      <c r="B3635" s="19">
        <v>22</v>
      </c>
    </row>
    <row r="3636" spans="1:2">
      <c r="A3636" s="19">
        <v>790390</v>
      </c>
      <c r="B3636" s="19">
        <v>22</v>
      </c>
    </row>
    <row r="3637" spans="1:2">
      <c r="A3637" s="19">
        <v>790400</v>
      </c>
      <c r="B3637" s="19">
        <v>22</v>
      </c>
    </row>
    <row r="3638" spans="1:2">
      <c r="A3638" s="19">
        <v>790500</v>
      </c>
      <c r="B3638" s="19">
        <v>22</v>
      </c>
    </row>
    <row r="3639" spans="1:2">
      <c r="A3639" s="19">
        <v>790600</v>
      </c>
      <c r="B3639" s="19">
        <v>22</v>
      </c>
    </row>
    <row r="3640" spans="1:2">
      <c r="A3640" s="19">
        <v>790700</v>
      </c>
      <c r="B3640" s="19">
        <v>22</v>
      </c>
    </row>
    <row r="3641" spans="1:2">
      <c r="A3641" s="19">
        <v>800110</v>
      </c>
      <c r="B3641" s="19">
        <v>22</v>
      </c>
    </row>
    <row r="3642" spans="1:2">
      <c r="A3642" s="19">
        <v>800120</v>
      </c>
      <c r="B3642" s="19">
        <v>22</v>
      </c>
    </row>
    <row r="3643" spans="1:2">
      <c r="A3643" s="19">
        <v>800200</v>
      </c>
      <c r="B3643" s="19">
        <v>21</v>
      </c>
    </row>
    <row r="3644" spans="1:2">
      <c r="A3644" s="19">
        <v>800300</v>
      </c>
      <c r="B3644" s="19">
        <v>22</v>
      </c>
    </row>
    <row r="3645" spans="1:2">
      <c r="A3645" s="19">
        <v>800400</v>
      </c>
      <c r="B3645" s="19">
        <v>22</v>
      </c>
    </row>
    <row r="3646" spans="1:2">
      <c r="A3646" s="19">
        <v>800500</v>
      </c>
      <c r="B3646" s="19">
        <v>22</v>
      </c>
    </row>
    <row r="3647" spans="1:2">
      <c r="A3647" s="19">
        <v>800600</v>
      </c>
      <c r="B3647" s="19">
        <v>22</v>
      </c>
    </row>
    <row r="3648" spans="1:2">
      <c r="A3648" s="19">
        <v>800700</v>
      </c>
      <c r="B3648" s="19">
        <v>22</v>
      </c>
    </row>
    <row r="3649" spans="1:2">
      <c r="A3649" s="19">
        <v>810110</v>
      </c>
      <c r="B3649" s="19">
        <v>22</v>
      </c>
    </row>
    <row r="3650" spans="1:2">
      <c r="A3650" s="19">
        <v>810191</v>
      </c>
      <c r="B3650" s="19">
        <v>22</v>
      </c>
    </row>
    <row r="3651" spans="1:2">
      <c r="A3651" s="19">
        <v>810192</v>
      </c>
      <c r="B3651" s="19">
        <v>22</v>
      </c>
    </row>
    <row r="3652" spans="1:2">
      <c r="A3652" s="19">
        <v>810193</v>
      </c>
      <c r="B3652" s="19">
        <v>22</v>
      </c>
    </row>
    <row r="3653" spans="1:2">
      <c r="A3653" s="19">
        <v>810199</v>
      </c>
      <c r="B3653" s="19">
        <v>22</v>
      </c>
    </row>
    <row r="3654" spans="1:2">
      <c r="A3654" s="19">
        <v>810210</v>
      </c>
      <c r="B3654" s="19">
        <v>22</v>
      </c>
    </row>
    <row r="3655" spans="1:2">
      <c r="A3655" s="19">
        <v>810291</v>
      </c>
      <c r="B3655" s="19">
        <v>22</v>
      </c>
    </row>
    <row r="3656" spans="1:2">
      <c r="A3656" s="19">
        <v>810292</v>
      </c>
      <c r="B3656" s="19">
        <v>22</v>
      </c>
    </row>
    <row r="3657" spans="1:2">
      <c r="A3657" s="19">
        <v>810293</v>
      </c>
      <c r="B3657" s="19">
        <v>22</v>
      </c>
    </row>
    <row r="3658" spans="1:2">
      <c r="A3658" s="19">
        <v>810299</v>
      </c>
      <c r="B3658" s="19">
        <v>22</v>
      </c>
    </row>
    <row r="3659" spans="1:2">
      <c r="A3659" s="19">
        <v>810310</v>
      </c>
      <c r="B3659" s="19">
        <v>22</v>
      </c>
    </row>
    <row r="3660" spans="1:2">
      <c r="A3660" s="19">
        <v>810390</v>
      </c>
      <c r="B3660" s="19">
        <v>22</v>
      </c>
    </row>
    <row r="3661" spans="1:2">
      <c r="A3661" s="19">
        <v>810411</v>
      </c>
      <c r="B3661" s="19">
        <v>22</v>
      </c>
    </row>
    <row r="3662" spans="1:2">
      <c r="A3662" s="19">
        <v>810419</v>
      </c>
      <c r="B3662" s="19">
        <v>22</v>
      </c>
    </row>
    <row r="3663" spans="1:2">
      <c r="A3663" s="19">
        <v>810420</v>
      </c>
      <c r="B3663" s="19">
        <v>21</v>
      </c>
    </row>
    <row r="3664" spans="1:2">
      <c r="A3664" s="19">
        <v>810430</v>
      </c>
      <c r="B3664" s="19">
        <v>22</v>
      </c>
    </row>
    <row r="3665" spans="1:2">
      <c r="A3665" s="19">
        <v>810490</v>
      </c>
      <c r="B3665" s="19">
        <v>22</v>
      </c>
    </row>
    <row r="3666" spans="1:2">
      <c r="A3666" s="19">
        <v>810510</v>
      </c>
      <c r="B3666" s="19">
        <v>22</v>
      </c>
    </row>
    <row r="3667" spans="1:2">
      <c r="A3667" s="19">
        <v>810590</v>
      </c>
      <c r="B3667" s="19">
        <v>22</v>
      </c>
    </row>
    <row r="3668" spans="1:2">
      <c r="A3668" s="19">
        <v>810600</v>
      </c>
      <c r="B3668" s="19">
        <v>22</v>
      </c>
    </row>
    <row r="3669" spans="1:2">
      <c r="A3669" s="19">
        <v>810710</v>
      </c>
      <c r="B3669" s="19">
        <v>22</v>
      </c>
    </row>
    <row r="3670" spans="1:2">
      <c r="A3670" s="19">
        <v>810790</v>
      </c>
      <c r="B3670" s="19">
        <v>22</v>
      </c>
    </row>
    <row r="3671" spans="1:2">
      <c r="A3671" s="19">
        <v>810810</v>
      </c>
      <c r="B3671" s="19">
        <v>22</v>
      </c>
    </row>
    <row r="3672" spans="1:2">
      <c r="A3672" s="19">
        <v>810890</v>
      </c>
      <c r="B3672" s="19">
        <v>22</v>
      </c>
    </row>
    <row r="3673" spans="1:2">
      <c r="A3673" s="19">
        <v>810910</v>
      </c>
      <c r="B3673" s="19">
        <v>22</v>
      </c>
    </row>
    <row r="3674" spans="1:2">
      <c r="A3674" s="19">
        <v>810990</v>
      </c>
      <c r="B3674" s="19">
        <v>22</v>
      </c>
    </row>
    <row r="3675" spans="1:2">
      <c r="A3675" s="19">
        <v>811000</v>
      </c>
      <c r="B3675" s="19">
        <v>22</v>
      </c>
    </row>
    <row r="3676" spans="1:2">
      <c r="A3676" s="19">
        <v>811100</v>
      </c>
      <c r="B3676" s="19">
        <v>22</v>
      </c>
    </row>
    <row r="3677" spans="1:2">
      <c r="A3677" s="19">
        <v>811211</v>
      </c>
      <c r="B3677" s="19">
        <v>22</v>
      </c>
    </row>
    <row r="3678" spans="1:2">
      <c r="A3678" s="19">
        <v>811219</v>
      </c>
      <c r="B3678" s="19">
        <v>22</v>
      </c>
    </row>
    <row r="3679" spans="1:2">
      <c r="A3679" s="19">
        <v>811220</v>
      </c>
      <c r="B3679" s="19">
        <v>22</v>
      </c>
    </row>
    <row r="3680" spans="1:2">
      <c r="A3680" s="19">
        <v>811230</v>
      </c>
      <c r="B3680" s="19">
        <v>22</v>
      </c>
    </row>
    <row r="3681" spans="1:2">
      <c r="A3681" s="19">
        <v>811240</v>
      </c>
      <c r="B3681" s="19">
        <v>22</v>
      </c>
    </row>
    <row r="3682" spans="1:2">
      <c r="A3682" s="19">
        <v>811291</v>
      </c>
      <c r="B3682" s="19">
        <v>22</v>
      </c>
    </row>
    <row r="3683" spans="1:2">
      <c r="A3683" s="19">
        <v>811299</v>
      </c>
      <c r="B3683" s="19">
        <v>22</v>
      </c>
    </row>
    <row r="3684" spans="1:2">
      <c r="A3684" s="19">
        <v>811300</v>
      </c>
      <c r="B3684" s="19">
        <v>22</v>
      </c>
    </row>
    <row r="3685" spans="1:2">
      <c r="A3685" s="19">
        <v>820110</v>
      </c>
      <c r="B3685" s="19">
        <v>41</v>
      </c>
    </row>
    <row r="3686" spans="1:2">
      <c r="A3686" s="19">
        <v>820120</v>
      </c>
      <c r="B3686" s="19">
        <v>41</v>
      </c>
    </row>
    <row r="3687" spans="1:2">
      <c r="A3687" s="19">
        <v>820130</v>
      </c>
      <c r="B3687" s="19">
        <v>41</v>
      </c>
    </row>
    <row r="3688" spans="1:2">
      <c r="A3688" s="19">
        <v>820140</v>
      </c>
      <c r="B3688" s="19">
        <v>41</v>
      </c>
    </row>
    <row r="3689" spans="1:2">
      <c r="A3689" s="19">
        <v>820150</v>
      </c>
      <c r="B3689" s="19">
        <v>41</v>
      </c>
    </row>
    <row r="3690" spans="1:2">
      <c r="A3690" s="19">
        <v>820160</v>
      </c>
      <c r="B3690" s="19">
        <v>41</v>
      </c>
    </row>
    <row r="3691" spans="1:2">
      <c r="A3691" s="19">
        <v>820190</v>
      </c>
      <c r="B3691" s="19">
        <v>41</v>
      </c>
    </row>
    <row r="3692" spans="1:2">
      <c r="A3692" s="19">
        <v>820210</v>
      </c>
      <c r="B3692" s="19">
        <v>41</v>
      </c>
    </row>
    <row r="3693" spans="1:2">
      <c r="A3693" s="19">
        <v>820220</v>
      </c>
      <c r="B3693" s="19">
        <v>42</v>
      </c>
    </row>
    <row r="3694" spans="1:2">
      <c r="A3694" s="19">
        <v>820231</v>
      </c>
      <c r="B3694" s="19">
        <v>42</v>
      </c>
    </row>
    <row r="3695" spans="1:2">
      <c r="A3695" s="19">
        <v>820239</v>
      </c>
      <c r="B3695" s="19">
        <v>42</v>
      </c>
    </row>
    <row r="3696" spans="1:2">
      <c r="A3696" s="19">
        <v>820240</v>
      </c>
      <c r="B3696" s="19">
        <v>42</v>
      </c>
    </row>
    <row r="3697" spans="1:2">
      <c r="A3697" s="19">
        <v>820291</v>
      </c>
      <c r="B3697" s="19">
        <v>42</v>
      </c>
    </row>
    <row r="3698" spans="1:2">
      <c r="A3698" s="19">
        <v>820299</v>
      </c>
      <c r="B3698" s="19">
        <v>42</v>
      </c>
    </row>
    <row r="3699" spans="1:2">
      <c r="A3699" s="19">
        <v>820310</v>
      </c>
      <c r="B3699" s="19">
        <v>41</v>
      </c>
    </row>
    <row r="3700" spans="1:2">
      <c r="A3700" s="19">
        <v>820320</v>
      </c>
      <c r="B3700" s="19">
        <v>41</v>
      </c>
    </row>
    <row r="3701" spans="1:2">
      <c r="A3701" s="19">
        <v>820330</v>
      </c>
      <c r="B3701" s="19">
        <v>41</v>
      </c>
    </row>
    <row r="3702" spans="1:2">
      <c r="A3702" s="19">
        <v>820340</v>
      </c>
      <c r="B3702" s="19">
        <v>41</v>
      </c>
    </row>
    <row r="3703" spans="1:2">
      <c r="A3703" s="19">
        <v>820411</v>
      </c>
      <c r="B3703" s="19">
        <v>41</v>
      </c>
    </row>
    <row r="3704" spans="1:2">
      <c r="A3704" s="19">
        <v>820412</v>
      </c>
      <c r="B3704" s="19">
        <v>41</v>
      </c>
    </row>
    <row r="3705" spans="1:2">
      <c r="A3705" s="19">
        <v>820420</v>
      </c>
      <c r="B3705" s="19">
        <v>41</v>
      </c>
    </row>
    <row r="3706" spans="1:2">
      <c r="A3706" s="19">
        <v>820510</v>
      </c>
      <c r="B3706" s="19">
        <v>41</v>
      </c>
    </row>
    <row r="3707" spans="1:2">
      <c r="A3707" s="19">
        <v>820520</v>
      </c>
      <c r="B3707" s="19">
        <v>41</v>
      </c>
    </row>
    <row r="3708" spans="1:2">
      <c r="A3708" s="19">
        <v>820530</v>
      </c>
      <c r="B3708" s="19">
        <v>41</v>
      </c>
    </row>
    <row r="3709" spans="1:2">
      <c r="A3709" s="19">
        <v>820540</v>
      </c>
      <c r="B3709" s="19">
        <v>41</v>
      </c>
    </row>
    <row r="3710" spans="1:2">
      <c r="A3710" s="19">
        <v>820551</v>
      </c>
      <c r="B3710" s="19">
        <v>62</v>
      </c>
    </row>
    <row r="3711" spans="1:2">
      <c r="A3711" s="19">
        <v>820559</v>
      </c>
      <c r="B3711" s="19">
        <v>41</v>
      </c>
    </row>
    <row r="3712" spans="1:2">
      <c r="A3712" s="19">
        <v>820560</v>
      </c>
      <c r="B3712" s="19">
        <v>41</v>
      </c>
    </row>
    <row r="3713" spans="1:2">
      <c r="A3713" s="19">
        <v>820570</v>
      </c>
      <c r="B3713" s="19">
        <v>41</v>
      </c>
    </row>
    <row r="3714" spans="1:2">
      <c r="A3714" s="19">
        <v>820580</v>
      </c>
      <c r="B3714" s="19">
        <v>41</v>
      </c>
    </row>
    <row r="3715" spans="1:2">
      <c r="A3715" s="19">
        <v>820590</v>
      </c>
      <c r="B3715" s="19">
        <v>41</v>
      </c>
    </row>
    <row r="3716" spans="1:2">
      <c r="A3716" s="19">
        <v>820600</v>
      </c>
      <c r="B3716" s="19">
        <v>41</v>
      </c>
    </row>
    <row r="3717" spans="1:2">
      <c r="A3717" s="19">
        <v>820713</v>
      </c>
      <c r="B3717" s="19">
        <v>42</v>
      </c>
    </row>
    <row r="3718" spans="1:2">
      <c r="A3718" s="19">
        <v>820719</v>
      </c>
      <c r="B3718" s="19">
        <v>42</v>
      </c>
    </row>
    <row r="3719" spans="1:2">
      <c r="A3719" s="19">
        <v>820720</v>
      </c>
      <c r="B3719" s="19">
        <v>42</v>
      </c>
    </row>
    <row r="3720" spans="1:2">
      <c r="A3720" s="19">
        <v>820730</v>
      </c>
      <c r="B3720" s="19">
        <v>42</v>
      </c>
    </row>
    <row r="3721" spans="1:2">
      <c r="A3721" s="19">
        <v>820740</v>
      </c>
      <c r="B3721" s="19">
        <v>42</v>
      </c>
    </row>
    <row r="3722" spans="1:2">
      <c r="A3722" s="19">
        <v>820750</v>
      </c>
      <c r="B3722" s="19">
        <v>42</v>
      </c>
    </row>
    <row r="3723" spans="1:2">
      <c r="A3723" s="19">
        <v>820760</v>
      </c>
      <c r="B3723" s="19">
        <v>42</v>
      </c>
    </row>
    <row r="3724" spans="1:2">
      <c r="A3724" s="19">
        <v>820770</v>
      </c>
      <c r="B3724" s="19">
        <v>42</v>
      </c>
    </row>
    <row r="3725" spans="1:2">
      <c r="A3725" s="19">
        <v>820780</v>
      </c>
      <c r="B3725" s="19">
        <v>42</v>
      </c>
    </row>
    <row r="3726" spans="1:2">
      <c r="A3726" s="19">
        <v>820790</v>
      </c>
      <c r="B3726" s="19">
        <v>42</v>
      </c>
    </row>
    <row r="3727" spans="1:2">
      <c r="A3727" s="19">
        <v>820810</v>
      </c>
      <c r="B3727" s="19">
        <v>42</v>
      </c>
    </row>
    <row r="3728" spans="1:2">
      <c r="A3728" s="19">
        <v>820820</v>
      </c>
      <c r="B3728" s="19">
        <v>42</v>
      </c>
    </row>
    <row r="3729" spans="1:2">
      <c r="A3729" s="19">
        <v>820830</v>
      </c>
      <c r="B3729" s="19">
        <v>42</v>
      </c>
    </row>
    <row r="3730" spans="1:2">
      <c r="A3730" s="19">
        <v>820840</v>
      </c>
      <c r="B3730" s="19">
        <v>42</v>
      </c>
    </row>
    <row r="3731" spans="1:2">
      <c r="A3731" s="19">
        <v>820890</v>
      </c>
      <c r="B3731" s="19">
        <v>42</v>
      </c>
    </row>
    <row r="3732" spans="1:2">
      <c r="A3732" s="19">
        <v>820900</v>
      </c>
      <c r="B3732" s="19">
        <v>42</v>
      </c>
    </row>
    <row r="3733" spans="1:2">
      <c r="A3733" s="19">
        <v>821000</v>
      </c>
      <c r="B3733" s="19">
        <v>61</v>
      </c>
    </row>
    <row r="3734" spans="1:2">
      <c r="A3734" s="19">
        <v>821110</v>
      </c>
      <c r="B3734" s="19">
        <v>62</v>
      </c>
    </row>
    <row r="3735" spans="1:2">
      <c r="A3735" s="19">
        <v>821191</v>
      </c>
      <c r="B3735" s="19">
        <v>62</v>
      </c>
    </row>
    <row r="3736" spans="1:2">
      <c r="A3736" s="19">
        <v>821192</v>
      </c>
      <c r="B3736" s="19">
        <v>62</v>
      </c>
    </row>
    <row r="3737" spans="1:2">
      <c r="A3737" s="19">
        <v>821193</v>
      </c>
      <c r="B3737" s="19">
        <v>62</v>
      </c>
    </row>
    <row r="3738" spans="1:2">
      <c r="A3738" s="19">
        <v>821194</v>
      </c>
      <c r="B3738" s="19">
        <v>42</v>
      </c>
    </row>
    <row r="3739" spans="1:2">
      <c r="A3739" s="19">
        <v>821195</v>
      </c>
      <c r="B3739" s="19">
        <v>42</v>
      </c>
    </row>
    <row r="3740" spans="1:2">
      <c r="A3740" s="19">
        <v>821210</v>
      </c>
      <c r="B3740" s="19">
        <v>63</v>
      </c>
    </row>
    <row r="3741" spans="1:2">
      <c r="A3741" s="19">
        <v>821220</v>
      </c>
      <c r="B3741" s="19">
        <v>63</v>
      </c>
    </row>
    <row r="3742" spans="1:2">
      <c r="A3742" s="19">
        <v>821290</v>
      </c>
      <c r="B3742" s="19">
        <v>63</v>
      </c>
    </row>
    <row r="3743" spans="1:2">
      <c r="A3743" s="19">
        <v>821300</v>
      </c>
      <c r="B3743" s="19">
        <v>62</v>
      </c>
    </row>
    <row r="3744" spans="1:2">
      <c r="A3744" s="19">
        <v>821410</v>
      </c>
      <c r="B3744" s="19">
        <v>62</v>
      </c>
    </row>
    <row r="3745" spans="1:2">
      <c r="A3745" s="19">
        <v>821420</v>
      </c>
      <c r="B3745" s="19">
        <v>62</v>
      </c>
    </row>
    <row r="3746" spans="1:2">
      <c r="A3746" s="19">
        <v>821490</v>
      </c>
      <c r="B3746" s="19">
        <v>62</v>
      </c>
    </row>
    <row r="3747" spans="1:2">
      <c r="A3747" s="19">
        <v>821510</v>
      </c>
      <c r="B3747" s="19">
        <v>62</v>
      </c>
    </row>
    <row r="3748" spans="1:2">
      <c r="A3748" s="19">
        <v>821520</v>
      </c>
      <c r="B3748" s="19">
        <v>62</v>
      </c>
    </row>
    <row r="3749" spans="1:2">
      <c r="A3749" s="19">
        <v>821591</v>
      </c>
      <c r="B3749" s="19">
        <v>62</v>
      </c>
    </row>
    <row r="3750" spans="1:2">
      <c r="A3750" s="19">
        <v>821599</v>
      </c>
      <c r="B3750" s="19">
        <v>62</v>
      </c>
    </row>
    <row r="3751" spans="1:2">
      <c r="A3751" s="19">
        <v>830110</v>
      </c>
      <c r="B3751" s="19">
        <v>22</v>
      </c>
    </row>
    <row r="3752" spans="1:2">
      <c r="A3752" s="19">
        <v>830120</v>
      </c>
      <c r="B3752" s="19">
        <v>22</v>
      </c>
    </row>
    <row r="3753" spans="1:2">
      <c r="A3753" s="19">
        <v>830130</v>
      </c>
      <c r="B3753" s="19">
        <v>22</v>
      </c>
    </row>
    <row r="3754" spans="1:2">
      <c r="A3754" s="19">
        <v>830140</v>
      </c>
      <c r="B3754" s="19">
        <v>22</v>
      </c>
    </row>
    <row r="3755" spans="1:2">
      <c r="A3755" s="19">
        <v>830150</v>
      </c>
      <c r="B3755" s="19">
        <v>22</v>
      </c>
    </row>
    <row r="3756" spans="1:2">
      <c r="A3756" s="19">
        <v>830160</v>
      </c>
      <c r="B3756" s="19">
        <v>22</v>
      </c>
    </row>
    <row r="3757" spans="1:2">
      <c r="A3757" s="19">
        <v>830170</v>
      </c>
      <c r="B3757" s="19">
        <v>22</v>
      </c>
    </row>
    <row r="3758" spans="1:2">
      <c r="A3758" s="19">
        <v>830210</v>
      </c>
      <c r="B3758" s="19">
        <v>22</v>
      </c>
    </row>
    <row r="3759" spans="1:2">
      <c r="A3759" s="19">
        <v>830220</v>
      </c>
      <c r="B3759" s="19">
        <v>22</v>
      </c>
    </row>
    <row r="3760" spans="1:2">
      <c r="A3760" s="19">
        <v>830230</v>
      </c>
      <c r="B3760" s="19">
        <v>53</v>
      </c>
    </row>
    <row r="3761" spans="1:2">
      <c r="A3761" s="19">
        <v>830241</v>
      </c>
      <c r="B3761" s="19">
        <v>22</v>
      </c>
    </row>
    <row r="3762" spans="1:2">
      <c r="A3762" s="19">
        <v>830242</v>
      </c>
      <c r="B3762" s="19">
        <v>22</v>
      </c>
    </row>
    <row r="3763" spans="1:2">
      <c r="A3763" s="19">
        <v>830249</v>
      </c>
      <c r="B3763" s="19">
        <v>22</v>
      </c>
    </row>
    <row r="3764" spans="1:2">
      <c r="A3764" s="19">
        <v>830250</v>
      </c>
      <c r="B3764" s="19">
        <v>22</v>
      </c>
    </row>
    <row r="3765" spans="1:2">
      <c r="A3765" s="19">
        <v>830260</v>
      </c>
      <c r="B3765" s="19">
        <v>22</v>
      </c>
    </row>
    <row r="3766" spans="1:2">
      <c r="A3766" s="19">
        <v>830300</v>
      </c>
      <c r="B3766" s="19">
        <v>41</v>
      </c>
    </row>
    <row r="3767" spans="1:2">
      <c r="A3767" s="19">
        <v>830400</v>
      </c>
      <c r="B3767" s="19">
        <v>41</v>
      </c>
    </row>
    <row r="3768" spans="1:2">
      <c r="A3768" s="19">
        <v>830510</v>
      </c>
      <c r="B3768" s="19">
        <v>22</v>
      </c>
    </row>
    <row r="3769" spans="1:2">
      <c r="A3769" s="19">
        <v>830520</v>
      </c>
      <c r="B3769" s="19">
        <v>22</v>
      </c>
    </row>
    <row r="3770" spans="1:2">
      <c r="A3770" s="19">
        <v>830590</v>
      </c>
      <c r="B3770" s="19">
        <v>22</v>
      </c>
    </row>
    <row r="3771" spans="1:2">
      <c r="A3771" s="19">
        <v>830610</v>
      </c>
      <c r="B3771" s="19">
        <v>22</v>
      </c>
    </row>
    <row r="3772" spans="1:2">
      <c r="A3772" s="19">
        <v>830621</v>
      </c>
      <c r="B3772" s="19">
        <v>62</v>
      </c>
    </row>
    <row r="3773" spans="1:2">
      <c r="A3773" s="19">
        <v>830629</v>
      </c>
      <c r="B3773" s="19">
        <v>62</v>
      </c>
    </row>
    <row r="3774" spans="1:2">
      <c r="A3774" s="19">
        <v>830630</v>
      </c>
      <c r="B3774" s="19">
        <v>62</v>
      </c>
    </row>
    <row r="3775" spans="1:2">
      <c r="A3775" s="19">
        <v>830710</v>
      </c>
      <c r="B3775" s="19">
        <v>22</v>
      </c>
    </row>
    <row r="3776" spans="1:2">
      <c r="A3776" s="19">
        <v>830790</v>
      </c>
      <c r="B3776" s="19">
        <v>22</v>
      </c>
    </row>
    <row r="3777" spans="1:2">
      <c r="A3777" s="19">
        <v>830810</v>
      </c>
      <c r="B3777" s="19">
        <v>22</v>
      </c>
    </row>
    <row r="3778" spans="1:2">
      <c r="A3778" s="19">
        <v>830820</v>
      </c>
      <c r="B3778" s="19">
        <v>22</v>
      </c>
    </row>
    <row r="3779" spans="1:2">
      <c r="A3779" s="19">
        <v>830890</v>
      </c>
      <c r="B3779" s="19">
        <v>22</v>
      </c>
    </row>
    <row r="3780" spans="1:2">
      <c r="A3780" s="19">
        <v>830910</v>
      </c>
      <c r="B3780" s="19">
        <v>22</v>
      </c>
    </row>
    <row r="3781" spans="1:2">
      <c r="A3781" s="19">
        <v>830990</v>
      </c>
      <c r="B3781" s="19">
        <v>22</v>
      </c>
    </row>
    <row r="3782" spans="1:2">
      <c r="A3782" s="19">
        <v>831000</v>
      </c>
      <c r="B3782" s="19">
        <v>22</v>
      </c>
    </row>
    <row r="3783" spans="1:2">
      <c r="A3783" s="19">
        <v>831110</v>
      </c>
      <c r="B3783" s="19">
        <v>22</v>
      </c>
    </row>
    <row r="3784" spans="1:2">
      <c r="A3784" s="19">
        <v>831120</v>
      </c>
      <c r="B3784" s="19">
        <v>22</v>
      </c>
    </row>
    <row r="3785" spans="1:2">
      <c r="A3785" s="19">
        <v>831130</v>
      </c>
      <c r="B3785" s="19">
        <v>22</v>
      </c>
    </row>
    <row r="3786" spans="1:2">
      <c r="A3786" s="19">
        <v>831190</v>
      </c>
      <c r="B3786" s="19">
        <v>22</v>
      </c>
    </row>
    <row r="3787" spans="1:2">
      <c r="A3787" s="19">
        <v>840110</v>
      </c>
      <c r="B3787" s="19">
        <v>41</v>
      </c>
    </row>
    <row r="3788" spans="1:2">
      <c r="A3788" s="19">
        <v>840120</v>
      </c>
      <c r="B3788" s="19">
        <v>41</v>
      </c>
    </row>
    <row r="3789" spans="1:2">
      <c r="A3789" s="19">
        <v>840130</v>
      </c>
      <c r="B3789" s="19">
        <v>41</v>
      </c>
    </row>
    <row r="3790" spans="1:2">
      <c r="A3790" s="19">
        <v>840140</v>
      </c>
      <c r="B3790" s="19">
        <v>42</v>
      </c>
    </row>
    <row r="3791" spans="1:2">
      <c r="A3791" s="19">
        <v>840211</v>
      </c>
      <c r="B3791" s="19">
        <v>41</v>
      </c>
    </row>
    <row r="3792" spans="1:2">
      <c r="A3792" s="19">
        <v>840212</v>
      </c>
      <c r="B3792" s="19">
        <v>41</v>
      </c>
    </row>
    <row r="3793" spans="1:2">
      <c r="A3793" s="19">
        <v>840219</v>
      </c>
      <c r="B3793" s="19">
        <v>41</v>
      </c>
    </row>
    <row r="3794" spans="1:2">
      <c r="A3794" s="19">
        <v>840220</v>
      </c>
      <c r="B3794" s="19">
        <v>41</v>
      </c>
    </row>
    <row r="3795" spans="1:2">
      <c r="A3795" s="19">
        <v>840290</v>
      </c>
      <c r="B3795" s="19">
        <v>42</v>
      </c>
    </row>
    <row r="3796" spans="1:2">
      <c r="A3796" s="19">
        <v>840310</v>
      </c>
      <c r="B3796" s="19">
        <v>41</v>
      </c>
    </row>
    <row r="3797" spans="1:2">
      <c r="A3797" s="19">
        <v>840390</v>
      </c>
      <c r="B3797" s="19">
        <v>42</v>
      </c>
    </row>
    <row r="3798" spans="1:2">
      <c r="A3798" s="19">
        <v>840410</v>
      </c>
      <c r="B3798" s="19">
        <v>41</v>
      </c>
    </row>
    <row r="3799" spans="1:2">
      <c r="A3799" s="19">
        <v>840420</v>
      </c>
      <c r="B3799" s="19">
        <v>41</v>
      </c>
    </row>
    <row r="3800" spans="1:2">
      <c r="A3800" s="19">
        <v>840490</v>
      </c>
      <c r="B3800" s="19">
        <v>42</v>
      </c>
    </row>
    <row r="3801" spans="1:2">
      <c r="A3801" s="19">
        <v>840510</v>
      </c>
      <c r="B3801" s="19">
        <v>41</v>
      </c>
    </row>
    <row r="3802" spans="1:2">
      <c r="A3802" s="19">
        <v>840590</v>
      </c>
      <c r="B3802" s="19">
        <v>42</v>
      </c>
    </row>
    <row r="3803" spans="1:2">
      <c r="A3803" s="19">
        <v>840610</v>
      </c>
      <c r="B3803" s="19">
        <v>41</v>
      </c>
    </row>
    <row r="3804" spans="1:2">
      <c r="A3804" s="19">
        <v>840681</v>
      </c>
      <c r="B3804" s="19">
        <v>41</v>
      </c>
    </row>
    <row r="3805" spans="1:2">
      <c r="A3805" s="19">
        <v>840682</v>
      </c>
      <c r="B3805" s="19">
        <v>41</v>
      </c>
    </row>
    <row r="3806" spans="1:2">
      <c r="A3806" s="19">
        <v>840690</v>
      </c>
      <c r="B3806" s="19">
        <v>42</v>
      </c>
    </row>
    <row r="3807" spans="1:2">
      <c r="A3807" s="19">
        <v>840710</v>
      </c>
      <c r="B3807" s="19">
        <v>53</v>
      </c>
    </row>
    <row r="3808" spans="1:2">
      <c r="A3808" s="19">
        <v>840721</v>
      </c>
      <c r="B3808" s="19">
        <v>522</v>
      </c>
    </row>
    <row r="3809" spans="1:2">
      <c r="A3809" s="19">
        <v>840729</v>
      </c>
      <c r="B3809" s="19">
        <v>53</v>
      </c>
    </row>
    <row r="3810" spans="1:2">
      <c r="A3810" s="19">
        <v>840731</v>
      </c>
      <c r="B3810" s="19">
        <v>53</v>
      </c>
    </row>
    <row r="3811" spans="1:2">
      <c r="A3811" s="19">
        <v>840732</v>
      </c>
      <c r="B3811" s="19">
        <v>53</v>
      </c>
    </row>
    <row r="3812" spans="1:2">
      <c r="A3812" s="19">
        <v>840733</v>
      </c>
      <c r="B3812" s="19">
        <v>53</v>
      </c>
    </row>
    <row r="3813" spans="1:2">
      <c r="A3813" s="19">
        <v>840734</v>
      </c>
      <c r="B3813" s="19">
        <v>53</v>
      </c>
    </row>
    <row r="3814" spans="1:2">
      <c r="A3814" s="19">
        <v>840790</v>
      </c>
      <c r="B3814" s="19">
        <v>41</v>
      </c>
    </row>
    <row r="3815" spans="1:2">
      <c r="A3815" s="19">
        <v>840810</v>
      </c>
      <c r="B3815" s="19">
        <v>53</v>
      </c>
    </row>
    <row r="3816" spans="1:2">
      <c r="A3816" s="19">
        <v>840820</v>
      </c>
      <c r="B3816" s="19">
        <v>53</v>
      </c>
    </row>
    <row r="3817" spans="1:2">
      <c r="A3817" s="19">
        <v>840890</v>
      </c>
      <c r="B3817" s="19">
        <v>41</v>
      </c>
    </row>
    <row r="3818" spans="1:2">
      <c r="A3818" s="19">
        <v>840910</v>
      </c>
      <c r="B3818" s="19">
        <v>53</v>
      </c>
    </row>
    <row r="3819" spans="1:2">
      <c r="A3819" s="19">
        <v>840991</v>
      </c>
      <c r="B3819" s="19">
        <v>53</v>
      </c>
    </row>
    <row r="3820" spans="1:2">
      <c r="A3820" s="19">
        <v>840999</v>
      </c>
      <c r="B3820" s="19">
        <v>53</v>
      </c>
    </row>
    <row r="3821" spans="1:2">
      <c r="A3821" s="19">
        <v>841011</v>
      </c>
      <c r="B3821" s="19">
        <v>41</v>
      </c>
    </row>
    <row r="3822" spans="1:2">
      <c r="A3822" s="19">
        <v>841012</v>
      </c>
      <c r="B3822" s="19">
        <v>41</v>
      </c>
    </row>
    <row r="3823" spans="1:2">
      <c r="A3823" s="19">
        <v>841013</v>
      </c>
      <c r="B3823" s="19">
        <v>41</v>
      </c>
    </row>
    <row r="3824" spans="1:2">
      <c r="A3824" s="19">
        <v>841090</v>
      </c>
      <c r="B3824" s="19">
        <v>42</v>
      </c>
    </row>
    <row r="3825" spans="1:2">
      <c r="A3825" s="19">
        <v>841111</v>
      </c>
      <c r="B3825" s="19">
        <v>53</v>
      </c>
    </row>
    <row r="3826" spans="1:2">
      <c r="A3826" s="19">
        <v>841112</v>
      </c>
      <c r="B3826" s="19">
        <v>53</v>
      </c>
    </row>
    <row r="3827" spans="1:2">
      <c r="A3827" s="19">
        <v>841121</v>
      </c>
      <c r="B3827" s="19">
        <v>53</v>
      </c>
    </row>
    <row r="3828" spans="1:2">
      <c r="A3828" s="19">
        <v>841122</v>
      </c>
      <c r="B3828" s="19">
        <v>53</v>
      </c>
    </row>
    <row r="3829" spans="1:2">
      <c r="A3829" s="19">
        <v>841181</v>
      </c>
      <c r="B3829" s="19">
        <v>53</v>
      </c>
    </row>
    <row r="3830" spans="1:2">
      <c r="A3830" s="19">
        <v>841182</v>
      </c>
      <c r="B3830" s="19">
        <v>53</v>
      </c>
    </row>
    <row r="3831" spans="1:2">
      <c r="A3831" s="19">
        <v>841191</v>
      </c>
      <c r="B3831" s="19">
        <v>53</v>
      </c>
    </row>
    <row r="3832" spans="1:2">
      <c r="A3832" s="19">
        <v>841199</v>
      </c>
      <c r="B3832" s="19">
        <v>53</v>
      </c>
    </row>
    <row r="3833" spans="1:2">
      <c r="A3833" s="19">
        <v>841210</v>
      </c>
      <c r="B3833" s="19">
        <v>53</v>
      </c>
    </row>
    <row r="3834" spans="1:2">
      <c r="A3834" s="19">
        <v>841221</v>
      </c>
      <c r="B3834" s="19">
        <v>41</v>
      </c>
    </row>
    <row r="3835" spans="1:2">
      <c r="A3835" s="19">
        <v>841229</v>
      </c>
      <c r="B3835" s="19">
        <v>41</v>
      </c>
    </row>
    <row r="3836" spans="1:2">
      <c r="A3836" s="19">
        <v>841231</v>
      </c>
      <c r="B3836" s="19">
        <v>41</v>
      </c>
    </row>
    <row r="3837" spans="1:2">
      <c r="A3837" s="19">
        <v>841239</v>
      </c>
      <c r="B3837" s="19">
        <v>41</v>
      </c>
    </row>
    <row r="3838" spans="1:2">
      <c r="A3838" s="19">
        <v>841280</v>
      </c>
      <c r="B3838" s="19">
        <v>41</v>
      </c>
    </row>
    <row r="3839" spans="1:2">
      <c r="A3839" s="19">
        <v>841290</v>
      </c>
      <c r="B3839" s="19">
        <v>42</v>
      </c>
    </row>
    <row r="3840" spans="1:2">
      <c r="A3840" s="19">
        <v>841311</v>
      </c>
      <c r="B3840" s="19">
        <v>41</v>
      </c>
    </row>
    <row r="3841" spans="1:2">
      <c r="A3841" s="19">
        <v>841319</v>
      </c>
      <c r="B3841" s="19">
        <v>41</v>
      </c>
    </row>
    <row r="3842" spans="1:2">
      <c r="A3842" s="19">
        <v>841320</v>
      </c>
      <c r="B3842" s="19">
        <v>41</v>
      </c>
    </row>
    <row r="3843" spans="1:2">
      <c r="A3843" s="19">
        <v>841330</v>
      </c>
      <c r="B3843" s="19">
        <v>41</v>
      </c>
    </row>
    <row r="3844" spans="1:2">
      <c r="A3844" s="19">
        <v>841340</v>
      </c>
      <c r="B3844" s="19">
        <v>41</v>
      </c>
    </row>
    <row r="3845" spans="1:2">
      <c r="A3845" s="19">
        <v>841350</v>
      </c>
      <c r="B3845" s="19">
        <v>41</v>
      </c>
    </row>
    <row r="3846" spans="1:2">
      <c r="A3846" s="19">
        <v>841360</v>
      </c>
      <c r="B3846" s="19">
        <v>41</v>
      </c>
    </row>
    <row r="3847" spans="1:2">
      <c r="A3847" s="19">
        <v>841370</v>
      </c>
      <c r="B3847" s="19">
        <v>41</v>
      </c>
    </row>
    <row r="3848" spans="1:2">
      <c r="A3848" s="19">
        <v>841381</v>
      </c>
      <c r="B3848" s="19">
        <v>41</v>
      </c>
    </row>
    <row r="3849" spans="1:2">
      <c r="A3849" s="19">
        <v>841382</v>
      </c>
      <c r="B3849" s="19">
        <v>41</v>
      </c>
    </row>
    <row r="3850" spans="1:2">
      <c r="A3850" s="19">
        <v>841391</v>
      </c>
      <c r="B3850" s="19">
        <v>42</v>
      </c>
    </row>
    <row r="3851" spans="1:2">
      <c r="A3851" s="19">
        <v>841392</v>
      </c>
      <c r="B3851" s="19">
        <v>42</v>
      </c>
    </row>
    <row r="3852" spans="1:2">
      <c r="A3852" s="19">
        <v>841410</v>
      </c>
      <c r="B3852" s="19">
        <v>41</v>
      </c>
    </row>
    <row r="3853" spans="1:2">
      <c r="A3853" s="19">
        <v>841420</v>
      </c>
      <c r="B3853" s="19">
        <v>41</v>
      </c>
    </row>
    <row r="3854" spans="1:2">
      <c r="A3854" s="19">
        <v>841430</v>
      </c>
      <c r="B3854" s="19">
        <v>41</v>
      </c>
    </row>
    <row r="3855" spans="1:2">
      <c r="A3855" s="19">
        <v>841440</v>
      </c>
      <c r="B3855" s="19">
        <v>41</v>
      </c>
    </row>
    <row r="3856" spans="1:2">
      <c r="A3856" s="19">
        <v>841451</v>
      </c>
      <c r="B3856" s="19">
        <v>61</v>
      </c>
    </row>
    <row r="3857" spans="1:2">
      <c r="A3857" s="19">
        <v>841459</v>
      </c>
      <c r="B3857" s="19">
        <v>41</v>
      </c>
    </row>
    <row r="3858" spans="1:2">
      <c r="A3858" s="19">
        <v>841460</v>
      </c>
      <c r="B3858" s="19">
        <v>61</v>
      </c>
    </row>
    <row r="3859" spans="1:2">
      <c r="A3859" s="19">
        <v>841480</v>
      </c>
      <c r="B3859" s="19">
        <v>41</v>
      </c>
    </row>
    <row r="3860" spans="1:2">
      <c r="A3860" s="19">
        <v>841490</v>
      </c>
      <c r="B3860" s="19">
        <v>42</v>
      </c>
    </row>
    <row r="3861" spans="1:2">
      <c r="A3861" s="19">
        <v>841510</v>
      </c>
      <c r="B3861" s="19">
        <v>61</v>
      </c>
    </row>
    <row r="3862" spans="1:2">
      <c r="A3862" s="19">
        <v>841520</v>
      </c>
      <c r="B3862" s="19">
        <v>53</v>
      </c>
    </row>
    <row r="3863" spans="1:2">
      <c r="A3863" s="19">
        <v>841581</v>
      </c>
      <c r="B3863" s="19">
        <v>41</v>
      </c>
    </row>
    <row r="3864" spans="1:2">
      <c r="A3864" s="19">
        <v>841582</v>
      </c>
      <c r="B3864" s="19">
        <v>41</v>
      </c>
    </row>
    <row r="3865" spans="1:2">
      <c r="A3865" s="19">
        <v>841583</v>
      </c>
      <c r="B3865" s="19">
        <v>41</v>
      </c>
    </row>
    <row r="3866" spans="1:2">
      <c r="A3866" s="19">
        <v>841590</v>
      </c>
      <c r="B3866" s="19">
        <v>42</v>
      </c>
    </row>
    <row r="3867" spans="1:2">
      <c r="A3867" s="19">
        <v>841610</v>
      </c>
      <c r="B3867" s="19">
        <v>41</v>
      </c>
    </row>
    <row r="3868" spans="1:2">
      <c r="A3868" s="19">
        <v>841620</v>
      </c>
      <c r="B3868" s="19">
        <v>41</v>
      </c>
    </row>
    <row r="3869" spans="1:2">
      <c r="A3869" s="19">
        <v>841630</v>
      </c>
      <c r="B3869" s="19">
        <v>41</v>
      </c>
    </row>
    <row r="3870" spans="1:2">
      <c r="A3870" s="19">
        <v>841690</v>
      </c>
      <c r="B3870" s="19">
        <v>42</v>
      </c>
    </row>
    <row r="3871" spans="1:2">
      <c r="A3871" s="19">
        <v>841710</v>
      </c>
      <c r="B3871" s="19">
        <v>41</v>
      </c>
    </row>
    <row r="3872" spans="1:2">
      <c r="A3872" s="19">
        <v>841720</v>
      </c>
      <c r="B3872" s="19">
        <v>41</v>
      </c>
    </row>
    <row r="3873" spans="1:2">
      <c r="A3873" s="19">
        <v>841780</v>
      </c>
      <c r="B3873" s="19">
        <v>41</v>
      </c>
    </row>
    <row r="3874" spans="1:2">
      <c r="A3874" s="19">
        <v>841790</v>
      </c>
      <c r="B3874" s="19">
        <v>42</v>
      </c>
    </row>
    <row r="3875" spans="1:2">
      <c r="A3875" s="19">
        <v>841810</v>
      </c>
      <c r="B3875" s="19">
        <v>61</v>
      </c>
    </row>
    <row r="3876" spans="1:2">
      <c r="A3876" s="19">
        <v>841821</v>
      </c>
      <c r="B3876" s="19">
        <v>61</v>
      </c>
    </row>
    <row r="3877" spans="1:2">
      <c r="A3877" s="19">
        <v>841822</v>
      </c>
      <c r="B3877" s="19">
        <v>61</v>
      </c>
    </row>
    <row r="3878" spans="1:2">
      <c r="A3878" s="19">
        <v>841829</v>
      </c>
      <c r="B3878" s="19">
        <v>61</v>
      </c>
    </row>
    <row r="3879" spans="1:2">
      <c r="A3879" s="19">
        <v>841830</v>
      </c>
      <c r="B3879" s="19">
        <v>61</v>
      </c>
    </row>
    <row r="3880" spans="1:2">
      <c r="A3880" s="19">
        <v>841840</v>
      </c>
      <c r="B3880" s="19">
        <v>61</v>
      </c>
    </row>
    <row r="3881" spans="1:2">
      <c r="A3881" s="19">
        <v>841850</v>
      </c>
      <c r="B3881" s="19">
        <v>41</v>
      </c>
    </row>
    <row r="3882" spans="1:2">
      <c r="A3882" s="19">
        <v>841861</v>
      </c>
      <c r="B3882" s="19">
        <v>41</v>
      </c>
    </row>
    <row r="3883" spans="1:2">
      <c r="A3883" s="19">
        <v>841869</v>
      </c>
      <c r="B3883" s="19">
        <v>41</v>
      </c>
    </row>
    <row r="3884" spans="1:2">
      <c r="A3884" s="19">
        <v>841891</v>
      </c>
      <c r="B3884" s="19">
        <v>42</v>
      </c>
    </row>
    <row r="3885" spans="1:2">
      <c r="A3885" s="19">
        <v>841899</v>
      </c>
      <c r="B3885" s="19">
        <v>42</v>
      </c>
    </row>
    <row r="3886" spans="1:2">
      <c r="A3886" s="19">
        <v>841911</v>
      </c>
      <c r="B3886" s="19">
        <v>41</v>
      </c>
    </row>
    <row r="3887" spans="1:2">
      <c r="A3887" s="19">
        <v>841919</v>
      </c>
      <c r="B3887" s="19">
        <v>41</v>
      </c>
    </row>
    <row r="3888" spans="1:2">
      <c r="A3888" s="19">
        <v>841920</v>
      </c>
      <c r="B3888" s="19">
        <v>41</v>
      </c>
    </row>
    <row r="3889" spans="1:2">
      <c r="A3889" s="19">
        <v>841931</v>
      </c>
      <c r="B3889" s="19">
        <v>41</v>
      </c>
    </row>
    <row r="3890" spans="1:2">
      <c r="A3890" s="19">
        <v>841932</v>
      </c>
      <c r="B3890" s="19">
        <v>41</v>
      </c>
    </row>
    <row r="3891" spans="1:2">
      <c r="A3891" s="19">
        <v>841939</v>
      </c>
      <c r="B3891" s="19">
        <v>41</v>
      </c>
    </row>
    <row r="3892" spans="1:2">
      <c r="A3892" s="19">
        <v>841940</v>
      </c>
      <c r="B3892" s="19">
        <v>41</v>
      </c>
    </row>
    <row r="3893" spans="1:2">
      <c r="A3893" s="19">
        <v>841950</v>
      </c>
      <c r="B3893" s="19">
        <v>41</v>
      </c>
    </row>
    <row r="3894" spans="1:2">
      <c r="A3894" s="19">
        <v>841960</v>
      </c>
      <c r="B3894" s="19">
        <v>41</v>
      </c>
    </row>
    <row r="3895" spans="1:2">
      <c r="A3895" s="19">
        <v>841981</v>
      </c>
      <c r="B3895" s="19">
        <v>41</v>
      </c>
    </row>
    <row r="3896" spans="1:2">
      <c r="A3896" s="19">
        <v>841989</v>
      </c>
      <c r="B3896" s="19">
        <v>41</v>
      </c>
    </row>
    <row r="3897" spans="1:2">
      <c r="A3897" s="19">
        <v>841990</v>
      </c>
      <c r="B3897" s="19">
        <v>42</v>
      </c>
    </row>
    <row r="3898" spans="1:2">
      <c r="A3898" s="19">
        <v>842010</v>
      </c>
      <c r="B3898" s="19">
        <v>41</v>
      </c>
    </row>
    <row r="3899" spans="1:2">
      <c r="A3899" s="19">
        <v>842091</v>
      </c>
      <c r="B3899" s="19">
        <v>42</v>
      </c>
    </row>
    <row r="3900" spans="1:2">
      <c r="A3900" s="19">
        <v>842099</v>
      </c>
      <c r="B3900" s="19">
        <v>42</v>
      </c>
    </row>
    <row r="3901" spans="1:2">
      <c r="A3901" s="19">
        <v>842111</v>
      </c>
      <c r="B3901" s="19">
        <v>41</v>
      </c>
    </row>
    <row r="3902" spans="1:2">
      <c r="A3902" s="19">
        <v>842112</v>
      </c>
      <c r="B3902" s="19">
        <v>41</v>
      </c>
    </row>
    <row r="3903" spans="1:2">
      <c r="A3903" s="19">
        <v>842119</v>
      </c>
      <c r="B3903" s="19">
        <v>41</v>
      </c>
    </row>
    <row r="3904" spans="1:2">
      <c r="A3904" s="19">
        <v>842121</v>
      </c>
      <c r="B3904" s="19">
        <v>41</v>
      </c>
    </row>
    <row r="3905" spans="1:2">
      <c r="A3905" s="19">
        <v>842122</v>
      </c>
      <c r="B3905" s="19">
        <v>41</v>
      </c>
    </row>
    <row r="3906" spans="1:2">
      <c r="A3906" s="19">
        <v>842123</v>
      </c>
      <c r="B3906" s="19">
        <v>41</v>
      </c>
    </row>
    <row r="3907" spans="1:2">
      <c r="A3907" s="19">
        <v>842129</v>
      </c>
      <c r="B3907" s="19">
        <v>41</v>
      </c>
    </row>
    <row r="3908" spans="1:2">
      <c r="A3908" s="19">
        <v>842131</v>
      </c>
      <c r="B3908" s="19">
        <v>41</v>
      </c>
    </row>
    <row r="3909" spans="1:2">
      <c r="A3909" s="19">
        <v>842139</v>
      </c>
      <c r="B3909" s="19">
        <v>41</v>
      </c>
    </row>
    <row r="3910" spans="1:2">
      <c r="A3910" s="19">
        <v>842191</v>
      </c>
      <c r="B3910" s="19">
        <v>42</v>
      </c>
    </row>
    <row r="3911" spans="1:2">
      <c r="A3911" s="19">
        <v>842199</v>
      </c>
      <c r="B3911" s="19">
        <v>42</v>
      </c>
    </row>
    <row r="3912" spans="1:2">
      <c r="A3912" s="19">
        <v>842211</v>
      </c>
      <c r="B3912" s="19">
        <v>61</v>
      </c>
    </row>
    <row r="3913" spans="1:2">
      <c r="A3913" s="19">
        <v>842219</v>
      </c>
      <c r="B3913" s="19">
        <v>41</v>
      </c>
    </row>
    <row r="3914" spans="1:2">
      <c r="A3914" s="19">
        <v>842220</v>
      </c>
      <c r="B3914" s="19">
        <v>41</v>
      </c>
    </row>
    <row r="3915" spans="1:2">
      <c r="A3915" s="19">
        <v>842230</v>
      </c>
      <c r="B3915" s="19">
        <v>41</v>
      </c>
    </row>
    <row r="3916" spans="1:2">
      <c r="A3916" s="19">
        <v>842240</v>
      </c>
      <c r="B3916" s="19">
        <v>41</v>
      </c>
    </row>
    <row r="3917" spans="1:2">
      <c r="A3917" s="19">
        <v>842290</v>
      </c>
      <c r="B3917" s="19">
        <v>42</v>
      </c>
    </row>
    <row r="3918" spans="1:2">
      <c r="A3918" s="19">
        <v>842310</v>
      </c>
      <c r="B3918" s="19">
        <v>62</v>
      </c>
    </row>
    <row r="3919" spans="1:2">
      <c r="A3919" s="19">
        <v>842320</v>
      </c>
      <c r="B3919" s="19">
        <v>41</v>
      </c>
    </row>
    <row r="3920" spans="1:2">
      <c r="A3920" s="19">
        <v>842330</v>
      </c>
      <c r="B3920" s="19">
        <v>41</v>
      </c>
    </row>
    <row r="3921" spans="1:2">
      <c r="A3921" s="19">
        <v>842381</v>
      </c>
      <c r="B3921" s="19">
        <v>41</v>
      </c>
    </row>
    <row r="3922" spans="1:2">
      <c r="A3922" s="19">
        <v>842382</v>
      </c>
      <c r="B3922" s="19">
        <v>41</v>
      </c>
    </row>
    <row r="3923" spans="1:2">
      <c r="A3923" s="19">
        <v>842389</v>
      </c>
      <c r="B3923" s="19">
        <v>41</v>
      </c>
    </row>
    <row r="3924" spans="1:2">
      <c r="A3924" s="19">
        <v>842390</v>
      </c>
      <c r="B3924" s="19">
        <v>42</v>
      </c>
    </row>
    <row r="3925" spans="1:2">
      <c r="A3925" s="19">
        <v>842410</v>
      </c>
      <c r="B3925" s="19">
        <v>41</v>
      </c>
    </row>
    <row r="3926" spans="1:2">
      <c r="A3926" s="19">
        <v>842420</v>
      </c>
      <c r="B3926" s="19">
        <v>41</v>
      </c>
    </row>
    <row r="3927" spans="1:2">
      <c r="A3927" s="19">
        <v>842430</v>
      </c>
      <c r="B3927" s="19">
        <v>41</v>
      </c>
    </row>
    <row r="3928" spans="1:2">
      <c r="A3928" s="19">
        <v>842481</v>
      </c>
      <c r="B3928" s="19">
        <v>41</v>
      </c>
    </row>
    <row r="3929" spans="1:2">
      <c r="A3929" s="19">
        <v>842489</v>
      </c>
      <c r="B3929" s="19">
        <v>41</v>
      </c>
    </row>
    <row r="3930" spans="1:2">
      <c r="A3930" s="19">
        <v>842490</v>
      </c>
      <c r="B3930" s="19">
        <v>42</v>
      </c>
    </row>
    <row r="3931" spans="1:2">
      <c r="A3931" s="19">
        <v>842511</v>
      </c>
      <c r="B3931" s="19">
        <v>41</v>
      </c>
    </row>
    <row r="3932" spans="1:2">
      <c r="A3932" s="19">
        <v>842519</v>
      </c>
      <c r="B3932" s="19">
        <v>41</v>
      </c>
    </row>
    <row r="3933" spans="1:2">
      <c r="A3933" s="19">
        <v>842520</v>
      </c>
      <c r="B3933" s="19">
        <v>41</v>
      </c>
    </row>
    <row r="3934" spans="1:2">
      <c r="A3934" s="19">
        <v>842531</v>
      </c>
      <c r="B3934" s="19">
        <v>41</v>
      </c>
    </row>
    <row r="3935" spans="1:2">
      <c r="A3935" s="19">
        <v>842539</v>
      </c>
      <c r="B3935" s="19">
        <v>41</v>
      </c>
    </row>
    <row r="3936" spans="1:2">
      <c r="A3936" s="19">
        <v>842541</v>
      </c>
      <c r="B3936" s="19">
        <v>41</v>
      </c>
    </row>
    <row r="3937" spans="1:2">
      <c r="A3937" s="19">
        <v>842542</v>
      </c>
      <c r="B3937" s="19">
        <v>41</v>
      </c>
    </row>
    <row r="3938" spans="1:2">
      <c r="A3938" s="19">
        <v>842549</v>
      </c>
      <c r="B3938" s="19">
        <v>41</v>
      </c>
    </row>
    <row r="3939" spans="1:2">
      <c r="A3939" s="19">
        <v>842611</v>
      </c>
      <c r="B3939" s="19">
        <v>41</v>
      </c>
    </row>
    <row r="3940" spans="1:2">
      <c r="A3940" s="19">
        <v>842612</v>
      </c>
      <c r="B3940" s="19">
        <v>41</v>
      </c>
    </row>
    <row r="3941" spans="1:2">
      <c r="A3941" s="19">
        <v>842619</v>
      </c>
      <c r="B3941" s="19">
        <v>41</v>
      </c>
    </row>
    <row r="3942" spans="1:2">
      <c r="A3942" s="19">
        <v>842620</v>
      </c>
      <c r="B3942" s="19">
        <v>41</v>
      </c>
    </row>
    <row r="3943" spans="1:2">
      <c r="A3943" s="19">
        <v>842630</v>
      </c>
      <c r="B3943" s="19">
        <v>41</v>
      </c>
    </row>
    <row r="3944" spans="1:2">
      <c r="A3944" s="19">
        <v>842641</v>
      </c>
      <c r="B3944" s="19">
        <v>41</v>
      </c>
    </row>
    <row r="3945" spans="1:2">
      <c r="A3945" s="19">
        <v>842649</v>
      </c>
      <c r="B3945" s="19">
        <v>41</v>
      </c>
    </row>
    <row r="3946" spans="1:2">
      <c r="A3946" s="19">
        <v>842691</v>
      </c>
      <c r="B3946" s="19">
        <v>41</v>
      </c>
    </row>
    <row r="3947" spans="1:2">
      <c r="A3947" s="19">
        <v>842699</v>
      </c>
      <c r="B3947" s="19">
        <v>41</v>
      </c>
    </row>
    <row r="3948" spans="1:2">
      <c r="A3948" s="19">
        <v>842710</v>
      </c>
      <c r="B3948" s="19">
        <v>41</v>
      </c>
    </row>
    <row r="3949" spans="1:2">
      <c r="A3949" s="19">
        <v>842720</v>
      </c>
      <c r="B3949" s="19">
        <v>41</v>
      </c>
    </row>
    <row r="3950" spans="1:2">
      <c r="A3950" s="19">
        <v>842790</v>
      </c>
      <c r="B3950" s="19">
        <v>41</v>
      </c>
    </row>
    <row r="3951" spans="1:2">
      <c r="A3951" s="19">
        <v>842810</v>
      </c>
      <c r="B3951" s="19">
        <v>41</v>
      </c>
    </row>
    <row r="3952" spans="1:2">
      <c r="A3952" s="19">
        <v>842820</v>
      </c>
      <c r="B3952" s="19">
        <v>41</v>
      </c>
    </row>
    <row r="3953" spans="1:2">
      <c r="A3953" s="19">
        <v>842831</v>
      </c>
      <c r="B3953" s="19">
        <v>41</v>
      </c>
    </row>
    <row r="3954" spans="1:2">
      <c r="A3954" s="19">
        <v>842832</v>
      </c>
      <c r="B3954" s="19">
        <v>41</v>
      </c>
    </row>
    <row r="3955" spans="1:2">
      <c r="A3955" s="19">
        <v>842833</v>
      </c>
      <c r="B3955" s="19">
        <v>41</v>
      </c>
    </row>
    <row r="3956" spans="1:2">
      <c r="A3956" s="19">
        <v>842839</v>
      </c>
      <c r="B3956" s="19">
        <v>41</v>
      </c>
    </row>
    <row r="3957" spans="1:2">
      <c r="A3957" s="19">
        <v>842840</v>
      </c>
      <c r="B3957" s="19">
        <v>41</v>
      </c>
    </row>
    <row r="3958" spans="1:2">
      <c r="A3958" s="19">
        <v>842850</v>
      </c>
      <c r="B3958" s="19">
        <v>41</v>
      </c>
    </row>
    <row r="3959" spans="1:2">
      <c r="A3959" s="19">
        <v>842860</v>
      </c>
      <c r="B3959" s="19">
        <v>41</v>
      </c>
    </row>
    <row r="3960" spans="1:2">
      <c r="A3960" s="19">
        <v>842890</v>
      </c>
      <c r="B3960" s="19">
        <v>41</v>
      </c>
    </row>
    <row r="3961" spans="1:2">
      <c r="A3961" s="19">
        <v>842911</v>
      </c>
      <c r="B3961" s="19">
        <v>41</v>
      </c>
    </row>
    <row r="3962" spans="1:2">
      <c r="A3962" s="19">
        <v>842919</v>
      </c>
      <c r="B3962" s="19">
        <v>41</v>
      </c>
    </row>
    <row r="3963" spans="1:2">
      <c r="A3963" s="19">
        <v>842920</v>
      </c>
      <c r="B3963" s="19">
        <v>41</v>
      </c>
    </row>
    <row r="3964" spans="1:2">
      <c r="A3964" s="19">
        <v>842930</v>
      </c>
      <c r="B3964" s="19">
        <v>41</v>
      </c>
    </row>
    <row r="3965" spans="1:2">
      <c r="A3965" s="19">
        <v>842940</v>
      </c>
      <c r="B3965" s="19">
        <v>41</v>
      </c>
    </row>
    <row r="3966" spans="1:2">
      <c r="A3966" s="19">
        <v>842951</v>
      </c>
      <c r="B3966" s="19">
        <v>41</v>
      </c>
    </row>
    <row r="3967" spans="1:2">
      <c r="A3967" s="19">
        <v>842952</v>
      </c>
      <c r="B3967" s="19">
        <v>41</v>
      </c>
    </row>
    <row r="3968" spans="1:2">
      <c r="A3968" s="19">
        <v>842959</v>
      </c>
      <c r="B3968" s="19">
        <v>41</v>
      </c>
    </row>
    <row r="3969" spans="1:2">
      <c r="A3969" s="19">
        <v>843010</v>
      </c>
      <c r="B3969" s="19">
        <v>41</v>
      </c>
    </row>
    <row r="3970" spans="1:2">
      <c r="A3970" s="19">
        <v>843020</v>
      </c>
      <c r="B3970" s="19">
        <v>41</v>
      </c>
    </row>
    <row r="3971" spans="1:2">
      <c r="A3971" s="19">
        <v>843031</v>
      </c>
      <c r="B3971" s="19">
        <v>41</v>
      </c>
    </row>
    <row r="3972" spans="1:2">
      <c r="A3972" s="19">
        <v>843039</v>
      </c>
      <c r="B3972" s="19">
        <v>41</v>
      </c>
    </row>
    <row r="3973" spans="1:2">
      <c r="A3973" s="19">
        <v>843041</v>
      </c>
      <c r="B3973" s="19">
        <v>41</v>
      </c>
    </row>
    <row r="3974" spans="1:2">
      <c r="A3974" s="19">
        <v>843049</v>
      </c>
      <c r="B3974" s="19">
        <v>41</v>
      </c>
    </row>
    <row r="3975" spans="1:2">
      <c r="A3975" s="19">
        <v>843050</v>
      </c>
      <c r="B3975" s="19">
        <v>41</v>
      </c>
    </row>
    <row r="3976" spans="1:2">
      <c r="A3976" s="19">
        <v>843061</v>
      </c>
      <c r="B3976" s="19">
        <v>41</v>
      </c>
    </row>
    <row r="3977" spans="1:2">
      <c r="A3977" s="19">
        <v>843062</v>
      </c>
      <c r="B3977" s="19">
        <v>41</v>
      </c>
    </row>
    <row r="3978" spans="1:2">
      <c r="A3978" s="19">
        <v>843069</v>
      </c>
      <c r="B3978" s="19">
        <v>41</v>
      </c>
    </row>
    <row r="3979" spans="1:2">
      <c r="A3979" s="19">
        <v>843110</v>
      </c>
      <c r="B3979" s="19">
        <v>42</v>
      </c>
    </row>
    <row r="3980" spans="1:2">
      <c r="A3980" s="19">
        <v>843120</v>
      </c>
      <c r="B3980" s="19">
        <v>42</v>
      </c>
    </row>
    <row r="3981" spans="1:2">
      <c r="A3981" s="19">
        <v>843131</v>
      </c>
      <c r="B3981" s="19">
        <v>42</v>
      </c>
    </row>
    <row r="3982" spans="1:2">
      <c r="A3982" s="19">
        <v>843139</v>
      </c>
      <c r="B3982" s="19">
        <v>42</v>
      </c>
    </row>
    <row r="3983" spans="1:2">
      <c r="A3983" s="19">
        <v>843141</v>
      </c>
      <c r="B3983" s="19">
        <v>42</v>
      </c>
    </row>
    <row r="3984" spans="1:2">
      <c r="A3984" s="19">
        <v>843142</v>
      </c>
      <c r="B3984" s="19">
        <v>42</v>
      </c>
    </row>
    <row r="3985" spans="1:2">
      <c r="A3985" s="19">
        <v>843143</v>
      </c>
      <c r="B3985" s="19">
        <v>42</v>
      </c>
    </row>
    <row r="3986" spans="1:2">
      <c r="A3986" s="19">
        <v>843149</v>
      </c>
      <c r="B3986" s="19">
        <v>42</v>
      </c>
    </row>
    <row r="3987" spans="1:2">
      <c r="A3987" s="19">
        <v>843210</v>
      </c>
      <c r="B3987" s="19">
        <v>41</v>
      </c>
    </row>
    <row r="3988" spans="1:2">
      <c r="A3988" s="19">
        <v>843221</v>
      </c>
      <c r="B3988" s="19">
        <v>41</v>
      </c>
    </row>
    <row r="3989" spans="1:2">
      <c r="A3989" s="19">
        <v>843229</v>
      </c>
      <c r="B3989" s="19">
        <v>41</v>
      </c>
    </row>
    <row r="3990" spans="1:2">
      <c r="A3990" s="19">
        <v>843230</v>
      </c>
      <c r="B3990" s="19">
        <v>41</v>
      </c>
    </row>
    <row r="3991" spans="1:2">
      <c r="A3991" s="19">
        <v>843240</v>
      </c>
      <c r="B3991" s="19">
        <v>41</v>
      </c>
    </row>
    <row r="3992" spans="1:2">
      <c r="A3992" s="19">
        <v>843280</v>
      </c>
      <c r="B3992" s="19">
        <v>41</v>
      </c>
    </row>
    <row r="3993" spans="1:2">
      <c r="A3993" s="19">
        <v>843290</v>
      </c>
      <c r="B3993" s="19">
        <v>42</v>
      </c>
    </row>
    <row r="3994" spans="1:2">
      <c r="A3994" s="19">
        <v>843311</v>
      </c>
      <c r="B3994" s="19">
        <v>61</v>
      </c>
    </row>
    <row r="3995" spans="1:2">
      <c r="A3995" s="19">
        <v>843319</v>
      </c>
      <c r="B3995" s="19">
        <v>61</v>
      </c>
    </row>
    <row r="3996" spans="1:2">
      <c r="A3996" s="19">
        <v>843320</v>
      </c>
      <c r="B3996" s="19">
        <v>41</v>
      </c>
    </row>
    <row r="3997" spans="1:2">
      <c r="A3997" s="19">
        <v>843330</v>
      </c>
      <c r="B3997" s="19">
        <v>41</v>
      </c>
    </row>
    <row r="3998" spans="1:2">
      <c r="A3998" s="19">
        <v>843340</v>
      </c>
      <c r="B3998" s="19">
        <v>41</v>
      </c>
    </row>
    <row r="3999" spans="1:2">
      <c r="A3999" s="19">
        <v>843351</v>
      </c>
      <c r="B3999" s="19">
        <v>41</v>
      </c>
    </row>
    <row r="4000" spans="1:2">
      <c r="A4000" s="19">
        <v>843352</v>
      </c>
      <c r="B4000" s="19">
        <v>41</v>
      </c>
    </row>
    <row r="4001" spans="1:2">
      <c r="A4001" s="19">
        <v>843353</v>
      </c>
      <c r="B4001" s="19">
        <v>41</v>
      </c>
    </row>
    <row r="4002" spans="1:2">
      <c r="A4002" s="19">
        <v>843359</v>
      </c>
      <c r="B4002" s="19">
        <v>41</v>
      </c>
    </row>
    <row r="4003" spans="1:2">
      <c r="A4003" s="19">
        <v>843360</v>
      </c>
      <c r="B4003" s="19">
        <v>41</v>
      </c>
    </row>
    <row r="4004" spans="1:2">
      <c r="A4004" s="19">
        <v>843390</v>
      </c>
      <c r="B4004" s="19">
        <v>42</v>
      </c>
    </row>
    <row r="4005" spans="1:2">
      <c r="A4005" s="19">
        <v>843410</v>
      </c>
      <c r="B4005" s="19">
        <v>41</v>
      </c>
    </row>
    <row r="4006" spans="1:2">
      <c r="A4006" s="19">
        <v>843420</v>
      </c>
      <c r="B4006" s="19">
        <v>41</v>
      </c>
    </row>
    <row r="4007" spans="1:2">
      <c r="A4007" s="19">
        <v>843490</v>
      </c>
      <c r="B4007" s="19">
        <v>42</v>
      </c>
    </row>
    <row r="4008" spans="1:2">
      <c r="A4008" s="19">
        <v>843510</v>
      </c>
      <c r="B4008" s="19">
        <v>41</v>
      </c>
    </row>
    <row r="4009" spans="1:2">
      <c r="A4009" s="19">
        <v>843590</v>
      </c>
      <c r="B4009" s="19">
        <v>42</v>
      </c>
    </row>
    <row r="4010" spans="1:2">
      <c r="A4010" s="19">
        <v>843610</v>
      </c>
      <c r="B4010" s="19">
        <v>41</v>
      </c>
    </row>
    <row r="4011" spans="1:2">
      <c r="A4011" s="19">
        <v>843621</v>
      </c>
      <c r="B4011" s="19">
        <v>41</v>
      </c>
    </row>
    <row r="4012" spans="1:2">
      <c r="A4012" s="19">
        <v>843629</v>
      </c>
      <c r="B4012" s="19">
        <v>41</v>
      </c>
    </row>
    <row r="4013" spans="1:2">
      <c r="A4013" s="19">
        <v>843680</v>
      </c>
      <c r="B4013" s="19">
        <v>41</v>
      </c>
    </row>
    <row r="4014" spans="1:2">
      <c r="A4014" s="19">
        <v>843691</v>
      </c>
      <c r="B4014" s="19">
        <v>42</v>
      </c>
    </row>
    <row r="4015" spans="1:2">
      <c r="A4015" s="19">
        <v>843699</v>
      </c>
      <c r="B4015" s="19">
        <v>42</v>
      </c>
    </row>
    <row r="4016" spans="1:2">
      <c r="A4016" s="19">
        <v>843710</v>
      </c>
      <c r="B4016" s="19">
        <v>41</v>
      </c>
    </row>
    <row r="4017" spans="1:2">
      <c r="A4017" s="19">
        <v>843780</v>
      </c>
      <c r="B4017" s="19">
        <v>41</v>
      </c>
    </row>
    <row r="4018" spans="1:2">
      <c r="A4018" s="19">
        <v>843790</v>
      </c>
      <c r="B4018" s="19">
        <v>42</v>
      </c>
    </row>
    <row r="4019" spans="1:2">
      <c r="A4019" s="19">
        <v>843810</v>
      </c>
      <c r="B4019" s="19">
        <v>41</v>
      </c>
    </row>
    <row r="4020" spans="1:2">
      <c r="A4020" s="19">
        <v>843820</v>
      </c>
      <c r="B4020" s="19">
        <v>41</v>
      </c>
    </row>
    <row r="4021" spans="1:2">
      <c r="A4021" s="19">
        <v>843830</v>
      </c>
      <c r="B4021" s="19">
        <v>41</v>
      </c>
    </row>
    <row r="4022" spans="1:2">
      <c r="A4022" s="19">
        <v>843840</v>
      </c>
      <c r="B4022" s="19">
        <v>41</v>
      </c>
    </row>
    <row r="4023" spans="1:2">
      <c r="A4023" s="19">
        <v>843850</v>
      </c>
      <c r="B4023" s="19">
        <v>41</v>
      </c>
    </row>
    <row r="4024" spans="1:2">
      <c r="A4024" s="19">
        <v>843860</v>
      </c>
      <c r="B4024" s="19">
        <v>41</v>
      </c>
    </row>
    <row r="4025" spans="1:2">
      <c r="A4025" s="19">
        <v>843880</v>
      </c>
      <c r="B4025" s="19">
        <v>41</v>
      </c>
    </row>
    <row r="4026" spans="1:2">
      <c r="A4026" s="19">
        <v>843890</v>
      </c>
      <c r="B4026" s="19">
        <v>42</v>
      </c>
    </row>
    <row r="4027" spans="1:2">
      <c r="A4027" s="19">
        <v>843910</v>
      </c>
      <c r="B4027" s="19">
        <v>41</v>
      </c>
    </row>
    <row r="4028" spans="1:2">
      <c r="A4028" s="19">
        <v>843920</v>
      </c>
      <c r="B4028" s="19">
        <v>41</v>
      </c>
    </row>
    <row r="4029" spans="1:2">
      <c r="A4029" s="19">
        <v>843930</v>
      </c>
      <c r="B4029" s="19">
        <v>41</v>
      </c>
    </row>
    <row r="4030" spans="1:2">
      <c r="A4030" s="19">
        <v>843991</v>
      </c>
      <c r="B4030" s="19">
        <v>42</v>
      </c>
    </row>
    <row r="4031" spans="1:2">
      <c r="A4031" s="19">
        <v>843999</v>
      </c>
      <c r="B4031" s="19">
        <v>42</v>
      </c>
    </row>
    <row r="4032" spans="1:2">
      <c r="A4032" s="19">
        <v>844010</v>
      </c>
      <c r="B4032" s="19">
        <v>41</v>
      </c>
    </row>
    <row r="4033" spans="1:2">
      <c r="A4033" s="19">
        <v>844090</v>
      </c>
      <c r="B4033" s="19">
        <v>42</v>
      </c>
    </row>
    <row r="4034" spans="1:2">
      <c r="A4034" s="19">
        <v>844110</v>
      </c>
      <c r="B4034" s="19">
        <v>41</v>
      </c>
    </row>
    <row r="4035" spans="1:2">
      <c r="A4035" s="19">
        <v>844120</v>
      </c>
      <c r="B4035" s="19">
        <v>41</v>
      </c>
    </row>
    <row r="4036" spans="1:2">
      <c r="A4036" s="19">
        <v>844130</v>
      </c>
      <c r="B4036" s="19">
        <v>41</v>
      </c>
    </row>
    <row r="4037" spans="1:2">
      <c r="A4037" s="19">
        <v>844140</v>
      </c>
      <c r="B4037" s="19">
        <v>41</v>
      </c>
    </row>
    <row r="4038" spans="1:2">
      <c r="A4038" s="19">
        <v>844180</v>
      </c>
      <c r="B4038" s="19">
        <v>41</v>
      </c>
    </row>
    <row r="4039" spans="1:2">
      <c r="A4039" s="19">
        <v>844190</v>
      </c>
      <c r="B4039" s="19">
        <v>42</v>
      </c>
    </row>
    <row r="4040" spans="1:2">
      <c r="A4040" s="19">
        <v>844210</v>
      </c>
      <c r="B4040" s="19">
        <v>41</v>
      </c>
    </row>
    <row r="4041" spans="1:2">
      <c r="A4041" s="19">
        <v>844220</v>
      </c>
      <c r="B4041" s="19">
        <v>41</v>
      </c>
    </row>
    <row r="4042" spans="1:2">
      <c r="A4042" s="19">
        <v>844230</v>
      </c>
      <c r="B4042" s="19">
        <v>41</v>
      </c>
    </row>
    <row r="4043" spans="1:2">
      <c r="A4043" s="19">
        <v>844240</v>
      </c>
      <c r="B4043" s="19">
        <v>42</v>
      </c>
    </row>
    <row r="4044" spans="1:2">
      <c r="A4044" s="19">
        <v>844250</v>
      </c>
      <c r="B4044" s="19">
        <v>42</v>
      </c>
    </row>
    <row r="4045" spans="1:2">
      <c r="A4045" s="19">
        <v>844311</v>
      </c>
      <c r="B4045" s="19">
        <v>41</v>
      </c>
    </row>
    <row r="4046" spans="1:2">
      <c r="A4046" s="19">
        <v>844312</v>
      </c>
      <c r="B4046" s="19">
        <v>41</v>
      </c>
    </row>
    <row r="4047" spans="1:2">
      <c r="A4047" s="19">
        <v>844319</v>
      </c>
      <c r="B4047" s="19">
        <v>41</v>
      </c>
    </row>
    <row r="4048" spans="1:2">
      <c r="A4048" s="19">
        <v>844321</v>
      </c>
      <c r="B4048" s="19">
        <v>41</v>
      </c>
    </row>
    <row r="4049" spans="1:2">
      <c r="A4049" s="19">
        <v>844329</v>
      </c>
      <c r="B4049" s="19">
        <v>41</v>
      </c>
    </row>
    <row r="4050" spans="1:2">
      <c r="A4050" s="19">
        <v>844330</v>
      </c>
      <c r="B4050" s="19">
        <v>41</v>
      </c>
    </row>
    <row r="4051" spans="1:2">
      <c r="A4051" s="19">
        <v>844340</v>
      </c>
      <c r="B4051" s="19">
        <v>41</v>
      </c>
    </row>
    <row r="4052" spans="1:2">
      <c r="A4052" s="19">
        <v>844351</v>
      </c>
      <c r="B4052" s="19">
        <v>41</v>
      </c>
    </row>
    <row r="4053" spans="1:2">
      <c r="A4053" s="19">
        <v>844359</v>
      </c>
      <c r="B4053" s="19">
        <v>41</v>
      </c>
    </row>
    <row r="4054" spans="1:2">
      <c r="A4054" s="19">
        <v>844360</v>
      </c>
      <c r="B4054" s="19">
        <v>41</v>
      </c>
    </row>
    <row r="4055" spans="1:2">
      <c r="A4055" s="19">
        <v>844390</v>
      </c>
      <c r="B4055" s="19">
        <v>42</v>
      </c>
    </row>
    <row r="4056" spans="1:2">
      <c r="A4056" s="19">
        <v>844400</v>
      </c>
      <c r="B4056" s="19">
        <v>41</v>
      </c>
    </row>
    <row r="4057" spans="1:2">
      <c r="A4057" s="19">
        <v>844511</v>
      </c>
      <c r="B4057" s="19">
        <v>41</v>
      </c>
    </row>
    <row r="4058" spans="1:2">
      <c r="A4058" s="19">
        <v>844512</v>
      </c>
      <c r="B4058" s="19">
        <v>41</v>
      </c>
    </row>
    <row r="4059" spans="1:2">
      <c r="A4059" s="19">
        <v>844513</v>
      </c>
      <c r="B4059" s="19">
        <v>41</v>
      </c>
    </row>
    <row r="4060" spans="1:2">
      <c r="A4060" s="19">
        <v>844519</v>
      </c>
      <c r="B4060" s="19">
        <v>41</v>
      </c>
    </row>
    <row r="4061" spans="1:2">
      <c r="A4061" s="19">
        <v>844520</v>
      </c>
      <c r="B4061" s="19">
        <v>41</v>
      </c>
    </row>
    <row r="4062" spans="1:2">
      <c r="A4062" s="19">
        <v>844530</v>
      </c>
      <c r="B4062" s="19">
        <v>41</v>
      </c>
    </row>
    <row r="4063" spans="1:2">
      <c r="A4063" s="19">
        <v>844540</v>
      </c>
      <c r="B4063" s="19">
        <v>41</v>
      </c>
    </row>
    <row r="4064" spans="1:2">
      <c r="A4064" s="19">
        <v>844590</v>
      </c>
      <c r="B4064" s="19">
        <v>41</v>
      </c>
    </row>
    <row r="4065" spans="1:2">
      <c r="A4065" s="19">
        <v>844610</v>
      </c>
      <c r="B4065" s="19">
        <v>41</v>
      </c>
    </row>
    <row r="4066" spans="1:2">
      <c r="A4066" s="19">
        <v>844621</v>
      </c>
      <c r="B4066" s="19">
        <v>41</v>
      </c>
    </row>
    <row r="4067" spans="1:2">
      <c r="A4067" s="19">
        <v>844629</v>
      </c>
      <c r="B4067" s="19">
        <v>41</v>
      </c>
    </row>
    <row r="4068" spans="1:2">
      <c r="A4068" s="19">
        <v>844630</v>
      </c>
      <c r="B4068" s="19">
        <v>41</v>
      </c>
    </row>
    <row r="4069" spans="1:2">
      <c r="A4069" s="19">
        <v>844711</v>
      </c>
      <c r="B4069" s="19">
        <v>41</v>
      </c>
    </row>
    <row r="4070" spans="1:2">
      <c r="A4070" s="19">
        <v>844712</v>
      </c>
      <c r="B4070" s="19">
        <v>41</v>
      </c>
    </row>
    <row r="4071" spans="1:2">
      <c r="A4071" s="19">
        <v>844720</v>
      </c>
      <c r="B4071" s="19">
        <v>41</v>
      </c>
    </row>
    <row r="4072" spans="1:2">
      <c r="A4072" s="19">
        <v>844790</v>
      </c>
      <c r="B4072" s="19">
        <v>41</v>
      </c>
    </row>
    <row r="4073" spans="1:2">
      <c r="A4073" s="19">
        <v>844811</v>
      </c>
      <c r="B4073" s="19">
        <v>42</v>
      </c>
    </row>
    <row r="4074" spans="1:2">
      <c r="A4074" s="19">
        <v>844819</v>
      </c>
      <c r="B4074" s="19">
        <v>42</v>
      </c>
    </row>
    <row r="4075" spans="1:2">
      <c r="A4075" s="19">
        <v>844820</v>
      </c>
      <c r="B4075" s="19">
        <v>42</v>
      </c>
    </row>
    <row r="4076" spans="1:2">
      <c r="A4076" s="19">
        <v>844831</v>
      </c>
      <c r="B4076" s="19">
        <v>42</v>
      </c>
    </row>
    <row r="4077" spans="1:2">
      <c r="A4077" s="19">
        <v>844832</v>
      </c>
      <c r="B4077" s="19">
        <v>42</v>
      </c>
    </row>
    <row r="4078" spans="1:2">
      <c r="A4078" s="19">
        <v>844833</v>
      </c>
      <c r="B4078" s="19">
        <v>42</v>
      </c>
    </row>
    <row r="4079" spans="1:2">
      <c r="A4079" s="19">
        <v>844839</v>
      </c>
      <c r="B4079" s="19">
        <v>42</v>
      </c>
    </row>
    <row r="4080" spans="1:2">
      <c r="A4080" s="19">
        <v>844841</v>
      </c>
      <c r="B4080" s="19">
        <v>42</v>
      </c>
    </row>
    <row r="4081" spans="1:2">
      <c r="A4081" s="19">
        <v>844842</v>
      </c>
      <c r="B4081" s="19">
        <v>42</v>
      </c>
    </row>
    <row r="4082" spans="1:2">
      <c r="A4082" s="19">
        <v>844849</v>
      </c>
      <c r="B4082" s="19">
        <v>42</v>
      </c>
    </row>
    <row r="4083" spans="1:2">
      <c r="A4083" s="19">
        <v>844851</v>
      </c>
      <c r="B4083" s="19">
        <v>42</v>
      </c>
    </row>
    <row r="4084" spans="1:2">
      <c r="A4084" s="19">
        <v>844859</v>
      </c>
      <c r="B4084" s="19">
        <v>42</v>
      </c>
    </row>
    <row r="4085" spans="1:2">
      <c r="A4085" s="19">
        <v>844900</v>
      </c>
      <c r="B4085" s="19">
        <v>41</v>
      </c>
    </row>
    <row r="4086" spans="1:2">
      <c r="A4086" s="19">
        <v>845011</v>
      </c>
      <c r="B4086" s="19">
        <v>61</v>
      </c>
    </row>
    <row r="4087" spans="1:2">
      <c r="A4087" s="19">
        <v>845012</v>
      </c>
      <c r="B4087" s="19">
        <v>61</v>
      </c>
    </row>
    <row r="4088" spans="1:2">
      <c r="A4088" s="19">
        <v>845019</v>
      </c>
      <c r="B4088" s="19">
        <v>61</v>
      </c>
    </row>
    <row r="4089" spans="1:2">
      <c r="A4089" s="19">
        <v>845020</v>
      </c>
      <c r="B4089" s="19">
        <v>41</v>
      </c>
    </row>
    <row r="4090" spans="1:2">
      <c r="A4090" s="19">
        <v>845090</v>
      </c>
      <c r="B4090" s="19">
        <v>42</v>
      </c>
    </row>
    <row r="4091" spans="1:2">
      <c r="A4091" s="19">
        <v>845110</v>
      </c>
      <c r="B4091" s="19">
        <v>41</v>
      </c>
    </row>
    <row r="4092" spans="1:2">
      <c r="A4092" s="19">
        <v>845121</v>
      </c>
      <c r="B4092" s="19">
        <v>61</v>
      </c>
    </row>
    <row r="4093" spans="1:2">
      <c r="A4093" s="19">
        <v>845129</v>
      </c>
      <c r="B4093" s="19">
        <v>41</v>
      </c>
    </row>
    <row r="4094" spans="1:2">
      <c r="A4094" s="19">
        <v>845130</v>
      </c>
      <c r="B4094" s="19">
        <v>41</v>
      </c>
    </row>
    <row r="4095" spans="1:2">
      <c r="A4095" s="19">
        <v>845140</v>
      </c>
      <c r="B4095" s="19">
        <v>41</v>
      </c>
    </row>
    <row r="4096" spans="1:2">
      <c r="A4096" s="19">
        <v>845150</v>
      </c>
      <c r="B4096" s="19">
        <v>41</v>
      </c>
    </row>
    <row r="4097" spans="1:2">
      <c r="A4097" s="19">
        <v>845180</v>
      </c>
      <c r="B4097" s="19">
        <v>41</v>
      </c>
    </row>
    <row r="4098" spans="1:2">
      <c r="A4098" s="19">
        <v>845190</v>
      </c>
      <c r="B4098" s="19">
        <v>42</v>
      </c>
    </row>
    <row r="4099" spans="1:2">
      <c r="A4099" s="19">
        <v>845210</v>
      </c>
      <c r="B4099" s="19">
        <v>61</v>
      </c>
    </row>
    <row r="4100" spans="1:2">
      <c r="A4100" s="19">
        <v>845221</v>
      </c>
      <c r="B4100" s="19">
        <v>41</v>
      </c>
    </row>
    <row r="4101" spans="1:2">
      <c r="A4101" s="19">
        <v>845229</v>
      </c>
      <c r="B4101" s="19">
        <v>41</v>
      </c>
    </row>
    <row r="4102" spans="1:2">
      <c r="A4102" s="19">
        <v>845230</v>
      </c>
      <c r="B4102" s="19">
        <v>42</v>
      </c>
    </row>
    <row r="4103" spans="1:2">
      <c r="A4103" s="19">
        <v>845240</v>
      </c>
      <c r="B4103" s="19">
        <v>42</v>
      </c>
    </row>
    <row r="4104" spans="1:2">
      <c r="A4104" s="19">
        <v>845290</v>
      </c>
      <c r="B4104" s="19">
        <v>42</v>
      </c>
    </row>
    <row r="4105" spans="1:2">
      <c r="A4105" s="19">
        <v>845310</v>
      </c>
      <c r="B4105" s="19">
        <v>41</v>
      </c>
    </row>
    <row r="4106" spans="1:2">
      <c r="A4106" s="19">
        <v>845320</v>
      </c>
      <c r="B4106" s="19">
        <v>41</v>
      </c>
    </row>
    <row r="4107" spans="1:2">
      <c r="A4107" s="19">
        <v>845380</v>
      </c>
      <c r="B4107" s="19">
        <v>41</v>
      </c>
    </row>
    <row r="4108" spans="1:2">
      <c r="A4108" s="19">
        <v>845390</v>
      </c>
      <c r="B4108" s="19">
        <v>42</v>
      </c>
    </row>
    <row r="4109" spans="1:2">
      <c r="A4109" s="19">
        <v>845410</v>
      </c>
      <c r="B4109" s="19">
        <v>41</v>
      </c>
    </row>
    <row r="4110" spans="1:2">
      <c r="A4110" s="19">
        <v>845420</v>
      </c>
      <c r="B4110" s="19">
        <v>41</v>
      </c>
    </row>
    <row r="4111" spans="1:2">
      <c r="A4111" s="19">
        <v>845430</v>
      </c>
      <c r="B4111" s="19">
        <v>41</v>
      </c>
    </row>
    <row r="4112" spans="1:2">
      <c r="A4112" s="19">
        <v>845490</v>
      </c>
      <c r="B4112" s="19">
        <v>42</v>
      </c>
    </row>
    <row r="4113" spans="1:2">
      <c r="A4113" s="19">
        <v>845510</v>
      </c>
      <c r="B4113" s="19">
        <v>41</v>
      </c>
    </row>
    <row r="4114" spans="1:2">
      <c r="A4114" s="19">
        <v>845521</v>
      </c>
      <c r="B4114" s="19">
        <v>41</v>
      </c>
    </row>
    <row r="4115" spans="1:2">
      <c r="A4115" s="19">
        <v>845522</v>
      </c>
      <c r="B4115" s="19">
        <v>41</v>
      </c>
    </row>
    <row r="4116" spans="1:2">
      <c r="A4116" s="19">
        <v>845530</v>
      </c>
      <c r="B4116" s="19">
        <v>42</v>
      </c>
    </row>
    <row r="4117" spans="1:2">
      <c r="A4117" s="19">
        <v>845590</v>
      </c>
      <c r="B4117" s="19">
        <v>42</v>
      </c>
    </row>
    <row r="4118" spans="1:2">
      <c r="A4118" s="19">
        <v>845610</v>
      </c>
      <c r="B4118" s="19">
        <v>41</v>
      </c>
    </row>
    <row r="4119" spans="1:2">
      <c r="A4119" s="19">
        <v>845620</v>
      </c>
      <c r="B4119" s="19">
        <v>41</v>
      </c>
    </row>
    <row r="4120" spans="1:2">
      <c r="A4120" s="19">
        <v>845630</v>
      </c>
      <c r="B4120" s="19">
        <v>41</v>
      </c>
    </row>
    <row r="4121" spans="1:2">
      <c r="A4121" s="19">
        <v>845691</v>
      </c>
      <c r="B4121" s="19">
        <v>41</v>
      </c>
    </row>
    <row r="4122" spans="1:2">
      <c r="A4122" s="19">
        <v>845699</v>
      </c>
      <c r="B4122" s="19">
        <v>41</v>
      </c>
    </row>
    <row r="4123" spans="1:2">
      <c r="A4123" s="19">
        <v>845710</v>
      </c>
      <c r="B4123" s="19">
        <v>41</v>
      </c>
    </row>
    <row r="4124" spans="1:2">
      <c r="A4124" s="19">
        <v>845720</v>
      </c>
      <c r="B4124" s="19">
        <v>41</v>
      </c>
    </row>
    <row r="4125" spans="1:2">
      <c r="A4125" s="19">
        <v>845730</v>
      </c>
      <c r="B4125" s="19">
        <v>41</v>
      </c>
    </row>
    <row r="4126" spans="1:2">
      <c r="A4126" s="19">
        <v>845811</v>
      </c>
      <c r="B4126" s="19">
        <v>41</v>
      </c>
    </row>
    <row r="4127" spans="1:2">
      <c r="A4127" s="19">
        <v>845819</v>
      </c>
      <c r="B4127" s="19">
        <v>41</v>
      </c>
    </row>
    <row r="4128" spans="1:2">
      <c r="A4128" s="19">
        <v>845891</v>
      </c>
      <c r="B4128" s="19">
        <v>41</v>
      </c>
    </row>
    <row r="4129" spans="1:2">
      <c r="A4129" s="19">
        <v>845899</v>
      </c>
      <c r="B4129" s="19">
        <v>41</v>
      </c>
    </row>
    <row r="4130" spans="1:2">
      <c r="A4130" s="19">
        <v>845910</v>
      </c>
      <c r="B4130" s="19">
        <v>41</v>
      </c>
    </row>
    <row r="4131" spans="1:2">
      <c r="A4131" s="19">
        <v>845921</v>
      </c>
      <c r="B4131" s="19">
        <v>41</v>
      </c>
    </row>
    <row r="4132" spans="1:2">
      <c r="A4132" s="19">
        <v>845929</v>
      </c>
      <c r="B4132" s="19">
        <v>41</v>
      </c>
    </row>
    <row r="4133" spans="1:2">
      <c r="A4133" s="19">
        <v>845931</v>
      </c>
      <c r="B4133" s="19">
        <v>41</v>
      </c>
    </row>
    <row r="4134" spans="1:2">
      <c r="A4134" s="19">
        <v>845939</v>
      </c>
      <c r="B4134" s="19">
        <v>41</v>
      </c>
    </row>
    <row r="4135" spans="1:2">
      <c r="A4135" s="19">
        <v>845940</v>
      </c>
      <c r="B4135" s="19">
        <v>41</v>
      </c>
    </row>
    <row r="4136" spans="1:2">
      <c r="A4136" s="19">
        <v>845951</v>
      </c>
      <c r="B4136" s="19">
        <v>41</v>
      </c>
    </row>
    <row r="4137" spans="1:2">
      <c r="A4137" s="19">
        <v>845959</v>
      </c>
      <c r="B4137" s="19">
        <v>41</v>
      </c>
    </row>
    <row r="4138" spans="1:2">
      <c r="A4138" s="19">
        <v>845961</v>
      </c>
      <c r="B4138" s="19">
        <v>41</v>
      </c>
    </row>
    <row r="4139" spans="1:2">
      <c r="A4139" s="19">
        <v>845969</v>
      </c>
      <c r="B4139" s="19">
        <v>41</v>
      </c>
    </row>
    <row r="4140" spans="1:2">
      <c r="A4140" s="19">
        <v>845970</v>
      </c>
      <c r="B4140" s="19">
        <v>41</v>
      </c>
    </row>
    <row r="4141" spans="1:2">
      <c r="A4141" s="19">
        <v>846011</v>
      </c>
      <c r="B4141" s="19">
        <v>41</v>
      </c>
    </row>
    <row r="4142" spans="1:2">
      <c r="A4142" s="19">
        <v>846019</v>
      </c>
      <c r="B4142" s="19">
        <v>41</v>
      </c>
    </row>
    <row r="4143" spans="1:2">
      <c r="A4143" s="19">
        <v>846021</v>
      </c>
      <c r="B4143" s="19">
        <v>41</v>
      </c>
    </row>
    <row r="4144" spans="1:2">
      <c r="A4144" s="19">
        <v>846029</v>
      </c>
      <c r="B4144" s="19">
        <v>41</v>
      </c>
    </row>
    <row r="4145" spans="1:2">
      <c r="A4145" s="19">
        <v>846031</v>
      </c>
      <c r="B4145" s="19">
        <v>41</v>
      </c>
    </row>
    <row r="4146" spans="1:2">
      <c r="A4146" s="19">
        <v>846039</v>
      </c>
      <c r="B4146" s="19">
        <v>41</v>
      </c>
    </row>
    <row r="4147" spans="1:2">
      <c r="A4147" s="19">
        <v>846040</v>
      </c>
      <c r="B4147" s="19">
        <v>41</v>
      </c>
    </row>
    <row r="4148" spans="1:2">
      <c r="A4148" s="19">
        <v>846090</v>
      </c>
      <c r="B4148" s="19">
        <v>41</v>
      </c>
    </row>
    <row r="4149" spans="1:2">
      <c r="A4149" s="19">
        <v>846110</v>
      </c>
      <c r="B4149" s="19">
        <v>41</v>
      </c>
    </row>
    <row r="4150" spans="1:2">
      <c r="A4150" s="19">
        <v>846120</v>
      </c>
      <c r="B4150" s="19">
        <v>41</v>
      </c>
    </row>
    <row r="4151" spans="1:2">
      <c r="A4151" s="19">
        <v>846130</v>
      </c>
      <c r="B4151" s="19">
        <v>41</v>
      </c>
    </row>
    <row r="4152" spans="1:2">
      <c r="A4152" s="19">
        <v>846140</v>
      </c>
      <c r="B4152" s="19">
        <v>41</v>
      </c>
    </row>
    <row r="4153" spans="1:2">
      <c r="A4153" s="19">
        <v>846150</v>
      </c>
      <c r="B4153" s="19">
        <v>41</v>
      </c>
    </row>
    <row r="4154" spans="1:2">
      <c r="A4154" s="19">
        <v>846190</v>
      </c>
      <c r="B4154" s="19">
        <v>41</v>
      </c>
    </row>
    <row r="4155" spans="1:2">
      <c r="A4155" s="19">
        <v>846210</v>
      </c>
      <c r="B4155" s="19">
        <v>41</v>
      </c>
    </row>
    <row r="4156" spans="1:2">
      <c r="A4156" s="19">
        <v>846221</v>
      </c>
      <c r="B4156" s="19">
        <v>41</v>
      </c>
    </row>
    <row r="4157" spans="1:2">
      <c r="A4157" s="19">
        <v>846229</v>
      </c>
      <c r="B4157" s="19">
        <v>41</v>
      </c>
    </row>
    <row r="4158" spans="1:2">
      <c r="A4158" s="19">
        <v>846231</v>
      </c>
      <c r="B4158" s="19">
        <v>41</v>
      </c>
    </row>
    <row r="4159" spans="1:2">
      <c r="A4159" s="19">
        <v>846239</v>
      </c>
      <c r="B4159" s="19">
        <v>41</v>
      </c>
    </row>
    <row r="4160" spans="1:2">
      <c r="A4160" s="19">
        <v>846241</v>
      </c>
      <c r="B4160" s="19">
        <v>41</v>
      </c>
    </row>
    <row r="4161" spans="1:2">
      <c r="A4161" s="19">
        <v>846249</v>
      </c>
      <c r="B4161" s="19">
        <v>41</v>
      </c>
    </row>
    <row r="4162" spans="1:2">
      <c r="A4162" s="19">
        <v>846291</v>
      </c>
      <c r="B4162" s="19">
        <v>41</v>
      </c>
    </row>
    <row r="4163" spans="1:2">
      <c r="A4163" s="19">
        <v>846299</v>
      </c>
      <c r="B4163" s="19">
        <v>41</v>
      </c>
    </row>
    <row r="4164" spans="1:2">
      <c r="A4164" s="19">
        <v>846310</v>
      </c>
      <c r="B4164" s="19">
        <v>41</v>
      </c>
    </row>
    <row r="4165" spans="1:2">
      <c r="A4165" s="19">
        <v>846320</v>
      </c>
      <c r="B4165" s="19">
        <v>41</v>
      </c>
    </row>
    <row r="4166" spans="1:2">
      <c r="A4166" s="19">
        <v>846330</v>
      </c>
      <c r="B4166" s="19">
        <v>41</v>
      </c>
    </row>
    <row r="4167" spans="1:2">
      <c r="A4167" s="19">
        <v>846390</v>
      </c>
      <c r="B4167" s="19">
        <v>41</v>
      </c>
    </row>
    <row r="4168" spans="1:2">
      <c r="A4168" s="19">
        <v>846410</v>
      </c>
      <c r="B4168" s="19">
        <v>41</v>
      </c>
    </row>
    <row r="4169" spans="1:2">
      <c r="A4169" s="19">
        <v>846420</v>
      </c>
      <c r="B4169" s="19">
        <v>41</v>
      </c>
    </row>
    <row r="4170" spans="1:2">
      <c r="A4170" s="19">
        <v>846490</v>
      </c>
      <c r="B4170" s="19">
        <v>41</v>
      </c>
    </row>
    <row r="4171" spans="1:2">
      <c r="A4171" s="19">
        <v>846510</v>
      </c>
      <c r="B4171" s="19">
        <v>41</v>
      </c>
    </row>
    <row r="4172" spans="1:2">
      <c r="A4172" s="19">
        <v>846591</v>
      </c>
      <c r="B4172" s="19">
        <v>41</v>
      </c>
    </row>
    <row r="4173" spans="1:2">
      <c r="A4173" s="19">
        <v>846592</v>
      </c>
      <c r="B4173" s="19">
        <v>41</v>
      </c>
    </row>
    <row r="4174" spans="1:2">
      <c r="A4174" s="19">
        <v>846593</v>
      </c>
      <c r="B4174" s="19">
        <v>41</v>
      </c>
    </row>
    <row r="4175" spans="1:2">
      <c r="A4175" s="19">
        <v>846594</v>
      </c>
      <c r="B4175" s="19">
        <v>41</v>
      </c>
    </row>
    <row r="4176" spans="1:2">
      <c r="A4176" s="19">
        <v>846595</v>
      </c>
      <c r="B4176" s="19">
        <v>41</v>
      </c>
    </row>
    <row r="4177" spans="1:2">
      <c r="A4177" s="19">
        <v>846596</v>
      </c>
      <c r="B4177" s="19">
        <v>41</v>
      </c>
    </row>
    <row r="4178" spans="1:2">
      <c r="A4178" s="19">
        <v>846599</v>
      </c>
      <c r="B4178" s="19">
        <v>41</v>
      </c>
    </row>
    <row r="4179" spans="1:2">
      <c r="A4179" s="19">
        <v>846610</v>
      </c>
      <c r="B4179" s="19">
        <v>42</v>
      </c>
    </row>
    <row r="4180" spans="1:2">
      <c r="A4180" s="19">
        <v>846620</v>
      </c>
      <c r="B4180" s="19">
        <v>42</v>
      </c>
    </row>
    <row r="4181" spans="1:2">
      <c r="A4181" s="19">
        <v>846630</v>
      </c>
      <c r="B4181" s="19">
        <v>42</v>
      </c>
    </row>
    <row r="4182" spans="1:2">
      <c r="A4182" s="19">
        <v>846691</v>
      </c>
      <c r="B4182" s="19">
        <v>42</v>
      </c>
    </row>
    <row r="4183" spans="1:2">
      <c r="A4183" s="19">
        <v>846692</v>
      </c>
      <c r="B4183" s="19">
        <v>42</v>
      </c>
    </row>
    <row r="4184" spans="1:2">
      <c r="A4184" s="19">
        <v>846693</v>
      </c>
      <c r="B4184" s="19">
        <v>42</v>
      </c>
    </row>
    <row r="4185" spans="1:2">
      <c r="A4185" s="19">
        <v>846694</v>
      </c>
      <c r="B4185" s="19">
        <v>42</v>
      </c>
    </row>
    <row r="4186" spans="1:2">
      <c r="A4186" s="19">
        <v>846711</v>
      </c>
      <c r="B4186" s="19">
        <v>41</v>
      </c>
    </row>
    <row r="4187" spans="1:2">
      <c r="A4187" s="19">
        <v>846719</v>
      </c>
      <c r="B4187" s="19">
        <v>41</v>
      </c>
    </row>
    <row r="4188" spans="1:2">
      <c r="A4188" s="19">
        <v>846781</v>
      </c>
      <c r="B4188" s="19">
        <v>41</v>
      </c>
    </row>
    <row r="4189" spans="1:2">
      <c r="A4189" s="19">
        <v>846789</v>
      </c>
      <c r="B4189" s="19">
        <v>41</v>
      </c>
    </row>
    <row r="4190" spans="1:2">
      <c r="A4190" s="19">
        <v>846791</v>
      </c>
      <c r="B4190" s="19">
        <v>42</v>
      </c>
    </row>
    <row r="4191" spans="1:2">
      <c r="A4191" s="19">
        <v>846792</v>
      </c>
      <c r="B4191" s="19">
        <v>42</v>
      </c>
    </row>
    <row r="4192" spans="1:2">
      <c r="A4192" s="19">
        <v>846799</v>
      </c>
      <c r="B4192" s="19">
        <v>42</v>
      </c>
    </row>
    <row r="4193" spans="1:2">
      <c r="A4193" s="19">
        <v>846810</v>
      </c>
      <c r="B4193" s="19">
        <v>41</v>
      </c>
    </row>
    <row r="4194" spans="1:2">
      <c r="A4194" s="19">
        <v>846820</v>
      </c>
      <c r="B4194" s="19">
        <v>41</v>
      </c>
    </row>
    <row r="4195" spans="1:2">
      <c r="A4195" s="19">
        <v>846880</v>
      </c>
      <c r="B4195" s="19">
        <v>41</v>
      </c>
    </row>
    <row r="4196" spans="1:2">
      <c r="A4196" s="19">
        <v>846890</v>
      </c>
      <c r="B4196" s="19">
        <v>42</v>
      </c>
    </row>
    <row r="4197" spans="1:2">
      <c r="A4197" s="19">
        <v>846911</v>
      </c>
      <c r="B4197" s="19">
        <v>41</v>
      </c>
    </row>
    <row r="4198" spans="1:2">
      <c r="A4198" s="19">
        <v>846912</v>
      </c>
      <c r="B4198" s="19">
        <v>41</v>
      </c>
    </row>
    <row r="4199" spans="1:2">
      <c r="A4199" s="19">
        <v>846920</v>
      </c>
      <c r="B4199" s="19">
        <v>41</v>
      </c>
    </row>
    <row r="4200" spans="1:2">
      <c r="A4200" s="19">
        <v>846930</v>
      </c>
      <c r="B4200" s="19">
        <v>41</v>
      </c>
    </row>
    <row r="4201" spans="1:2">
      <c r="A4201" s="19">
        <v>847010</v>
      </c>
      <c r="B4201" s="19">
        <v>62</v>
      </c>
    </row>
    <row r="4202" spans="1:2">
      <c r="A4202" s="19">
        <v>847021</v>
      </c>
      <c r="B4202" s="19">
        <v>41</v>
      </c>
    </row>
    <row r="4203" spans="1:2">
      <c r="A4203" s="19">
        <v>847029</v>
      </c>
      <c r="B4203" s="19">
        <v>41</v>
      </c>
    </row>
    <row r="4204" spans="1:2">
      <c r="A4204" s="19">
        <v>847030</v>
      </c>
      <c r="B4204" s="19">
        <v>41</v>
      </c>
    </row>
    <row r="4205" spans="1:2">
      <c r="A4205" s="19">
        <v>847040</v>
      </c>
      <c r="B4205" s="19">
        <v>41</v>
      </c>
    </row>
    <row r="4206" spans="1:2">
      <c r="A4206" s="19">
        <v>847050</v>
      </c>
      <c r="B4206" s="19">
        <v>41</v>
      </c>
    </row>
    <row r="4207" spans="1:2">
      <c r="A4207" s="19">
        <v>847090</v>
      </c>
      <c r="B4207" s="19">
        <v>41</v>
      </c>
    </row>
    <row r="4208" spans="1:2">
      <c r="A4208" s="19">
        <v>847110</v>
      </c>
      <c r="B4208" s="19">
        <v>41</v>
      </c>
    </row>
    <row r="4209" spans="1:2">
      <c r="A4209" s="19">
        <v>847130</v>
      </c>
      <c r="B4209" s="19">
        <v>41</v>
      </c>
    </row>
    <row r="4210" spans="1:2">
      <c r="A4210" s="19">
        <v>847141</v>
      </c>
      <c r="B4210" s="19">
        <v>41</v>
      </c>
    </row>
    <row r="4211" spans="1:2">
      <c r="A4211" s="19">
        <v>847149</v>
      </c>
      <c r="B4211" s="19">
        <v>41</v>
      </c>
    </row>
    <row r="4212" spans="1:2">
      <c r="A4212" s="19">
        <v>847150</v>
      </c>
      <c r="B4212" s="19">
        <v>41</v>
      </c>
    </row>
    <row r="4213" spans="1:2">
      <c r="A4213" s="19">
        <v>847160</v>
      </c>
      <c r="B4213" s="19">
        <v>41</v>
      </c>
    </row>
    <row r="4214" spans="1:2">
      <c r="A4214" s="19">
        <v>847170</v>
      </c>
      <c r="B4214" s="19">
        <v>41</v>
      </c>
    </row>
    <row r="4215" spans="1:2">
      <c r="A4215" s="19">
        <v>847180</v>
      </c>
      <c r="B4215" s="19">
        <v>41</v>
      </c>
    </row>
    <row r="4216" spans="1:2">
      <c r="A4216" s="19">
        <v>847190</v>
      </c>
      <c r="B4216" s="19">
        <v>41</v>
      </c>
    </row>
    <row r="4217" spans="1:2">
      <c r="A4217" s="19">
        <v>847210</v>
      </c>
      <c r="B4217" s="19">
        <v>41</v>
      </c>
    </row>
    <row r="4218" spans="1:2">
      <c r="A4218" s="19">
        <v>847220</v>
      </c>
      <c r="B4218" s="19">
        <v>41</v>
      </c>
    </row>
    <row r="4219" spans="1:2">
      <c r="A4219" s="19">
        <v>847230</v>
      </c>
      <c r="B4219" s="19">
        <v>41</v>
      </c>
    </row>
    <row r="4220" spans="1:2">
      <c r="A4220" s="19">
        <v>847290</v>
      </c>
      <c r="B4220" s="19">
        <v>41</v>
      </c>
    </row>
    <row r="4221" spans="1:2">
      <c r="A4221" s="19">
        <v>847310</v>
      </c>
      <c r="B4221" s="19">
        <v>42</v>
      </c>
    </row>
    <row r="4222" spans="1:2">
      <c r="A4222" s="19">
        <v>847321</v>
      </c>
      <c r="B4222" s="19">
        <v>42</v>
      </c>
    </row>
    <row r="4223" spans="1:2">
      <c r="A4223" s="19">
        <v>847329</v>
      </c>
      <c r="B4223" s="19">
        <v>42</v>
      </c>
    </row>
    <row r="4224" spans="1:2">
      <c r="A4224" s="19">
        <v>847330</v>
      </c>
      <c r="B4224" s="19">
        <v>42</v>
      </c>
    </row>
    <row r="4225" spans="1:2">
      <c r="A4225" s="19">
        <v>847340</v>
      </c>
      <c r="B4225" s="19">
        <v>42</v>
      </c>
    </row>
    <row r="4226" spans="1:2">
      <c r="A4226" s="19">
        <v>847350</v>
      </c>
      <c r="B4226" s="19">
        <v>42</v>
      </c>
    </row>
    <row r="4227" spans="1:2">
      <c r="A4227" s="19">
        <v>847410</v>
      </c>
      <c r="B4227" s="19">
        <v>41</v>
      </c>
    </row>
    <row r="4228" spans="1:2">
      <c r="A4228" s="19">
        <v>847420</v>
      </c>
      <c r="B4228" s="19">
        <v>41</v>
      </c>
    </row>
    <row r="4229" spans="1:2">
      <c r="A4229" s="19">
        <v>847431</v>
      </c>
      <c r="B4229" s="19">
        <v>41</v>
      </c>
    </row>
    <row r="4230" spans="1:2">
      <c r="A4230" s="19">
        <v>847432</v>
      </c>
      <c r="B4230" s="19">
        <v>41</v>
      </c>
    </row>
    <row r="4231" spans="1:2">
      <c r="A4231" s="19">
        <v>847439</v>
      </c>
      <c r="B4231" s="19">
        <v>41</v>
      </c>
    </row>
    <row r="4232" spans="1:2">
      <c r="A4232" s="19">
        <v>847480</v>
      </c>
      <c r="B4232" s="19">
        <v>41</v>
      </c>
    </row>
    <row r="4233" spans="1:2">
      <c r="A4233" s="19">
        <v>847490</v>
      </c>
      <c r="B4233" s="19">
        <v>42</v>
      </c>
    </row>
    <row r="4234" spans="1:2">
      <c r="A4234" s="19">
        <v>847510</v>
      </c>
      <c r="B4234" s="19">
        <v>41</v>
      </c>
    </row>
    <row r="4235" spans="1:2">
      <c r="A4235" s="19">
        <v>847521</v>
      </c>
      <c r="B4235" s="19">
        <v>41</v>
      </c>
    </row>
    <row r="4236" spans="1:2">
      <c r="A4236" s="19">
        <v>847529</v>
      </c>
      <c r="B4236" s="19">
        <v>41</v>
      </c>
    </row>
    <row r="4237" spans="1:2">
      <c r="A4237" s="19">
        <v>847590</v>
      </c>
      <c r="B4237" s="19">
        <v>42</v>
      </c>
    </row>
    <row r="4238" spans="1:2">
      <c r="A4238" s="19">
        <v>847621</v>
      </c>
      <c r="B4238" s="19">
        <v>41</v>
      </c>
    </row>
    <row r="4239" spans="1:2">
      <c r="A4239" s="19">
        <v>847629</v>
      </c>
      <c r="B4239" s="19">
        <v>41</v>
      </c>
    </row>
    <row r="4240" spans="1:2">
      <c r="A4240" s="19">
        <v>847681</v>
      </c>
      <c r="B4240" s="19">
        <v>41</v>
      </c>
    </row>
    <row r="4241" spans="1:2">
      <c r="A4241" s="19">
        <v>847689</v>
      </c>
      <c r="B4241" s="19">
        <v>41</v>
      </c>
    </row>
    <row r="4242" spans="1:2">
      <c r="A4242" s="19">
        <v>847690</v>
      </c>
      <c r="B4242" s="19">
        <v>42</v>
      </c>
    </row>
    <row r="4243" spans="1:2">
      <c r="A4243" s="19">
        <v>847710</v>
      </c>
      <c r="B4243" s="19">
        <v>41</v>
      </c>
    </row>
    <row r="4244" spans="1:2">
      <c r="A4244" s="19">
        <v>847720</v>
      </c>
      <c r="B4244" s="19">
        <v>41</v>
      </c>
    </row>
    <row r="4245" spans="1:2">
      <c r="A4245" s="19">
        <v>847730</v>
      </c>
      <c r="B4245" s="19">
        <v>41</v>
      </c>
    </row>
    <row r="4246" spans="1:2">
      <c r="A4246" s="19">
        <v>847740</v>
      </c>
      <c r="B4246" s="19">
        <v>41</v>
      </c>
    </row>
    <row r="4247" spans="1:2">
      <c r="A4247" s="19">
        <v>847751</v>
      </c>
      <c r="B4247" s="19">
        <v>41</v>
      </c>
    </row>
    <row r="4248" spans="1:2">
      <c r="A4248" s="19">
        <v>847759</v>
      </c>
      <c r="B4248" s="19">
        <v>41</v>
      </c>
    </row>
    <row r="4249" spans="1:2">
      <c r="A4249" s="19">
        <v>847780</v>
      </c>
      <c r="B4249" s="19">
        <v>41</v>
      </c>
    </row>
    <row r="4250" spans="1:2">
      <c r="A4250" s="19">
        <v>847790</v>
      </c>
      <c r="B4250" s="19">
        <v>42</v>
      </c>
    </row>
    <row r="4251" spans="1:2">
      <c r="A4251" s="19">
        <v>847810</v>
      </c>
      <c r="B4251" s="19">
        <v>41</v>
      </c>
    </row>
    <row r="4252" spans="1:2">
      <c r="A4252" s="19">
        <v>847890</v>
      </c>
      <c r="B4252" s="19">
        <v>42</v>
      </c>
    </row>
    <row r="4253" spans="1:2">
      <c r="A4253" s="19">
        <v>847910</v>
      </c>
      <c r="B4253" s="19">
        <v>41</v>
      </c>
    </row>
    <row r="4254" spans="1:2">
      <c r="A4254" s="19">
        <v>847920</v>
      </c>
      <c r="B4254" s="19">
        <v>41</v>
      </c>
    </row>
    <row r="4255" spans="1:2">
      <c r="A4255" s="19">
        <v>847930</v>
      </c>
      <c r="B4255" s="19">
        <v>41</v>
      </c>
    </row>
    <row r="4256" spans="1:2">
      <c r="A4256" s="19">
        <v>847940</v>
      </c>
      <c r="B4256" s="19">
        <v>41</v>
      </c>
    </row>
    <row r="4257" spans="1:2">
      <c r="A4257" s="19">
        <v>847950</v>
      </c>
      <c r="B4257" s="19">
        <v>41</v>
      </c>
    </row>
    <row r="4258" spans="1:2">
      <c r="A4258" s="19">
        <v>847960</v>
      </c>
      <c r="B4258" s="19">
        <v>41</v>
      </c>
    </row>
    <row r="4259" spans="1:2">
      <c r="A4259" s="19">
        <v>847981</v>
      </c>
      <c r="B4259" s="19">
        <v>41</v>
      </c>
    </row>
    <row r="4260" spans="1:2">
      <c r="A4260" s="19">
        <v>847982</v>
      </c>
      <c r="B4260" s="19">
        <v>41</v>
      </c>
    </row>
    <row r="4261" spans="1:2">
      <c r="A4261" s="19">
        <v>847989</v>
      </c>
      <c r="B4261" s="19">
        <v>41</v>
      </c>
    </row>
    <row r="4262" spans="1:2">
      <c r="A4262" s="19">
        <v>847990</v>
      </c>
      <c r="B4262" s="19">
        <v>42</v>
      </c>
    </row>
    <row r="4263" spans="1:2">
      <c r="A4263" s="19">
        <v>848010</v>
      </c>
      <c r="B4263" s="19">
        <v>41</v>
      </c>
    </row>
    <row r="4264" spans="1:2">
      <c r="A4264" s="19">
        <v>848020</v>
      </c>
      <c r="B4264" s="19">
        <v>41</v>
      </c>
    </row>
    <row r="4265" spans="1:2">
      <c r="A4265" s="19">
        <v>848030</v>
      </c>
      <c r="B4265" s="19">
        <v>41</v>
      </c>
    </row>
    <row r="4266" spans="1:2">
      <c r="A4266" s="19">
        <v>848041</v>
      </c>
      <c r="B4266" s="19">
        <v>41</v>
      </c>
    </row>
    <row r="4267" spans="1:2">
      <c r="A4267" s="19">
        <v>848049</v>
      </c>
      <c r="B4267" s="19">
        <v>41</v>
      </c>
    </row>
    <row r="4268" spans="1:2">
      <c r="A4268" s="19">
        <v>848050</v>
      </c>
      <c r="B4268" s="19">
        <v>41</v>
      </c>
    </row>
    <row r="4269" spans="1:2">
      <c r="A4269" s="19">
        <v>848060</v>
      </c>
      <c r="B4269" s="19">
        <v>41</v>
      </c>
    </row>
    <row r="4270" spans="1:2">
      <c r="A4270" s="19">
        <v>848071</v>
      </c>
      <c r="B4270" s="19">
        <v>41</v>
      </c>
    </row>
    <row r="4271" spans="1:2">
      <c r="A4271" s="19">
        <v>848079</v>
      </c>
      <c r="B4271" s="19">
        <v>41</v>
      </c>
    </row>
    <row r="4272" spans="1:2">
      <c r="A4272" s="19">
        <v>848110</v>
      </c>
      <c r="B4272" s="19">
        <v>42</v>
      </c>
    </row>
    <row r="4273" spans="1:2">
      <c r="A4273" s="19">
        <v>848120</v>
      </c>
      <c r="B4273" s="19">
        <v>42</v>
      </c>
    </row>
    <row r="4274" spans="1:2">
      <c r="A4274" s="19">
        <v>848130</v>
      </c>
      <c r="B4274" s="19">
        <v>42</v>
      </c>
    </row>
    <row r="4275" spans="1:2">
      <c r="A4275" s="19">
        <v>848140</v>
      </c>
      <c r="B4275" s="19">
        <v>42</v>
      </c>
    </row>
    <row r="4276" spans="1:2">
      <c r="A4276" s="19">
        <v>848180</v>
      </c>
      <c r="B4276" s="19">
        <v>42</v>
      </c>
    </row>
    <row r="4277" spans="1:2">
      <c r="A4277" s="19">
        <v>848190</v>
      </c>
      <c r="B4277" s="19">
        <v>42</v>
      </c>
    </row>
    <row r="4278" spans="1:2">
      <c r="A4278" s="19">
        <v>848210</v>
      </c>
      <c r="B4278" s="19">
        <v>42</v>
      </c>
    </row>
    <row r="4279" spans="1:2">
      <c r="A4279" s="19">
        <v>848220</v>
      </c>
      <c r="B4279" s="19">
        <v>42</v>
      </c>
    </row>
    <row r="4280" spans="1:2">
      <c r="A4280" s="19">
        <v>848230</v>
      </c>
      <c r="B4280" s="19">
        <v>42</v>
      </c>
    </row>
    <row r="4281" spans="1:2">
      <c r="A4281" s="19">
        <v>848240</v>
      </c>
      <c r="B4281" s="19">
        <v>42</v>
      </c>
    </row>
    <row r="4282" spans="1:2">
      <c r="A4282" s="19">
        <v>848250</v>
      </c>
      <c r="B4282" s="19">
        <v>42</v>
      </c>
    </row>
    <row r="4283" spans="1:2">
      <c r="A4283" s="19">
        <v>848280</v>
      </c>
      <c r="B4283" s="19">
        <v>42</v>
      </c>
    </row>
    <row r="4284" spans="1:2">
      <c r="A4284" s="19">
        <v>848291</v>
      </c>
      <c r="B4284" s="19">
        <v>42</v>
      </c>
    </row>
    <row r="4285" spans="1:2">
      <c r="A4285" s="19">
        <v>848299</v>
      </c>
      <c r="B4285" s="19">
        <v>42</v>
      </c>
    </row>
    <row r="4286" spans="1:2">
      <c r="A4286" s="19">
        <v>848310</v>
      </c>
      <c r="B4286" s="19">
        <v>42</v>
      </c>
    </row>
    <row r="4287" spans="1:2">
      <c r="A4287" s="19">
        <v>848320</v>
      </c>
      <c r="B4287" s="19">
        <v>42</v>
      </c>
    </row>
    <row r="4288" spans="1:2">
      <c r="A4288" s="19">
        <v>848330</v>
      </c>
      <c r="B4288" s="19">
        <v>42</v>
      </c>
    </row>
    <row r="4289" spans="1:2">
      <c r="A4289" s="19">
        <v>848340</v>
      </c>
      <c r="B4289" s="19">
        <v>42</v>
      </c>
    </row>
    <row r="4290" spans="1:2">
      <c r="A4290" s="19">
        <v>848350</v>
      </c>
      <c r="B4290" s="19">
        <v>42</v>
      </c>
    </row>
    <row r="4291" spans="1:2">
      <c r="A4291" s="19">
        <v>848360</v>
      </c>
      <c r="B4291" s="19">
        <v>42</v>
      </c>
    </row>
    <row r="4292" spans="1:2">
      <c r="A4292" s="19">
        <v>848390</v>
      </c>
      <c r="B4292" s="19">
        <v>42</v>
      </c>
    </row>
    <row r="4293" spans="1:2">
      <c r="A4293" s="19">
        <v>848410</v>
      </c>
      <c r="B4293" s="19">
        <v>42</v>
      </c>
    </row>
    <row r="4294" spans="1:2">
      <c r="A4294" s="19">
        <v>848420</v>
      </c>
      <c r="B4294" s="19">
        <v>42</v>
      </c>
    </row>
    <row r="4295" spans="1:2">
      <c r="A4295" s="19">
        <v>848490</v>
      </c>
      <c r="B4295" s="19">
        <v>42</v>
      </c>
    </row>
    <row r="4296" spans="1:2">
      <c r="A4296" s="19">
        <v>848510</v>
      </c>
      <c r="B4296" s="19">
        <v>42</v>
      </c>
    </row>
    <row r="4297" spans="1:2">
      <c r="A4297" s="19">
        <v>848590</v>
      </c>
      <c r="B4297" s="19">
        <v>42</v>
      </c>
    </row>
    <row r="4298" spans="1:2">
      <c r="A4298" s="19">
        <v>850110</v>
      </c>
      <c r="B4298" s="19">
        <v>41</v>
      </c>
    </row>
    <row r="4299" spans="1:2">
      <c r="A4299" s="19">
        <v>850120</v>
      </c>
      <c r="B4299" s="19">
        <v>41</v>
      </c>
    </row>
    <row r="4300" spans="1:2">
      <c r="A4300" s="19">
        <v>850131</v>
      </c>
      <c r="B4300" s="19">
        <v>41</v>
      </c>
    </row>
    <row r="4301" spans="1:2">
      <c r="A4301" s="19">
        <v>850132</v>
      </c>
      <c r="B4301" s="19">
        <v>41</v>
      </c>
    </row>
    <row r="4302" spans="1:2">
      <c r="A4302" s="19">
        <v>850133</v>
      </c>
      <c r="B4302" s="19">
        <v>41</v>
      </c>
    </row>
    <row r="4303" spans="1:2">
      <c r="A4303" s="19">
        <v>850134</v>
      </c>
      <c r="B4303" s="19">
        <v>41</v>
      </c>
    </row>
    <row r="4304" spans="1:2">
      <c r="A4304" s="19">
        <v>850140</v>
      </c>
      <c r="B4304" s="19">
        <v>41</v>
      </c>
    </row>
    <row r="4305" spans="1:2">
      <c r="A4305" s="19">
        <v>850151</v>
      </c>
      <c r="B4305" s="19">
        <v>41</v>
      </c>
    </row>
    <row r="4306" spans="1:2">
      <c r="A4306" s="19">
        <v>850152</v>
      </c>
      <c r="B4306" s="19">
        <v>41</v>
      </c>
    </row>
    <row r="4307" spans="1:2">
      <c r="A4307" s="19">
        <v>850153</v>
      </c>
      <c r="B4307" s="19">
        <v>41</v>
      </c>
    </row>
    <row r="4308" spans="1:2">
      <c r="A4308" s="19">
        <v>850161</v>
      </c>
      <c r="B4308" s="19">
        <v>41</v>
      </c>
    </row>
    <row r="4309" spans="1:2">
      <c r="A4309" s="19">
        <v>850162</v>
      </c>
      <c r="B4309" s="19">
        <v>41</v>
      </c>
    </row>
    <row r="4310" spans="1:2">
      <c r="A4310" s="19">
        <v>850163</v>
      </c>
      <c r="B4310" s="19">
        <v>41</v>
      </c>
    </row>
    <row r="4311" spans="1:2">
      <c r="A4311" s="19">
        <v>850164</v>
      </c>
      <c r="B4311" s="19">
        <v>41</v>
      </c>
    </row>
    <row r="4312" spans="1:2">
      <c r="A4312" s="19">
        <v>850211</v>
      </c>
      <c r="B4312" s="19">
        <v>41</v>
      </c>
    </row>
    <row r="4313" spans="1:2">
      <c r="A4313" s="19">
        <v>850212</v>
      </c>
      <c r="B4313" s="19">
        <v>41</v>
      </c>
    </row>
    <row r="4314" spans="1:2">
      <c r="A4314" s="19">
        <v>850213</v>
      </c>
      <c r="B4314" s="19">
        <v>41</v>
      </c>
    </row>
    <row r="4315" spans="1:2">
      <c r="A4315" s="19">
        <v>850220</v>
      </c>
      <c r="B4315" s="19">
        <v>41</v>
      </c>
    </row>
    <row r="4316" spans="1:2">
      <c r="A4316" s="19">
        <v>850231</v>
      </c>
      <c r="B4316" s="19">
        <v>41</v>
      </c>
    </row>
    <row r="4317" spans="1:2">
      <c r="A4317" s="19">
        <v>850239</v>
      </c>
      <c r="B4317" s="19">
        <v>41</v>
      </c>
    </row>
    <row r="4318" spans="1:2">
      <c r="A4318" s="19">
        <v>850240</v>
      </c>
      <c r="B4318" s="19">
        <v>41</v>
      </c>
    </row>
    <row r="4319" spans="1:2">
      <c r="A4319" s="19">
        <v>850300</v>
      </c>
      <c r="B4319" s="19">
        <v>42</v>
      </c>
    </row>
    <row r="4320" spans="1:2">
      <c r="A4320" s="19">
        <v>850410</v>
      </c>
      <c r="B4320" s="19">
        <v>41</v>
      </c>
    </row>
    <row r="4321" spans="1:2">
      <c r="A4321" s="19">
        <v>850421</v>
      </c>
      <c r="B4321" s="19">
        <v>41</v>
      </c>
    </row>
    <row r="4322" spans="1:2">
      <c r="A4322" s="19">
        <v>850422</v>
      </c>
      <c r="B4322" s="19">
        <v>41</v>
      </c>
    </row>
    <row r="4323" spans="1:2">
      <c r="A4323" s="19">
        <v>850423</v>
      </c>
      <c r="B4323" s="19">
        <v>41</v>
      </c>
    </row>
    <row r="4324" spans="1:2">
      <c r="A4324" s="19">
        <v>850431</v>
      </c>
      <c r="B4324" s="19">
        <v>41</v>
      </c>
    </row>
    <row r="4325" spans="1:2">
      <c r="A4325" s="19">
        <v>850432</v>
      </c>
      <c r="B4325" s="19">
        <v>41</v>
      </c>
    </row>
    <row r="4326" spans="1:2">
      <c r="A4326" s="19">
        <v>850433</v>
      </c>
      <c r="B4326" s="19">
        <v>41</v>
      </c>
    </row>
    <row r="4327" spans="1:2">
      <c r="A4327" s="19">
        <v>850434</v>
      </c>
      <c r="B4327" s="19">
        <v>41</v>
      </c>
    </row>
    <row r="4328" spans="1:2">
      <c r="A4328" s="19">
        <v>850440</v>
      </c>
      <c r="B4328" s="19">
        <v>41</v>
      </c>
    </row>
    <row r="4329" spans="1:2">
      <c r="A4329" s="19">
        <v>850450</v>
      </c>
      <c r="B4329" s="19">
        <v>41</v>
      </c>
    </row>
    <row r="4330" spans="1:2">
      <c r="A4330" s="19">
        <v>850490</v>
      </c>
      <c r="B4330" s="19">
        <v>42</v>
      </c>
    </row>
    <row r="4331" spans="1:2">
      <c r="A4331" s="19">
        <v>850511</v>
      </c>
      <c r="B4331" s="19">
        <v>41</v>
      </c>
    </row>
    <row r="4332" spans="1:2">
      <c r="A4332" s="19">
        <v>850519</v>
      </c>
      <c r="B4332" s="19">
        <v>41</v>
      </c>
    </row>
    <row r="4333" spans="1:2">
      <c r="A4333" s="19">
        <v>850520</v>
      </c>
      <c r="B4333" s="19">
        <v>41</v>
      </c>
    </row>
    <row r="4334" spans="1:2">
      <c r="A4334" s="19">
        <v>850530</v>
      </c>
      <c r="B4334" s="19">
        <v>41</v>
      </c>
    </row>
    <row r="4335" spans="1:2">
      <c r="A4335" s="19">
        <v>850590</v>
      </c>
      <c r="B4335" s="19">
        <v>41</v>
      </c>
    </row>
    <row r="4336" spans="1:2">
      <c r="A4336" s="19">
        <v>850610</v>
      </c>
      <c r="B4336" s="19">
        <v>63</v>
      </c>
    </row>
    <row r="4337" spans="1:2">
      <c r="A4337" s="19">
        <v>850630</v>
      </c>
      <c r="B4337" s="19">
        <v>63</v>
      </c>
    </row>
    <row r="4338" spans="1:2">
      <c r="A4338" s="19">
        <v>850640</v>
      </c>
      <c r="B4338" s="19">
        <v>63</v>
      </c>
    </row>
    <row r="4339" spans="1:2">
      <c r="A4339" s="19">
        <v>850650</v>
      </c>
      <c r="B4339" s="19">
        <v>63</v>
      </c>
    </row>
    <row r="4340" spans="1:2">
      <c r="A4340" s="19">
        <v>850660</v>
      </c>
      <c r="B4340" s="19">
        <v>63</v>
      </c>
    </row>
    <row r="4341" spans="1:2">
      <c r="A4341" s="19">
        <v>850680</v>
      </c>
      <c r="B4341" s="19">
        <v>63</v>
      </c>
    </row>
    <row r="4342" spans="1:2">
      <c r="A4342" s="19">
        <v>850690</v>
      </c>
      <c r="B4342" s="19">
        <v>22</v>
      </c>
    </row>
    <row r="4343" spans="1:2">
      <c r="A4343" s="19">
        <v>850710</v>
      </c>
      <c r="B4343" s="19">
        <v>53</v>
      </c>
    </row>
    <row r="4344" spans="1:2">
      <c r="A4344" s="19">
        <v>850720</v>
      </c>
      <c r="B4344" s="19">
        <v>53</v>
      </c>
    </row>
    <row r="4345" spans="1:2">
      <c r="A4345" s="19">
        <v>850730</v>
      </c>
      <c r="B4345" s="19">
        <v>53</v>
      </c>
    </row>
    <row r="4346" spans="1:2">
      <c r="A4346" s="19">
        <v>850740</v>
      </c>
      <c r="B4346" s="19">
        <v>53</v>
      </c>
    </row>
    <row r="4347" spans="1:2">
      <c r="A4347" s="19">
        <v>850780</v>
      </c>
      <c r="B4347" s="19">
        <v>53</v>
      </c>
    </row>
    <row r="4348" spans="1:2">
      <c r="A4348" s="19">
        <v>850790</v>
      </c>
      <c r="B4348" s="19">
        <v>22</v>
      </c>
    </row>
    <row r="4349" spans="1:2">
      <c r="A4349" s="19">
        <v>850810</v>
      </c>
      <c r="B4349" s="19">
        <v>41</v>
      </c>
    </row>
    <row r="4350" spans="1:2">
      <c r="A4350" s="19">
        <v>850820</v>
      </c>
      <c r="B4350" s="19">
        <v>41</v>
      </c>
    </row>
    <row r="4351" spans="1:2">
      <c r="A4351" s="19">
        <v>850880</v>
      </c>
      <c r="B4351" s="19">
        <v>41</v>
      </c>
    </row>
    <row r="4352" spans="1:2">
      <c r="A4352" s="19">
        <v>850890</v>
      </c>
      <c r="B4352" s="19">
        <v>42</v>
      </c>
    </row>
    <row r="4353" spans="1:2">
      <c r="A4353" s="19">
        <v>850910</v>
      </c>
      <c r="B4353" s="19">
        <v>61</v>
      </c>
    </row>
    <row r="4354" spans="1:2">
      <c r="A4354" s="19">
        <v>850920</v>
      </c>
      <c r="B4354" s="19">
        <v>61</v>
      </c>
    </row>
    <row r="4355" spans="1:2">
      <c r="A4355" s="19">
        <v>850930</v>
      </c>
      <c r="B4355" s="19">
        <v>61</v>
      </c>
    </row>
    <row r="4356" spans="1:2">
      <c r="A4356" s="19">
        <v>850940</v>
      </c>
      <c r="B4356" s="19">
        <v>61</v>
      </c>
    </row>
    <row r="4357" spans="1:2">
      <c r="A4357" s="19">
        <v>850980</v>
      </c>
      <c r="B4357" s="19">
        <v>61</v>
      </c>
    </row>
    <row r="4358" spans="1:2">
      <c r="A4358" s="19">
        <v>850990</v>
      </c>
      <c r="B4358" s="19">
        <v>22</v>
      </c>
    </row>
    <row r="4359" spans="1:2">
      <c r="A4359" s="19">
        <v>851010</v>
      </c>
      <c r="B4359" s="19">
        <v>61</v>
      </c>
    </row>
    <row r="4360" spans="1:2">
      <c r="A4360" s="19">
        <v>851020</v>
      </c>
      <c r="B4360" s="19">
        <v>61</v>
      </c>
    </row>
    <row r="4361" spans="1:2">
      <c r="A4361" s="19">
        <v>851030</v>
      </c>
      <c r="B4361" s="19">
        <v>61</v>
      </c>
    </row>
    <row r="4362" spans="1:2">
      <c r="A4362" s="19">
        <v>851090</v>
      </c>
      <c r="B4362" s="19">
        <v>22</v>
      </c>
    </row>
    <row r="4363" spans="1:2">
      <c r="A4363" s="19">
        <v>851110</v>
      </c>
      <c r="B4363" s="19">
        <v>53</v>
      </c>
    </row>
    <row r="4364" spans="1:2">
      <c r="A4364" s="19">
        <v>851120</v>
      </c>
      <c r="B4364" s="19">
        <v>53</v>
      </c>
    </row>
    <row r="4365" spans="1:2">
      <c r="A4365" s="19">
        <v>851130</v>
      </c>
      <c r="B4365" s="19">
        <v>53</v>
      </c>
    </row>
    <row r="4366" spans="1:2">
      <c r="A4366" s="19">
        <v>851140</v>
      </c>
      <c r="B4366" s="19">
        <v>53</v>
      </c>
    </row>
    <row r="4367" spans="1:2">
      <c r="A4367" s="19">
        <v>851150</v>
      </c>
      <c r="B4367" s="19">
        <v>53</v>
      </c>
    </row>
    <row r="4368" spans="1:2">
      <c r="A4368" s="19">
        <v>851180</v>
      </c>
      <c r="B4368" s="19">
        <v>53</v>
      </c>
    </row>
    <row r="4369" spans="1:2">
      <c r="A4369" s="19">
        <v>851190</v>
      </c>
      <c r="B4369" s="19">
        <v>53</v>
      </c>
    </row>
    <row r="4370" spans="1:2">
      <c r="A4370" s="19">
        <v>851210</v>
      </c>
      <c r="B4370" s="19">
        <v>53</v>
      </c>
    </row>
    <row r="4371" spans="1:2">
      <c r="A4371" s="19">
        <v>851220</v>
      </c>
      <c r="B4371" s="19">
        <v>53</v>
      </c>
    </row>
    <row r="4372" spans="1:2">
      <c r="A4372" s="19">
        <v>851230</v>
      </c>
      <c r="B4372" s="19">
        <v>53</v>
      </c>
    </row>
    <row r="4373" spans="1:2">
      <c r="A4373" s="19">
        <v>851240</v>
      </c>
      <c r="B4373" s="19">
        <v>53</v>
      </c>
    </row>
    <row r="4374" spans="1:2">
      <c r="A4374" s="19">
        <v>851290</v>
      </c>
      <c r="B4374" s="19">
        <v>22</v>
      </c>
    </row>
    <row r="4375" spans="1:2">
      <c r="A4375" s="19">
        <v>851310</v>
      </c>
      <c r="B4375" s="19">
        <v>22</v>
      </c>
    </row>
    <row r="4376" spans="1:2">
      <c r="A4376" s="19">
        <v>851390</v>
      </c>
      <c r="B4376" s="19">
        <v>22</v>
      </c>
    </row>
    <row r="4377" spans="1:2">
      <c r="A4377" s="19">
        <v>851410</v>
      </c>
      <c r="B4377" s="19">
        <v>41</v>
      </c>
    </row>
    <row r="4378" spans="1:2">
      <c r="A4378" s="19">
        <v>851420</v>
      </c>
      <c r="B4378" s="19">
        <v>41</v>
      </c>
    </row>
    <row r="4379" spans="1:2">
      <c r="A4379" s="19">
        <v>851430</v>
      </c>
      <c r="B4379" s="19">
        <v>41</v>
      </c>
    </row>
    <row r="4380" spans="1:2">
      <c r="A4380" s="19">
        <v>851440</v>
      </c>
      <c r="B4380" s="19">
        <v>41</v>
      </c>
    </row>
    <row r="4381" spans="1:2">
      <c r="A4381" s="19">
        <v>851490</v>
      </c>
      <c r="B4381" s="19">
        <v>42</v>
      </c>
    </row>
    <row r="4382" spans="1:2">
      <c r="A4382" s="19">
        <v>851511</v>
      </c>
      <c r="B4382" s="19">
        <v>41</v>
      </c>
    </row>
    <row r="4383" spans="1:2">
      <c r="A4383" s="19">
        <v>851519</v>
      </c>
      <c r="B4383" s="19">
        <v>41</v>
      </c>
    </row>
    <row r="4384" spans="1:2">
      <c r="A4384" s="19">
        <v>851521</v>
      </c>
      <c r="B4384" s="19">
        <v>41</v>
      </c>
    </row>
    <row r="4385" spans="1:2">
      <c r="A4385" s="19">
        <v>851529</v>
      </c>
      <c r="B4385" s="19">
        <v>41</v>
      </c>
    </row>
    <row r="4386" spans="1:2">
      <c r="A4386" s="19">
        <v>851531</v>
      </c>
      <c r="B4386" s="19">
        <v>41</v>
      </c>
    </row>
    <row r="4387" spans="1:2">
      <c r="A4387" s="19">
        <v>851539</v>
      </c>
      <c r="B4387" s="19">
        <v>41</v>
      </c>
    </row>
    <row r="4388" spans="1:2">
      <c r="A4388" s="19">
        <v>851580</v>
      </c>
      <c r="B4388" s="19">
        <v>41</v>
      </c>
    </row>
    <row r="4389" spans="1:2">
      <c r="A4389" s="19">
        <v>851590</v>
      </c>
      <c r="B4389" s="19">
        <v>42</v>
      </c>
    </row>
    <row r="4390" spans="1:2">
      <c r="A4390" s="19">
        <v>851610</v>
      </c>
      <c r="B4390" s="19">
        <v>22</v>
      </c>
    </row>
    <row r="4391" spans="1:2">
      <c r="A4391" s="19">
        <v>851621</v>
      </c>
      <c r="B4391" s="19">
        <v>61</v>
      </c>
    </row>
    <row r="4392" spans="1:2">
      <c r="A4392" s="19">
        <v>851629</v>
      </c>
      <c r="B4392" s="19">
        <v>61</v>
      </c>
    </row>
    <row r="4393" spans="1:2">
      <c r="A4393" s="19">
        <v>851631</v>
      </c>
      <c r="B4393" s="19">
        <v>61</v>
      </c>
    </row>
    <row r="4394" spans="1:2">
      <c r="A4394" s="19">
        <v>851632</v>
      </c>
      <c r="B4394" s="19">
        <v>61</v>
      </c>
    </row>
    <row r="4395" spans="1:2">
      <c r="A4395" s="19">
        <v>851633</v>
      </c>
      <c r="B4395" s="19">
        <v>41</v>
      </c>
    </row>
    <row r="4396" spans="1:2">
      <c r="A4396" s="19">
        <v>851640</v>
      </c>
      <c r="B4396" s="19">
        <v>61</v>
      </c>
    </row>
    <row r="4397" spans="1:2">
      <c r="A4397" s="19">
        <v>851650</v>
      </c>
      <c r="B4397" s="19">
        <v>61</v>
      </c>
    </row>
    <row r="4398" spans="1:2">
      <c r="A4398" s="19">
        <v>851660</v>
      </c>
      <c r="B4398" s="19">
        <v>61</v>
      </c>
    </row>
    <row r="4399" spans="1:2">
      <c r="A4399" s="19">
        <v>851671</v>
      </c>
      <c r="B4399" s="19">
        <v>61</v>
      </c>
    </row>
    <row r="4400" spans="1:2">
      <c r="A4400" s="19">
        <v>851672</v>
      </c>
      <c r="B4400" s="19">
        <v>61</v>
      </c>
    </row>
    <row r="4401" spans="1:2">
      <c r="A4401" s="19">
        <v>851679</v>
      </c>
      <c r="B4401" s="19">
        <v>61</v>
      </c>
    </row>
    <row r="4402" spans="1:2">
      <c r="A4402" s="19">
        <v>851680</v>
      </c>
      <c r="B4402" s="19">
        <v>22</v>
      </c>
    </row>
    <row r="4403" spans="1:2">
      <c r="A4403" s="19">
        <v>851690</v>
      </c>
      <c r="B4403" s="19">
        <v>22</v>
      </c>
    </row>
    <row r="4404" spans="1:2">
      <c r="A4404" s="19">
        <v>851711</v>
      </c>
      <c r="B4404" s="19">
        <v>62</v>
      </c>
    </row>
    <row r="4405" spans="1:2">
      <c r="A4405" s="19">
        <v>851719</v>
      </c>
      <c r="B4405" s="19">
        <v>41</v>
      </c>
    </row>
    <row r="4406" spans="1:2">
      <c r="A4406" s="19">
        <v>851721</v>
      </c>
      <c r="B4406" s="19">
        <v>41</v>
      </c>
    </row>
    <row r="4407" spans="1:2">
      <c r="A4407" s="19">
        <v>851722</v>
      </c>
      <c r="B4407" s="19">
        <v>41</v>
      </c>
    </row>
    <row r="4408" spans="1:2">
      <c r="A4408" s="19">
        <v>851730</v>
      </c>
      <c r="B4408" s="19">
        <v>41</v>
      </c>
    </row>
    <row r="4409" spans="1:2">
      <c r="A4409" s="19">
        <v>851750</v>
      </c>
      <c r="B4409" s="19">
        <v>41</v>
      </c>
    </row>
    <row r="4410" spans="1:2">
      <c r="A4410" s="19">
        <v>851780</v>
      </c>
      <c r="B4410" s="19">
        <v>41</v>
      </c>
    </row>
    <row r="4411" spans="1:2">
      <c r="A4411" s="19">
        <v>851790</v>
      </c>
      <c r="B4411" s="19">
        <v>42</v>
      </c>
    </row>
    <row r="4412" spans="1:2">
      <c r="A4412" s="19">
        <v>851810</v>
      </c>
      <c r="B4412" s="19">
        <v>41</v>
      </c>
    </row>
    <row r="4413" spans="1:2">
      <c r="A4413" s="19">
        <v>851821</v>
      </c>
      <c r="B4413" s="19">
        <v>41</v>
      </c>
    </row>
    <row r="4414" spans="1:2">
      <c r="A4414" s="19">
        <v>851822</v>
      </c>
      <c r="B4414" s="19">
        <v>41</v>
      </c>
    </row>
    <row r="4415" spans="1:2">
      <c r="A4415" s="19">
        <v>851829</v>
      </c>
      <c r="B4415" s="19">
        <v>41</v>
      </c>
    </row>
    <row r="4416" spans="1:2">
      <c r="A4416" s="19">
        <v>851830</v>
      </c>
      <c r="B4416" s="19">
        <v>41</v>
      </c>
    </row>
    <row r="4417" spans="1:2">
      <c r="A4417" s="19">
        <v>851840</v>
      </c>
      <c r="B4417" s="19">
        <v>41</v>
      </c>
    </row>
    <row r="4418" spans="1:2">
      <c r="A4418" s="19">
        <v>851850</v>
      </c>
      <c r="B4418" s="19">
        <v>41</v>
      </c>
    </row>
    <row r="4419" spans="1:2">
      <c r="A4419" s="19">
        <v>851890</v>
      </c>
      <c r="B4419" s="19">
        <v>42</v>
      </c>
    </row>
    <row r="4420" spans="1:2">
      <c r="A4420" s="19">
        <v>851910</v>
      </c>
      <c r="B4420" s="19">
        <v>41</v>
      </c>
    </row>
    <row r="4421" spans="1:2">
      <c r="A4421" s="19">
        <v>851921</v>
      </c>
      <c r="B4421" s="19">
        <v>61</v>
      </c>
    </row>
    <row r="4422" spans="1:2">
      <c r="A4422" s="19">
        <v>851929</v>
      </c>
      <c r="B4422" s="19">
        <v>61</v>
      </c>
    </row>
    <row r="4423" spans="1:2">
      <c r="A4423" s="19">
        <v>851931</v>
      </c>
      <c r="B4423" s="19">
        <v>61</v>
      </c>
    </row>
    <row r="4424" spans="1:2">
      <c r="A4424" s="19">
        <v>851939</v>
      </c>
      <c r="B4424" s="19">
        <v>61</v>
      </c>
    </row>
    <row r="4425" spans="1:2">
      <c r="A4425" s="19">
        <v>851940</v>
      </c>
      <c r="B4425" s="19">
        <v>41</v>
      </c>
    </row>
    <row r="4426" spans="1:2">
      <c r="A4426" s="19">
        <v>851992</v>
      </c>
      <c r="B4426" s="19">
        <v>61</v>
      </c>
    </row>
    <row r="4427" spans="1:2">
      <c r="A4427" s="19">
        <v>851993</v>
      </c>
      <c r="B4427" s="19">
        <v>61</v>
      </c>
    </row>
    <row r="4428" spans="1:2">
      <c r="A4428" s="19">
        <v>851999</v>
      </c>
      <c r="B4428" s="19">
        <v>61</v>
      </c>
    </row>
    <row r="4429" spans="1:2">
      <c r="A4429" s="19">
        <v>852010</v>
      </c>
      <c r="B4429" s="19">
        <v>41</v>
      </c>
    </row>
    <row r="4430" spans="1:2">
      <c r="A4430" s="19">
        <v>852020</v>
      </c>
      <c r="B4430" s="19">
        <v>62</v>
      </c>
    </row>
    <row r="4431" spans="1:2">
      <c r="A4431" s="19">
        <v>852032</v>
      </c>
      <c r="B4431" s="19">
        <v>41</v>
      </c>
    </row>
    <row r="4432" spans="1:2">
      <c r="A4432" s="19">
        <v>852033</v>
      </c>
      <c r="B4432" s="19">
        <v>41</v>
      </c>
    </row>
    <row r="4433" spans="1:2">
      <c r="A4433" s="19">
        <v>852039</v>
      </c>
      <c r="B4433" s="19">
        <v>41</v>
      </c>
    </row>
    <row r="4434" spans="1:2">
      <c r="A4434" s="19">
        <v>852090</v>
      </c>
      <c r="B4434" s="19">
        <v>41</v>
      </c>
    </row>
    <row r="4435" spans="1:2">
      <c r="A4435" s="19">
        <v>852110</v>
      </c>
      <c r="B4435" s="19">
        <v>41</v>
      </c>
    </row>
    <row r="4436" spans="1:2">
      <c r="A4436" s="19">
        <v>852190</v>
      </c>
      <c r="B4436" s="19">
        <v>41</v>
      </c>
    </row>
    <row r="4437" spans="1:2">
      <c r="A4437" s="19">
        <v>852210</v>
      </c>
      <c r="B4437" s="19">
        <v>42</v>
      </c>
    </row>
    <row r="4438" spans="1:2">
      <c r="A4438" s="19">
        <v>852290</v>
      </c>
      <c r="B4438" s="19">
        <v>42</v>
      </c>
    </row>
    <row r="4439" spans="1:2">
      <c r="A4439" s="19">
        <v>852311</v>
      </c>
      <c r="B4439" s="19">
        <v>62</v>
      </c>
    </row>
    <row r="4440" spans="1:2">
      <c r="A4440" s="19">
        <v>852312</v>
      </c>
      <c r="B4440" s="19">
        <v>62</v>
      </c>
    </row>
    <row r="4441" spans="1:2">
      <c r="A4441" s="19">
        <v>852313</v>
      </c>
      <c r="B4441" s="19">
        <v>62</v>
      </c>
    </row>
    <row r="4442" spans="1:2">
      <c r="A4442" s="19">
        <v>852320</v>
      </c>
      <c r="B4442" s="19">
        <v>62</v>
      </c>
    </row>
    <row r="4443" spans="1:2">
      <c r="A4443" s="19">
        <v>852330</v>
      </c>
      <c r="B4443" s="19">
        <v>62</v>
      </c>
    </row>
    <row r="4444" spans="1:2">
      <c r="A4444" s="19">
        <v>852390</v>
      </c>
      <c r="B4444" s="19">
        <v>62</v>
      </c>
    </row>
    <row r="4445" spans="1:2">
      <c r="A4445" s="19">
        <v>852410</v>
      </c>
      <c r="B4445" s="19">
        <v>62</v>
      </c>
    </row>
    <row r="4446" spans="1:2">
      <c r="A4446" s="19">
        <v>852431</v>
      </c>
      <c r="B4446" s="19">
        <v>62</v>
      </c>
    </row>
    <row r="4447" spans="1:2">
      <c r="A4447" s="19">
        <v>852432</v>
      </c>
      <c r="B4447" s="19">
        <v>62</v>
      </c>
    </row>
    <row r="4448" spans="1:2">
      <c r="A4448" s="19">
        <v>852439</v>
      </c>
      <c r="B4448" s="19">
        <v>62</v>
      </c>
    </row>
    <row r="4449" spans="1:2">
      <c r="A4449" s="19">
        <v>852440</v>
      </c>
      <c r="B4449" s="19">
        <v>42</v>
      </c>
    </row>
    <row r="4450" spans="1:2">
      <c r="A4450" s="19">
        <v>852451</v>
      </c>
      <c r="B4450" s="19">
        <v>62</v>
      </c>
    </row>
    <row r="4451" spans="1:2">
      <c r="A4451" s="19">
        <v>852452</v>
      </c>
      <c r="B4451" s="19">
        <v>42</v>
      </c>
    </row>
    <row r="4452" spans="1:2">
      <c r="A4452" s="19">
        <v>852453</v>
      </c>
      <c r="B4452" s="19">
        <v>42</v>
      </c>
    </row>
    <row r="4453" spans="1:2">
      <c r="A4453" s="19">
        <v>852460</v>
      </c>
      <c r="B4453" s="19">
        <v>42</v>
      </c>
    </row>
    <row r="4454" spans="1:2">
      <c r="A4454" s="19">
        <v>852491</v>
      </c>
      <c r="B4454" s="19">
        <v>42</v>
      </c>
    </row>
    <row r="4455" spans="1:2">
      <c r="A4455" s="19">
        <v>852499</v>
      </c>
      <c r="B4455" s="19">
        <v>42</v>
      </c>
    </row>
    <row r="4456" spans="1:2">
      <c r="A4456" s="19">
        <v>852510</v>
      </c>
      <c r="B4456" s="19">
        <v>41</v>
      </c>
    </row>
    <row r="4457" spans="1:2">
      <c r="A4457" s="19">
        <v>852520</v>
      </c>
      <c r="B4457" s="19">
        <v>41</v>
      </c>
    </row>
    <row r="4458" spans="1:2">
      <c r="A4458" s="19">
        <v>852530</v>
      </c>
      <c r="B4458" s="19">
        <v>41</v>
      </c>
    </row>
    <row r="4459" spans="1:2">
      <c r="A4459" s="19">
        <v>852540</v>
      </c>
      <c r="B4459" s="19">
        <v>61</v>
      </c>
    </row>
    <row r="4460" spans="1:2">
      <c r="A4460" s="19">
        <v>852610</v>
      </c>
      <c r="B4460" s="19">
        <v>41</v>
      </c>
    </row>
    <row r="4461" spans="1:2">
      <c r="A4461" s="19">
        <v>852691</v>
      </c>
      <c r="B4461" s="19">
        <v>41</v>
      </c>
    </row>
    <row r="4462" spans="1:2">
      <c r="A4462" s="19">
        <v>852692</v>
      </c>
      <c r="B4462" s="19">
        <v>41</v>
      </c>
    </row>
    <row r="4463" spans="1:2">
      <c r="A4463" s="19">
        <v>852712</v>
      </c>
      <c r="B4463" s="19">
        <v>61</v>
      </c>
    </row>
    <row r="4464" spans="1:2">
      <c r="A4464" s="19">
        <v>852713</v>
      </c>
      <c r="B4464" s="19">
        <v>61</v>
      </c>
    </row>
    <row r="4465" spans="1:2">
      <c r="A4465" s="19">
        <v>852719</v>
      </c>
      <c r="B4465" s="19">
        <v>61</v>
      </c>
    </row>
    <row r="4466" spans="1:2">
      <c r="A4466" s="19">
        <v>852721</v>
      </c>
      <c r="B4466" s="19">
        <v>53</v>
      </c>
    </row>
    <row r="4467" spans="1:2">
      <c r="A4467" s="19">
        <v>852729</v>
      </c>
      <c r="B4467" s="19">
        <v>53</v>
      </c>
    </row>
    <row r="4468" spans="1:2">
      <c r="A4468" s="19">
        <v>852731</v>
      </c>
      <c r="B4468" s="19">
        <v>41</v>
      </c>
    </row>
    <row r="4469" spans="1:2">
      <c r="A4469" s="19">
        <v>852732</v>
      </c>
      <c r="B4469" s="19">
        <v>41</v>
      </c>
    </row>
    <row r="4470" spans="1:2">
      <c r="A4470" s="19">
        <v>852739</v>
      </c>
      <c r="B4470" s="19">
        <v>41</v>
      </c>
    </row>
    <row r="4471" spans="1:2">
      <c r="A4471" s="19">
        <v>852790</v>
      </c>
      <c r="B4471" s="19">
        <v>41</v>
      </c>
    </row>
    <row r="4472" spans="1:2">
      <c r="A4472" s="19">
        <v>852812</v>
      </c>
      <c r="B4472" s="19">
        <v>61</v>
      </c>
    </row>
    <row r="4473" spans="1:2">
      <c r="A4473" s="19">
        <v>852813</v>
      </c>
      <c r="B4473" s="19">
        <v>41</v>
      </c>
    </row>
    <row r="4474" spans="1:2">
      <c r="A4474" s="19">
        <v>852821</v>
      </c>
      <c r="B4474" s="19">
        <v>41</v>
      </c>
    </row>
    <row r="4475" spans="1:2">
      <c r="A4475" s="19">
        <v>852822</v>
      </c>
      <c r="B4475" s="19">
        <v>41</v>
      </c>
    </row>
    <row r="4476" spans="1:2">
      <c r="A4476" s="19">
        <v>852830</v>
      </c>
      <c r="B4476" s="19">
        <v>61</v>
      </c>
    </row>
    <row r="4477" spans="1:2">
      <c r="A4477" s="19">
        <v>852910</v>
      </c>
      <c r="B4477" s="19">
        <v>42</v>
      </c>
    </row>
    <row r="4478" spans="1:2">
      <c r="A4478" s="19">
        <v>852990</v>
      </c>
      <c r="B4478" s="19">
        <v>42</v>
      </c>
    </row>
    <row r="4479" spans="1:2">
      <c r="A4479" s="19">
        <v>853010</v>
      </c>
      <c r="B4479" s="19">
        <v>41</v>
      </c>
    </row>
    <row r="4480" spans="1:2">
      <c r="A4480" s="19">
        <v>853080</v>
      </c>
      <c r="B4480" s="19">
        <v>41</v>
      </c>
    </row>
    <row r="4481" spans="1:2">
      <c r="A4481" s="19">
        <v>853090</v>
      </c>
      <c r="B4481" s="19">
        <v>42</v>
      </c>
    </row>
    <row r="4482" spans="1:2">
      <c r="A4482" s="19">
        <v>853110</v>
      </c>
      <c r="B4482" s="19">
        <v>41</v>
      </c>
    </row>
    <row r="4483" spans="1:2">
      <c r="A4483" s="19">
        <v>853120</v>
      </c>
      <c r="B4483" s="19">
        <v>41</v>
      </c>
    </row>
    <row r="4484" spans="1:2">
      <c r="A4484" s="19">
        <v>853180</v>
      </c>
      <c r="B4484" s="19">
        <v>41</v>
      </c>
    </row>
    <row r="4485" spans="1:2">
      <c r="A4485" s="19">
        <v>853190</v>
      </c>
      <c r="B4485" s="19">
        <v>42</v>
      </c>
    </row>
    <row r="4486" spans="1:2">
      <c r="A4486" s="19">
        <v>853210</v>
      </c>
      <c r="B4486" s="19">
        <v>41</v>
      </c>
    </row>
    <row r="4487" spans="1:2">
      <c r="A4487" s="19">
        <v>853221</v>
      </c>
      <c r="B4487" s="19">
        <v>41</v>
      </c>
    </row>
    <row r="4488" spans="1:2">
      <c r="A4488" s="19">
        <v>853222</v>
      </c>
      <c r="B4488" s="19">
        <v>41</v>
      </c>
    </row>
    <row r="4489" spans="1:2">
      <c r="A4489" s="19">
        <v>853223</v>
      </c>
      <c r="B4489" s="19">
        <v>41</v>
      </c>
    </row>
    <row r="4490" spans="1:2">
      <c r="A4490" s="19">
        <v>853224</v>
      </c>
      <c r="B4490" s="19">
        <v>41</v>
      </c>
    </row>
    <row r="4491" spans="1:2">
      <c r="A4491" s="19">
        <v>853225</v>
      </c>
      <c r="B4491" s="19">
        <v>41</v>
      </c>
    </row>
    <row r="4492" spans="1:2">
      <c r="A4492" s="19">
        <v>853229</v>
      </c>
      <c r="B4492" s="19">
        <v>41</v>
      </c>
    </row>
    <row r="4493" spans="1:2">
      <c r="A4493" s="19">
        <v>853230</v>
      </c>
      <c r="B4493" s="19">
        <v>41</v>
      </c>
    </row>
    <row r="4494" spans="1:2">
      <c r="A4494" s="19">
        <v>853290</v>
      </c>
      <c r="B4494" s="19">
        <v>42</v>
      </c>
    </row>
    <row r="4495" spans="1:2">
      <c r="A4495" s="19">
        <v>853310</v>
      </c>
      <c r="B4495" s="19">
        <v>42</v>
      </c>
    </row>
    <row r="4496" spans="1:2">
      <c r="A4496" s="19">
        <v>853321</v>
      </c>
      <c r="B4496" s="19">
        <v>42</v>
      </c>
    </row>
    <row r="4497" spans="1:2">
      <c r="A4497" s="19">
        <v>853329</v>
      </c>
      <c r="B4497" s="19">
        <v>42</v>
      </c>
    </row>
    <row r="4498" spans="1:2">
      <c r="A4498" s="19">
        <v>853331</v>
      </c>
      <c r="B4498" s="19">
        <v>42</v>
      </c>
    </row>
    <row r="4499" spans="1:2">
      <c r="A4499" s="19">
        <v>853339</v>
      </c>
      <c r="B4499" s="19">
        <v>42</v>
      </c>
    </row>
    <row r="4500" spans="1:2">
      <c r="A4500" s="19">
        <v>853340</v>
      </c>
      <c r="B4500" s="19">
        <v>42</v>
      </c>
    </row>
    <row r="4501" spans="1:2">
      <c r="A4501" s="19">
        <v>853390</v>
      </c>
      <c r="B4501" s="19">
        <v>42</v>
      </c>
    </row>
    <row r="4502" spans="1:2">
      <c r="A4502" s="19">
        <v>853400</v>
      </c>
      <c r="B4502" s="19">
        <v>42</v>
      </c>
    </row>
    <row r="4503" spans="1:2">
      <c r="A4503" s="19">
        <v>853510</v>
      </c>
      <c r="B4503" s="19">
        <v>42</v>
      </c>
    </row>
    <row r="4504" spans="1:2">
      <c r="A4504" s="19">
        <v>853521</v>
      </c>
      <c r="B4504" s="19">
        <v>42</v>
      </c>
    </row>
    <row r="4505" spans="1:2">
      <c r="A4505" s="19">
        <v>853529</v>
      </c>
      <c r="B4505" s="19">
        <v>42</v>
      </c>
    </row>
    <row r="4506" spans="1:2">
      <c r="A4506" s="19">
        <v>853530</v>
      </c>
      <c r="B4506" s="19">
        <v>42</v>
      </c>
    </row>
    <row r="4507" spans="1:2">
      <c r="A4507" s="19">
        <v>853540</v>
      </c>
      <c r="B4507" s="19">
        <v>42</v>
      </c>
    </row>
    <row r="4508" spans="1:2">
      <c r="A4508" s="19">
        <v>853590</v>
      </c>
      <c r="B4508" s="19">
        <v>42</v>
      </c>
    </row>
    <row r="4509" spans="1:2">
      <c r="A4509" s="19">
        <v>853610</v>
      </c>
      <c r="B4509" s="19">
        <v>42</v>
      </c>
    </row>
    <row r="4510" spans="1:2">
      <c r="A4510" s="19">
        <v>853620</v>
      </c>
      <c r="B4510" s="19">
        <v>42</v>
      </c>
    </row>
    <row r="4511" spans="1:2">
      <c r="A4511" s="19">
        <v>853630</v>
      </c>
      <c r="B4511" s="19">
        <v>42</v>
      </c>
    </row>
    <row r="4512" spans="1:2">
      <c r="A4512" s="19">
        <v>853641</v>
      </c>
      <c r="B4512" s="19">
        <v>42</v>
      </c>
    </row>
    <row r="4513" spans="1:2">
      <c r="A4513" s="19">
        <v>853649</v>
      </c>
      <c r="B4513" s="19">
        <v>42</v>
      </c>
    </row>
    <row r="4514" spans="1:2">
      <c r="A4514" s="19">
        <v>853650</v>
      </c>
      <c r="B4514" s="19">
        <v>42</v>
      </c>
    </row>
    <row r="4515" spans="1:2">
      <c r="A4515" s="19">
        <v>853661</v>
      </c>
      <c r="B4515" s="19">
        <v>42</v>
      </c>
    </row>
    <row r="4516" spans="1:2">
      <c r="A4516" s="19">
        <v>853669</v>
      </c>
      <c r="B4516" s="19">
        <v>42</v>
      </c>
    </row>
    <row r="4517" spans="1:2">
      <c r="A4517" s="19">
        <v>853690</v>
      </c>
      <c r="B4517" s="19">
        <v>42</v>
      </c>
    </row>
    <row r="4518" spans="1:2">
      <c r="A4518" s="19">
        <v>853710</v>
      </c>
      <c r="B4518" s="19">
        <v>42</v>
      </c>
    </row>
    <row r="4519" spans="1:2">
      <c r="A4519" s="19">
        <v>853720</v>
      </c>
      <c r="B4519" s="19">
        <v>42</v>
      </c>
    </row>
    <row r="4520" spans="1:2">
      <c r="A4520" s="19">
        <v>853810</v>
      </c>
      <c r="B4520" s="19">
        <v>42</v>
      </c>
    </row>
    <row r="4521" spans="1:2">
      <c r="A4521" s="19">
        <v>853890</v>
      </c>
      <c r="B4521" s="19">
        <v>42</v>
      </c>
    </row>
    <row r="4522" spans="1:2">
      <c r="A4522" s="19">
        <v>853910</v>
      </c>
      <c r="B4522" s="19">
        <v>53</v>
      </c>
    </row>
    <row r="4523" spans="1:2">
      <c r="A4523" s="19">
        <v>853921</v>
      </c>
      <c r="B4523" s="19">
        <v>63</v>
      </c>
    </row>
    <row r="4524" spans="1:2">
      <c r="A4524" s="19">
        <v>853922</v>
      </c>
      <c r="B4524" s="19">
        <v>63</v>
      </c>
    </row>
    <row r="4525" spans="1:2">
      <c r="A4525" s="19">
        <v>853929</v>
      </c>
      <c r="B4525" s="19">
        <v>42</v>
      </c>
    </row>
    <row r="4526" spans="1:2">
      <c r="A4526" s="19">
        <v>853931</v>
      </c>
      <c r="B4526" s="19">
        <v>42</v>
      </c>
    </row>
    <row r="4527" spans="1:2">
      <c r="A4527" s="19">
        <v>853932</v>
      </c>
      <c r="B4527" s="19">
        <v>42</v>
      </c>
    </row>
    <row r="4528" spans="1:2">
      <c r="A4528" s="19">
        <v>853939</v>
      </c>
      <c r="B4528" s="19">
        <v>42</v>
      </c>
    </row>
    <row r="4529" spans="1:2">
      <c r="A4529" s="19">
        <v>853941</v>
      </c>
      <c r="B4529" s="19">
        <v>42</v>
      </c>
    </row>
    <row r="4530" spans="1:2">
      <c r="A4530" s="19">
        <v>853949</v>
      </c>
      <c r="B4530" s="19">
        <v>42</v>
      </c>
    </row>
    <row r="4531" spans="1:2">
      <c r="A4531" s="19">
        <v>853990</v>
      </c>
      <c r="B4531" s="19">
        <v>22</v>
      </c>
    </row>
    <row r="4532" spans="1:2">
      <c r="A4532" s="19">
        <v>854011</v>
      </c>
      <c r="B4532" s="19">
        <v>42</v>
      </c>
    </row>
    <row r="4533" spans="1:2">
      <c r="A4533" s="19">
        <v>854012</v>
      </c>
      <c r="B4533" s="19">
        <v>42</v>
      </c>
    </row>
    <row r="4534" spans="1:2">
      <c r="A4534" s="19">
        <v>854020</v>
      </c>
      <c r="B4534" s="19">
        <v>42</v>
      </c>
    </row>
    <row r="4535" spans="1:2">
      <c r="A4535" s="19">
        <v>854040</v>
      </c>
      <c r="B4535" s="19">
        <v>42</v>
      </c>
    </row>
    <row r="4536" spans="1:2">
      <c r="A4536" s="19">
        <v>854050</v>
      </c>
      <c r="B4536" s="19">
        <v>42</v>
      </c>
    </row>
    <row r="4537" spans="1:2">
      <c r="A4537" s="19">
        <v>854060</v>
      </c>
      <c r="B4537" s="19">
        <v>42</v>
      </c>
    </row>
    <row r="4538" spans="1:2">
      <c r="A4538" s="19">
        <v>854071</v>
      </c>
      <c r="B4538" s="19">
        <v>42</v>
      </c>
    </row>
    <row r="4539" spans="1:2">
      <c r="A4539" s="19">
        <v>854072</v>
      </c>
      <c r="B4539" s="19">
        <v>42</v>
      </c>
    </row>
    <row r="4540" spans="1:2">
      <c r="A4540" s="19">
        <v>854079</v>
      </c>
      <c r="B4540" s="19">
        <v>42</v>
      </c>
    </row>
    <row r="4541" spans="1:2">
      <c r="A4541" s="19">
        <v>854081</v>
      </c>
      <c r="B4541" s="19">
        <v>42</v>
      </c>
    </row>
    <row r="4542" spans="1:2">
      <c r="A4542" s="19">
        <v>854089</v>
      </c>
      <c r="B4542" s="19">
        <v>42</v>
      </c>
    </row>
    <row r="4543" spans="1:2">
      <c r="A4543" s="19">
        <v>854091</v>
      </c>
      <c r="B4543" s="19">
        <v>42</v>
      </c>
    </row>
    <row r="4544" spans="1:2">
      <c r="A4544" s="19">
        <v>854099</v>
      </c>
      <c r="B4544" s="19">
        <v>42</v>
      </c>
    </row>
    <row r="4545" spans="1:2">
      <c r="A4545" s="19">
        <v>854110</v>
      </c>
      <c r="B4545" s="19">
        <v>42</v>
      </c>
    </row>
    <row r="4546" spans="1:2">
      <c r="A4546" s="19">
        <v>854121</v>
      </c>
      <c r="B4546" s="19">
        <v>42</v>
      </c>
    </row>
    <row r="4547" spans="1:2">
      <c r="A4547" s="19">
        <v>854129</v>
      </c>
      <c r="B4547" s="19">
        <v>42</v>
      </c>
    </row>
    <row r="4548" spans="1:2">
      <c r="A4548" s="19">
        <v>854130</v>
      </c>
      <c r="B4548" s="19">
        <v>42</v>
      </c>
    </row>
    <row r="4549" spans="1:2">
      <c r="A4549" s="19">
        <v>854140</v>
      </c>
      <c r="B4549" s="19">
        <v>42</v>
      </c>
    </row>
    <row r="4550" spans="1:2">
      <c r="A4550" s="19">
        <v>854150</v>
      </c>
      <c r="B4550" s="19">
        <v>42</v>
      </c>
    </row>
    <row r="4551" spans="1:2">
      <c r="A4551" s="19">
        <v>854160</v>
      </c>
      <c r="B4551" s="19">
        <v>42</v>
      </c>
    </row>
    <row r="4552" spans="1:2">
      <c r="A4552" s="19">
        <v>854190</v>
      </c>
      <c r="B4552" s="19">
        <v>42</v>
      </c>
    </row>
    <row r="4553" spans="1:2">
      <c r="A4553" s="19">
        <v>854212</v>
      </c>
      <c r="B4553" s="19">
        <v>42</v>
      </c>
    </row>
    <row r="4554" spans="1:2">
      <c r="A4554" s="19">
        <v>854213</v>
      </c>
      <c r="B4554" s="19">
        <v>42</v>
      </c>
    </row>
    <row r="4555" spans="1:2">
      <c r="A4555" s="19">
        <v>854214</v>
      </c>
      <c r="B4555" s="19">
        <v>42</v>
      </c>
    </row>
    <row r="4556" spans="1:2">
      <c r="A4556" s="19">
        <v>854219</v>
      </c>
      <c r="B4556" s="19">
        <v>42</v>
      </c>
    </row>
    <row r="4557" spans="1:2">
      <c r="A4557" s="19">
        <v>854230</v>
      </c>
      <c r="B4557" s="19">
        <v>42</v>
      </c>
    </row>
    <row r="4558" spans="1:2">
      <c r="A4558" s="19">
        <v>854240</v>
      </c>
      <c r="B4558" s="19">
        <v>42</v>
      </c>
    </row>
    <row r="4559" spans="1:2">
      <c r="A4559" s="19">
        <v>854250</v>
      </c>
      <c r="B4559" s="19">
        <v>42</v>
      </c>
    </row>
    <row r="4560" spans="1:2">
      <c r="A4560" s="19">
        <v>854290</v>
      </c>
      <c r="B4560" s="19">
        <v>42</v>
      </c>
    </row>
    <row r="4561" spans="1:2">
      <c r="A4561" s="19">
        <v>854311</v>
      </c>
      <c r="B4561" s="19">
        <v>41</v>
      </c>
    </row>
    <row r="4562" spans="1:2">
      <c r="A4562" s="19">
        <v>854319</v>
      </c>
      <c r="B4562" s="19">
        <v>41</v>
      </c>
    </row>
    <row r="4563" spans="1:2">
      <c r="A4563" s="19">
        <v>854320</v>
      </c>
      <c r="B4563" s="19">
        <v>41</v>
      </c>
    </row>
    <row r="4564" spans="1:2">
      <c r="A4564" s="19">
        <v>854330</v>
      </c>
      <c r="B4564" s="19">
        <v>41</v>
      </c>
    </row>
    <row r="4565" spans="1:2">
      <c r="A4565" s="19">
        <v>854340</v>
      </c>
      <c r="B4565" s="19">
        <v>41</v>
      </c>
    </row>
    <row r="4566" spans="1:2">
      <c r="A4566" s="19">
        <v>854381</v>
      </c>
      <c r="B4566" s="19">
        <v>41</v>
      </c>
    </row>
    <row r="4567" spans="1:2">
      <c r="A4567" s="19">
        <v>854389</v>
      </c>
      <c r="B4567" s="19">
        <v>41</v>
      </c>
    </row>
    <row r="4568" spans="1:2">
      <c r="A4568" s="19">
        <v>854390</v>
      </c>
      <c r="B4568" s="19">
        <v>42</v>
      </c>
    </row>
    <row r="4569" spans="1:2">
      <c r="A4569" s="19">
        <v>854411</v>
      </c>
      <c r="B4569" s="19">
        <v>22</v>
      </c>
    </row>
    <row r="4570" spans="1:2">
      <c r="A4570" s="19">
        <v>854419</v>
      </c>
      <c r="B4570" s="19">
        <v>22</v>
      </c>
    </row>
    <row r="4571" spans="1:2">
      <c r="A4571" s="19">
        <v>854420</v>
      </c>
      <c r="B4571" s="19">
        <v>22</v>
      </c>
    </row>
    <row r="4572" spans="1:2">
      <c r="A4572" s="19">
        <v>854430</v>
      </c>
      <c r="B4572" s="19">
        <v>53</v>
      </c>
    </row>
    <row r="4573" spans="1:2">
      <c r="A4573" s="19">
        <v>854441</v>
      </c>
      <c r="B4573" s="19">
        <v>22</v>
      </c>
    </row>
    <row r="4574" spans="1:2">
      <c r="A4574" s="19">
        <v>854449</v>
      </c>
      <c r="B4574" s="19">
        <v>22</v>
      </c>
    </row>
    <row r="4575" spans="1:2">
      <c r="A4575" s="19">
        <v>854451</v>
      </c>
      <c r="B4575" s="19">
        <v>22</v>
      </c>
    </row>
    <row r="4576" spans="1:2">
      <c r="A4576" s="19">
        <v>854459</v>
      </c>
      <c r="B4576" s="19">
        <v>22</v>
      </c>
    </row>
    <row r="4577" spans="1:2">
      <c r="A4577" s="19">
        <v>854460</v>
      </c>
      <c r="B4577" s="19">
        <v>22</v>
      </c>
    </row>
    <row r="4578" spans="1:2">
      <c r="A4578" s="19">
        <v>854470</v>
      </c>
      <c r="B4578" s="19">
        <v>22</v>
      </c>
    </row>
    <row r="4579" spans="1:2">
      <c r="A4579" s="19">
        <v>854511</v>
      </c>
      <c r="B4579" s="19">
        <v>42</v>
      </c>
    </row>
    <row r="4580" spans="1:2">
      <c r="A4580" s="19">
        <v>854519</v>
      </c>
      <c r="B4580" s="19">
        <v>42</v>
      </c>
    </row>
    <row r="4581" spans="1:2">
      <c r="A4581" s="19">
        <v>854520</v>
      </c>
      <c r="B4581" s="19">
        <v>42</v>
      </c>
    </row>
    <row r="4582" spans="1:2">
      <c r="A4582" s="19">
        <v>854590</v>
      </c>
      <c r="B4582" s="19">
        <v>42</v>
      </c>
    </row>
    <row r="4583" spans="1:2">
      <c r="A4583" s="19">
        <v>854610</v>
      </c>
      <c r="B4583" s="19">
        <v>42</v>
      </c>
    </row>
    <row r="4584" spans="1:2">
      <c r="A4584" s="19">
        <v>854620</v>
      </c>
      <c r="B4584" s="19">
        <v>42</v>
      </c>
    </row>
    <row r="4585" spans="1:2">
      <c r="A4585" s="19">
        <v>854690</v>
      </c>
      <c r="B4585" s="19">
        <v>42</v>
      </c>
    </row>
    <row r="4586" spans="1:2">
      <c r="A4586" s="19">
        <v>854710</v>
      </c>
      <c r="B4586" s="19">
        <v>22</v>
      </c>
    </row>
    <row r="4587" spans="1:2">
      <c r="A4587" s="19">
        <v>854720</v>
      </c>
      <c r="B4587" s="19">
        <v>22</v>
      </c>
    </row>
    <row r="4588" spans="1:2">
      <c r="A4588" s="19">
        <v>854790</v>
      </c>
      <c r="B4588" s="19">
        <v>22</v>
      </c>
    </row>
    <row r="4589" spans="1:2">
      <c r="A4589" s="19">
        <v>854810</v>
      </c>
      <c r="B4589" s="19">
        <v>21</v>
      </c>
    </row>
    <row r="4590" spans="1:2">
      <c r="A4590" s="19">
        <v>854890</v>
      </c>
      <c r="B4590" s="19">
        <v>42</v>
      </c>
    </row>
    <row r="4591" spans="1:2">
      <c r="A4591" s="19">
        <v>860110</v>
      </c>
      <c r="B4591" s="19">
        <v>521</v>
      </c>
    </row>
    <row r="4592" spans="1:2">
      <c r="A4592" s="19">
        <v>860120</v>
      </c>
      <c r="B4592" s="19">
        <v>521</v>
      </c>
    </row>
    <row r="4593" spans="1:2">
      <c r="A4593" s="19">
        <v>860210</v>
      </c>
      <c r="B4593" s="19">
        <v>521</v>
      </c>
    </row>
    <row r="4594" spans="1:2">
      <c r="A4594" s="19">
        <v>860290</v>
      </c>
      <c r="B4594" s="19">
        <v>521</v>
      </c>
    </row>
    <row r="4595" spans="1:2">
      <c r="A4595" s="19">
        <v>860310</v>
      </c>
      <c r="B4595" s="19">
        <v>521</v>
      </c>
    </row>
    <row r="4596" spans="1:2">
      <c r="A4596" s="19">
        <v>860390</v>
      </c>
      <c r="B4596" s="19">
        <v>521</v>
      </c>
    </row>
    <row r="4597" spans="1:2">
      <c r="A4597" s="19">
        <v>860400</v>
      </c>
      <c r="B4597" s="19">
        <v>521</v>
      </c>
    </row>
    <row r="4598" spans="1:2">
      <c r="A4598" s="19">
        <v>860500</v>
      </c>
      <c r="B4598" s="19">
        <v>521</v>
      </c>
    </row>
    <row r="4599" spans="1:2">
      <c r="A4599" s="19">
        <v>860610</v>
      </c>
      <c r="B4599" s="19">
        <v>521</v>
      </c>
    </row>
    <row r="4600" spans="1:2">
      <c r="A4600" s="19">
        <v>860620</v>
      </c>
      <c r="B4600" s="19">
        <v>521</v>
      </c>
    </row>
    <row r="4601" spans="1:2">
      <c r="A4601" s="19">
        <v>860630</v>
      </c>
      <c r="B4601" s="19">
        <v>521</v>
      </c>
    </row>
    <row r="4602" spans="1:2">
      <c r="A4602" s="19">
        <v>860691</v>
      </c>
      <c r="B4602" s="19">
        <v>521</v>
      </c>
    </row>
    <row r="4603" spans="1:2">
      <c r="A4603" s="19">
        <v>860692</v>
      </c>
      <c r="B4603" s="19">
        <v>521</v>
      </c>
    </row>
    <row r="4604" spans="1:2">
      <c r="A4604" s="19">
        <v>860699</v>
      </c>
      <c r="B4604" s="19">
        <v>521</v>
      </c>
    </row>
    <row r="4605" spans="1:2">
      <c r="A4605" s="19">
        <v>860711</v>
      </c>
      <c r="B4605" s="19">
        <v>53</v>
      </c>
    </row>
    <row r="4606" spans="1:2">
      <c r="A4606" s="19">
        <v>860712</v>
      </c>
      <c r="B4606" s="19">
        <v>53</v>
      </c>
    </row>
    <row r="4607" spans="1:2">
      <c r="A4607" s="19">
        <v>860719</v>
      </c>
      <c r="B4607" s="19">
        <v>53</v>
      </c>
    </row>
    <row r="4608" spans="1:2">
      <c r="A4608" s="19">
        <v>860721</v>
      </c>
      <c r="B4608" s="19">
        <v>53</v>
      </c>
    </row>
    <row r="4609" spans="1:2">
      <c r="A4609" s="19">
        <v>860729</v>
      </c>
      <c r="B4609" s="19">
        <v>53</v>
      </c>
    </row>
    <row r="4610" spans="1:2">
      <c r="A4610" s="19">
        <v>860730</v>
      </c>
      <c r="B4610" s="19">
        <v>53</v>
      </c>
    </row>
    <row r="4611" spans="1:2">
      <c r="A4611" s="19">
        <v>860791</v>
      </c>
      <c r="B4611" s="19">
        <v>53</v>
      </c>
    </row>
    <row r="4612" spans="1:2">
      <c r="A4612" s="19">
        <v>860799</v>
      </c>
      <c r="B4612" s="19">
        <v>53</v>
      </c>
    </row>
    <row r="4613" spans="1:2">
      <c r="A4613" s="19">
        <v>860800</v>
      </c>
      <c r="B4613" s="19">
        <v>41</v>
      </c>
    </row>
    <row r="4614" spans="1:2">
      <c r="A4614" s="19">
        <v>860900</v>
      </c>
      <c r="B4614" s="19">
        <v>521</v>
      </c>
    </row>
    <row r="4615" spans="1:2">
      <c r="A4615" s="19">
        <v>870110</v>
      </c>
      <c r="B4615" s="19">
        <v>41</v>
      </c>
    </row>
    <row r="4616" spans="1:2">
      <c r="A4616" s="19">
        <v>870120</v>
      </c>
      <c r="B4616" s="19">
        <v>521</v>
      </c>
    </row>
    <row r="4617" spans="1:2">
      <c r="A4617" s="19">
        <v>870130</v>
      </c>
      <c r="B4617" s="19">
        <v>41</v>
      </c>
    </row>
    <row r="4618" spans="1:2">
      <c r="A4618" s="19">
        <v>870190</v>
      </c>
      <c r="B4618" s="19">
        <v>41</v>
      </c>
    </row>
    <row r="4619" spans="1:2">
      <c r="A4619" s="19">
        <v>870210</v>
      </c>
      <c r="B4619" s="19">
        <v>521</v>
      </c>
    </row>
    <row r="4620" spans="1:2">
      <c r="A4620" s="19">
        <v>870290</v>
      </c>
      <c r="B4620" s="19">
        <v>521</v>
      </c>
    </row>
    <row r="4621" spans="1:2">
      <c r="A4621" s="19">
        <v>870310</v>
      </c>
      <c r="B4621" s="19">
        <v>522</v>
      </c>
    </row>
    <row r="4622" spans="1:2">
      <c r="A4622" s="19">
        <v>870321</v>
      </c>
      <c r="B4622" s="19">
        <v>51</v>
      </c>
    </row>
    <row r="4623" spans="1:2">
      <c r="A4623" s="19">
        <v>870322</v>
      </c>
      <c r="B4623" s="19">
        <v>51</v>
      </c>
    </row>
    <row r="4624" spans="1:2">
      <c r="A4624" s="19">
        <v>870323</v>
      </c>
      <c r="B4624" s="19">
        <v>51</v>
      </c>
    </row>
    <row r="4625" spans="1:2">
      <c r="A4625" s="19">
        <v>870324</v>
      </c>
      <c r="B4625" s="19">
        <v>51</v>
      </c>
    </row>
    <row r="4626" spans="1:2">
      <c r="A4626" s="19">
        <v>870331</v>
      </c>
      <c r="B4626" s="19">
        <v>51</v>
      </c>
    </row>
    <row r="4627" spans="1:2">
      <c r="A4627" s="19">
        <v>870332</v>
      </c>
      <c r="B4627" s="19">
        <v>51</v>
      </c>
    </row>
    <row r="4628" spans="1:2">
      <c r="A4628" s="19">
        <v>870333</v>
      </c>
      <c r="B4628" s="19">
        <v>51</v>
      </c>
    </row>
    <row r="4629" spans="1:2">
      <c r="A4629" s="19">
        <v>870390</v>
      </c>
      <c r="B4629" s="19">
        <v>51</v>
      </c>
    </row>
    <row r="4630" spans="1:2">
      <c r="A4630" s="19">
        <v>870410</v>
      </c>
      <c r="B4630" s="19">
        <v>521</v>
      </c>
    </row>
    <row r="4631" spans="1:2">
      <c r="A4631" s="19">
        <v>870421</v>
      </c>
      <c r="B4631" s="19">
        <v>521</v>
      </c>
    </row>
    <row r="4632" spans="1:2">
      <c r="A4632" s="19">
        <v>870422</v>
      </c>
      <c r="B4632" s="19">
        <v>521</v>
      </c>
    </row>
    <row r="4633" spans="1:2">
      <c r="A4633" s="19">
        <v>870423</v>
      </c>
      <c r="B4633" s="19">
        <v>521</v>
      </c>
    </row>
    <row r="4634" spans="1:2">
      <c r="A4634" s="19">
        <v>870431</v>
      </c>
      <c r="B4634" s="19">
        <v>521</v>
      </c>
    </row>
    <row r="4635" spans="1:2">
      <c r="A4635" s="19">
        <v>870432</v>
      </c>
      <c r="B4635" s="19">
        <v>521</v>
      </c>
    </row>
    <row r="4636" spans="1:2">
      <c r="A4636" s="19">
        <v>870490</v>
      </c>
      <c r="B4636" s="19">
        <v>521</v>
      </c>
    </row>
    <row r="4637" spans="1:2">
      <c r="A4637" s="19">
        <v>870510</v>
      </c>
      <c r="B4637" s="19">
        <v>521</v>
      </c>
    </row>
    <row r="4638" spans="1:2">
      <c r="A4638" s="19">
        <v>870520</v>
      </c>
      <c r="B4638" s="19">
        <v>521</v>
      </c>
    </row>
    <row r="4639" spans="1:2">
      <c r="A4639" s="19">
        <v>870530</v>
      </c>
      <c r="B4639" s="19">
        <v>521</v>
      </c>
    </row>
    <row r="4640" spans="1:2">
      <c r="A4640" s="19">
        <v>870540</v>
      </c>
      <c r="B4640" s="19">
        <v>521</v>
      </c>
    </row>
    <row r="4641" spans="1:2">
      <c r="A4641" s="19">
        <v>870590</v>
      </c>
      <c r="B4641" s="19">
        <v>521</v>
      </c>
    </row>
    <row r="4642" spans="1:2">
      <c r="A4642" s="19">
        <v>870600</v>
      </c>
      <c r="B4642" s="19">
        <v>53</v>
      </c>
    </row>
    <row r="4643" spans="1:2">
      <c r="A4643" s="19">
        <v>870710</v>
      </c>
      <c r="B4643" s="19">
        <v>53</v>
      </c>
    </row>
    <row r="4644" spans="1:2">
      <c r="A4644" s="19">
        <v>870790</v>
      </c>
      <c r="B4644" s="19">
        <v>53</v>
      </c>
    </row>
    <row r="4645" spans="1:2">
      <c r="A4645" s="19">
        <v>870810</v>
      </c>
      <c r="B4645" s="19">
        <v>53</v>
      </c>
    </row>
    <row r="4646" spans="1:2">
      <c r="A4646" s="19">
        <v>870821</v>
      </c>
      <c r="B4646" s="19">
        <v>53</v>
      </c>
    </row>
    <row r="4647" spans="1:2">
      <c r="A4647" s="19">
        <v>870829</v>
      </c>
      <c r="B4647" s="19">
        <v>53</v>
      </c>
    </row>
    <row r="4648" spans="1:2">
      <c r="A4648" s="19">
        <v>870831</v>
      </c>
      <c r="B4648" s="19">
        <v>53</v>
      </c>
    </row>
    <row r="4649" spans="1:2">
      <c r="A4649" s="19">
        <v>870839</v>
      </c>
      <c r="B4649" s="19">
        <v>53</v>
      </c>
    </row>
    <row r="4650" spans="1:2">
      <c r="A4650" s="19">
        <v>870840</v>
      </c>
      <c r="B4650" s="19">
        <v>53</v>
      </c>
    </row>
    <row r="4651" spans="1:2">
      <c r="A4651" s="19">
        <v>870850</v>
      </c>
      <c r="B4651" s="19">
        <v>53</v>
      </c>
    </row>
    <row r="4652" spans="1:2">
      <c r="A4652" s="19">
        <v>870860</v>
      </c>
      <c r="B4652" s="19">
        <v>53</v>
      </c>
    </row>
    <row r="4653" spans="1:2">
      <c r="A4653" s="19">
        <v>870870</v>
      </c>
      <c r="B4653" s="19">
        <v>53</v>
      </c>
    </row>
    <row r="4654" spans="1:2">
      <c r="A4654" s="19">
        <v>870880</v>
      </c>
      <c r="B4654" s="19">
        <v>53</v>
      </c>
    </row>
    <row r="4655" spans="1:2">
      <c r="A4655" s="19">
        <v>870891</v>
      </c>
      <c r="B4655" s="19">
        <v>53</v>
      </c>
    </row>
    <row r="4656" spans="1:2">
      <c r="A4656" s="19">
        <v>870892</v>
      </c>
      <c r="B4656" s="19">
        <v>53</v>
      </c>
    </row>
    <row r="4657" spans="1:2">
      <c r="A4657" s="19">
        <v>870893</v>
      </c>
      <c r="B4657" s="19">
        <v>53</v>
      </c>
    </row>
    <row r="4658" spans="1:2">
      <c r="A4658" s="19">
        <v>870894</v>
      </c>
      <c r="B4658" s="19">
        <v>53</v>
      </c>
    </row>
    <row r="4659" spans="1:2">
      <c r="A4659" s="19">
        <v>870899</v>
      </c>
      <c r="B4659" s="19">
        <v>53</v>
      </c>
    </row>
    <row r="4660" spans="1:2">
      <c r="A4660" s="19">
        <v>870911</v>
      </c>
      <c r="B4660" s="19">
        <v>41</v>
      </c>
    </row>
    <row r="4661" spans="1:2">
      <c r="A4661" s="19">
        <v>870919</v>
      </c>
      <c r="B4661" s="19">
        <v>41</v>
      </c>
    </row>
    <row r="4662" spans="1:2">
      <c r="A4662" s="19">
        <v>870990</v>
      </c>
      <c r="B4662" s="19">
        <v>42</v>
      </c>
    </row>
    <row r="4663" spans="1:2">
      <c r="A4663" s="19">
        <v>871000</v>
      </c>
      <c r="B4663" s="19">
        <v>7</v>
      </c>
    </row>
    <row r="4664" spans="1:2">
      <c r="A4664" s="19">
        <v>871110</v>
      </c>
      <c r="B4664" s="19">
        <v>522</v>
      </c>
    </row>
    <row r="4665" spans="1:2">
      <c r="A4665" s="19">
        <v>871120</v>
      </c>
      <c r="B4665" s="19">
        <v>522</v>
      </c>
    </row>
    <row r="4666" spans="1:2">
      <c r="A4666" s="19">
        <v>871130</v>
      </c>
      <c r="B4666" s="19">
        <v>522</v>
      </c>
    </row>
    <row r="4667" spans="1:2">
      <c r="A4667" s="19">
        <v>871140</v>
      </c>
      <c r="B4667" s="19">
        <v>522</v>
      </c>
    </row>
    <row r="4668" spans="1:2">
      <c r="A4668" s="19">
        <v>871150</v>
      </c>
      <c r="B4668" s="19">
        <v>522</v>
      </c>
    </row>
    <row r="4669" spans="1:2">
      <c r="A4669" s="19">
        <v>871190</v>
      </c>
      <c r="B4669" s="19">
        <v>522</v>
      </c>
    </row>
    <row r="4670" spans="1:2">
      <c r="A4670" s="19">
        <v>871200</v>
      </c>
      <c r="B4670" s="19">
        <v>522</v>
      </c>
    </row>
    <row r="4671" spans="1:2">
      <c r="A4671" s="19">
        <v>871310</v>
      </c>
      <c r="B4671" s="19">
        <v>522</v>
      </c>
    </row>
    <row r="4672" spans="1:2">
      <c r="A4672" s="19">
        <v>871390</v>
      </c>
      <c r="B4672" s="19">
        <v>522</v>
      </c>
    </row>
    <row r="4673" spans="1:2">
      <c r="A4673" s="19">
        <v>871411</v>
      </c>
      <c r="B4673" s="19">
        <v>53</v>
      </c>
    </row>
    <row r="4674" spans="1:2">
      <c r="A4674" s="19">
        <v>871419</v>
      </c>
      <c r="B4674" s="19">
        <v>53</v>
      </c>
    </row>
    <row r="4675" spans="1:2">
      <c r="A4675" s="19">
        <v>871420</v>
      </c>
      <c r="B4675" s="19">
        <v>53</v>
      </c>
    </row>
    <row r="4676" spans="1:2">
      <c r="A4676" s="19">
        <v>871491</v>
      </c>
      <c r="B4676" s="19">
        <v>53</v>
      </c>
    </row>
    <row r="4677" spans="1:2">
      <c r="A4677" s="19">
        <v>871492</v>
      </c>
      <c r="B4677" s="19">
        <v>53</v>
      </c>
    </row>
    <row r="4678" spans="1:2">
      <c r="A4678" s="19">
        <v>871493</v>
      </c>
      <c r="B4678" s="19">
        <v>53</v>
      </c>
    </row>
    <row r="4679" spans="1:2">
      <c r="A4679" s="19">
        <v>871494</v>
      </c>
      <c r="B4679" s="19">
        <v>53</v>
      </c>
    </row>
    <row r="4680" spans="1:2">
      <c r="A4680" s="19">
        <v>871495</v>
      </c>
      <c r="B4680" s="19">
        <v>53</v>
      </c>
    </row>
    <row r="4681" spans="1:2">
      <c r="A4681" s="19">
        <v>871496</v>
      </c>
      <c r="B4681" s="19">
        <v>53</v>
      </c>
    </row>
    <row r="4682" spans="1:2">
      <c r="A4682" s="19">
        <v>871499</v>
      </c>
      <c r="B4682" s="19">
        <v>53</v>
      </c>
    </row>
    <row r="4683" spans="1:2">
      <c r="A4683" s="19">
        <v>871500</v>
      </c>
      <c r="B4683" s="19">
        <v>61</v>
      </c>
    </row>
    <row r="4684" spans="1:2">
      <c r="A4684" s="19">
        <v>871610</v>
      </c>
      <c r="B4684" s="19">
        <v>522</v>
      </c>
    </row>
    <row r="4685" spans="1:2">
      <c r="A4685" s="19">
        <v>871620</v>
      </c>
      <c r="B4685" s="19">
        <v>521</v>
      </c>
    </row>
    <row r="4686" spans="1:2">
      <c r="A4686" s="19">
        <v>871631</v>
      </c>
      <c r="B4686" s="19">
        <v>521</v>
      </c>
    </row>
    <row r="4687" spans="1:2">
      <c r="A4687" s="19">
        <v>871639</v>
      </c>
      <c r="B4687" s="19">
        <v>521</v>
      </c>
    </row>
    <row r="4688" spans="1:2">
      <c r="A4688" s="19">
        <v>871640</v>
      </c>
      <c r="B4688" s="19">
        <v>521</v>
      </c>
    </row>
    <row r="4689" spans="1:2">
      <c r="A4689" s="19">
        <v>871680</v>
      </c>
      <c r="B4689" s="19">
        <v>521</v>
      </c>
    </row>
    <row r="4690" spans="1:2">
      <c r="A4690" s="19">
        <v>871690</v>
      </c>
      <c r="B4690" s="19">
        <v>53</v>
      </c>
    </row>
    <row r="4691" spans="1:2">
      <c r="A4691" s="19">
        <v>880110</v>
      </c>
      <c r="B4691" s="19">
        <v>522</v>
      </c>
    </row>
    <row r="4692" spans="1:2">
      <c r="A4692" s="19">
        <v>880190</v>
      </c>
      <c r="B4692" s="19">
        <v>521</v>
      </c>
    </row>
    <row r="4693" spans="1:2">
      <c r="A4693" s="19">
        <v>880211</v>
      </c>
      <c r="B4693" s="19">
        <v>521</v>
      </c>
    </row>
    <row r="4694" spans="1:2">
      <c r="A4694" s="19">
        <v>880212</v>
      </c>
      <c r="B4694" s="19">
        <v>521</v>
      </c>
    </row>
    <row r="4695" spans="1:2">
      <c r="A4695" s="19">
        <v>880220</v>
      </c>
      <c r="B4695" s="19">
        <v>522</v>
      </c>
    </row>
    <row r="4696" spans="1:2">
      <c r="A4696" s="19">
        <v>880230</v>
      </c>
      <c r="B4696" s="19">
        <v>521</v>
      </c>
    </row>
    <row r="4697" spans="1:2">
      <c r="A4697" s="19">
        <v>880240</v>
      </c>
      <c r="B4697" s="19">
        <v>521</v>
      </c>
    </row>
    <row r="4698" spans="1:2">
      <c r="A4698" s="19">
        <v>880260</v>
      </c>
      <c r="B4698" s="19">
        <v>521</v>
      </c>
    </row>
    <row r="4699" spans="1:2">
      <c r="A4699" s="19">
        <v>880310</v>
      </c>
      <c r="B4699" s="19">
        <v>53</v>
      </c>
    </row>
    <row r="4700" spans="1:2">
      <c r="A4700" s="19">
        <v>880320</v>
      </c>
      <c r="B4700" s="19">
        <v>53</v>
      </c>
    </row>
    <row r="4701" spans="1:2">
      <c r="A4701" s="19">
        <v>880330</v>
      </c>
      <c r="B4701" s="19">
        <v>53</v>
      </c>
    </row>
    <row r="4702" spans="1:2">
      <c r="A4702" s="19">
        <v>880390</v>
      </c>
      <c r="B4702" s="19">
        <v>53</v>
      </c>
    </row>
    <row r="4703" spans="1:2">
      <c r="A4703" s="19">
        <v>880400</v>
      </c>
      <c r="B4703" s="19">
        <v>7</v>
      </c>
    </row>
    <row r="4704" spans="1:2">
      <c r="A4704" s="19">
        <v>880510</v>
      </c>
      <c r="B4704" s="19">
        <v>7</v>
      </c>
    </row>
    <row r="4705" spans="1:2">
      <c r="A4705" s="19">
        <v>880520</v>
      </c>
      <c r="B4705" s="19">
        <v>7</v>
      </c>
    </row>
    <row r="4706" spans="1:2">
      <c r="A4706" s="19">
        <v>890110</v>
      </c>
      <c r="B4706" s="19">
        <v>521</v>
      </c>
    </row>
    <row r="4707" spans="1:2">
      <c r="A4707" s="19">
        <v>890120</v>
      </c>
      <c r="B4707" s="19">
        <v>521</v>
      </c>
    </row>
    <row r="4708" spans="1:2">
      <c r="A4708" s="19">
        <v>890130</v>
      </c>
      <c r="B4708" s="19">
        <v>521</v>
      </c>
    </row>
    <row r="4709" spans="1:2">
      <c r="A4709" s="19">
        <v>890190</v>
      </c>
      <c r="B4709" s="19">
        <v>521</v>
      </c>
    </row>
    <row r="4710" spans="1:2">
      <c r="A4710" s="19">
        <v>890200</v>
      </c>
      <c r="B4710" s="19">
        <v>521</v>
      </c>
    </row>
    <row r="4711" spans="1:2">
      <c r="A4711" s="19">
        <v>890310</v>
      </c>
      <c r="B4711" s="19">
        <v>522</v>
      </c>
    </row>
    <row r="4712" spans="1:2">
      <c r="A4712" s="19">
        <v>890391</v>
      </c>
      <c r="B4712" s="19">
        <v>522</v>
      </c>
    </row>
    <row r="4713" spans="1:2">
      <c r="A4713" s="19">
        <v>890392</v>
      </c>
      <c r="B4713" s="19">
        <v>522</v>
      </c>
    </row>
    <row r="4714" spans="1:2">
      <c r="A4714" s="19">
        <v>890399</v>
      </c>
      <c r="B4714" s="19">
        <v>522</v>
      </c>
    </row>
    <row r="4715" spans="1:2">
      <c r="A4715" s="19">
        <v>890400</v>
      </c>
      <c r="B4715" s="19">
        <v>521</v>
      </c>
    </row>
    <row r="4716" spans="1:2">
      <c r="A4716" s="19">
        <v>890510</v>
      </c>
      <c r="B4716" s="19">
        <v>41</v>
      </c>
    </row>
    <row r="4717" spans="1:2">
      <c r="A4717" s="19">
        <v>890520</v>
      </c>
      <c r="B4717" s="19">
        <v>41</v>
      </c>
    </row>
    <row r="4718" spans="1:2">
      <c r="A4718" s="19">
        <v>890590</v>
      </c>
      <c r="B4718" s="19">
        <v>41</v>
      </c>
    </row>
    <row r="4719" spans="1:2">
      <c r="A4719" s="19">
        <v>890600</v>
      </c>
      <c r="B4719" s="19">
        <v>7</v>
      </c>
    </row>
    <row r="4720" spans="1:2">
      <c r="A4720" s="19">
        <v>890710</v>
      </c>
      <c r="B4720" s="19">
        <v>522</v>
      </c>
    </row>
    <row r="4721" spans="1:2">
      <c r="A4721" s="19">
        <v>890790</v>
      </c>
      <c r="B4721" s="19">
        <v>41</v>
      </c>
    </row>
    <row r="4722" spans="1:2">
      <c r="A4722" s="19">
        <v>890800</v>
      </c>
      <c r="B4722" s="19">
        <v>21</v>
      </c>
    </row>
    <row r="4723" spans="1:2">
      <c r="A4723" s="19">
        <v>900110</v>
      </c>
      <c r="B4723" s="19">
        <v>22</v>
      </c>
    </row>
    <row r="4724" spans="1:2">
      <c r="A4724" s="19">
        <v>900120</v>
      </c>
      <c r="B4724" s="19">
        <v>22</v>
      </c>
    </row>
    <row r="4725" spans="1:2">
      <c r="A4725" s="19">
        <v>900130</v>
      </c>
      <c r="B4725" s="19">
        <v>63</v>
      </c>
    </row>
    <row r="4726" spans="1:2">
      <c r="A4726" s="19">
        <v>900140</v>
      </c>
      <c r="B4726" s="19">
        <v>22</v>
      </c>
    </row>
    <row r="4727" spans="1:2">
      <c r="A4727" s="19">
        <v>900150</v>
      </c>
      <c r="B4727" s="19">
        <v>22</v>
      </c>
    </row>
    <row r="4728" spans="1:2">
      <c r="A4728" s="19">
        <v>900190</v>
      </c>
      <c r="B4728" s="19">
        <v>22</v>
      </c>
    </row>
    <row r="4729" spans="1:2">
      <c r="A4729" s="19">
        <v>900211</v>
      </c>
      <c r="B4729" s="19">
        <v>22</v>
      </c>
    </row>
    <row r="4730" spans="1:2">
      <c r="A4730" s="19">
        <v>900219</v>
      </c>
      <c r="B4730" s="19">
        <v>22</v>
      </c>
    </row>
    <row r="4731" spans="1:2">
      <c r="A4731" s="19">
        <v>900220</v>
      </c>
      <c r="B4731" s="19">
        <v>22</v>
      </c>
    </row>
    <row r="4732" spans="1:2">
      <c r="A4732" s="19">
        <v>900290</v>
      </c>
      <c r="B4732" s="19">
        <v>22</v>
      </c>
    </row>
    <row r="4733" spans="1:2">
      <c r="A4733" s="19">
        <v>900311</v>
      </c>
      <c r="B4733" s="19">
        <v>22</v>
      </c>
    </row>
    <row r="4734" spans="1:2">
      <c r="A4734" s="19">
        <v>900319</v>
      </c>
      <c r="B4734" s="19">
        <v>22</v>
      </c>
    </row>
    <row r="4735" spans="1:2">
      <c r="A4735" s="19">
        <v>900390</v>
      </c>
      <c r="B4735" s="19">
        <v>22</v>
      </c>
    </row>
    <row r="4736" spans="1:2">
      <c r="A4736" s="19">
        <v>900410</v>
      </c>
      <c r="B4736" s="19">
        <v>62</v>
      </c>
    </row>
    <row r="4737" spans="1:2">
      <c r="A4737" s="19">
        <v>900490</v>
      </c>
      <c r="B4737" s="19">
        <v>62</v>
      </c>
    </row>
    <row r="4738" spans="1:2">
      <c r="A4738" s="19">
        <v>900510</v>
      </c>
      <c r="B4738" s="19">
        <v>61</v>
      </c>
    </row>
    <row r="4739" spans="1:2">
      <c r="A4739" s="19">
        <v>900580</v>
      </c>
      <c r="B4739" s="19">
        <v>41</v>
      </c>
    </row>
    <row r="4740" spans="1:2">
      <c r="A4740" s="19">
        <v>900590</v>
      </c>
      <c r="B4740" s="19">
        <v>42</v>
      </c>
    </row>
    <row r="4741" spans="1:2">
      <c r="A4741" s="19">
        <v>900610</v>
      </c>
      <c r="B4741" s="19">
        <v>41</v>
      </c>
    </row>
    <row r="4742" spans="1:2">
      <c r="A4742" s="19">
        <v>900620</v>
      </c>
      <c r="B4742" s="19">
        <v>41</v>
      </c>
    </row>
    <row r="4743" spans="1:2">
      <c r="A4743" s="19">
        <v>900630</v>
      </c>
      <c r="B4743" s="19">
        <v>41</v>
      </c>
    </row>
    <row r="4744" spans="1:2">
      <c r="A4744" s="19">
        <v>900640</v>
      </c>
      <c r="B4744" s="19">
        <v>41</v>
      </c>
    </row>
    <row r="4745" spans="1:2">
      <c r="A4745" s="19">
        <v>900651</v>
      </c>
      <c r="B4745" s="19">
        <v>61</v>
      </c>
    </row>
    <row r="4746" spans="1:2">
      <c r="A4746" s="19">
        <v>900652</v>
      </c>
      <c r="B4746" s="19">
        <v>61</v>
      </c>
    </row>
    <row r="4747" spans="1:2">
      <c r="A4747" s="19">
        <v>900653</v>
      </c>
      <c r="B4747" s="19">
        <v>61</v>
      </c>
    </row>
    <row r="4748" spans="1:2">
      <c r="A4748" s="19">
        <v>900659</v>
      </c>
      <c r="B4748" s="19">
        <v>61</v>
      </c>
    </row>
    <row r="4749" spans="1:2">
      <c r="A4749" s="19">
        <v>900661</v>
      </c>
      <c r="B4749" s="19">
        <v>42</v>
      </c>
    </row>
    <row r="4750" spans="1:2">
      <c r="A4750" s="19">
        <v>900662</v>
      </c>
      <c r="B4750" s="19">
        <v>42</v>
      </c>
    </row>
    <row r="4751" spans="1:2">
      <c r="A4751" s="19">
        <v>900669</v>
      </c>
      <c r="B4751" s="19">
        <v>42</v>
      </c>
    </row>
    <row r="4752" spans="1:2">
      <c r="A4752" s="19">
        <v>900691</v>
      </c>
      <c r="B4752" s="19">
        <v>22</v>
      </c>
    </row>
    <row r="4753" spans="1:2">
      <c r="A4753" s="19">
        <v>900699</v>
      </c>
      <c r="B4753" s="19">
        <v>22</v>
      </c>
    </row>
    <row r="4754" spans="1:2">
      <c r="A4754" s="19">
        <v>900711</v>
      </c>
      <c r="B4754" s="19">
        <v>61</v>
      </c>
    </row>
    <row r="4755" spans="1:2">
      <c r="A4755" s="19">
        <v>900719</v>
      </c>
      <c r="B4755" s="19">
        <v>41</v>
      </c>
    </row>
    <row r="4756" spans="1:2">
      <c r="A4756" s="19">
        <v>900720</v>
      </c>
      <c r="B4756" s="19">
        <v>41</v>
      </c>
    </row>
    <row r="4757" spans="1:2">
      <c r="A4757" s="19">
        <v>900791</v>
      </c>
      <c r="B4757" s="19">
        <v>42</v>
      </c>
    </row>
    <row r="4758" spans="1:2">
      <c r="A4758" s="19">
        <v>900792</v>
      </c>
      <c r="B4758" s="19">
        <v>42</v>
      </c>
    </row>
    <row r="4759" spans="1:2">
      <c r="A4759" s="19">
        <v>900810</v>
      </c>
      <c r="B4759" s="19">
        <v>61</v>
      </c>
    </row>
    <row r="4760" spans="1:2">
      <c r="A4760" s="19">
        <v>900820</v>
      </c>
      <c r="B4760" s="19">
        <v>41</v>
      </c>
    </row>
    <row r="4761" spans="1:2">
      <c r="A4761" s="19">
        <v>900830</v>
      </c>
      <c r="B4761" s="19">
        <v>41</v>
      </c>
    </row>
    <row r="4762" spans="1:2">
      <c r="A4762" s="19">
        <v>900840</v>
      </c>
      <c r="B4762" s="19">
        <v>41</v>
      </c>
    </row>
    <row r="4763" spans="1:2">
      <c r="A4763" s="19">
        <v>900890</v>
      </c>
      <c r="B4763" s="19">
        <v>42</v>
      </c>
    </row>
    <row r="4764" spans="1:2">
      <c r="A4764" s="19">
        <v>900911</v>
      </c>
      <c r="B4764" s="19">
        <v>41</v>
      </c>
    </row>
    <row r="4765" spans="1:2">
      <c r="A4765" s="19">
        <v>900912</v>
      </c>
      <c r="B4765" s="19">
        <v>41</v>
      </c>
    </row>
    <row r="4766" spans="1:2">
      <c r="A4766" s="19">
        <v>900921</v>
      </c>
      <c r="B4766" s="19">
        <v>41</v>
      </c>
    </row>
    <row r="4767" spans="1:2">
      <c r="A4767" s="19">
        <v>900922</v>
      </c>
      <c r="B4767" s="19">
        <v>41</v>
      </c>
    </row>
    <row r="4768" spans="1:2">
      <c r="A4768" s="19">
        <v>900930</v>
      </c>
      <c r="B4768" s="19">
        <v>41</v>
      </c>
    </row>
    <row r="4769" spans="1:2">
      <c r="A4769" s="19">
        <v>900990</v>
      </c>
      <c r="B4769" s="19">
        <v>42</v>
      </c>
    </row>
    <row r="4770" spans="1:2">
      <c r="A4770" s="19">
        <v>901010</v>
      </c>
      <c r="B4770" s="19">
        <v>41</v>
      </c>
    </row>
    <row r="4771" spans="1:2">
      <c r="A4771" s="19">
        <v>901041</v>
      </c>
      <c r="B4771" s="19">
        <v>41</v>
      </c>
    </row>
    <row r="4772" spans="1:2">
      <c r="A4772" s="19">
        <v>901042</v>
      </c>
      <c r="B4772" s="19">
        <v>41</v>
      </c>
    </row>
    <row r="4773" spans="1:2">
      <c r="A4773" s="19">
        <v>901049</v>
      </c>
      <c r="B4773" s="19">
        <v>41</v>
      </c>
    </row>
    <row r="4774" spans="1:2">
      <c r="A4774" s="19">
        <v>901050</v>
      </c>
      <c r="B4774" s="19">
        <v>41</v>
      </c>
    </row>
    <row r="4775" spans="1:2">
      <c r="A4775" s="19">
        <v>901060</v>
      </c>
      <c r="B4775" s="19">
        <v>41</v>
      </c>
    </row>
    <row r="4776" spans="1:2">
      <c r="A4776" s="19">
        <v>901090</v>
      </c>
      <c r="B4776" s="19">
        <v>42</v>
      </c>
    </row>
    <row r="4777" spans="1:2">
      <c r="A4777" s="19">
        <v>901110</v>
      </c>
      <c r="B4777" s="19">
        <v>41</v>
      </c>
    </row>
    <row r="4778" spans="1:2">
      <c r="A4778" s="19">
        <v>901120</v>
      </c>
      <c r="B4778" s="19">
        <v>41</v>
      </c>
    </row>
    <row r="4779" spans="1:2">
      <c r="A4779" s="19">
        <v>901180</v>
      </c>
      <c r="B4779" s="19">
        <v>41</v>
      </c>
    </row>
    <row r="4780" spans="1:2">
      <c r="A4780" s="19">
        <v>901190</v>
      </c>
      <c r="B4780" s="19">
        <v>42</v>
      </c>
    </row>
    <row r="4781" spans="1:2">
      <c r="A4781" s="19">
        <v>901210</v>
      </c>
      <c r="B4781" s="19">
        <v>41</v>
      </c>
    </row>
    <row r="4782" spans="1:2">
      <c r="A4782" s="19">
        <v>901290</v>
      </c>
      <c r="B4782" s="19">
        <v>42</v>
      </c>
    </row>
    <row r="4783" spans="1:2">
      <c r="A4783" s="19">
        <v>901310</v>
      </c>
      <c r="B4783" s="19">
        <v>41</v>
      </c>
    </row>
    <row r="4784" spans="1:2">
      <c r="A4784" s="19">
        <v>901320</v>
      </c>
      <c r="B4784" s="19">
        <v>41</v>
      </c>
    </row>
    <row r="4785" spans="1:2">
      <c r="A4785" s="19">
        <v>901380</v>
      </c>
      <c r="B4785" s="19">
        <v>41</v>
      </c>
    </row>
    <row r="4786" spans="1:2">
      <c r="A4786" s="19">
        <v>901390</v>
      </c>
      <c r="B4786" s="19">
        <v>42</v>
      </c>
    </row>
    <row r="4787" spans="1:2">
      <c r="A4787" s="19">
        <v>901410</v>
      </c>
      <c r="B4787" s="19">
        <v>41</v>
      </c>
    </row>
    <row r="4788" spans="1:2">
      <c r="A4788" s="19">
        <v>901420</v>
      </c>
      <c r="B4788" s="19">
        <v>41</v>
      </c>
    </row>
    <row r="4789" spans="1:2">
      <c r="A4789" s="19">
        <v>901480</v>
      </c>
      <c r="B4789" s="19">
        <v>41</v>
      </c>
    </row>
    <row r="4790" spans="1:2">
      <c r="A4790" s="19">
        <v>901490</v>
      </c>
      <c r="B4790" s="19">
        <v>42</v>
      </c>
    </row>
    <row r="4791" spans="1:2">
      <c r="A4791" s="19">
        <v>901510</v>
      </c>
      <c r="B4791" s="19">
        <v>41</v>
      </c>
    </row>
    <row r="4792" spans="1:2">
      <c r="A4792" s="19">
        <v>901520</v>
      </c>
      <c r="B4792" s="19">
        <v>41</v>
      </c>
    </row>
    <row r="4793" spans="1:2">
      <c r="A4793" s="19">
        <v>901530</v>
      </c>
      <c r="B4793" s="19">
        <v>41</v>
      </c>
    </row>
    <row r="4794" spans="1:2">
      <c r="A4794" s="19">
        <v>901540</v>
      </c>
      <c r="B4794" s="19">
        <v>41</v>
      </c>
    </row>
    <row r="4795" spans="1:2">
      <c r="A4795" s="19">
        <v>901580</v>
      </c>
      <c r="B4795" s="19">
        <v>41</v>
      </c>
    </row>
    <row r="4796" spans="1:2">
      <c r="A4796" s="19">
        <v>901590</v>
      </c>
      <c r="B4796" s="19">
        <v>42</v>
      </c>
    </row>
    <row r="4797" spans="1:2">
      <c r="A4797" s="19">
        <v>901600</v>
      </c>
      <c r="B4797" s="19">
        <v>41</v>
      </c>
    </row>
    <row r="4798" spans="1:2">
      <c r="A4798" s="19">
        <v>901710</v>
      </c>
      <c r="B4798" s="19">
        <v>41</v>
      </c>
    </row>
    <row r="4799" spans="1:2">
      <c r="A4799" s="19">
        <v>901720</v>
      </c>
      <c r="B4799" s="19">
        <v>41</v>
      </c>
    </row>
    <row r="4800" spans="1:2">
      <c r="A4800" s="19">
        <v>901730</v>
      </c>
      <c r="B4800" s="19">
        <v>41</v>
      </c>
    </row>
    <row r="4801" spans="1:2">
      <c r="A4801" s="19">
        <v>901780</v>
      </c>
      <c r="B4801" s="19">
        <v>41</v>
      </c>
    </row>
    <row r="4802" spans="1:2">
      <c r="A4802" s="19">
        <v>901790</v>
      </c>
      <c r="B4802" s="19">
        <v>42</v>
      </c>
    </row>
    <row r="4803" spans="1:2">
      <c r="A4803" s="19">
        <v>901811</v>
      </c>
      <c r="B4803" s="19">
        <v>41</v>
      </c>
    </row>
    <row r="4804" spans="1:2">
      <c r="A4804" s="19">
        <v>901812</v>
      </c>
      <c r="B4804" s="19">
        <v>41</v>
      </c>
    </row>
    <row r="4805" spans="1:2">
      <c r="A4805" s="19">
        <v>901813</v>
      </c>
      <c r="B4805" s="19">
        <v>41</v>
      </c>
    </row>
    <row r="4806" spans="1:2">
      <c r="A4806" s="19">
        <v>901814</v>
      </c>
      <c r="B4806" s="19">
        <v>41</v>
      </c>
    </row>
    <row r="4807" spans="1:2">
      <c r="A4807" s="19">
        <v>901819</v>
      </c>
      <c r="B4807" s="19">
        <v>41</v>
      </c>
    </row>
    <row r="4808" spans="1:2">
      <c r="A4808" s="19">
        <v>901820</v>
      </c>
      <c r="B4808" s="19">
        <v>41</v>
      </c>
    </row>
    <row r="4809" spans="1:2">
      <c r="A4809" s="19">
        <v>901831</v>
      </c>
      <c r="B4809" s="19">
        <v>22</v>
      </c>
    </row>
    <row r="4810" spans="1:2">
      <c r="A4810" s="19">
        <v>901832</v>
      </c>
      <c r="B4810" s="19">
        <v>22</v>
      </c>
    </row>
    <row r="4811" spans="1:2">
      <c r="A4811" s="19">
        <v>901839</v>
      </c>
      <c r="B4811" s="19">
        <v>22</v>
      </c>
    </row>
    <row r="4812" spans="1:2">
      <c r="A4812" s="19">
        <v>901841</v>
      </c>
      <c r="B4812" s="19">
        <v>41</v>
      </c>
    </row>
    <row r="4813" spans="1:2">
      <c r="A4813" s="19">
        <v>901849</v>
      </c>
      <c r="B4813" s="19">
        <v>41</v>
      </c>
    </row>
    <row r="4814" spans="1:2">
      <c r="A4814" s="19">
        <v>901850</v>
      </c>
      <c r="B4814" s="19">
        <v>41</v>
      </c>
    </row>
    <row r="4815" spans="1:2">
      <c r="A4815" s="19">
        <v>901890</v>
      </c>
      <c r="B4815" s="19">
        <v>41</v>
      </c>
    </row>
    <row r="4816" spans="1:2">
      <c r="A4816" s="19">
        <v>901910</v>
      </c>
      <c r="B4816" s="19">
        <v>41</v>
      </c>
    </row>
    <row r="4817" spans="1:2">
      <c r="A4817" s="19">
        <v>901920</v>
      </c>
      <c r="B4817" s="19">
        <v>41</v>
      </c>
    </row>
    <row r="4818" spans="1:2">
      <c r="A4818" s="19">
        <v>902000</v>
      </c>
      <c r="B4818" s="19">
        <v>41</v>
      </c>
    </row>
    <row r="4819" spans="1:2">
      <c r="A4819" s="19">
        <v>902111</v>
      </c>
      <c r="B4819" s="19">
        <v>61</v>
      </c>
    </row>
    <row r="4820" spans="1:2">
      <c r="A4820" s="19">
        <v>902119</v>
      </c>
      <c r="B4820" s="19">
        <v>61</v>
      </c>
    </row>
    <row r="4821" spans="1:2">
      <c r="A4821" s="19">
        <v>902121</v>
      </c>
      <c r="B4821" s="19">
        <v>61</v>
      </c>
    </row>
    <row r="4822" spans="1:2">
      <c r="A4822" s="19">
        <v>902129</v>
      </c>
      <c r="B4822" s="19">
        <v>61</v>
      </c>
    </row>
    <row r="4823" spans="1:2">
      <c r="A4823" s="19">
        <v>902130</v>
      </c>
      <c r="B4823" s="19">
        <v>61</v>
      </c>
    </row>
    <row r="4824" spans="1:2">
      <c r="A4824" s="19">
        <v>902140</v>
      </c>
      <c r="B4824" s="19">
        <v>61</v>
      </c>
    </row>
    <row r="4825" spans="1:2">
      <c r="A4825" s="19">
        <v>902150</v>
      </c>
      <c r="B4825" s="19">
        <v>61</v>
      </c>
    </row>
    <row r="4826" spans="1:2">
      <c r="A4826" s="19">
        <v>902190</v>
      </c>
      <c r="B4826" s="19">
        <v>61</v>
      </c>
    </row>
    <row r="4827" spans="1:2">
      <c r="A4827" s="19">
        <v>902212</v>
      </c>
      <c r="B4827" s="19">
        <v>41</v>
      </c>
    </row>
    <row r="4828" spans="1:2">
      <c r="A4828" s="19">
        <v>902213</v>
      </c>
      <c r="B4828" s="19">
        <v>41</v>
      </c>
    </row>
    <row r="4829" spans="1:2">
      <c r="A4829" s="19">
        <v>902214</v>
      </c>
      <c r="B4829" s="19">
        <v>41</v>
      </c>
    </row>
    <row r="4830" spans="1:2">
      <c r="A4830" s="19">
        <v>902219</v>
      </c>
      <c r="B4830" s="19">
        <v>41</v>
      </c>
    </row>
    <row r="4831" spans="1:2">
      <c r="A4831" s="19">
        <v>902221</v>
      </c>
      <c r="B4831" s="19">
        <v>41</v>
      </c>
    </row>
    <row r="4832" spans="1:2">
      <c r="A4832" s="19">
        <v>902229</v>
      </c>
      <c r="B4832" s="19">
        <v>41</v>
      </c>
    </row>
    <row r="4833" spans="1:2">
      <c r="A4833" s="19">
        <v>902230</v>
      </c>
      <c r="B4833" s="19">
        <v>42</v>
      </c>
    </row>
    <row r="4834" spans="1:2">
      <c r="A4834" s="19">
        <v>902290</v>
      </c>
      <c r="B4834" s="19">
        <v>42</v>
      </c>
    </row>
    <row r="4835" spans="1:2">
      <c r="A4835" s="19">
        <v>902300</v>
      </c>
      <c r="B4835" s="19">
        <v>41</v>
      </c>
    </row>
    <row r="4836" spans="1:2">
      <c r="A4836" s="19">
        <v>902410</v>
      </c>
      <c r="B4836" s="19">
        <v>41</v>
      </c>
    </row>
    <row r="4837" spans="1:2">
      <c r="A4837" s="19">
        <v>902480</v>
      </c>
      <c r="B4837" s="19">
        <v>41</v>
      </c>
    </row>
    <row r="4838" spans="1:2">
      <c r="A4838" s="19">
        <v>902490</v>
      </c>
      <c r="B4838" s="19">
        <v>42</v>
      </c>
    </row>
    <row r="4839" spans="1:2">
      <c r="A4839" s="19">
        <v>902511</v>
      </c>
      <c r="B4839" s="19">
        <v>41</v>
      </c>
    </row>
    <row r="4840" spans="1:2">
      <c r="A4840" s="19">
        <v>902519</v>
      </c>
      <c r="B4840" s="19">
        <v>41</v>
      </c>
    </row>
    <row r="4841" spans="1:2">
      <c r="A4841" s="19">
        <v>902580</v>
      </c>
      <c r="B4841" s="19">
        <v>41</v>
      </c>
    </row>
    <row r="4842" spans="1:2">
      <c r="A4842" s="19">
        <v>902590</v>
      </c>
      <c r="B4842" s="19">
        <v>42</v>
      </c>
    </row>
    <row r="4843" spans="1:2">
      <c r="A4843" s="19">
        <v>902610</v>
      </c>
      <c r="B4843" s="19">
        <v>41</v>
      </c>
    </row>
    <row r="4844" spans="1:2">
      <c r="A4844" s="19">
        <v>902620</v>
      </c>
      <c r="B4844" s="19">
        <v>41</v>
      </c>
    </row>
    <row r="4845" spans="1:2">
      <c r="A4845" s="19">
        <v>902680</v>
      </c>
      <c r="B4845" s="19">
        <v>41</v>
      </c>
    </row>
    <row r="4846" spans="1:2">
      <c r="A4846" s="19">
        <v>902690</v>
      </c>
      <c r="B4846" s="19">
        <v>42</v>
      </c>
    </row>
    <row r="4847" spans="1:2">
      <c r="A4847" s="19">
        <v>902710</v>
      </c>
      <c r="B4847" s="19">
        <v>41</v>
      </c>
    </row>
    <row r="4848" spans="1:2">
      <c r="A4848" s="19">
        <v>902720</v>
      </c>
      <c r="B4848" s="19">
        <v>41</v>
      </c>
    </row>
    <row r="4849" spans="1:2">
      <c r="A4849" s="19">
        <v>902730</v>
      </c>
      <c r="B4849" s="19">
        <v>41</v>
      </c>
    </row>
    <row r="4850" spans="1:2">
      <c r="A4850" s="19">
        <v>902740</v>
      </c>
      <c r="B4850" s="19">
        <v>41</v>
      </c>
    </row>
    <row r="4851" spans="1:2">
      <c r="A4851" s="19">
        <v>902750</v>
      </c>
      <c r="B4851" s="19">
        <v>41</v>
      </c>
    </row>
    <row r="4852" spans="1:2">
      <c r="A4852" s="19">
        <v>902780</v>
      </c>
      <c r="B4852" s="19">
        <v>41</v>
      </c>
    </row>
    <row r="4853" spans="1:2">
      <c r="A4853" s="19">
        <v>902790</v>
      </c>
      <c r="B4853" s="19">
        <v>41</v>
      </c>
    </row>
    <row r="4854" spans="1:2">
      <c r="A4854" s="19">
        <v>902810</v>
      </c>
      <c r="B4854" s="19">
        <v>41</v>
      </c>
    </row>
    <row r="4855" spans="1:2">
      <c r="A4855" s="19">
        <v>902820</v>
      </c>
      <c r="B4855" s="19">
        <v>41</v>
      </c>
    </row>
    <row r="4856" spans="1:2">
      <c r="A4856" s="19">
        <v>902830</v>
      </c>
      <c r="B4856" s="19">
        <v>41</v>
      </c>
    </row>
    <row r="4857" spans="1:2">
      <c r="A4857" s="19">
        <v>902890</v>
      </c>
      <c r="B4857" s="19">
        <v>42</v>
      </c>
    </row>
    <row r="4858" spans="1:2">
      <c r="A4858" s="19">
        <v>902910</v>
      </c>
      <c r="B4858" s="19">
        <v>41</v>
      </c>
    </row>
    <row r="4859" spans="1:2">
      <c r="A4859" s="19">
        <v>902920</v>
      </c>
      <c r="B4859" s="19">
        <v>41</v>
      </c>
    </row>
    <row r="4860" spans="1:2">
      <c r="A4860" s="19">
        <v>902990</v>
      </c>
      <c r="B4860" s="19">
        <v>42</v>
      </c>
    </row>
    <row r="4861" spans="1:2">
      <c r="A4861" s="19">
        <v>903010</v>
      </c>
      <c r="B4861" s="19">
        <v>41</v>
      </c>
    </row>
    <row r="4862" spans="1:2">
      <c r="A4862" s="19">
        <v>903020</v>
      </c>
      <c r="B4862" s="19">
        <v>41</v>
      </c>
    </row>
    <row r="4863" spans="1:2">
      <c r="A4863" s="19">
        <v>903031</v>
      </c>
      <c r="B4863" s="19">
        <v>41</v>
      </c>
    </row>
    <row r="4864" spans="1:2">
      <c r="A4864" s="19">
        <v>903039</v>
      </c>
      <c r="B4864" s="19">
        <v>41</v>
      </c>
    </row>
    <row r="4865" spans="1:2">
      <c r="A4865" s="19">
        <v>903040</v>
      </c>
      <c r="B4865" s="19">
        <v>41</v>
      </c>
    </row>
    <row r="4866" spans="1:2">
      <c r="A4866" s="19">
        <v>903082</v>
      </c>
      <c r="B4866" s="19">
        <v>41</v>
      </c>
    </row>
    <row r="4867" spans="1:2">
      <c r="A4867" s="19">
        <v>903083</v>
      </c>
      <c r="B4867" s="19">
        <v>41</v>
      </c>
    </row>
    <row r="4868" spans="1:2">
      <c r="A4868" s="19">
        <v>903089</v>
      </c>
      <c r="B4868" s="19">
        <v>41</v>
      </c>
    </row>
    <row r="4869" spans="1:2">
      <c r="A4869" s="19">
        <v>903090</v>
      </c>
      <c r="B4869" s="19">
        <v>42</v>
      </c>
    </row>
    <row r="4870" spans="1:2">
      <c r="A4870" s="19">
        <v>903110</v>
      </c>
      <c r="B4870" s="19">
        <v>41</v>
      </c>
    </row>
    <row r="4871" spans="1:2">
      <c r="A4871" s="19">
        <v>903120</v>
      </c>
      <c r="B4871" s="19">
        <v>41</v>
      </c>
    </row>
    <row r="4872" spans="1:2">
      <c r="A4872" s="19">
        <v>903130</v>
      </c>
      <c r="B4872" s="19">
        <v>41</v>
      </c>
    </row>
    <row r="4873" spans="1:2">
      <c r="A4873" s="19">
        <v>903141</v>
      </c>
      <c r="B4873" s="19">
        <v>41</v>
      </c>
    </row>
    <row r="4874" spans="1:2">
      <c r="A4874" s="19">
        <v>903149</v>
      </c>
      <c r="B4874" s="19">
        <v>41</v>
      </c>
    </row>
    <row r="4875" spans="1:2">
      <c r="A4875" s="19">
        <v>903180</v>
      </c>
      <c r="B4875" s="19">
        <v>41</v>
      </c>
    </row>
    <row r="4876" spans="1:2">
      <c r="A4876" s="19">
        <v>903190</v>
      </c>
      <c r="B4876" s="19">
        <v>42</v>
      </c>
    </row>
    <row r="4877" spans="1:2">
      <c r="A4877" s="19">
        <v>903210</v>
      </c>
      <c r="B4877" s="19">
        <v>41</v>
      </c>
    </row>
    <row r="4878" spans="1:2">
      <c r="A4878" s="19">
        <v>903220</v>
      </c>
      <c r="B4878" s="19">
        <v>41</v>
      </c>
    </row>
    <row r="4879" spans="1:2">
      <c r="A4879" s="19">
        <v>903281</v>
      </c>
      <c r="B4879" s="19">
        <v>41</v>
      </c>
    </row>
    <row r="4880" spans="1:2">
      <c r="A4880" s="19">
        <v>903289</v>
      </c>
      <c r="B4880" s="19">
        <v>41</v>
      </c>
    </row>
    <row r="4881" spans="1:2">
      <c r="A4881" s="19">
        <v>903290</v>
      </c>
      <c r="B4881" s="19">
        <v>42</v>
      </c>
    </row>
    <row r="4882" spans="1:2">
      <c r="A4882" s="19">
        <v>903300</v>
      </c>
      <c r="B4882" s="19">
        <v>42</v>
      </c>
    </row>
    <row r="4883" spans="1:2">
      <c r="A4883" s="19">
        <v>910111</v>
      </c>
      <c r="B4883" s="19">
        <v>61</v>
      </c>
    </row>
    <row r="4884" spans="1:2">
      <c r="A4884" s="19">
        <v>910112</v>
      </c>
      <c r="B4884" s="19">
        <v>61</v>
      </c>
    </row>
    <row r="4885" spans="1:2">
      <c r="A4885" s="19">
        <v>910119</v>
      </c>
      <c r="B4885" s="19">
        <v>61</v>
      </c>
    </row>
    <row r="4886" spans="1:2">
      <c r="A4886" s="19">
        <v>910121</v>
      </c>
      <c r="B4886" s="19">
        <v>61</v>
      </c>
    </row>
    <row r="4887" spans="1:2">
      <c r="A4887" s="19">
        <v>910129</v>
      </c>
      <c r="B4887" s="19">
        <v>61</v>
      </c>
    </row>
    <row r="4888" spans="1:2">
      <c r="A4888" s="19">
        <v>910191</v>
      </c>
      <c r="B4888" s="19">
        <v>61</v>
      </c>
    </row>
    <row r="4889" spans="1:2">
      <c r="A4889" s="19">
        <v>910199</v>
      </c>
      <c r="B4889" s="19">
        <v>61</v>
      </c>
    </row>
    <row r="4890" spans="1:2">
      <c r="A4890" s="19">
        <v>910211</v>
      </c>
      <c r="B4890" s="19">
        <v>61</v>
      </c>
    </row>
    <row r="4891" spans="1:2">
      <c r="A4891" s="19">
        <v>910212</v>
      </c>
      <c r="B4891" s="19">
        <v>61</v>
      </c>
    </row>
    <row r="4892" spans="1:2">
      <c r="A4892" s="19">
        <v>910219</v>
      </c>
      <c r="B4892" s="19">
        <v>61</v>
      </c>
    </row>
    <row r="4893" spans="1:2">
      <c r="A4893" s="19">
        <v>910221</v>
      </c>
      <c r="B4893" s="19">
        <v>61</v>
      </c>
    </row>
    <row r="4894" spans="1:2">
      <c r="A4894" s="19">
        <v>910229</v>
      </c>
      <c r="B4894" s="19">
        <v>61</v>
      </c>
    </row>
    <row r="4895" spans="1:2">
      <c r="A4895" s="19">
        <v>910291</v>
      </c>
      <c r="B4895" s="19">
        <v>61</v>
      </c>
    </row>
    <row r="4896" spans="1:2">
      <c r="A4896" s="19">
        <v>910299</v>
      </c>
      <c r="B4896" s="19">
        <v>61</v>
      </c>
    </row>
    <row r="4897" spans="1:2">
      <c r="A4897" s="19">
        <v>910310</v>
      </c>
      <c r="B4897" s="19">
        <v>61</v>
      </c>
    </row>
    <row r="4898" spans="1:2">
      <c r="A4898" s="19">
        <v>910390</v>
      </c>
      <c r="B4898" s="19">
        <v>61</v>
      </c>
    </row>
    <row r="4899" spans="1:2">
      <c r="A4899" s="19">
        <v>910400</v>
      </c>
      <c r="B4899" s="19">
        <v>53</v>
      </c>
    </row>
    <row r="4900" spans="1:2">
      <c r="A4900" s="19">
        <v>910511</v>
      </c>
      <c r="B4900" s="19">
        <v>61</v>
      </c>
    </row>
    <row r="4901" spans="1:2">
      <c r="A4901" s="19">
        <v>910519</v>
      </c>
      <c r="B4901" s="19">
        <v>61</v>
      </c>
    </row>
    <row r="4902" spans="1:2">
      <c r="A4902" s="19">
        <v>910521</v>
      </c>
      <c r="B4902" s="19">
        <v>61</v>
      </c>
    </row>
    <row r="4903" spans="1:2">
      <c r="A4903" s="19">
        <v>910529</v>
      </c>
      <c r="B4903" s="19">
        <v>61</v>
      </c>
    </row>
    <row r="4904" spans="1:2">
      <c r="A4904" s="19">
        <v>910591</v>
      </c>
      <c r="B4904" s="19">
        <v>61</v>
      </c>
    </row>
    <row r="4905" spans="1:2">
      <c r="A4905" s="19">
        <v>910599</v>
      </c>
      <c r="B4905" s="19">
        <v>61</v>
      </c>
    </row>
    <row r="4906" spans="1:2">
      <c r="A4906" s="19">
        <v>910610</v>
      </c>
      <c r="B4906" s="19">
        <v>41</v>
      </c>
    </row>
    <row r="4907" spans="1:2">
      <c r="A4907" s="19">
        <v>910620</v>
      </c>
      <c r="B4907" s="19">
        <v>41</v>
      </c>
    </row>
    <row r="4908" spans="1:2">
      <c r="A4908" s="19">
        <v>910690</v>
      </c>
      <c r="B4908" s="19">
        <v>41</v>
      </c>
    </row>
    <row r="4909" spans="1:2">
      <c r="A4909" s="19">
        <v>910700</v>
      </c>
      <c r="B4909" s="19">
        <v>41</v>
      </c>
    </row>
    <row r="4910" spans="1:2">
      <c r="A4910" s="19">
        <v>910811</v>
      </c>
      <c r="B4910" s="19">
        <v>22</v>
      </c>
    </row>
    <row r="4911" spans="1:2">
      <c r="A4911" s="19">
        <v>910812</v>
      </c>
      <c r="B4911" s="19">
        <v>22</v>
      </c>
    </row>
    <row r="4912" spans="1:2">
      <c r="A4912" s="19">
        <v>910819</v>
      </c>
      <c r="B4912" s="19">
        <v>22</v>
      </c>
    </row>
    <row r="4913" spans="1:2">
      <c r="A4913" s="19">
        <v>910820</v>
      </c>
      <c r="B4913" s="19">
        <v>22</v>
      </c>
    </row>
    <row r="4914" spans="1:2">
      <c r="A4914" s="19">
        <v>910891</v>
      </c>
      <c r="B4914" s="19">
        <v>22</v>
      </c>
    </row>
    <row r="4915" spans="1:2">
      <c r="A4915" s="19">
        <v>910899</v>
      </c>
      <c r="B4915" s="19">
        <v>22</v>
      </c>
    </row>
    <row r="4916" spans="1:2">
      <c r="A4916" s="19">
        <v>910911</v>
      </c>
      <c r="B4916" s="19">
        <v>22</v>
      </c>
    </row>
    <row r="4917" spans="1:2">
      <c r="A4917" s="19">
        <v>910919</v>
      </c>
      <c r="B4917" s="19">
        <v>22</v>
      </c>
    </row>
    <row r="4918" spans="1:2">
      <c r="A4918" s="19">
        <v>910990</v>
      </c>
      <c r="B4918" s="19">
        <v>22</v>
      </c>
    </row>
    <row r="4919" spans="1:2">
      <c r="A4919" s="19">
        <v>911011</v>
      </c>
      <c r="B4919" s="19">
        <v>22</v>
      </c>
    </row>
    <row r="4920" spans="1:2">
      <c r="A4920" s="19">
        <v>911012</v>
      </c>
      <c r="B4920" s="19">
        <v>22</v>
      </c>
    </row>
    <row r="4921" spans="1:2">
      <c r="A4921" s="19">
        <v>911019</v>
      </c>
      <c r="B4921" s="19">
        <v>22</v>
      </c>
    </row>
    <row r="4922" spans="1:2">
      <c r="A4922" s="19">
        <v>911090</v>
      </c>
      <c r="B4922" s="19">
        <v>22</v>
      </c>
    </row>
    <row r="4923" spans="1:2">
      <c r="A4923" s="19">
        <v>911110</v>
      </c>
      <c r="B4923" s="19">
        <v>22</v>
      </c>
    </row>
    <row r="4924" spans="1:2">
      <c r="A4924" s="19">
        <v>911120</v>
      </c>
      <c r="B4924" s="19">
        <v>22</v>
      </c>
    </row>
    <row r="4925" spans="1:2">
      <c r="A4925" s="19">
        <v>911180</v>
      </c>
      <c r="B4925" s="19">
        <v>22</v>
      </c>
    </row>
    <row r="4926" spans="1:2">
      <c r="A4926" s="19">
        <v>911190</v>
      </c>
      <c r="B4926" s="19">
        <v>22</v>
      </c>
    </row>
    <row r="4927" spans="1:2">
      <c r="A4927" s="19">
        <v>911210</v>
      </c>
      <c r="B4927" s="19">
        <v>22</v>
      </c>
    </row>
    <row r="4928" spans="1:2">
      <c r="A4928" s="19">
        <v>911280</v>
      </c>
      <c r="B4928" s="19">
        <v>22</v>
      </c>
    </row>
    <row r="4929" spans="1:2">
      <c r="A4929" s="19">
        <v>911290</v>
      </c>
      <c r="B4929" s="19">
        <v>22</v>
      </c>
    </row>
    <row r="4930" spans="1:2">
      <c r="A4930" s="19">
        <v>911310</v>
      </c>
      <c r="B4930" s="19">
        <v>62</v>
      </c>
    </row>
    <row r="4931" spans="1:2">
      <c r="A4931" s="19">
        <v>911320</v>
      </c>
      <c r="B4931" s="19">
        <v>62</v>
      </c>
    </row>
    <row r="4932" spans="1:2">
      <c r="A4932" s="19">
        <v>911390</v>
      </c>
      <c r="B4932" s="19">
        <v>62</v>
      </c>
    </row>
    <row r="4933" spans="1:2">
      <c r="A4933" s="19">
        <v>911410</v>
      </c>
      <c r="B4933" s="19">
        <v>22</v>
      </c>
    </row>
    <row r="4934" spans="1:2">
      <c r="A4934" s="19">
        <v>911420</v>
      </c>
      <c r="B4934" s="19">
        <v>22</v>
      </c>
    </row>
    <row r="4935" spans="1:2">
      <c r="A4935" s="19">
        <v>911430</v>
      </c>
      <c r="B4935" s="19">
        <v>22</v>
      </c>
    </row>
    <row r="4936" spans="1:2">
      <c r="A4936" s="19">
        <v>911440</v>
      </c>
      <c r="B4936" s="19">
        <v>22</v>
      </c>
    </row>
    <row r="4937" spans="1:2">
      <c r="A4937" s="19">
        <v>911490</v>
      </c>
      <c r="B4937" s="19">
        <v>22</v>
      </c>
    </row>
    <row r="4938" spans="1:2">
      <c r="A4938" s="19">
        <v>920110</v>
      </c>
      <c r="B4938" s="19">
        <v>61</v>
      </c>
    </row>
    <row r="4939" spans="1:2">
      <c r="A4939" s="19">
        <v>920120</v>
      </c>
      <c r="B4939" s="19">
        <v>61</v>
      </c>
    </row>
    <row r="4940" spans="1:2">
      <c r="A4940" s="19">
        <v>920190</v>
      </c>
      <c r="B4940" s="19">
        <v>61</v>
      </c>
    </row>
    <row r="4941" spans="1:2">
      <c r="A4941" s="19">
        <v>920210</v>
      </c>
      <c r="B4941" s="19">
        <v>61</v>
      </c>
    </row>
    <row r="4942" spans="1:2">
      <c r="A4942" s="19">
        <v>920290</v>
      </c>
      <c r="B4942" s="19">
        <v>61</v>
      </c>
    </row>
    <row r="4943" spans="1:2">
      <c r="A4943" s="19">
        <v>920300</v>
      </c>
      <c r="B4943" s="19">
        <v>61</v>
      </c>
    </row>
    <row r="4944" spans="1:2">
      <c r="A4944" s="19">
        <v>920410</v>
      </c>
      <c r="B4944" s="19">
        <v>61</v>
      </c>
    </row>
    <row r="4945" spans="1:2">
      <c r="A4945" s="19">
        <v>920420</v>
      </c>
      <c r="B4945" s="19">
        <v>61</v>
      </c>
    </row>
    <row r="4946" spans="1:2">
      <c r="A4946" s="19">
        <v>920510</v>
      </c>
      <c r="B4946" s="19">
        <v>61</v>
      </c>
    </row>
    <row r="4947" spans="1:2">
      <c r="A4947" s="19">
        <v>920590</v>
      </c>
      <c r="B4947" s="19">
        <v>61</v>
      </c>
    </row>
    <row r="4948" spans="1:2">
      <c r="A4948" s="19">
        <v>920600</v>
      </c>
      <c r="B4948" s="19">
        <v>61</v>
      </c>
    </row>
    <row r="4949" spans="1:2">
      <c r="A4949" s="19">
        <v>920710</v>
      </c>
      <c r="B4949" s="19">
        <v>61</v>
      </c>
    </row>
    <row r="4950" spans="1:2">
      <c r="A4950" s="19">
        <v>920790</v>
      </c>
      <c r="B4950" s="19">
        <v>61</v>
      </c>
    </row>
    <row r="4951" spans="1:2">
      <c r="A4951" s="19">
        <v>920810</v>
      </c>
      <c r="B4951" s="19">
        <v>61</v>
      </c>
    </row>
    <row r="4952" spans="1:2">
      <c r="A4952" s="19">
        <v>920890</v>
      </c>
      <c r="B4952" s="19">
        <v>61</v>
      </c>
    </row>
    <row r="4953" spans="1:2">
      <c r="A4953" s="19">
        <v>920910</v>
      </c>
      <c r="B4953" s="19">
        <v>61</v>
      </c>
    </row>
    <row r="4954" spans="1:2">
      <c r="A4954" s="19">
        <v>920920</v>
      </c>
      <c r="B4954" s="19">
        <v>22</v>
      </c>
    </row>
    <row r="4955" spans="1:2">
      <c r="A4955" s="19">
        <v>920930</v>
      </c>
      <c r="B4955" s="19">
        <v>22</v>
      </c>
    </row>
    <row r="4956" spans="1:2">
      <c r="A4956" s="19">
        <v>920991</v>
      </c>
      <c r="B4956" s="19">
        <v>22</v>
      </c>
    </row>
    <row r="4957" spans="1:2">
      <c r="A4957" s="19">
        <v>920992</v>
      </c>
      <c r="B4957" s="19">
        <v>22</v>
      </c>
    </row>
    <row r="4958" spans="1:2">
      <c r="A4958" s="19">
        <v>920993</v>
      </c>
      <c r="B4958" s="19">
        <v>22</v>
      </c>
    </row>
    <row r="4959" spans="1:2">
      <c r="A4959" s="19">
        <v>920994</v>
      </c>
      <c r="B4959" s="19">
        <v>22</v>
      </c>
    </row>
    <row r="4960" spans="1:2">
      <c r="A4960" s="19">
        <v>920999</v>
      </c>
      <c r="B4960" s="19">
        <v>22</v>
      </c>
    </row>
    <row r="4961" spans="1:2">
      <c r="A4961" s="19">
        <v>930100</v>
      </c>
      <c r="B4961" s="19">
        <v>7</v>
      </c>
    </row>
    <row r="4962" spans="1:2">
      <c r="A4962" s="19">
        <v>930200</v>
      </c>
      <c r="B4962" s="19">
        <v>7</v>
      </c>
    </row>
    <row r="4963" spans="1:2">
      <c r="A4963" s="19">
        <v>930310</v>
      </c>
      <c r="B4963" s="19">
        <v>61</v>
      </c>
    </row>
    <row r="4964" spans="1:2">
      <c r="A4964" s="19">
        <v>930320</v>
      </c>
      <c r="B4964" s="19">
        <v>61</v>
      </c>
    </row>
    <row r="4965" spans="1:2">
      <c r="A4965" s="19">
        <v>930330</v>
      </c>
      <c r="B4965" s="19">
        <v>61</v>
      </c>
    </row>
    <row r="4966" spans="1:2">
      <c r="A4966" s="19">
        <v>930390</v>
      </c>
      <c r="B4966" s="19">
        <v>41</v>
      </c>
    </row>
    <row r="4967" spans="1:2">
      <c r="A4967" s="19">
        <v>930400</v>
      </c>
      <c r="B4967" s="19">
        <v>61</v>
      </c>
    </row>
    <row r="4968" spans="1:2">
      <c r="A4968" s="19">
        <v>930510</v>
      </c>
      <c r="B4968" s="19">
        <v>7</v>
      </c>
    </row>
    <row r="4969" spans="1:2">
      <c r="A4969" s="19">
        <v>930521</v>
      </c>
      <c r="B4969" s="19">
        <v>22</v>
      </c>
    </row>
    <row r="4970" spans="1:2">
      <c r="A4970" s="19">
        <v>930529</v>
      </c>
      <c r="B4970" s="19">
        <v>22</v>
      </c>
    </row>
    <row r="4971" spans="1:2">
      <c r="A4971" s="19">
        <v>930590</v>
      </c>
      <c r="B4971" s="19">
        <v>7</v>
      </c>
    </row>
    <row r="4972" spans="1:2">
      <c r="A4972" s="19">
        <v>930610</v>
      </c>
      <c r="B4972" s="19">
        <v>42</v>
      </c>
    </row>
    <row r="4973" spans="1:2">
      <c r="A4973" s="19">
        <v>930621</v>
      </c>
      <c r="B4973" s="19">
        <v>22</v>
      </c>
    </row>
    <row r="4974" spans="1:2">
      <c r="A4974" s="19">
        <v>930629</v>
      </c>
      <c r="B4974" s="19">
        <v>22</v>
      </c>
    </row>
    <row r="4975" spans="1:2">
      <c r="A4975" s="19">
        <v>930630</v>
      </c>
      <c r="B4975" s="19">
        <v>7</v>
      </c>
    </row>
    <row r="4976" spans="1:2">
      <c r="A4976" s="19">
        <v>930690</v>
      </c>
      <c r="B4976" s="19">
        <v>7</v>
      </c>
    </row>
    <row r="4977" spans="1:2">
      <c r="A4977" s="19">
        <v>930700</v>
      </c>
      <c r="B4977" s="19">
        <v>7</v>
      </c>
    </row>
    <row r="4978" spans="1:2">
      <c r="A4978" s="19">
        <v>940110</v>
      </c>
      <c r="B4978" s="19">
        <v>53</v>
      </c>
    </row>
    <row r="4979" spans="1:2">
      <c r="A4979" s="19">
        <v>940120</v>
      </c>
      <c r="B4979" s="19">
        <v>53</v>
      </c>
    </row>
    <row r="4980" spans="1:2">
      <c r="A4980" s="19">
        <v>940130</v>
      </c>
      <c r="B4980" s="19">
        <v>41</v>
      </c>
    </row>
    <row r="4981" spans="1:2">
      <c r="A4981" s="19">
        <v>940140</v>
      </c>
      <c r="B4981" s="19">
        <v>61</v>
      </c>
    </row>
    <row r="4982" spans="1:2">
      <c r="A4982" s="19">
        <v>940150</v>
      </c>
      <c r="B4982" s="19">
        <v>62</v>
      </c>
    </row>
    <row r="4983" spans="1:2">
      <c r="A4983" s="19">
        <v>940161</v>
      </c>
      <c r="B4983" s="19">
        <v>61</v>
      </c>
    </row>
    <row r="4984" spans="1:2">
      <c r="A4984" s="19">
        <v>940169</v>
      </c>
      <c r="B4984" s="19">
        <v>61</v>
      </c>
    </row>
    <row r="4985" spans="1:2">
      <c r="A4985" s="19">
        <v>940171</v>
      </c>
      <c r="B4985" s="19">
        <v>61</v>
      </c>
    </row>
    <row r="4986" spans="1:2">
      <c r="A4986" s="19">
        <v>940179</v>
      </c>
      <c r="B4986" s="19">
        <v>61</v>
      </c>
    </row>
    <row r="4987" spans="1:2">
      <c r="A4987" s="19">
        <v>940180</v>
      </c>
      <c r="B4987" s="19">
        <v>41</v>
      </c>
    </row>
    <row r="4988" spans="1:2">
      <c r="A4988" s="19">
        <v>940190</v>
      </c>
      <c r="B4988" s="19">
        <v>22</v>
      </c>
    </row>
    <row r="4989" spans="1:2">
      <c r="A4989" s="19">
        <v>940210</v>
      </c>
      <c r="B4989" s="19">
        <v>41</v>
      </c>
    </row>
    <row r="4990" spans="1:2">
      <c r="A4990" s="19">
        <v>940290</v>
      </c>
      <c r="B4990" s="19">
        <v>41</v>
      </c>
    </row>
    <row r="4991" spans="1:2">
      <c r="A4991" s="19">
        <v>940310</v>
      </c>
      <c r="B4991" s="19">
        <v>41</v>
      </c>
    </row>
    <row r="4992" spans="1:2">
      <c r="A4992" s="19">
        <v>940320</v>
      </c>
      <c r="B4992" s="19">
        <v>41</v>
      </c>
    </row>
    <row r="4993" spans="1:2">
      <c r="A4993" s="19">
        <v>940330</v>
      </c>
      <c r="B4993" s="19">
        <v>41</v>
      </c>
    </row>
    <row r="4994" spans="1:2">
      <c r="A4994" s="19">
        <v>940340</v>
      </c>
      <c r="B4994" s="19">
        <v>61</v>
      </c>
    </row>
    <row r="4995" spans="1:2">
      <c r="A4995" s="19">
        <v>940350</v>
      </c>
      <c r="B4995" s="19">
        <v>61</v>
      </c>
    </row>
    <row r="4996" spans="1:2">
      <c r="A4996" s="19">
        <v>940360</v>
      </c>
      <c r="B4996" s="19">
        <v>61</v>
      </c>
    </row>
    <row r="4997" spans="1:2">
      <c r="A4997" s="19">
        <v>940370</v>
      </c>
      <c r="B4997" s="19">
        <v>61</v>
      </c>
    </row>
    <row r="4998" spans="1:2">
      <c r="A4998" s="19">
        <v>940380</v>
      </c>
      <c r="B4998" s="19">
        <v>22</v>
      </c>
    </row>
    <row r="4999" spans="1:2">
      <c r="A4999" s="19">
        <v>940390</v>
      </c>
      <c r="B4999" s="19">
        <v>61</v>
      </c>
    </row>
    <row r="5000" spans="1:2">
      <c r="A5000" s="19">
        <v>940410</v>
      </c>
      <c r="B5000" s="19">
        <v>62</v>
      </c>
    </row>
    <row r="5001" spans="1:2">
      <c r="A5001" s="19">
        <v>940421</v>
      </c>
      <c r="B5001" s="19">
        <v>62</v>
      </c>
    </row>
    <row r="5002" spans="1:2">
      <c r="A5002" s="19">
        <v>940429</v>
      </c>
      <c r="B5002" s="19">
        <v>62</v>
      </c>
    </row>
    <row r="5003" spans="1:2">
      <c r="A5003" s="19">
        <v>940430</v>
      </c>
      <c r="B5003" s="19">
        <v>62</v>
      </c>
    </row>
    <row r="5004" spans="1:2">
      <c r="A5004" s="19">
        <v>940490</v>
      </c>
      <c r="B5004" s="19">
        <v>62</v>
      </c>
    </row>
    <row r="5005" spans="1:2">
      <c r="A5005" s="19">
        <v>940510</v>
      </c>
      <c r="B5005" s="19">
        <v>22</v>
      </c>
    </row>
    <row r="5006" spans="1:2">
      <c r="A5006" s="19">
        <v>940520</v>
      </c>
      <c r="B5006" s="19">
        <v>62</v>
      </c>
    </row>
    <row r="5007" spans="1:2">
      <c r="A5007" s="19">
        <v>940530</v>
      </c>
      <c r="B5007" s="19">
        <v>63</v>
      </c>
    </row>
    <row r="5008" spans="1:2">
      <c r="A5008" s="19">
        <v>940540</v>
      </c>
      <c r="B5008" s="19">
        <v>22</v>
      </c>
    </row>
    <row r="5009" spans="1:2">
      <c r="A5009" s="19">
        <v>940550</v>
      </c>
      <c r="B5009" s="19">
        <v>22</v>
      </c>
    </row>
    <row r="5010" spans="1:2">
      <c r="A5010" s="19">
        <v>940560</v>
      </c>
      <c r="B5010" s="19">
        <v>22</v>
      </c>
    </row>
    <row r="5011" spans="1:2">
      <c r="A5011" s="19">
        <v>940591</v>
      </c>
      <c r="B5011" s="19">
        <v>22</v>
      </c>
    </row>
    <row r="5012" spans="1:2">
      <c r="A5012" s="19">
        <v>940592</v>
      </c>
      <c r="B5012" s="19">
        <v>22</v>
      </c>
    </row>
    <row r="5013" spans="1:2">
      <c r="A5013" s="19">
        <v>940599</v>
      </c>
      <c r="B5013" s="19">
        <v>22</v>
      </c>
    </row>
    <row r="5014" spans="1:2">
      <c r="A5014" s="19">
        <v>940600</v>
      </c>
      <c r="B5014" s="19">
        <v>22</v>
      </c>
    </row>
    <row r="5015" spans="1:2">
      <c r="A5015" s="19">
        <v>950100</v>
      </c>
      <c r="B5015" s="19">
        <v>62</v>
      </c>
    </row>
    <row r="5016" spans="1:2">
      <c r="A5016" s="19">
        <v>950210</v>
      </c>
      <c r="B5016" s="19">
        <v>62</v>
      </c>
    </row>
    <row r="5017" spans="1:2">
      <c r="A5017" s="19">
        <v>950291</v>
      </c>
      <c r="B5017" s="19">
        <v>22</v>
      </c>
    </row>
    <row r="5018" spans="1:2">
      <c r="A5018" s="19">
        <v>950299</v>
      </c>
      <c r="B5018" s="19">
        <v>22</v>
      </c>
    </row>
    <row r="5019" spans="1:2">
      <c r="A5019" s="19">
        <v>950310</v>
      </c>
      <c r="B5019" s="19">
        <v>62</v>
      </c>
    </row>
    <row r="5020" spans="1:2">
      <c r="A5020" s="19">
        <v>950320</v>
      </c>
      <c r="B5020" s="19">
        <v>63</v>
      </c>
    </row>
    <row r="5021" spans="1:2">
      <c r="A5021" s="19">
        <v>950330</v>
      </c>
      <c r="B5021" s="19">
        <v>62</v>
      </c>
    </row>
    <row r="5022" spans="1:2">
      <c r="A5022" s="19">
        <v>950341</v>
      </c>
      <c r="B5022" s="19">
        <v>62</v>
      </c>
    </row>
    <row r="5023" spans="1:2">
      <c r="A5023" s="19">
        <v>950349</v>
      </c>
      <c r="B5023" s="19">
        <v>62</v>
      </c>
    </row>
    <row r="5024" spans="1:2">
      <c r="A5024" s="19">
        <v>950350</v>
      </c>
      <c r="B5024" s="19">
        <v>62</v>
      </c>
    </row>
    <row r="5025" spans="1:2">
      <c r="A5025" s="19">
        <v>950360</v>
      </c>
      <c r="B5025" s="19">
        <v>62</v>
      </c>
    </row>
    <row r="5026" spans="1:2">
      <c r="A5026" s="19">
        <v>950370</v>
      </c>
      <c r="B5026" s="19">
        <v>62</v>
      </c>
    </row>
    <row r="5027" spans="1:2">
      <c r="A5027" s="19">
        <v>950380</v>
      </c>
      <c r="B5027" s="19">
        <v>62</v>
      </c>
    </row>
    <row r="5028" spans="1:2">
      <c r="A5028" s="19">
        <v>950390</v>
      </c>
      <c r="B5028" s="19">
        <v>62</v>
      </c>
    </row>
    <row r="5029" spans="1:2">
      <c r="A5029" s="19">
        <v>950410</v>
      </c>
      <c r="B5029" s="19">
        <v>62</v>
      </c>
    </row>
    <row r="5030" spans="1:2">
      <c r="A5030" s="19">
        <v>950420</v>
      </c>
      <c r="B5030" s="19">
        <v>62</v>
      </c>
    </row>
    <row r="5031" spans="1:2">
      <c r="A5031" s="19">
        <v>950430</v>
      </c>
      <c r="B5031" s="19">
        <v>41</v>
      </c>
    </row>
    <row r="5032" spans="1:2">
      <c r="A5032" s="19">
        <v>950440</v>
      </c>
      <c r="B5032" s="19">
        <v>63</v>
      </c>
    </row>
    <row r="5033" spans="1:2">
      <c r="A5033" s="19">
        <v>950490</v>
      </c>
      <c r="B5033" s="19">
        <v>41</v>
      </c>
    </row>
    <row r="5034" spans="1:2">
      <c r="A5034" s="19">
        <v>950510</v>
      </c>
      <c r="B5034" s="19">
        <v>63</v>
      </c>
    </row>
    <row r="5035" spans="1:2">
      <c r="A5035" s="19">
        <v>950590</v>
      </c>
      <c r="B5035" s="19">
        <v>63</v>
      </c>
    </row>
    <row r="5036" spans="1:2">
      <c r="A5036" s="19">
        <v>950611</v>
      </c>
      <c r="B5036" s="19">
        <v>62</v>
      </c>
    </row>
    <row r="5037" spans="1:2">
      <c r="A5037" s="19">
        <v>950612</v>
      </c>
      <c r="B5037" s="19">
        <v>62</v>
      </c>
    </row>
    <row r="5038" spans="1:2">
      <c r="A5038" s="19">
        <v>950619</v>
      </c>
      <c r="B5038" s="19">
        <v>62</v>
      </c>
    </row>
    <row r="5039" spans="1:2">
      <c r="A5039" s="19">
        <v>950621</v>
      </c>
      <c r="B5039" s="19">
        <v>62</v>
      </c>
    </row>
    <row r="5040" spans="1:2">
      <c r="A5040" s="19">
        <v>950629</v>
      </c>
      <c r="B5040" s="19">
        <v>62</v>
      </c>
    </row>
    <row r="5041" spans="1:2">
      <c r="A5041" s="19">
        <v>950631</v>
      </c>
      <c r="B5041" s="19">
        <v>62</v>
      </c>
    </row>
    <row r="5042" spans="1:2">
      <c r="A5042" s="19">
        <v>950632</v>
      </c>
      <c r="B5042" s="19">
        <v>63</v>
      </c>
    </row>
    <row r="5043" spans="1:2">
      <c r="A5043" s="19">
        <v>950639</v>
      </c>
      <c r="B5043" s="19">
        <v>62</v>
      </c>
    </row>
    <row r="5044" spans="1:2">
      <c r="A5044" s="19">
        <v>950640</v>
      </c>
      <c r="B5044" s="19">
        <v>62</v>
      </c>
    </row>
    <row r="5045" spans="1:2">
      <c r="A5045" s="19">
        <v>950651</v>
      </c>
      <c r="B5045" s="19">
        <v>62</v>
      </c>
    </row>
    <row r="5046" spans="1:2">
      <c r="A5046" s="19">
        <v>950659</v>
      </c>
      <c r="B5046" s="19">
        <v>62</v>
      </c>
    </row>
    <row r="5047" spans="1:2">
      <c r="A5047" s="19">
        <v>950661</v>
      </c>
      <c r="B5047" s="19">
        <v>63</v>
      </c>
    </row>
    <row r="5048" spans="1:2">
      <c r="A5048" s="19">
        <v>950662</v>
      </c>
      <c r="B5048" s="19">
        <v>62</v>
      </c>
    </row>
    <row r="5049" spans="1:2">
      <c r="A5049" s="19">
        <v>950669</v>
      </c>
      <c r="B5049" s="19">
        <v>62</v>
      </c>
    </row>
    <row r="5050" spans="1:2">
      <c r="A5050" s="19">
        <v>950670</v>
      </c>
      <c r="B5050" s="19">
        <v>62</v>
      </c>
    </row>
    <row r="5051" spans="1:2">
      <c r="A5051" s="19">
        <v>950691</v>
      </c>
      <c r="B5051" s="19">
        <v>62</v>
      </c>
    </row>
    <row r="5052" spans="1:2">
      <c r="A5052" s="19">
        <v>950699</v>
      </c>
      <c r="B5052" s="19">
        <v>62</v>
      </c>
    </row>
    <row r="5053" spans="1:2">
      <c r="A5053" s="19">
        <v>950710</v>
      </c>
      <c r="B5053" s="19">
        <v>62</v>
      </c>
    </row>
    <row r="5054" spans="1:2">
      <c r="A5054" s="19">
        <v>950720</v>
      </c>
      <c r="B5054" s="19">
        <v>63</v>
      </c>
    </row>
    <row r="5055" spans="1:2">
      <c r="A5055" s="19">
        <v>950730</v>
      </c>
      <c r="B5055" s="19">
        <v>62</v>
      </c>
    </row>
    <row r="5056" spans="1:2">
      <c r="A5056" s="19">
        <v>950790</v>
      </c>
      <c r="B5056" s="19">
        <v>62</v>
      </c>
    </row>
    <row r="5057" spans="1:2">
      <c r="A5057" s="19">
        <v>950800</v>
      </c>
      <c r="B5057" s="19">
        <v>41</v>
      </c>
    </row>
    <row r="5058" spans="1:2">
      <c r="A5058" s="19">
        <v>960110</v>
      </c>
      <c r="B5058" s="19">
        <v>62</v>
      </c>
    </row>
    <row r="5059" spans="1:2">
      <c r="A5059" s="19">
        <v>960190</v>
      </c>
      <c r="B5059" s="19">
        <v>62</v>
      </c>
    </row>
    <row r="5060" spans="1:2">
      <c r="A5060" s="19">
        <v>960200</v>
      </c>
      <c r="B5060" s="19">
        <v>62</v>
      </c>
    </row>
    <row r="5061" spans="1:2">
      <c r="A5061" s="19">
        <v>960310</v>
      </c>
      <c r="B5061" s="19">
        <v>22</v>
      </c>
    </row>
    <row r="5062" spans="1:2">
      <c r="A5062" s="19">
        <v>960321</v>
      </c>
      <c r="B5062" s="19">
        <v>63</v>
      </c>
    </row>
    <row r="5063" spans="1:2">
      <c r="A5063" s="19">
        <v>960329</v>
      </c>
      <c r="B5063" s="19">
        <v>63</v>
      </c>
    </row>
    <row r="5064" spans="1:2">
      <c r="A5064" s="19">
        <v>960330</v>
      </c>
      <c r="B5064" s="19">
        <v>63</v>
      </c>
    </row>
    <row r="5065" spans="1:2">
      <c r="A5065" s="19">
        <v>960340</v>
      </c>
      <c r="B5065" s="19">
        <v>22</v>
      </c>
    </row>
    <row r="5066" spans="1:2">
      <c r="A5066" s="19">
        <v>960350</v>
      </c>
      <c r="B5066" s="19">
        <v>22</v>
      </c>
    </row>
    <row r="5067" spans="1:2">
      <c r="A5067" s="19">
        <v>960390</v>
      </c>
      <c r="B5067" s="19">
        <v>22</v>
      </c>
    </row>
    <row r="5068" spans="1:2">
      <c r="A5068" s="19">
        <v>960400</v>
      </c>
      <c r="B5068" s="19">
        <v>22</v>
      </c>
    </row>
    <row r="5069" spans="1:2">
      <c r="A5069" s="19">
        <v>960500</v>
      </c>
      <c r="B5069" s="19">
        <v>62</v>
      </c>
    </row>
    <row r="5070" spans="1:2">
      <c r="A5070" s="19">
        <v>960610</v>
      </c>
      <c r="B5070" s="19">
        <v>22</v>
      </c>
    </row>
    <row r="5071" spans="1:2">
      <c r="A5071" s="19">
        <v>960621</v>
      </c>
      <c r="B5071" s="19">
        <v>22</v>
      </c>
    </row>
    <row r="5072" spans="1:2">
      <c r="A5072" s="19">
        <v>960622</v>
      </c>
      <c r="B5072" s="19">
        <v>22</v>
      </c>
    </row>
    <row r="5073" spans="1:2">
      <c r="A5073" s="19">
        <v>960629</v>
      </c>
      <c r="B5073" s="19">
        <v>22</v>
      </c>
    </row>
    <row r="5074" spans="1:2">
      <c r="A5074" s="19">
        <v>960630</v>
      </c>
      <c r="B5074" s="19">
        <v>22</v>
      </c>
    </row>
    <row r="5075" spans="1:2">
      <c r="A5075" s="19">
        <v>960711</v>
      </c>
      <c r="B5075" s="19">
        <v>22</v>
      </c>
    </row>
    <row r="5076" spans="1:2">
      <c r="A5076" s="19">
        <v>960719</v>
      </c>
      <c r="B5076" s="19">
        <v>22</v>
      </c>
    </row>
    <row r="5077" spans="1:2">
      <c r="A5077" s="19">
        <v>960720</v>
      </c>
      <c r="B5077" s="19">
        <v>22</v>
      </c>
    </row>
    <row r="5078" spans="1:2">
      <c r="A5078" s="19">
        <v>960810</v>
      </c>
      <c r="B5078" s="19">
        <v>63</v>
      </c>
    </row>
    <row r="5079" spans="1:2">
      <c r="A5079" s="19">
        <v>960820</v>
      </c>
      <c r="B5079" s="19">
        <v>63</v>
      </c>
    </row>
    <row r="5080" spans="1:2">
      <c r="A5080" s="19">
        <v>960831</v>
      </c>
      <c r="B5080" s="19">
        <v>63</v>
      </c>
    </row>
    <row r="5081" spans="1:2">
      <c r="A5081" s="19">
        <v>960839</v>
      </c>
      <c r="B5081" s="19">
        <v>63</v>
      </c>
    </row>
    <row r="5082" spans="1:2">
      <c r="A5082" s="19">
        <v>960840</v>
      </c>
      <c r="B5082" s="19">
        <v>63</v>
      </c>
    </row>
    <row r="5083" spans="1:2">
      <c r="A5083" s="19">
        <v>960850</v>
      </c>
      <c r="B5083" s="19">
        <v>63</v>
      </c>
    </row>
    <row r="5084" spans="1:2">
      <c r="A5084" s="19">
        <v>960860</v>
      </c>
      <c r="B5084" s="19">
        <v>22</v>
      </c>
    </row>
    <row r="5085" spans="1:2">
      <c r="A5085" s="19">
        <v>960891</v>
      </c>
      <c r="B5085" s="19">
        <v>22</v>
      </c>
    </row>
    <row r="5086" spans="1:2">
      <c r="A5086" s="19">
        <v>960899</v>
      </c>
      <c r="B5086" s="19">
        <v>22</v>
      </c>
    </row>
    <row r="5087" spans="1:2">
      <c r="A5087" s="19">
        <v>960910</v>
      </c>
      <c r="B5087" s="19">
        <v>63</v>
      </c>
    </row>
    <row r="5088" spans="1:2">
      <c r="A5088" s="19">
        <v>960920</v>
      </c>
      <c r="B5088" s="19">
        <v>63</v>
      </c>
    </row>
    <row r="5089" spans="1:2">
      <c r="A5089" s="19">
        <v>960990</v>
      </c>
      <c r="B5089" s="19">
        <v>63</v>
      </c>
    </row>
    <row r="5090" spans="1:2">
      <c r="A5090" s="19">
        <v>961000</v>
      </c>
      <c r="B5090" s="19">
        <v>62</v>
      </c>
    </row>
    <row r="5091" spans="1:2">
      <c r="A5091" s="19">
        <v>961100</v>
      </c>
      <c r="B5091" s="19">
        <v>22</v>
      </c>
    </row>
    <row r="5092" spans="1:2">
      <c r="A5092" s="19">
        <v>961210</v>
      </c>
      <c r="B5092" s="19">
        <v>22</v>
      </c>
    </row>
    <row r="5093" spans="1:2">
      <c r="A5093" s="19">
        <v>961220</v>
      </c>
      <c r="B5093" s="19">
        <v>22</v>
      </c>
    </row>
    <row r="5094" spans="1:2">
      <c r="A5094" s="19">
        <v>961310</v>
      </c>
      <c r="B5094" s="19">
        <v>63</v>
      </c>
    </row>
    <row r="5095" spans="1:2">
      <c r="A5095" s="19">
        <v>961320</v>
      </c>
      <c r="B5095" s="19">
        <v>62</v>
      </c>
    </row>
    <row r="5096" spans="1:2">
      <c r="A5096" s="19">
        <v>961330</v>
      </c>
      <c r="B5096" s="19">
        <v>62</v>
      </c>
    </row>
    <row r="5097" spans="1:2">
      <c r="A5097" s="19">
        <v>961380</v>
      </c>
      <c r="B5097" s="19">
        <v>62</v>
      </c>
    </row>
    <row r="5098" spans="1:2">
      <c r="A5098" s="19">
        <v>961390</v>
      </c>
      <c r="B5098" s="19">
        <v>22</v>
      </c>
    </row>
    <row r="5099" spans="1:2">
      <c r="A5099" s="19">
        <v>961420</v>
      </c>
      <c r="B5099" s="19">
        <v>62</v>
      </c>
    </row>
    <row r="5100" spans="1:2">
      <c r="A5100" s="19">
        <v>961490</v>
      </c>
      <c r="B5100" s="19">
        <v>62</v>
      </c>
    </row>
    <row r="5101" spans="1:2">
      <c r="A5101" s="19">
        <v>961511</v>
      </c>
      <c r="B5101" s="19">
        <v>62</v>
      </c>
    </row>
    <row r="5102" spans="1:2">
      <c r="A5102" s="19">
        <v>961519</v>
      </c>
      <c r="B5102" s="19">
        <v>62</v>
      </c>
    </row>
    <row r="5103" spans="1:2">
      <c r="A5103" s="19">
        <v>961590</v>
      </c>
      <c r="B5103" s="19">
        <v>62</v>
      </c>
    </row>
    <row r="5104" spans="1:2">
      <c r="A5104" s="19">
        <v>961610</v>
      </c>
      <c r="B5104" s="19">
        <v>62</v>
      </c>
    </row>
    <row r="5105" spans="1:2">
      <c r="A5105" s="19">
        <v>961620</v>
      </c>
      <c r="B5105" s="19">
        <v>63</v>
      </c>
    </row>
    <row r="5106" spans="1:2">
      <c r="A5106" s="19">
        <v>961700</v>
      </c>
      <c r="B5106" s="19">
        <v>62</v>
      </c>
    </row>
    <row r="5107" spans="1:2">
      <c r="A5107" s="19">
        <v>961800</v>
      </c>
      <c r="B5107" s="19">
        <v>41</v>
      </c>
    </row>
    <row r="5108" spans="1:2">
      <c r="A5108" s="19">
        <v>970110</v>
      </c>
      <c r="B5108" s="19">
        <v>62</v>
      </c>
    </row>
    <row r="5109" spans="1:2">
      <c r="A5109" s="19">
        <v>970190</v>
      </c>
      <c r="B5109" s="19">
        <v>63</v>
      </c>
    </row>
    <row r="5110" spans="1:2">
      <c r="A5110" s="19">
        <v>970200</v>
      </c>
      <c r="B5110" s="19">
        <v>61</v>
      </c>
    </row>
    <row r="5111" spans="1:2">
      <c r="A5111" s="19">
        <v>970300</v>
      </c>
      <c r="B5111" s="19">
        <v>61</v>
      </c>
    </row>
    <row r="5112" spans="1:2">
      <c r="A5112" s="19">
        <v>970400</v>
      </c>
      <c r="B5112" s="19">
        <v>61</v>
      </c>
    </row>
    <row r="5113" spans="1:2">
      <c r="A5113" s="19">
        <v>970500</v>
      </c>
      <c r="B5113" s="19">
        <v>61</v>
      </c>
    </row>
    <row r="5114" spans="1:2">
      <c r="A5114" s="19">
        <v>970600</v>
      </c>
      <c r="B5114" s="19">
        <v>61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017"/>
  <sheetViews>
    <sheetView workbookViewId="0">
      <selection activeCell="K25" sqref="K25"/>
    </sheetView>
  </sheetViews>
  <sheetFormatPr baseColWidth="10" defaultColWidth="8.83203125" defaultRowHeight="14"/>
  <sheetData>
    <row r="1" spans="1:2">
      <c r="A1" t="s">
        <v>89</v>
      </c>
      <c r="B1" t="s">
        <v>90</v>
      </c>
    </row>
    <row r="2" spans="1:2">
      <c r="A2">
        <v>711810</v>
      </c>
      <c r="B2">
        <v>7</v>
      </c>
    </row>
    <row r="3" spans="1:2">
      <c r="A3">
        <v>871000</v>
      </c>
      <c r="B3">
        <v>7</v>
      </c>
    </row>
    <row r="4" spans="1:2">
      <c r="A4">
        <v>880400</v>
      </c>
      <c r="B4">
        <v>7</v>
      </c>
    </row>
    <row r="5" spans="1:2">
      <c r="A5">
        <v>880510</v>
      </c>
      <c r="B5">
        <v>7</v>
      </c>
    </row>
    <row r="6" spans="1:2">
      <c r="A6">
        <v>880520</v>
      </c>
      <c r="B6">
        <v>7</v>
      </c>
    </row>
    <row r="7" spans="1:2">
      <c r="A7">
        <v>890600</v>
      </c>
      <c r="B7">
        <v>7</v>
      </c>
    </row>
    <row r="8" spans="1:2">
      <c r="A8">
        <v>930100</v>
      </c>
      <c r="B8">
        <v>7</v>
      </c>
    </row>
    <row r="9" spans="1:2">
      <c r="A9">
        <v>930200</v>
      </c>
      <c r="B9">
        <v>7</v>
      </c>
    </row>
    <row r="10" spans="1:2">
      <c r="A10">
        <v>930510</v>
      </c>
      <c r="B10">
        <v>7</v>
      </c>
    </row>
    <row r="11" spans="1:2">
      <c r="A11">
        <v>930590</v>
      </c>
      <c r="B11">
        <v>7</v>
      </c>
    </row>
    <row r="12" spans="1:2">
      <c r="A12">
        <v>930610</v>
      </c>
      <c r="B12">
        <v>7</v>
      </c>
    </row>
    <row r="13" spans="1:2">
      <c r="A13">
        <v>930621</v>
      </c>
      <c r="B13">
        <v>7</v>
      </c>
    </row>
    <row r="14" spans="1:2">
      <c r="A14">
        <v>930629</v>
      </c>
      <c r="B14">
        <v>7</v>
      </c>
    </row>
    <row r="15" spans="1:2">
      <c r="A15">
        <v>930630</v>
      </c>
      <c r="B15">
        <v>7</v>
      </c>
    </row>
    <row r="16" spans="1:2">
      <c r="A16">
        <v>930690</v>
      </c>
      <c r="B16">
        <v>7</v>
      </c>
    </row>
    <row r="17" spans="1:2">
      <c r="A17">
        <v>930700</v>
      </c>
      <c r="B17">
        <v>7</v>
      </c>
    </row>
    <row r="18" spans="1:2">
      <c r="A18">
        <v>50100</v>
      </c>
      <c r="B18">
        <v>21</v>
      </c>
    </row>
    <row r="19" spans="1:2">
      <c r="A19">
        <v>50210</v>
      </c>
      <c r="B19">
        <v>21</v>
      </c>
    </row>
    <row r="20" spans="1:2">
      <c r="A20">
        <v>50290</v>
      </c>
      <c r="B20">
        <v>21</v>
      </c>
    </row>
    <row r="21" spans="1:2">
      <c r="A21">
        <v>50300</v>
      </c>
      <c r="B21">
        <v>21</v>
      </c>
    </row>
    <row r="22" spans="1:2">
      <c r="A22">
        <v>50400</v>
      </c>
      <c r="B22">
        <v>21</v>
      </c>
    </row>
    <row r="23" spans="1:2">
      <c r="A23">
        <v>50510</v>
      </c>
      <c r="B23">
        <v>21</v>
      </c>
    </row>
    <row r="24" spans="1:2">
      <c r="A24">
        <v>50590</v>
      </c>
      <c r="B24">
        <v>21</v>
      </c>
    </row>
    <row r="25" spans="1:2">
      <c r="A25">
        <v>50610</v>
      </c>
      <c r="B25">
        <v>21</v>
      </c>
    </row>
    <row r="26" spans="1:2">
      <c r="A26">
        <v>50690</v>
      </c>
      <c r="B26">
        <v>21</v>
      </c>
    </row>
    <row r="27" spans="1:2">
      <c r="A27">
        <v>50710</v>
      </c>
      <c r="B27">
        <v>21</v>
      </c>
    </row>
    <row r="28" spans="1:2">
      <c r="A28">
        <v>50790</v>
      </c>
      <c r="B28">
        <v>21</v>
      </c>
    </row>
    <row r="29" spans="1:2">
      <c r="A29">
        <v>50800</v>
      </c>
      <c r="B29">
        <v>21</v>
      </c>
    </row>
    <row r="30" spans="1:2">
      <c r="A30">
        <v>50900</v>
      </c>
      <c r="B30">
        <v>21</v>
      </c>
    </row>
    <row r="31" spans="1:2">
      <c r="A31">
        <v>51000</v>
      </c>
      <c r="B31">
        <v>21</v>
      </c>
    </row>
    <row r="32" spans="1:2">
      <c r="A32">
        <v>51110</v>
      </c>
      <c r="B32">
        <v>21</v>
      </c>
    </row>
    <row r="33" spans="1:2">
      <c r="A33">
        <v>51191</v>
      </c>
      <c r="B33">
        <v>21</v>
      </c>
    </row>
    <row r="34" spans="1:2">
      <c r="A34">
        <v>51199</v>
      </c>
      <c r="B34">
        <v>21</v>
      </c>
    </row>
    <row r="35" spans="1:2">
      <c r="A35">
        <v>60110</v>
      </c>
      <c r="B35">
        <v>21</v>
      </c>
    </row>
    <row r="36" spans="1:2">
      <c r="A36">
        <v>60120</v>
      </c>
      <c r="B36">
        <v>21</v>
      </c>
    </row>
    <row r="37" spans="1:2">
      <c r="A37">
        <v>60210</v>
      </c>
      <c r="B37">
        <v>21</v>
      </c>
    </row>
    <row r="38" spans="1:2">
      <c r="A38">
        <v>60220</v>
      </c>
      <c r="B38">
        <v>21</v>
      </c>
    </row>
    <row r="39" spans="1:2">
      <c r="A39">
        <v>60230</v>
      </c>
      <c r="B39">
        <v>21</v>
      </c>
    </row>
    <row r="40" spans="1:2">
      <c r="A40">
        <v>60240</v>
      </c>
      <c r="B40">
        <v>21</v>
      </c>
    </row>
    <row r="41" spans="1:2">
      <c r="A41">
        <v>60291</v>
      </c>
      <c r="B41">
        <v>21</v>
      </c>
    </row>
    <row r="42" spans="1:2">
      <c r="A42">
        <v>60299</v>
      </c>
      <c r="B42">
        <v>21</v>
      </c>
    </row>
    <row r="43" spans="1:2">
      <c r="A43">
        <v>100400</v>
      </c>
      <c r="B43">
        <v>21</v>
      </c>
    </row>
    <row r="44" spans="1:2">
      <c r="A44">
        <v>100510</v>
      </c>
      <c r="B44">
        <v>21</v>
      </c>
    </row>
    <row r="45" spans="1:2">
      <c r="A45">
        <v>100590</v>
      </c>
      <c r="B45">
        <v>21</v>
      </c>
    </row>
    <row r="46" spans="1:2">
      <c r="A46">
        <v>120400</v>
      </c>
      <c r="B46">
        <v>21</v>
      </c>
    </row>
    <row r="47" spans="1:2">
      <c r="A47">
        <v>120730</v>
      </c>
      <c r="B47">
        <v>21</v>
      </c>
    </row>
    <row r="48" spans="1:2">
      <c r="A48">
        <v>120760</v>
      </c>
      <c r="B48">
        <v>21</v>
      </c>
    </row>
    <row r="49" spans="1:2">
      <c r="A49">
        <v>120791</v>
      </c>
      <c r="B49">
        <v>21</v>
      </c>
    </row>
    <row r="50" spans="1:2">
      <c r="A50">
        <v>120792</v>
      </c>
      <c r="B50">
        <v>21</v>
      </c>
    </row>
    <row r="51" spans="1:2">
      <c r="A51">
        <v>120799</v>
      </c>
      <c r="B51">
        <v>21</v>
      </c>
    </row>
    <row r="52" spans="1:2">
      <c r="A52">
        <v>120911</v>
      </c>
      <c r="B52">
        <v>21</v>
      </c>
    </row>
    <row r="53" spans="1:2">
      <c r="A53">
        <v>120919</v>
      </c>
      <c r="B53">
        <v>21</v>
      </c>
    </row>
    <row r="54" spans="1:2">
      <c r="A54">
        <v>120921</v>
      </c>
      <c r="B54">
        <v>21</v>
      </c>
    </row>
    <row r="55" spans="1:2">
      <c r="A55">
        <v>120922</v>
      </c>
      <c r="B55">
        <v>21</v>
      </c>
    </row>
    <row r="56" spans="1:2">
      <c r="A56">
        <v>120923</v>
      </c>
      <c r="B56">
        <v>21</v>
      </c>
    </row>
    <row r="57" spans="1:2">
      <c r="A57">
        <v>120924</v>
      </c>
      <c r="B57">
        <v>21</v>
      </c>
    </row>
    <row r="58" spans="1:2">
      <c r="A58">
        <v>120925</v>
      </c>
      <c r="B58">
        <v>21</v>
      </c>
    </row>
    <row r="59" spans="1:2">
      <c r="A59">
        <v>120926</v>
      </c>
      <c r="B59">
        <v>21</v>
      </c>
    </row>
    <row r="60" spans="1:2">
      <c r="A60">
        <v>120929</v>
      </c>
      <c r="B60">
        <v>21</v>
      </c>
    </row>
    <row r="61" spans="1:2">
      <c r="A61">
        <v>120930</v>
      </c>
      <c r="B61">
        <v>21</v>
      </c>
    </row>
    <row r="62" spans="1:2">
      <c r="A62">
        <v>120991</v>
      </c>
      <c r="B62">
        <v>21</v>
      </c>
    </row>
    <row r="63" spans="1:2">
      <c r="A63">
        <v>120999</v>
      </c>
      <c r="B63">
        <v>21</v>
      </c>
    </row>
    <row r="64" spans="1:2">
      <c r="A64">
        <v>121110</v>
      </c>
      <c r="B64">
        <v>21</v>
      </c>
    </row>
    <row r="65" spans="1:2">
      <c r="A65">
        <v>121120</v>
      </c>
      <c r="B65">
        <v>21</v>
      </c>
    </row>
    <row r="66" spans="1:2">
      <c r="A66">
        <v>121190</v>
      </c>
      <c r="B66">
        <v>21</v>
      </c>
    </row>
    <row r="67" spans="1:2">
      <c r="A67">
        <v>121220</v>
      </c>
      <c r="B67">
        <v>21</v>
      </c>
    </row>
    <row r="68" spans="1:2">
      <c r="A68">
        <v>121300</v>
      </c>
      <c r="B68">
        <v>21</v>
      </c>
    </row>
    <row r="69" spans="1:2">
      <c r="A69">
        <v>121410</v>
      </c>
      <c r="B69">
        <v>21</v>
      </c>
    </row>
    <row r="70" spans="1:2">
      <c r="A70">
        <v>121490</v>
      </c>
      <c r="B70">
        <v>21</v>
      </c>
    </row>
    <row r="71" spans="1:2">
      <c r="A71">
        <v>130110</v>
      </c>
      <c r="B71">
        <v>21</v>
      </c>
    </row>
    <row r="72" spans="1:2">
      <c r="A72">
        <v>130120</v>
      </c>
      <c r="B72">
        <v>21</v>
      </c>
    </row>
    <row r="73" spans="1:2">
      <c r="A73">
        <v>130190</v>
      </c>
      <c r="B73">
        <v>21</v>
      </c>
    </row>
    <row r="74" spans="1:2">
      <c r="A74">
        <v>130211</v>
      </c>
      <c r="B74">
        <v>21</v>
      </c>
    </row>
    <row r="75" spans="1:2">
      <c r="A75">
        <v>130212</v>
      </c>
      <c r="B75">
        <v>21</v>
      </c>
    </row>
    <row r="76" spans="1:2">
      <c r="A76">
        <v>130213</v>
      </c>
      <c r="B76">
        <v>21</v>
      </c>
    </row>
    <row r="77" spans="1:2">
      <c r="A77">
        <v>130214</v>
      </c>
      <c r="B77">
        <v>21</v>
      </c>
    </row>
    <row r="78" spans="1:2">
      <c r="A78">
        <v>130219</v>
      </c>
      <c r="B78">
        <v>21</v>
      </c>
    </row>
    <row r="79" spans="1:2">
      <c r="A79">
        <v>130220</v>
      </c>
      <c r="B79">
        <v>21</v>
      </c>
    </row>
    <row r="80" spans="1:2">
      <c r="A80">
        <v>140110</v>
      </c>
      <c r="B80">
        <v>21</v>
      </c>
    </row>
    <row r="81" spans="1:2">
      <c r="A81">
        <v>140120</v>
      </c>
      <c r="B81">
        <v>21</v>
      </c>
    </row>
    <row r="82" spans="1:2">
      <c r="A82">
        <v>140190</v>
      </c>
      <c r="B82">
        <v>21</v>
      </c>
    </row>
    <row r="83" spans="1:2">
      <c r="A83">
        <v>140210</v>
      </c>
      <c r="B83">
        <v>21</v>
      </c>
    </row>
    <row r="84" spans="1:2">
      <c r="A84">
        <v>140291</v>
      </c>
      <c r="B84">
        <v>21</v>
      </c>
    </row>
    <row r="85" spans="1:2">
      <c r="A85">
        <v>140299</v>
      </c>
      <c r="B85">
        <v>21</v>
      </c>
    </row>
    <row r="86" spans="1:2">
      <c r="A86">
        <v>140310</v>
      </c>
      <c r="B86">
        <v>21</v>
      </c>
    </row>
    <row r="87" spans="1:2">
      <c r="A87">
        <v>140390</v>
      </c>
      <c r="B87">
        <v>21</v>
      </c>
    </row>
    <row r="88" spans="1:2">
      <c r="A88">
        <v>140410</v>
      </c>
      <c r="B88">
        <v>21</v>
      </c>
    </row>
    <row r="89" spans="1:2">
      <c r="A89">
        <v>140420</v>
      </c>
      <c r="B89">
        <v>21</v>
      </c>
    </row>
    <row r="90" spans="1:2">
      <c r="A90">
        <v>140490</v>
      </c>
      <c r="B90">
        <v>21</v>
      </c>
    </row>
    <row r="91" spans="1:2">
      <c r="A91">
        <v>152200</v>
      </c>
      <c r="B91">
        <v>21</v>
      </c>
    </row>
    <row r="92" spans="1:2">
      <c r="A92">
        <v>230810</v>
      </c>
      <c r="B92">
        <v>21</v>
      </c>
    </row>
    <row r="93" spans="1:2">
      <c r="A93">
        <v>230890</v>
      </c>
      <c r="B93">
        <v>21</v>
      </c>
    </row>
    <row r="94" spans="1:2">
      <c r="A94">
        <v>240110</v>
      </c>
      <c r="B94">
        <v>21</v>
      </c>
    </row>
    <row r="95" spans="1:2">
      <c r="A95">
        <v>240120</v>
      </c>
      <c r="B95">
        <v>21</v>
      </c>
    </row>
    <row r="96" spans="1:2">
      <c r="A96">
        <v>240130</v>
      </c>
      <c r="B96">
        <v>21</v>
      </c>
    </row>
    <row r="97" spans="1:2">
      <c r="A97">
        <v>250100</v>
      </c>
      <c r="B97">
        <v>21</v>
      </c>
    </row>
    <row r="98" spans="1:2">
      <c r="A98">
        <v>250200</v>
      </c>
      <c r="B98">
        <v>21</v>
      </c>
    </row>
    <row r="99" spans="1:2">
      <c r="A99">
        <v>250310</v>
      </c>
      <c r="B99">
        <v>21</v>
      </c>
    </row>
    <row r="100" spans="1:2">
      <c r="A100">
        <v>250390</v>
      </c>
      <c r="B100">
        <v>21</v>
      </c>
    </row>
    <row r="101" spans="1:2">
      <c r="A101">
        <v>250410</v>
      </c>
      <c r="B101">
        <v>21</v>
      </c>
    </row>
    <row r="102" spans="1:2">
      <c r="A102">
        <v>250490</v>
      </c>
      <c r="B102">
        <v>21</v>
      </c>
    </row>
    <row r="103" spans="1:2">
      <c r="A103">
        <v>250510</v>
      </c>
      <c r="B103">
        <v>21</v>
      </c>
    </row>
    <row r="104" spans="1:2">
      <c r="A104">
        <v>250590</v>
      </c>
      <c r="B104">
        <v>21</v>
      </c>
    </row>
    <row r="105" spans="1:2">
      <c r="A105">
        <v>250610</v>
      </c>
      <c r="B105">
        <v>21</v>
      </c>
    </row>
    <row r="106" spans="1:2">
      <c r="A106">
        <v>250621</v>
      </c>
      <c r="B106">
        <v>21</v>
      </c>
    </row>
    <row r="107" spans="1:2">
      <c r="A107">
        <v>250629</v>
      </c>
      <c r="B107">
        <v>21</v>
      </c>
    </row>
    <row r="108" spans="1:2">
      <c r="A108">
        <v>250700</v>
      </c>
      <c r="B108">
        <v>21</v>
      </c>
    </row>
    <row r="109" spans="1:2">
      <c r="A109">
        <v>250810</v>
      </c>
      <c r="B109">
        <v>21</v>
      </c>
    </row>
    <row r="110" spans="1:2">
      <c r="A110">
        <v>250820</v>
      </c>
      <c r="B110">
        <v>21</v>
      </c>
    </row>
    <row r="111" spans="1:2">
      <c r="A111">
        <v>250830</v>
      </c>
      <c r="B111">
        <v>21</v>
      </c>
    </row>
    <row r="112" spans="1:2">
      <c r="A112">
        <v>250840</v>
      </c>
      <c r="B112">
        <v>21</v>
      </c>
    </row>
    <row r="113" spans="1:2">
      <c r="A113">
        <v>250850</v>
      </c>
      <c r="B113">
        <v>21</v>
      </c>
    </row>
    <row r="114" spans="1:2">
      <c r="A114">
        <v>250860</v>
      </c>
      <c r="B114">
        <v>21</v>
      </c>
    </row>
    <row r="115" spans="1:2">
      <c r="A115">
        <v>250870</v>
      </c>
      <c r="B115">
        <v>21</v>
      </c>
    </row>
    <row r="116" spans="1:2">
      <c r="A116">
        <v>250900</v>
      </c>
      <c r="B116">
        <v>21</v>
      </c>
    </row>
    <row r="117" spans="1:2">
      <c r="A117">
        <v>251010</v>
      </c>
      <c r="B117">
        <v>21</v>
      </c>
    </row>
    <row r="118" spans="1:2">
      <c r="A118">
        <v>251020</v>
      </c>
      <c r="B118">
        <v>21</v>
      </c>
    </row>
    <row r="119" spans="1:2">
      <c r="A119">
        <v>251110</v>
      </c>
      <c r="B119">
        <v>21</v>
      </c>
    </row>
    <row r="120" spans="1:2">
      <c r="A120">
        <v>251120</v>
      </c>
      <c r="B120">
        <v>21</v>
      </c>
    </row>
    <row r="121" spans="1:2">
      <c r="A121">
        <v>251200</v>
      </c>
      <c r="B121">
        <v>21</v>
      </c>
    </row>
    <row r="122" spans="1:2">
      <c r="A122">
        <v>251311</v>
      </c>
      <c r="B122">
        <v>21</v>
      </c>
    </row>
    <row r="123" spans="1:2">
      <c r="A123">
        <v>251319</v>
      </c>
      <c r="B123">
        <v>21</v>
      </c>
    </row>
    <row r="124" spans="1:2">
      <c r="A124">
        <v>251321</v>
      </c>
      <c r="B124">
        <v>21</v>
      </c>
    </row>
    <row r="125" spans="1:2">
      <c r="A125">
        <v>251329</v>
      </c>
      <c r="B125">
        <v>21</v>
      </c>
    </row>
    <row r="126" spans="1:2">
      <c r="A126">
        <v>251400</v>
      </c>
      <c r="B126">
        <v>21</v>
      </c>
    </row>
    <row r="127" spans="1:2">
      <c r="A127">
        <v>251511</v>
      </c>
      <c r="B127">
        <v>21</v>
      </c>
    </row>
    <row r="128" spans="1:2">
      <c r="A128">
        <v>251512</v>
      </c>
      <c r="B128">
        <v>21</v>
      </c>
    </row>
    <row r="129" spans="1:2">
      <c r="A129">
        <v>251520</v>
      </c>
      <c r="B129">
        <v>21</v>
      </c>
    </row>
    <row r="130" spans="1:2">
      <c r="A130">
        <v>251611</v>
      </c>
      <c r="B130">
        <v>21</v>
      </c>
    </row>
    <row r="131" spans="1:2">
      <c r="A131">
        <v>251612</v>
      </c>
      <c r="B131">
        <v>21</v>
      </c>
    </row>
    <row r="132" spans="1:2">
      <c r="A132">
        <v>251621</v>
      </c>
      <c r="B132">
        <v>21</v>
      </c>
    </row>
    <row r="133" spans="1:2">
      <c r="A133">
        <v>251622</v>
      </c>
      <c r="B133">
        <v>21</v>
      </c>
    </row>
    <row r="134" spans="1:2">
      <c r="A134">
        <v>251690</v>
      </c>
      <c r="B134">
        <v>21</v>
      </c>
    </row>
    <row r="135" spans="1:2">
      <c r="A135">
        <v>251710</v>
      </c>
      <c r="B135">
        <v>21</v>
      </c>
    </row>
    <row r="136" spans="1:2">
      <c r="A136">
        <v>251720</v>
      </c>
      <c r="B136">
        <v>21</v>
      </c>
    </row>
    <row r="137" spans="1:2">
      <c r="A137">
        <v>251730</v>
      </c>
      <c r="B137">
        <v>21</v>
      </c>
    </row>
    <row r="138" spans="1:2">
      <c r="A138">
        <v>251741</v>
      </c>
      <c r="B138">
        <v>21</v>
      </c>
    </row>
    <row r="139" spans="1:2">
      <c r="A139">
        <v>251749</v>
      </c>
      <c r="B139">
        <v>21</v>
      </c>
    </row>
    <row r="140" spans="1:2">
      <c r="A140">
        <v>251810</v>
      </c>
      <c r="B140">
        <v>21</v>
      </c>
    </row>
    <row r="141" spans="1:2">
      <c r="A141">
        <v>251820</v>
      </c>
      <c r="B141">
        <v>21</v>
      </c>
    </row>
    <row r="142" spans="1:2">
      <c r="A142">
        <v>251830</v>
      </c>
      <c r="B142">
        <v>21</v>
      </c>
    </row>
    <row r="143" spans="1:2">
      <c r="A143">
        <v>251910</v>
      </c>
      <c r="B143">
        <v>21</v>
      </c>
    </row>
    <row r="144" spans="1:2">
      <c r="A144">
        <v>251990</v>
      </c>
      <c r="B144">
        <v>21</v>
      </c>
    </row>
    <row r="145" spans="1:2">
      <c r="A145">
        <v>252010</v>
      </c>
      <c r="B145">
        <v>21</v>
      </c>
    </row>
    <row r="146" spans="1:2">
      <c r="A146">
        <v>252100</v>
      </c>
      <c r="B146">
        <v>21</v>
      </c>
    </row>
    <row r="147" spans="1:2">
      <c r="A147">
        <v>252400</v>
      </c>
      <c r="B147">
        <v>21</v>
      </c>
    </row>
    <row r="148" spans="1:2">
      <c r="A148">
        <v>252510</v>
      </c>
      <c r="B148">
        <v>21</v>
      </c>
    </row>
    <row r="149" spans="1:2">
      <c r="A149">
        <v>252520</v>
      </c>
      <c r="B149">
        <v>21</v>
      </c>
    </row>
    <row r="150" spans="1:2">
      <c r="A150">
        <v>252530</v>
      </c>
      <c r="B150">
        <v>21</v>
      </c>
    </row>
    <row r="151" spans="1:2">
      <c r="A151">
        <v>252610</v>
      </c>
      <c r="B151">
        <v>21</v>
      </c>
    </row>
    <row r="152" spans="1:2">
      <c r="A152">
        <v>252620</v>
      </c>
      <c r="B152">
        <v>21</v>
      </c>
    </row>
    <row r="153" spans="1:2">
      <c r="A153">
        <v>252700</v>
      </c>
      <c r="B153">
        <v>21</v>
      </c>
    </row>
    <row r="154" spans="1:2">
      <c r="A154">
        <v>252810</v>
      </c>
      <c r="B154">
        <v>21</v>
      </c>
    </row>
    <row r="155" spans="1:2">
      <c r="A155">
        <v>252890</v>
      </c>
      <c r="B155">
        <v>21</v>
      </c>
    </row>
    <row r="156" spans="1:2">
      <c r="A156">
        <v>252910</v>
      </c>
      <c r="B156">
        <v>21</v>
      </c>
    </row>
    <row r="157" spans="1:2">
      <c r="A157">
        <v>252921</v>
      </c>
      <c r="B157">
        <v>21</v>
      </c>
    </row>
    <row r="158" spans="1:2">
      <c r="A158">
        <v>252922</v>
      </c>
      <c r="B158">
        <v>21</v>
      </c>
    </row>
    <row r="159" spans="1:2">
      <c r="A159">
        <v>252930</v>
      </c>
      <c r="B159">
        <v>21</v>
      </c>
    </row>
    <row r="160" spans="1:2">
      <c r="A160">
        <v>253010</v>
      </c>
      <c r="B160">
        <v>21</v>
      </c>
    </row>
    <row r="161" spans="1:2">
      <c r="A161">
        <v>253020</v>
      </c>
      <c r="B161">
        <v>21</v>
      </c>
    </row>
    <row r="162" spans="1:2">
      <c r="A162">
        <v>253030</v>
      </c>
      <c r="B162">
        <v>21</v>
      </c>
    </row>
    <row r="163" spans="1:2">
      <c r="A163">
        <v>253040</v>
      </c>
      <c r="B163">
        <v>21</v>
      </c>
    </row>
    <row r="164" spans="1:2">
      <c r="A164">
        <v>253090</v>
      </c>
      <c r="B164">
        <v>21</v>
      </c>
    </row>
    <row r="165" spans="1:2">
      <c r="A165">
        <v>260111</v>
      </c>
      <c r="B165">
        <v>21</v>
      </c>
    </row>
    <row r="166" spans="1:2">
      <c r="A166">
        <v>260112</v>
      </c>
      <c r="B166">
        <v>21</v>
      </c>
    </row>
    <row r="167" spans="1:2">
      <c r="A167">
        <v>260120</v>
      </c>
      <c r="B167">
        <v>21</v>
      </c>
    </row>
    <row r="168" spans="1:2">
      <c r="A168">
        <v>260200</v>
      </c>
      <c r="B168">
        <v>21</v>
      </c>
    </row>
    <row r="169" spans="1:2">
      <c r="A169">
        <v>260300</v>
      </c>
      <c r="B169">
        <v>21</v>
      </c>
    </row>
    <row r="170" spans="1:2">
      <c r="A170">
        <v>260400</v>
      </c>
      <c r="B170">
        <v>21</v>
      </c>
    </row>
    <row r="171" spans="1:2">
      <c r="A171">
        <v>260500</v>
      </c>
      <c r="B171">
        <v>21</v>
      </c>
    </row>
    <row r="172" spans="1:2">
      <c r="A172">
        <v>260600</v>
      </c>
      <c r="B172">
        <v>21</v>
      </c>
    </row>
    <row r="173" spans="1:2">
      <c r="A173">
        <v>260700</v>
      </c>
      <c r="B173">
        <v>21</v>
      </c>
    </row>
    <row r="174" spans="1:2">
      <c r="A174">
        <v>260800</v>
      </c>
      <c r="B174">
        <v>21</v>
      </c>
    </row>
    <row r="175" spans="1:2">
      <c r="A175">
        <v>260900</v>
      </c>
      <c r="B175">
        <v>21</v>
      </c>
    </row>
    <row r="176" spans="1:2">
      <c r="A176">
        <v>261000</v>
      </c>
      <c r="B176">
        <v>21</v>
      </c>
    </row>
    <row r="177" spans="1:2">
      <c r="A177">
        <v>261100</v>
      </c>
      <c r="B177">
        <v>21</v>
      </c>
    </row>
    <row r="178" spans="1:2">
      <c r="A178">
        <v>261210</v>
      </c>
      <c r="B178">
        <v>21</v>
      </c>
    </row>
    <row r="179" spans="1:2">
      <c r="A179">
        <v>261220</v>
      </c>
      <c r="B179">
        <v>21</v>
      </c>
    </row>
    <row r="180" spans="1:2">
      <c r="A180">
        <v>261310</v>
      </c>
      <c r="B180">
        <v>21</v>
      </c>
    </row>
    <row r="181" spans="1:2">
      <c r="A181">
        <v>261390</v>
      </c>
      <c r="B181">
        <v>21</v>
      </c>
    </row>
    <row r="182" spans="1:2">
      <c r="A182">
        <v>261400</v>
      </c>
      <c r="B182">
        <v>21</v>
      </c>
    </row>
    <row r="183" spans="1:2">
      <c r="A183">
        <v>261510</v>
      </c>
      <c r="B183">
        <v>21</v>
      </c>
    </row>
    <row r="184" spans="1:2">
      <c r="A184">
        <v>261590</v>
      </c>
      <c r="B184">
        <v>21</v>
      </c>
    </row>
    <row r="185" spans="1:2">
      <c r="A185">
        <v>261610</v>
      </c>
      <c r="B185">
        <v>21</v>
      </c>
    </row>
    <row r="186" spans="1:2">
      <c r="A186">
        <v>261690</v>
      </c>
      <c r="B186">
        <v>21</v>
      </c>
    </row>
    <row r="187" spans="1:2">
      <c r="A187">
        <v>261710</v>
      </c>
      <c r="B187">
        <v>21</v>
      </c>
    </row>
    <row r="188" spans="1:2">
      <c r="A188">
        <v>261790</v>
      </c>
      <c r="B188">
        <v>21</v>
      </c>
    </row>
    <row r="189" spans="1:2">
      <c r="A189">
        <v>261800</v>
      </c>
      <c r="B189">
        <v>21</v>
      </c>
    </row>
    <row r="190" spans="1:2">
      <c r="A190">
        <v>261900</v>
      </c>
      <c r="B190">
        <v>21</v>
      </c>
    </row>
    <row r="191" spans="1:2">
      <c r="A191">
        <v>262011</v>
      </c>
      <c r="B191">
        <v>21</v>
      </c>
    </row>
    <row r="192" spans="1:2">
      <c r="A192">
        <v>262019</v>
      </c>
      <c r="B192">
        <v>21</v>
      </c>
    </row>
    <row r="193" spans="1:2">
      <c r="A193">
        <v>262020</v>
      </c>
      <c r="B193">
        <v>21</v>
      </c>
    </row>
    <row r="194" spans="1:2">
      <c r="A194">
        <v>262030</v>
      </c>
      <c r="B194">
        <v>21</v>
      </c>
    </row>
    <row r="195" spans="1:2">
      <c r="A195">
        <v>262040</v>
      </c>
      <c r="B195">
        <v>21</v>
      </c>
    </row>
    <row r="196" spans="1:2">
      <c r="A196">
        <v>262050</v>
      </c>
      <c r="B196">
        <v>21</v>
      </c>
    </row>
    <row r="197" spans="1:2">
      <c r="A197">
        <v>262090</v>
      </c>
      <c r="B197">
        <v>21</v>
      </c>
    </row>
    <row r="198" spans="1:2">
      <c r="A198">
        <v>262100</v>
      </c>
      <c r="B198">
        <v>21</v>
      </c>
    </row>
    <row r="199" spans="1:2">
      <c r="A199">
        <v>271410</v>
      </c>
      <c r="B199">
        <v>21</v>
      </c>
    </row>
    <row r="200" spans="1:2">
      <c r="A200">
        <v>271490</v>
      </c>
      <c r="B200">
        <v>21</v>
      </c>
    </row>
    <row r="201" spans="1:2">
      <c r="A201">
        <v>310100</v>
      </c>
      <c r="B201">
        <v>21</v>
      </c>
    </row>
    <row r="202" spans="1:2">
      <c r="A202">
        <v>310250</v>
      </c>
      <c r="B202">
        <v>21</v>
      </c>
    </row>
    <row r="203" spans="1:2">
      <c r="A203">
        <v>310410</v>
      </c>
      <c r="B203">
        <v>21</v>
      </c>
    </row>
    <row r="204" spans="1:2">
      <c r="A204">
        <v>400110</v>
      </c>
      <c r="B204">
        <v>21</v>
      </c>
    </row>
    <row r="205" spans="1:2">
      <c r="A205">
        <v>400121</v>
      </c>
      <c r="B205">
        <v>21</v>
      </c>
    </row>
    <row r="206" spans="1:2">
      <c r="A206">
        <v>400122</v>
      </c>
      <c r="B206">
        <v>21</v>
      </c>
    </row>
    <row r="207" spans="1:2">
      <c r="A207">
        <v>400129</v>
      </c>
      <c r="B207">
        <v>21</v>
      </c>
    </row>
    <row r="208" spans="1:2">
      <c r="A208">
        <v>400130</v>
      </c>
      <c r="B208">
        <v>21</v>
      </c>
    </row>
    <row r="209" spans="1:2">
      <c r="A209">
        <v>400300</v>
      </c>
      <c r="B209">
        <v>21</v>
      </c>
    </row>
    <row r="210" spans="1:2">
      <c r="A210">
        <v>400400</v>
      </c>
      <c r="B210">
        <v>21</v>
      </c>
    </row>
    <row r="211" spans="1:2">
      <c r="A211">
        <v>410110</v>
      </c>
      <c r="B211">
        <v>21</v>
      </c>
    </row>
    <row r="212" spans="1:2">
      <c r="A212">
        <v>410121</v>
      </c>
      <c r="B212">
        <v>21</v>
      </c>
    </row>
    <row r="213" spans="1:2">
      <c r="A213">
        <v>410122</v>
      </c>
      <c r="B213">
        <v>21</v>
      </c>
    </row>
    <row r="214" spans="1:2">
      <c r="A214">
        <v>410129</v>
      </c>
      <c r="B214">
        <v>21</v>
      </c>
    </row>
    <row r="215" spans="1:2">
      <c r="A215">
        <v>410130</v>
      </c>
      <c r="B215">
        <v>21</v>
      </c>
    </row>
    <row r="216" spans="1:2">
      <c r="A216">
        <v>410140</v>
      </c>
      <c r="B216">
        <v>21</v>
      </c>
    </row>
    <row r="217" spans="1:2">
      <c r="A217">
        <v>410210</v>
      </c>
      <c r="B217">
        <v>21</v>
      </c>
    </row>
    <row r="218" spans="1:2">
      <c r="A218">
        <v>410221</v>
      </c>
      <c r="B218">
        <v>21</v>
      </c>
    </row>
    <row r="219" spans="1:2">
      <c r="A219">
        <v>410229</v>
      </c>
      <c r="B219">
        <v>21</v>
      </c>
    </row>
    <row r="220" spans="1:2">
      <c r="A220">
        <v>410310</v>
      </c>
      <c r="B220">
        <v>21</v>
      </c>
    </row>
    <row r="221" spans="1:2">
      <c r="A221">
        <v>410320</v>
      </c>
      <c r="B221">
        <v>21</v>
      </c>
    </row>
    <row r="222" spans="1:2">
      <c r="A222">
        <v>410390</v>
      </c>
      <c r="B222">
        <v>21</v>
      </c>
    </row>
    <row r="223" spans="1:2">
      <c r="A223">
        <v>411000</v>
      </c>
      <c r="B223">
        <v>21</v>
      </c>
    </row>
    <row r="224" spans="1:2">
      <c r="A224">
        <v>430110</v>
      </c>
      <c r="B224">
        <v>21</v>
      </c>
    </row>
    <row r="225" spans="1:2">
      <c r="A225">
        <v>430120</v>
      </c>
      <c r="B225">
        <v>21</v>
      </c>
    </row>
    <row r="226" spans="1:2">
      <c r="A226">
        <v>430130</v>
      </c>
      <c r="B226">
        <v>21</v>
      </c>
    </row>
    <row r="227" spans="1:2">
      <c r="A227">
        <v>430140</v>
      </c>
      <c r="B227">
        <v>21</v>
      </c>
    </row>
    <row r="228" spans="1:2">
      <c r="A228">
        <v>430150</v>
      </c>
      <c r="B228">
        <v>21</v>
      </c>
    </row>
    <row r="229" spans="1:2">
      <c r="A229">
        <v>430160</v>
      </c>
      <c r="B229">
        <v>21</v>
      </c>
    </row>
    <row r="230" spans="1:2">
      <c r="A230">
        <v>430170</v>
      </c>
      <c r="B230">
        <v>21</v>
      </c>
    </row>
    <row r="231" spans="1:2">
      <c r="A231">
        <v>430180</v>
      </c>
      <c r="B231">
        <v>21</v>
      </c>
    </row>
    <row r="232" spans="1:2">
      <c r="A232">
        <v>430190</v>
      </c>
      <c r="B232">
        <v>21</v>
      </c>
    </row>
    <row r="233" spans="1:2">
      <c r="A233">
        <v>440121</v>
      </c>
      <c r="B233">
        <v>21</v>
      </c>
    </row>
    <row r="234" spans="1:2">
      <c r="A234">
        <v>440122</v>
      </c>
      <c r="B234">
        <v>21</v>
      </c>
    </row>
    <row r="235" spans="1:2">
      <c r="A235">
        <v>440130</v>
      </c>
      <c r="B235">
        <v>21</v>
      </c>
    </row>
    <row r="236" spans="1:2">
      <c r="A236">
        <v>440310</v>
      </c>
      <c r="B236">
        <v>21</v>
      </c>
    </row>
    <row r="237" spans="1:2">
      <c r="A237">
        <v>440320</v>
      </c>
      <c r="B237">
        <v>21</v>
      </c>
    </row>
    <row r="238" spans="1:2">
      <c r="A238">
        <v>440331</v>
      </c>
      <c r="B238">
        <v>21</v>
      </c>
    </row>
    <row r="239" spans="1:2">
      <c r="A239">
        <v>440332</v>
      </c>
      <c r="B239">
        <v>21</v>
      </c>
    </row>
    <row r="240" spans="1:2">
      <c r="A240">
        <v>440333</v>
      </c>
      <c r="B240">
        <v>21</v>
      </c>
    </row>
    <row r="241" spans="1:2">
      <c r="A241">
        <v>440334</v>
      </c>
      <c r="B241">
        <v>21</v>
      </c>
    </row>
    <row r="242" spans="1:2">
      <c r="A242">
        <v>440335</v>
      </c>
      <c r="B242">
        <v>21</v>
      </c>
    </row>
    <row r="243" spans="1:2">
      <c r="A243">
        <v>440391</v>
      </c>
      <c r="B243">
        <v>21</v>
      </c>
    </row>
    <row r="244" spans="1:2">
      <c r="A244">
        <v>440392</v>
      </c>
      <c r="B244">
        <v>21</v>
      </c>
    </row>
    <row r="245" spans="1:2">
      <c r="A245">
        <v>440399</v>
      </c>
      <c r="B245">
        <v>21</v>
      </c>
    </row>
    <row r="246" spans="1:2">
      <c r="A246">
        <v>440410</v>
      </c>
      <c r="B246">
        <v>21</v>
      </c>
    </row>
    <row r="247" spans="1:2">
      <c r="A247">
        <v>440420</v>
      </c>
      <c r="B247">
        <v>21</v>
      </c>
    </row>
    <row r="248" spans="1:2">
      <c r="A248">
        <v>441111</v>
      </c>
      <c r="B248">
        <v>21</v>
      </c>
    </row>
    <row r="249" spans="1:2">
      <c r="A249">
        <v>441119</v>
      </c>
      <c r="B249">
        <v>21</v>
      </c>
    </row>
    <row r="250" spans="1:2">
      <c r="A250">
        <v>441121</v>
      </c>
      <c r="B250">
        <v>21</v>
      </c>
    </row>
    <row r="251" spans="1:2">
      <c r="A251">
        <v>441129</v>
      </c>
      <c r="B251">
        <v>21</v>
      </c>
    </row>
    <row r="252" spans="1:2">
      <c r="A252">
        <v>441131</v>
      </c>
      <c r="B252">
        <v>21</v>
      </c>
    </row>
    <row r="253" spans="1:2">
      <c r="A253">
        <v>441139</v>
      </c>
      <c r="B253">
        <v>21</v>
      </c>
    </row>
    <row r="254" spans="1:2">
      <c r="A254">
        <v>441191</v>
      </c>
      <c r="B254">
        <v>21</v>
      </c>
    </row>
    <row r="255" spans="1:2">
      <c r="A255">
        <v>441199</v>
      </c>
      <c r="B255">
        <v>21</v>
      </c>
    </row>
    <row r="256" spans="1:2">
      <c r="A256">
        <v>450110</v>
      </c>
      <c r="B256">
        <v>21</v>
      </c>
    </row>
    <row r="257" spans="1:2">
      <c r="A257">
        <v>450190</v>
      </c>
      <c r="B257">
        <v>21</v>
      </c>
    </row>
    <row r="258" spans="1:2">
      <c r="A258">
        <v>450200</v>
      </c>
      <c r="B258">
        <v>21</v>
      </c>
    </row>
    <row r="259" spans="1:2">
      <c r="A259">
        <v>470710</v>
      </c>
      <c r="B259">
        <v>21</v>
      </c>
    </row>
    <row r="260" spans="1:2">
      <c r="A260">
        <v>470720</v>
      </c>
      <c r="B260">
        <v>21</v>
      </c>
    </row>
    <row r="261" spans="1:2">
      <c r="A261">
        <v>470730</v>
      </c>
      <c r="B261">
        <v>21</v>
      </c>
    </row>
    <row r="262" spans="1:2">
      <c r="A262">
        <v>470790</v>
      </c>
      <c r="B262">
        <v>21</v>
      </c>
    </row>
    <row r="263" spans="1:2">
      <c r="A263">
        <v>500100</v>
      </c>
      <c r="B263">
        <v>21</v>
      </c>
    </row>
    <row r="264" spans="1:2">
      <c r="A264">
        <v>500310</v>
      </c>
      <c r="B264">
        <v>21</v>
      </c>
    </row>
    <row r="265" spans="1:2">
      <c r="A265">
        <v>500390</v>
      </c>
      <c r="B265">
        <v>21</v>
      </c>
    </row>
    <row r="266" spans="1:2">
      <c r="A266">
        <v>510111</v>
      </c>
      <c r="B266">
        <v>21</v>
      </c>
    </row>
    <row r="267" spans="1:2">
      <c r="A267">
        <v>510119</v>
      </c>
      <c r="B267">
        <v>21</v>
      </c>
    </row>
    <row r="268" spans="1:2">
      <c r="A268">
        <v>510121</v>
      </c>
      <c r="B268">
        <v>21</v>
      </c>
    </row>
    <row r="269" spans="1:2">
      <c r="A269">
        <v>510129</v>
      </c>
      <c r="B269">
        <v>21</v>
      </c>
    </row>
    <row r="270" spans="1:2">
      <c r="A270">
        <v>510130</v>
      </c>
      <c r="B270">
        <v>21</v>
      </c>
    </row>
    <row r="271" spans="1:2">
      <c r="A271">
        <v>510210</v>
      </c>
      <c r="B271">
        <v>21</v>
      </c>
    </row>
    <row r="272" spans="1:2">
      <c r="A272">
        <v>510220</v>
      </c>
      <c r="B272">
        <v>21</v>
      </c>
    </row>
    <row r="273" spans="1:2">
      <c r="A273">
        <v>510310</v>
      </c>
      <c r="B273">
        <v>21</v>
      </c>
    </row>
    <row r="274" spans="1:2">
      <c r="A274">
        <v>510320</v>
      </c>
      <c r="B274">
        <v>21</v>
      </c>
    </row>
    <row r="275" spans="1:2">
      <c r="A275">
        <v>510330</v>
      </c>
      <c r="B275">
        <v>21</v>
      </c>
    </row>
    <row r="276" spans="1:2">
      <c r="A276">
        <v>510400</v>
      </c>
      <c r="B276">
        <v>21</v>
      </c>
    </row>
    <row r="277" spans="1:2">
      <c r="A277">
        <v>520100</v>
      </c>
      <c r="B277">
        <v>21</v>
      </c>
    </row>
    <row r="278" spans="1:2">
      <c r="A278">
        <v>520210</v>
      </c>
      <c r="B278">
        <v>21</v>
      </c>
    </row>
    <row r="279" spans="1:2">
      <c r="A279">
        <v>520291</v>
      </c>
      <c r="B279">
        <v>21</v>
      </c>
    </row>
    <row r="280" spans="1:2">
      <c r="A280">
        <v>520299</v>
      </c>
      <c r="B280">
        <v>21</v>
      </c>
    </row>
    <row r="281" spans="1:2">
      <c r="A281">
        <v>530110</v>
      </c>
      <c r="B281">
        <v>21</v>
      </c>
    </row>
    <row r="282" spans="1:2">
      <c r="A282">
        <v>530130</v>
      </c>
      <c r="B282">
        <v>21</v>
      </c>
    </row>
    <row r="283" spans="1:2">
      <c r="A283">
        <v>530210</v>
      </c>
      <c r="B283">
        <v>21</v>
      </c>
    </row>
    <row r="284" spans="1:2">
      <c r="A284">
        <v>530290</v>
      </c>
      <c r="B284">
        <v>21</v>
      </c>
    </row>
    <row r="285" spans="1:2">
      <c r="A285">
        <v>530310</v>
      </c>
      <c r="B285">
        <v>21</v>
      </c>
    </row>
    <row r="286" spans="1:2">
      <c r="A286">
        <v>530390</v>
      </c>
      <c r="B286">
        <v>21</v>
      </c>
    </row>
    <row r="287" spans="1:2">
      <c r="A287">
        <v>530410</v>
      </c>
      <c r="B287">
        <v>21</v>
      </c>
    </row>
    <row r="288" spans="1:2">
      <c r="A288">
        <v>530490</v>
      </c>
      <c r="B288">
        <v>21</v>
      </c>
    </row>
    <row r="289" spans="1:2">
      <c r="A289">
        <v>530511</v>
      </c>
      <c r="B289">
        <v>21</v>
      </c>
    </row>
    <row r="290" spans="1:2">
      <c r="A290">
        <v>530519</v>
      </c>
      <c r="B290">
        <v>21</v>
      </c>
    </row>
    <row r="291" spans="1:2">
      <c r="A291">
        <v>530521</v>
      </c>
      <c r="B291">
        <v>21</v>
      </c>
    </row>
    <row r="292" spans="1:2">
      <c r="A292">
        <v>530529</v>
      </c>
      <c r="B292">
        <v>21</v>
      </c>
    </row>
    <row r="293" spans="1:2">
      <c r="A293">
        <v>530591</v>
      </c>
      <c r="B293">
        <v>21</v>
      </c>
    </row>
    <row r="294" spans="1:2">
      <c r="A294">
        <v>530599</v>
      </c>
      <c r="B294">
        <v>21</v>
      </c>
    </row>
    <row r="295" spans="1:2">
      <c r="A295">
        <v>550510</v>
      </c>
      <c r="B295">
        <v>21</v>
      </c>
    </row>
    <row r="296" spans="1:2">
      <c r="A296">
        <v>550520</v>
      </c>
      <c r="B296">
        <v>21</v>
      </c>
    </row>
    <row r="297" spans="1:2">
      <c r="A297">
        <v>630900</v>
      </c>
      <c r="B297">
        <v>21</v>
      </c>
    </row>
    <row r="298" spans="1:2">
      <c r="A298">
        <v>631010</v>
      </c>
      <c r="B298">
        <v>21</v>
      </c>
    </row>
    <row r="299" spans="1:2">
      <c r="A299">
        <v>631090</v>
      </c>
      <c r="B299">
        <v>21</v>
      </c>
    </row>
    <row r="300" spans="1:2">
      <c r="A300">
        <v>710110</v>
      </c>
      <c r="B300">
        <v>21</v>
      </c>
    </row>
    <row r="301" spans="1:2">
      <c r="A301">
        <v>710121</v>
      </c>
      <c r="B301">
        <v>21</v>
      </c>
    </row>
    <row r="302" spans="1:2">
      <c r="A302">
        <v>710122</v>
      </c>
      <c r="B302">
        <v>21</v>
      </c>
    </row>
    <row r="303" spans="1:2">
      <c r="A303">
        <v>710210</v>
      </c>
      <c r="B303">
        <v>21</v>
      </c>
    </row>
    <row r="304" spans="1:2">
      <c r="A304">
        <v>710221</v>
      </c>
      <c r="B304">
        <v>21</v>
      </c>
    </row>
    <row r="305" spans="1:2">
      <c r="A305">
        <v>710229</v>
      </c>
      <c r="B305">
        <v>21</v>
      </c>
    </row>
    <row r="306" spans="1:2">
      <c r="A306">
        <v>710231</v>
      </c>
      <c r="B306">
        <v>21</v>
      </c>
    </row>
    <row r="307" spans="1:2">
      <c r="A307">
        <v>710310</v>
      </c>
      <c r="B307">
        <v>21</v>
      </c>
    </row>
    <row r="308" spans="1:2">
      <c r="A308">
        <v>710510</v>
      </c>
      <c r="B308">
        <v>21</v>
      </c>
    </row>
    <row r="309" spans="1:2">
      <c r="A309">
        <v>710590</v>
      </c>
      <c r="B309">
        <v>21</v>
      </c>
    </row>
    <row r="310" spans="1:2">
      <c r="A310">
        <v>711210</v>
      </c>
      <c r="B310">
        <v>21</v>
      </c>
    </row>
    <row r="311" spans="1:2">
      <c r="A311">
        <v>711220</v>
      </c>
      <c r="B311">
        <v>21</v>
      </c>
    </row>
    <row r="312" spans="1:2">
      <c r="A312">
        <v>711290</v>
      </c>
      <c r="B312">
        <v>21</v>
      </c>
    </row>
    <row r="313" spans="1:2">
      <c r="A313">
        <v>720410</v>
      </c>
      <c r="B313">
        <v>21</v>
      </c>
    </row>
    <row r="314" spans="1:2">
      <c r="A314">
        <v>720421</v>
      </c>
      <c r="B314">
        <v>21</v>
      </c>
    </row>
    <row r="315" spans="1:2">
      <c r="A315">
        <v>720429</v>
      </c>
      <c r="B315">
        <v>21</v>
      </c>
    </row>
    <row r="316" spans="1:2">
      <c r="A316">
        <v>720430</v>
      </c>
      <c r="B316">
        <v>21</v>
      </c>
    </row>
    <row r="317" spans="1:2">
      <c r="A317">
        <v>720441</v>
      </c>
      <c r="B317">
        <v>21</v>
      </c>
    </row>
    <row r="318" spans="1:2">
      <c r="A318">
        <v>720449</v>
      </c>
      <c r="B318">
        <v>21</v>
      </c>
    </row>
    <row r="319" spans="1:2">
      <c r="A319">
        <v>720450</v>
      </c>
      <c r="B319">
        <v>21</v>
      </c>
    </row>
    <row r="320" spans="1:2">
      <c r="A320">
        <v>740400</v>
      </c>
      <c r="B320">
        <v>21</v>
      </c>
    </row>
    <row r="321" spans="1:2">
      <c r="A321">
        <v>750300</v>
      </c>
      <c r="B321">
        <v>21</v>
      </c>
    </row>
    <row r="322" spans="1:2">
      <c r="A322">
        <v>760200</v>
      </c>
      <c r="B322">
        <v>21</v>
      </c>
    </row>
    <row r="323" spans="1:2">
      <c r="A323">
        <v>780200</v>
      </c>
      <c r="B323">
        <v>21</v>
      </c>
    </row>
    <row r="324" spans="1:2">
      <c r="A324">
        <v>790200</v>
      </c>
      <c r="B324">
        <v>21</v>
      </c>
    </row>
    <row r="325" spans="1:2">
      <c r="A325">
        <v>800200</v>
      </c>
      <c r="B325">
        <v>21</v>
      </c>
    </row>
    <row r="326" spans="1:2">
      <c r="A326">
        <v>810420</v>
      </c>
      <c r="B326">
        <v>21</v>
      </c>
    </row>
    <row r="327" spans="1:2">
      <c r="A327">
        <v>890800</v>
      </c>
      <c r="B327">
        <v>21</v>
      </c>
    </row>
    <row r="328" spans="1:2">
      <c r="A328">
        <v>110811</v>
      </c>
      <c r="B328">
        <v>22</v>
      </c>
    </row>
    <row r="329" spans="1:2">
      <c r="A329">
        <v>110812</v>
      </c>
      <c r="B329">
        <v>22</v>
      </c>
    </row>
    <row r="330" spans="1:2">
      <c r="A330">
        <v>110813</v>
      </c>
      <c r="B330">
        <v>22</v>
      </c>
    </row>
    <row r="331" spans="1:2">
      <c r="A331">
        <v>110814</v>
      </c>
      <c r="B331">
        <v>22</v>
      </c>
    </row>
    <row r="332" spans="1:2">
      <c r="A332">
        <v>110819</v>
      </c>
      <c r="B332">
        <v>22</v>
      </c>
    </row>
    <row r="333" spans="1:2">
      <c r="A333">
        <v>110820</v>
      </c>
      <c r="B333">
        <v>22</v>
      </c>
    </row>
    <row r="334" spans="1:2">
      <c r="A334">
        <v>130231</v>
      </c>
      <c r="B334">
        <v>22</v>
      </c>
    </row>
    <row r="335" spans="1:2">
      <c r="A335">
        <v>130232</v>
      </c>
      <c r="B335">
        <v>22</v>
      </c>
    </row>
    <row r="336" spans="1:2">
      <c r="A336">
        <v>130239</v>
      </c>
      <c r="B336">
        <v>22</v>
      </c>
    </row>
    <row r="337" spans="1:2">
      <c r="A337">
        <v>150100</v>
      </c>
      <c r="B337">
        <v>22</v>
      </c>
    </row>
    <row r="338" spans="1:2">
      <c r="A338">
        <v>150200</v>
      </c>
      <c r="B338">
        <v>22</v>
      </c>
    </row>
    <row r="339" spans="1:2">
      <c r="A339">
        <v>150300</v>
      </c>
      <c r="B339">
        <v>22</v>
      </c>
    </row>
    <row r="340" spans="1:2">
      <c r="A340">
        <v>150410</v>
      </c>
      <c r="B340">
        <v>22</v>
      </c>
    </row>
    <row r="341" spans="1:2">
      <c r="A341">
        <v>150510</v>
      </c>
      <c r="B341">
        <v>22</v>
      </c>
    </row>
    <row r="342" spans="1:2">
      <c r="A342">
        <v>150590</v>
      </c>
      <c r="B342">
        <v>22</v>
      </c>
    </row>
    <row r="343" spans="1:2">
      <c r="A343">
        <v>150600</v>
      </c>
      <c r="B343">
        <v>22</v>
      </c>
    </row>
    <row r="344" spans="1:2">
      <c r="A344">
        <v>151110</v>
      </c>
      <c r="B344">
        <v>22</v>
      </c>
    </row>
    <row r="345" spans="1:2">
      <c r="A345">
        <v>151211</v>
      </c>
      <c r="B345">
        <v>22</v>
      </c>
    </row>
    <row r="346" spans="1:2">
      <c r="A346">
        <v>151219</v>
      </c>
      <c r="B346">
        <v>22</v>
      </c>
    </row>
    <row r="347" spans="1:2">
      <c r="A347">
        <v>151311</v>
      </c>
      <c r="B347">
        <v>22</v>
      </c>
    </row>
    <row r="348" spans="1:2">
      <c r="A348">
        <v>151321</v>
      </c>
      <c r="B348">
        <v>22</v>
      </c>
    </row>
    <row r="349" spans="1:2">
      <c r="A349">
        <v>151410</v>
      </c>
      <c r="B349">
        <v>22</v>
      </c>
    </row>
    <row r="350" spans="1:2">
      <c r="A350">
        <v>151511</v>
      </c>
      <c r="B350">
        <v>22</v>
      </c>
    </row>
    <row r="351" spans="1:2">
      <c r="A351">
        <v>151519</v>
      </c>
      <c r="B351">
        <v>22</v>
      </c>
    </row>
    <row r="352" spans="1:2">
      <c r="A352">
        <v>151521</v>
      </c>
      <c r="B352">
        <v>22</v>
      </c>
    </row>
    <row r="353" spans="1:2">
      <c r="A353">
        <v>151530</v>
      </c>
      <c r="B353">
        <v>22</v>
      </c>
    </row>
    <row r="354" spans="1:2">
      <c r="A354">
        <v>151540</v>
      </c>
      <c r="B354">
        <v>22</v>
      </c>
    </row>
    <row r="355" spans="1:2">
      <c r="A355">
        <v>151560</v>
      </c>
      <c r="B355">
        <v>22</v>
      </c>
    </row>
    <row r="356" spans="1:2">
      <c r="A356">
        <v>151590</v>
      </c>
      <c r="B356">
        <v>22</v>
      </c>
    </row>
    <row r="357" spans="1:2">
      <c r="A357">
        <v>151800</v>
      </c>
      <c r="B357">
        <v>22</v>
      </c>
    </row>
    <row r="358" spans="1:2">
      <c r="A358">
        <v>151911</v>
      </c>
      <c r="B358">
        <v>22</v>
      </c>
    </row>
    <row r="359" spans="1:2">
      <c r="A359">
        <v>151912</v>
      </c>
      <c r="B359">
        <v>22</v>
      </c>
    </row>
    <row r="360" spans="1:2">
      <c r="A360">
        <v>151913</v>
      </c>
      <c r="B360">
        <v>22</v>
      </c>
    </row>
    <row r="361" spans="1:2">
      <c r="A361">
        <v>151919</v>
      </c>
      <c r="B361">
        <v>22</v>
      </c>
    </row>
    <row r="362" spans="1:2">
      <c r="A362">
        <v>151920</v>
      </c>
      <c r="B362">
        <v>22</v>
      </c>
    </row>
    <row r="363" spans="1:2">
      <c r="A363">
        <v>152010</v>
      </c>
      <c r="B363">
        <v>22</v>
      </c>
    </row>
    <row r="364" spans="1:2">
      <c r="A364">
        <v>152090</v>
      </c>
      <c r="B364">
        <v>22</v>
      </c>
    </row>
    <row r="365" spans="1:2">
      <c r="A365">
        <v>152110</v>
      </c>
      <c r="B365">
        <v>22</v>
      </c>
    </row>
    <row r="366" spans="1:2">
      <c r="A366">
        <v>152190</v>
      </c>
      <c r="B366">
        <v>22</v>
      </c>
    </row>
    <row r="367" spans="1:2">
      <c r="A367">
        <v>220710</v>
      </c>
      <c r="B367">
        <v>22</v>
      </c>
    </row>
    <row r="368" spans="1:2">
      <c r="A368">
        <v>220720</v>
      </c>
      <c r="B368">
        <v>22</v>
      </c>
    </row>
    <row r="369" spans="1:2">
      <c r="A369">
        <v>230110</v>
      </c>
      <c r="B369">
        <v>22</v>
      </c>
    </row>
    <row r="370" spans="1:2">
      <c r="A370">
        <v>230120</v>
      </c>
      <c r="B370">
        <v>22</v>
      </c>
    </row>
    <row r="371" spans="1:2">
      <c r="A371">
        <v>230400</v>
      </c>
      <c r="B371">
        <v>22</v>
      </c>
    </row>
    <row r="372" spans="1:2">
      <c r="A372">
        <v>230500</v>
      </c>
      <c r="B372">
        <v>22</v>
      </c>
    </row>
    <row r="373" spans="1:2">
      <c r="A373">
        <v>230610</v>
      </c>
      <c r="B373">
        <v>22</v>
      </c>
    </row>
    <row r="374" spans="1:2">
      <c r="A374">
        <v>230620</v>
      </c>
      <c r="B374">
        <v>22</v>
      </c>
    </row>
    <row r="375" spans="1:2">
      <c r="A375">
        <v>230630</v>
      </c>
      <c r="B375">
        <v>22</v>
      </c>
    </row>
    <row r="376" spans="1:2">
      <c r="A376">
        <v>230640</v>
      </c>
      <c r="B376">
        <v>22</v>
      </c>
    </row>
    <row r="377" spans="1:2">
      <c r="A377">
        <v>230650</v>
      </c>
      <c r="B377">
        <v>22</v>
      </c>
    </row>
    <row r="378" spans="1:2">
      <c r="A378">
        <v>230660</v>
      </c>
      <c r="B378">
        <v>22</v>
      </c>
    </row>
    <row r="379" spans="1:2">
      <c r="A379">
        <v>230690</v>
      </c>
      <c r="B379">
        <v>22</v>
      </c>
    </row>
    <row r="380" spans="1:2">
      <c r="A380">
        <v>230910</v>
      </c>
      <c r="B380">
        <v>22</v>
      </c>
    </row>
    <row r="381" spans="1:2">
      <c r="A381">
        <v>230990</v>
      </c>
      <c r="B381">
        <v>22</v>
      </c>
    </row>
    <row r="382" spans="1:2">
      <c r="A382">
        <v>252020</v>
      </c>
      <c r="B382">
        <v>22</v>
      </c>
    </row>
    <row r="383" spans="1:2">
      <c r="A383">
        <v>252210</v>
      </c>
      <c r="B383">
        <v>22</v>
      </c>
    </row>
    <row r="384" spans="1:2">
      <c r="A384">
        <v>252220</v>
      </c>
      <c r="B384">
        <v>22</v>
      </c>
    </row>
    <row r="385" spans="1:2">
      <c r="A385">
        <v>252230</v>
      </c>
      <c r="B385">
        <v>22</v>
      </c>
    </row>
    <row r="386" spans="1:2">
      <c r="A386">
        <v>252310</v>
      </c>
      <c r="B386">
        <v>22</v>
      </c>
    </row>
    <row r="387" spans="1:2">
      <c r="A387">
        <v>252321</v>
      </c>
      <c r="B387">
        <v>22</v>
      </c>
    </row>
    <row r="388" spans="1:2">
      <c r="A388">
        <v>252329</v>
      </c>
      <c r="B388">
        <v>22</v>
      </c>
    </row>
    <row r="389" spans="1:2">
      <c r="A389">
        <v>252330</v>
      </c>
      <c r="B389">
        <v>22</v>
      </c>
    </row>
    <row r="390" spans="1:2">
      <c r="A390">
        <v>252390</v>
      </c>
      <c r="B390">
        <v>22</v>
      </c>
    </row>
    <row r="391" spans="1:2">
      <c r="A391">
        <v>270600</v>
      </c>
      <c r="B391">
        <v>22</v>
      </c>
    </row>
    <row r="392" spans="1:2">
      <c r="A392">
        <v>270710</v>
      </c>
      <c r="B392">
        <v>22</v>
      </c>
    </row>
    <row r="393" spans="1:2">
      <c r="A393">
        <v>270720</v>
      </c>
      <c r="B393">
        <v>22</v>
      </c>
    </row>
    <row r="394" spans="1:2">
      <c r="A394">
        <v>270730</v>
      </c>
      <c r="B394">
        <v>22</v>
      </c>
    </row>
    <row r="395" spans="1:2">
      <c r="A395">
        <v>270740</v>
      </c>
      <c r="B395">
        <v>22</v>
      </c>
    </row>
    <row r="396" spans="1:2">
      <c r="A396">
        <v>270750</v>
      </c>
      <c r="B396">
        <v>22</v>
      </c>
    </row>
    <row r="397" spans="1:2">
      <c r="A397">
        <v>270760</v>
      </c>
      <c r="B397">
        <v>22</v>
      </c>
    </row>
    <row r="398" spans="1:2">
      <c r="A398">
        <v>270791</v>
      </c>
      <c r="B398">
        <v>22</v>
      </c>
    </row>
    <row r="399" spans="1:2">
      <c r="A399">
        <v>270799</v>
      </c>
      <c r="B399">
        <v>22</v>
      </c>
    </row>
    <row r="400" spans="1:2">
      <c r="A400">
        <v>270810</v>
      </c>
      <c r="B400">
        <v>22</v>
      </c>
    </row>
    <row r="401" spans="1:2">
      <c r="A401">
        <v>270820</v>
      </c>
      <c r="B401">
        <v>22</v>
      </c>
    </row>
    <row r="402" spans="1:2">
      <c r="A402">
        <v>271210</v>
      </c>
      <c r="B402">
        <v>22</v>
      </c>
    </row>
    <row r="403" spans="1:2">
      <c r="A403">
        <v>271220</v>
      </c>
      <c r="B403">
        <v>22</v>
      </c>
    </row>
    <row r="404" spans="1:2">
      <c r="A404">
        <v>271290</v>
      </c>
      <c r="B404">
        <v>22</v>
      </c>
    </row>
    <row r="405" spans="1:2">
      <c r="A405">
        <v>271311</v>
      </c>
      <c r="B405">
        <v>22</v>
      </c>
    </row>
    <row r="406" spans="1:2">
      <c r="A406">
        <v>271312</v>
      </c>
      <c r="B406">
        <v>22</v>
      </c>
    </row>
    <row r="407" spans="1:2">
      <c r="A407">
        <v>271320</v>
      </c>
      <c r="B407">
        <v>22</v>
      </c>
    </row>
    <row r="408" spans="1:2">
      <c r="A408">
        <v>271390</v>
      </c>
      <c r="B408">
        <v>22</v>
      </c>
    </row>
    <row r="409" spans="1:2">
      <c r="A409">
        <v>271500</v>
      </c>
      <c r="B409">
        <v>22</v>
      </c>
    </row>
    <row r="410" spans="1:2">
      <c r="A410">
        <v>280110</v>
      </c>
      <c r="B410">
        <v>22</v>
      </c>
    </row>
    <row r="411" spans="1:2">
      <c r="A411">
        <v>280120</v>
      </c>
      <c r="B411">
        <v>22</v>
      </c>
    </row>
    <row r="412" spans="1:2">
      <c r="A412">
        <v>280130</v>
      </c>
      <c r="B412">
        <v>22</v>
      </c>
    </row>
    <row r="413" spans="1:2">
      <c r="A413">
        <v>280200</v>
      </c>
      <c r="B413">
        <v>22</v>
      </c>
    </row>
    <row r="414" spans="1:2">
      <c r="A414">
        <v>280300</v>
      </c>
      <c r="B414">
        <v>22</v>
      </c>
    </row>
    <row r="415" spans="1:2">
      <c r="A415">
        <v>280410</v>
      </c>
      <c r="B415">
        <v>22</v>
      </c>
    </row>
    <row r="416" spans="1:2">
      <c r="A416">
        <v>280421</v>
      </c>
      <c r="B416">
        <v>22</v>
      </c>
    </row>
    <row r="417" spans="1:2">
      <c r="A417">
        <v>280429</v>
      </c>
      <c r="B417">
        <v>22</v>
      </c>
    </row>
    <row r="418" spans="1:2">
      <c r="A418">
        <v>280430</v>
      </c>
      <c r="B418">
        <v>22</v>
      </c>
    </row>
    <row r="419" spans="1:2">
      <c r="A419">
        <v>280440</v>
      </c>
      <c r="B419">
        <v>22</v>
      </c>
    </row>
    <row r="420" spans="1:2">
      <c r="A420">
        <v>280450</v>
      </c>
      <c r="B420">
        <v>22</v>
      </c>
    </row>
    <row r="421" spans="1:2">
      <c r="A421">
        <v>280461</v>
      </c>
      <c r="B421">
        <v>22</v>
      </c>
    </row>
    <row r="422" spans="1:2">
      <c r="A422">
        <v>280469</v>
      </c>
      <c r="B422">
        <v>22</v>
      </c>
    </row>
    <row r="423" spans="1:2">
      <c r="A423">
        <v>280470</v>
      </c>
      <c r="B423">
        <v>22</v>
      </c>
    </row>
    <row r="424" spans="1:2">
      <c r="A424">
        <v>280480</v>
      </c>
      <c r="B424">
        <v>22</v>
      </c>
    </row>
    <row r="425" spans="1:2">
      <c r="A425">
        <v>280490</v>
      </c>
      <c r="B425">
        <v>22</v>
      </c>
    </row>
    <row r="426" spans="1:2">
      <c r="A426">
        <v>280511</v>
      </c>
      <c r="B426">
        <v>22</v>
      </c>
    </row>
    <row r="427" spans="1:2">
      <c r="A427">
        <v>280519</v>
      </c>
      <c r="B427">
        <v>22</v>
      </c>
    </row>
    <row r="428" spans="1:2">
      <c r="A428">
        <v>280521</v>
      </c>
      <c r="B428">
        <v>22</v>
      </c>
    </row>
    <row r="429" spans="1:2">
      <c r="A429">
        <v>280522</v>
      </c>
      <c r="B429">
        <v>22</v>
      </c>
    </row>
    <row r="430" spans="1:2">
      <c r="A430">
        <v>280530</v>
      </c>
      <c r="B430">
        <v>22</v>
      </c>
    </row>
    <row r="431" spans="1:2">
      <c r="A431">
        <v>280540</v>
      </c>
      <c r="B431">
        <v>22</v>
      </c>
    </row>
    <row r="432" spans="1:2">
      <c r="A432">
        <v>280610</v>
      </c>
      <c r="B432">
        <v>22</v>
      </c>
    </row>
    <row r="433" spans="1:2">
      <c r="A433">
        <v>280620</v>
      </c>
      <c r="B433">
        <v>22</v>
      </c>
    </row>
    <row r="434" spans="1:2">
      <c r="A434">
        <v>280700</v>
      </c>
      <c r="B434">
        <v>22</v>
      </c>
    </row>
    <row r="435" spans="1:2">
      <c r="A435">
        <v>280800</v>
      </c>
      <c r="B435">
        <v>22</v>
      </c>
    </row>
    <row r="436" spans="1:2">
      <c r="A436">
        <v>280910</v>
      </c>
      <c r="B436">
        <v>22</v>
      </c>
    </row>
    <row r="437" spans="1:2">
      <c r="A437">
        <v>280920</v>
      </c>
      <c r="B437">
        <v>22</v>
      </c>
    </row>
    <row r="438" spans="1:2">
      <c r="A438">
        <v>281000</v>
      </c>
      <c r="B438">
        <v>22</v>
      </c>
    </row>
    <row r="439" spans="1:2">
      <c r="A439">
        <v>281111</v>
      </c>
      <c r="B439">
        <v>22</v>
      </c>
    </row>
    <row r="440" spans="1:2">
      <c r="A440">
        <v>281119</v>
      </c>
      <c r="B440">
        <v>22</v>
      </c>
    </row>
    <row r="441" spans="1:2">
      <c r="A441">
        <v>281121</v>
      </c>
      <c r="B441">
        <v>22</v>
      </c>
    </row>
    <row r="442" spans="1:2">
      <c r="A442">
        <v>281122</v>
      </c>
      <c r="B442">
        <v>22</v>
      </c>
    </row>
    <row r="443" spans="1:2">
      <c r="A443">
        <v>281123</v>
      </c>
      <c r="B443">
        <v>22</v>
      </c>
    </row>
    <row r="444" spans="1:2">
      <c r="A444">
        <v>281129</v>
      </c>
      <c r="B444">
        <v>22</v>
      </c>
    </row>
    <row r="445" spans="1:2">
      <c r="A445">
        <v>281210</v>
      </c>
      <c r="B445">
        <v>22</v>
      </c>
    </row>
    <row r="446" spans="1:2">
      <c r="A446">
        <v>281290</v>
      </c>
      <c r="B446">
        <v>22</v>
      </c>
    </row>
    <row r="447" spans="1:2">
      <c r="A447">
        <v>281310</v>
      </c>
      <c r="B447">
        <v>22</v>
      </c>
    </row>
    <row r="448" spans="1:2">
      <c r="A448">
        <v>281390</v>
      </c>
      <c r="B448">
        <v>22</v>
      </c>
    </row>
    <row r="449" spans="1:2">
      <c r="A449">
        <v>281410</v>
      </c>
      <c r="B449">
        <v>22</v>
      </c>
    </row>
    <row r="450" spans="1:2">
      <c r="A450">
        <v>281420</v>
      </c>
      <c r="B450">
        <v>22</v>
      </c>
    </row>
    <row r="451" spans="1:2">
      <c r="A451">
        <v>281511</v>
      </c>
      <c r="B451">
        <v>22</v>
      </c>
    </row>
    <row r="452" spans="1:2">
      <c r="A452">
        <v>281512</v>
      </c>
      <c r="B452">
        <v>22</v>
      </c>
    </row>
    <row r="453" spans="1:2">
      <c r="A453">
        <v>281520</v>
      </c>
      <c r="B453">
        <v>22</v>
      </c>
    </row>
    <row r="454" spans="1:2">
      <c r="A454">
        <v>281530</v>
      </c>
      <c r="B454">
        <v>22</v>
      </c>
    </row>
    <row r="455" spans="1:2">
      <c r="A455">
        <v>281610</v>
      </c>
      <c r="B455">
        <v>22</v>
      </c>
    </row>
    <row r="456" spans="1:2">
      <c r="A456">
        <v>281620</v>
      </c>
      <c r="B456">
        <v>22</v>
      </c>
    </row>
    <row r="457" spans="1:2">
      <c r="A457">
        <v>281630</v>
      </c>
      <c r="B457">
        <v>22</v>
      </c>
    </row>
    <row r="458" spans="1:2">
      <c r="A458">
        <v>281700</v>
      </c>
      <c r="B458">
        <v>22</v>
      </c>
    </row>
    <row r="459" spans="1:2">
      <c r="A459">
        <v>281810</v>
      </c>
      <c r="B459">
        <v>22</v>
      </c>
    </row>
    <row r="460" spans="1:2">
      <c r="A460">
        <v>281820</v>
      </c>
      <c r="B460">
        <v>22</v>
      </c>
    </row>
    <row r="461" spans="1:2">
      <c r="A461">
        <v>281830</v>
      </c>
      <c r="B461">
        <v>22</v>
      </c>
    </row>
    <row r="462" spans="1:2">
      <c r="A462">
        <v>281910</v>
      </c>
      <c r="B462">
        <v>22</v>
      </c>
    </row>
    <row r="463" spans="1:2">
      <c r="A463">
        <v>281990</v>
      </c>
      <c r="B463">
        <v>22</v>
      </c>
    </row>
    <row r="464" spans="1:2">
      <c r="A464">
        <v>282010</v>
      </c>
      <c r="B464">
        <v>22</v>
      </c>
    </row>
    <row r="465" spans="1:2">
      <c r="A465">
        <v>282090</v>
      </c>
      <c r="B465">
        <v>22</v>
      </c>
    </row>
    <row r="466" spans="1:2">
      <c r="A466">
        <v>282110</v>
      </c>
      <c r="B466">
        <v>22</v>
      </c>
    </row>
    <row r="467" spans="1:2">
      <c r="A467">
        <v>282120</v>
      </c>
      <c r="B467">
        <v>22</v>
      </c>
    </row>
    <row r="468" spans="1:2">
      <c r="A468">
        <v>282200</v>
      </c>
      <c r="B468">
        <v>22</v>
      </c>
    </row>
    <row r="469" spans="1:2">
      <c r="A469">
        <v>282300</v>
      </c>
      <c r="B469">
        <v>22</v>
      </c>
    </row>
    <row r="470" spans="1:2">
      <c r="A470">
        <v>282410</v>
      </c>
      <c r="B470">
        <v>22</v>
      </c>
    </row>
    <row r="471" spans="1:2">
      <c r="A471">
        <v>282420</v>
      </c>
      <c r="B471">
        <v>22</v>
      </c>
    </row>
    <row r="472" spans="1:2">
      <c r="A472">
        <v>282490</v>
      </c>
      <c r="B472">
        <v>22</v>
      </c>
    </row>
    <row r="473" spans="1:2">
      <c r="A473">
        <v>282510</v>
      </c>
      <c r="B473">
        <v>22</v>
      </c>
    </row>
    <row r="474" spans="1:2">
      <c r="A474">
        <v>282520</v>
      </c>
      <c r="B474">
        <v>22</v>
      </c>
    </row>
    <row r="475" spans="1:2">
      <c r="A475">
        <v>282530</v>
      </c>
      <c r="B475">
        <v>22</v>
      </c>
    </row>
    <row r="476" spans="1:2">
      <c r="A476">
        <v>282540</v>
      </c>
      <c r="B476">
        <v>22</v>
      </c>
    </row>
    <row r="477" spans="1:2">
      <c r="A477">
        <v>282550</v>
      </c>
      <c r="B477">
        <v>22</v>
      </c>
    </row>
    <row r="478" spans="1:2">
      <c r="A478">
        <v>282560</v>
      </c>
      <c r="B478">
        <v>22</v>
      </c>
    </row>
    <row r="479" spans="1:2">
      <c r="A479">
        <v>282570</v>
      </c>
      <c r="B479">
        <v>22</v>
      </c>
    </row>
    <row r="480" spans="1:2">
      <c r="A480">
        <v>282580</v>
      </c>
      <c r="B480">
        <v>22</v>
      </c>
    </row>
    <row r="481" spans="1:2">
      <c r="A481">
        <v>282590</v>
      </c>
      <c r="B481">
        <v>22</v>
      </c>
    </row>
    <row r="482" spans="1:2">
      <c r="A482">
        <v>282611</v>
      </c>
      <c r="B482">
        <v>22</v>
      </c>
    </row>
    <row r="483" spans="1:2">
      <c r="A483">
        <v>282612</v>
      </c>
      <c r="B483">
        <v>22</v>
      </c>
    </row>
    <row r="484" spans="1:2">
      <c r="A484">
        <v>282619</v>
      </c>
      <c r="B484">
        <v>22</v>
      </c>
    </row>
    <row r="485" spans="1:2">
      <c r="A485">
        <v>282620</v>
      </c>
      <c r="B485">
        <v>22</v>
      </c>
    </row>
    <row r="486" spans="1:2">
      <c r="A486">
        <v>282630</v>
      </c>
      <c r="B486">
        <v>22</v>
      </c>
    </row>
    <row r="487" spans="1:2">
      <c r="A487">
        <v>282690</v>
      </c>
      <c r="B487">
        <v>22</v>
      </c>
    </row>
    <row r="488" spans="1:2">
      <c r="A488">
        <v>282710</v>
      </c>
      <c r="B488">
        <v>22</v>
      </c>
    </row>
    <row r="489" spans="1:2">
      <c r="A489">
        <v>282720</v>
      </c>
      <c r="B489">
        <v>22</v>
      </c>
    </row>
    <row r="490" spans="1:2">
      <c r="A490">
        <v>282731</v>
      </c>
      <c r="B490">
        <v>22</v>
      </c>
    </row>
    <row r="491" spans="1:2">
      <c r="A491">
        <v>282732</v>
      </c>
      <c r="B491">
        <v>22</v>
      </c>
    </row>
    <row r="492" spans="1:2">
      <c r="A492">
        <v>282733</v>
      </c>
      <c r="B492">
        <v>22</v>
      </c>
    </row>
    <row r="493" spans="1:2">
      <c r="A493">
        <v>282734</v>
      </c>
      <c r="B493">
        <v>22</v>
      </c>
    </row>
    <row r="494" spans="1:2">
      <c r="A494">
        <v>282735</v>
      </c>
      <c r="B494">
        <v>22</v>
      </c>
    </row>
    <row r="495" spans="1:2">
      <c r="A495">
        <v>282736</v>
      </c>
      <c r="B495">
        <v>22</v>
      </c>
    </row>
    <row r="496" spans="1:2">
      <c r="A496">
        <v>282737</v>
      </c>
      <c r="B496">
        <v>22</v>
      </c>
    </row>
    <row r="497" spans="1:2">
      <c r="A497">
        <v>282738</v>
      </c>
      <c r="B497">
        <v>22</v>
      </c>
    </row>
    <row r="498" spans="1:2">
      <c r="A498">
        <v>282739</v>
      </c>
      <c r="B498">
        <v>22</v>
      </c>
    </row>
    <row r="499" spans="1:2">
      <c r="A499">
        <v>282741</v>
      </c>
      <c r="B499">
        <v>22</v>
      </c>
    </row>
    <row r="500" spans="1:2">
      <c r="A500">
        <v>282749</v>
      </c>
      <c r="B500">
        <v>22</v>
      </c>
    </row>
    <row r="501" spans="1:2">
      <c r="A501">
        <v>282751</v>
      </c>
      <c r="B501">
        <v>22</v>
      </c>
    </row>
    <row r="502" spans="1:2">
      <c r="A502">
        <v>282759</v>
      </c>
      <c r="B502">
        <v>22</v>
      </c>
    </row>
    <row r="503" spans="1:2">
      <c r="A503">
        <v>282760</v>
      </c>
      <c r="B503">
        <v>22</v>
      </c>
    </row>
    <row r="504" spans="1:2">
      <c r="A504">
        <v>282810</v>
      </c>
      <c r="B504">
        <v>22</v>
      </c>
    </row>
    <row r="505" spans="1:2">
      <c r="A505">
        <v>282890</v>
      </c>
      <c r="B505">
        <v>22</v>
      </c>
    </row>
    <row r="506" spans="1:2">
      <c r="A506">
        <v>282911</v>
      </c>
      <c r="B506">
        <v>22</v>
      </c>
    </row>
    <row r="507" spans="1:2">
      <c r="A507">
        <v>282919</v>
      </c>
      <c r="B507">
        <v>22</v>
      </c>
    </row>
    <row r="508" spans="1:2">
      <c r="A508">
        <v>282990</v>
      </c>
      <c r="B508">
        <v>22</v>
      </c>
    </row>
    <row r="509" spans="1:2">
      <c r="A509">
        <v>283010</v>
      </c>
      <c r="B509">
        <v>22</v>
      </c>
    </row>
    <row r="510" spans="1:2">
      <c r="A510">
        <v>283020</v>
      </c>
      <c r="B510">
        <v>22</v>
      </c>
    </row>
    <row r="511" spans="1:2">
      <c r="A511">
        <v>283030</v>
      </c>
      <c r="B511">
        <v>22</v>
      </c>
    </row>
    <row r="512" spans="1:2">
      <c r="A512">
        <v>283090</v>
      </c>
      <c r="B512">
        <v>22</v>
      </c>
    </row>
    <row r="513" spans="1:2">
      <c r="A513">
        <v>283110</v>
      </c>
      <c r="B513">
        <v>22</v>
      </c>
    </row>
    <row r="514" spans="1:2">
      <c r="A514">
        <v>283190</v>
      </c>
      <c r="B514">
        <v>22</v>
      </c>
    </row>
    <row r="515" spans="1:2">
      <c r="A515">
        <v>283210</v>
      </c>
      <c r="B515">
        <v>22</v>
      </c>
    </row>
    <row r="516" spans="1:2">
      <c r="A516">
        <v>283220</v>
      </c>
      <c r="B516">
        <v>22</v>
      </c>
    </row>
    <row r="517" spans="1:2">
      <c r="A517">
        <v>283230</v>
      </c>
      <c r="B517">
        <v>22</v>
      </c>
    </row>
    <row r="518" spans="1:2">
      <c r="A518">
        <v>283311</v>
      </c>
      <c r="B518">
        <v>22</v>
      </c>
    </row>
    <row r="519" spans="1:2">
      <c r="A519">
        <v>283319</v>
      </c>
      <c r="B519">
        <v>22</v>
      </c>
    </row>
    <row r="520" spans="1:2">
      <c r="A520">
        <v>283321</v>
      </c>
      <c r="B520">
        <v>22</v>
      </c>
    </row>
    <row r="521" spans="1:2">
      <c r="A521">
        <v>283322</v>
      </c>
      <c r="B521">
        <v>22</v>
      </c>
    </row>
    <row r="522" spans="1:2">
      <c r="A522">
        <v>283323</v>
      </c>
      <c r="B522">
        <v>22</v>
      </c>
    </row>
    <row r="523" spans="1:2">
      <c r="A523">
        <v>283324</v>
      </c>
      <c r="B523">
        <v>22</v>
      </c>
    </row>
    <row r="524" spans="1:2">
      <c r="A524">
        <v>283325</v>
      </c>
      <c r="B524">
        <v>22</v>
      </c>
    </row>
    <row r="525" spans="1:2">
      <c r="A525">
        <v>283326</v>
      </c>
      <c r="B525">
        <v>22</v>
      </c>
    </row>
    <row r="526" spans="1:2">
      <c r="A526">
        <v>283327</v>
      </c>
      <c r="B526">
        <v>22</v>
      </c>
    </row>
    <row r="527" spans="1:2">
      <c r="A527">
        <v>283329</v>
      </c>
      <c r="B527">
        <v>22</v>
      </c>
    </row>
    <row r="528" spans="1:2">
      <c r="A528">
        <v>283330</v>
      </c>
      <c r="B528">
        <v>22</v>
      </c>
    </row>
    <row r="529" spans="1:2">
      <c r="A529">
        <v>283340</v>
      </c>
      <c r="B529">
        <v>22</v>
      </c>
    </row>
    <row r="530" spans="1:2">
      <c r="A530">
        <v>283410</v>
      </c>
      <c r="B530">
        <v>22</v>
      </c>
    </row>
    <row r="531" spans="1:2">
      <c r="A531">
        <v>283421</v>
      </c>
      <c r="B531">
        <v>22</v>
      </c>
    </row>
    <row r="532" spans="1:2">
      <c r="A532">
        <v>283422</v>
      </c>
      <c r="B532">
        <v>22</v>
      </c>
    </row>
    <row r="533" spans="1:2">
      <c r="A533">
        <v>283429</v>
      </c>
      <c r="B533">
        <v>22</v>
      </c>
    </row>
    <row r="534" spans="1:2">
      <c r="A534">
        <v>283510</v>
      </c>
      <c r="B534">
        <v>22</v>
      </c>
    </row>
    <row r="535" spans="1:2">
      <c r="A535">
        <v>283521</v>
      </c>
      <c r="B535">
        <v>22</v>
      </c>
    </row>
    <row r="536" spans="1:2">
      <c r="A536">
        <v>283522</v>
      </c>
      <c r="B536">
        <v>22</v>
      </c>
    </row>
    <row r="537" spans="1:2">
      <c r="A537">
        <v>283523</v>
      </c>
      <c r="B537">
        <v>22</v>
      </c>
    </row>
    <row r="538" spans="1:2">
      <c r="A538">
        <v>283524</v>
      </c>
      <c r="B538">
        <v>22</v>
      </c>
    </row>
    <row r="539" spans="1:2">
      <c r="A539">
        <v>283525</v>
      </c>
      <c r="B539">
        <v>22</v>
      </c>
    </row>
    <row r="540" spans="1:2">
      <c r="A540">
        <v>283526</v>
      </c>
      <c r="B540">
        <v>22</v>
      </c>
    </row>
    <row r="541" spans="1:2">
      <c r="A541">
        <v>283529</v>
      </c>
      <c r="B541">
        <v>22</v>
      </c>
    </row>
    <row r="542" spans="1:2">
      <c r="A542">
        <v>283531</v>
      </c>
      <c r="B542">
        <v>22</v>
      </c>
    </row>
    <row r="543" spans="1:2">
      <c r="A543">
        <v>283539</v>
      </c>
      <c r="B543">
        <v>22</v>
      </c>
    </row>
    <row r="544" spans="1:2">
      <c r="A544">
        <v>283610</v>
      </c>
      <c r="B544">
        <v>22</v>
      </c>
    </row>
    <row r="545" spans="1:2">
      <c r="A545">
        <v>283620</v>
      </c>
      <c r="B545">
        <v>22</v>
      </c>
    </row>
    <row r="546" spans="1:2">
      <c r="A546">
        <v>283630</v>
      </c>
      <c r="B546">
        <v>22</v>
      </c>
    </row>
    <row r="547" spans="1:2">
      <c r="A547">
        <v>283640</v>
      </c>
      <c r="B547">
        <v>22</v>
      </c>
    </row>
    <row r="548" spans="1:2">
      <c r="A548">
        <v>283650</v>
      </c>
      <c r="B548">
        <v>22</v>
      </c>
    </row>
    <row r="549" spans="1:2">
      <c r="A549">
        <v>283660</v>
      </c>
      <c r="B549">
        <v>22</v>
      </c>
    </row>
    <row r="550" spans="1:2">
      <c r="A550">
        <v>283670</v>
      </c>
      <c r="B550">
        <v>22</v>
      </c>
    </row>
    <row r="551" spans="1:2">
      <c r="A551">
        <v>283691</v>
      </c>
      <c r="B551">
        <v>22</v>
      </c>
    </row>
    <row r="552" spans="1:2">
      <c r="A552">
        <v>283692</v>
      </c>
      <c r="B552">
        <v>22</v>
      </c>
    </row>
    <row r="553" spans="1:2">
      <c r="A553">
        <v>283693</v>
      </c>
      <c r="B553">
        <v>22</v>
      </c>
    </row>
    <row r="554" spans="1:2">
      <c r="A554">
        <v>283699</v>
      </c>
      <c r="B554">
        <v>22</v>
      </c>
    </row>
    <row r="555" spans="1:2">
      <c r="A555">
        <v>283711</v>
      </c>
      <c r="B555">
        <v>22</v>
      </c>
    </row>
    <row r="556" spans="1:2">
      <c r="A556">
        <v>283719</v>
      </c>
      <c r="B556">
        <v>22</v>
      </c>
    </row>
    <row r="557" spans="1:2">
      <c r="A557">
        <v>283720</v>
      </c>
      <c r="B557">
        <v>22</v>
      </c>
    </row>
    <row r="558" spans="1:2">
      <c r="A558">
        <v>283800</v>
      </c>
      <c r="B558">
        <v>22</v>
      </c>
    </row>
    <row r="559" spans="1:2">
      <c r="A559">
        <v>283911</v>
      </c>
      <c r="B559">
        <v>22</v>
      </c>
    </row>
    <row r="560" spans="1:2">
      <c r="A560">
        <v>283919</v>
      </c>
      <c r="B560">
        <v>22</v>
      </c>
    </row>
    <row r="561" spans="1:2">
      <c r="A561">
        <v>283920</v>
      </c>
      <c r="B561">
        <v>22</v>
      </c>
    </row>
    <row r="562" spans="1:2">
      <c r="A562">
        <v>283990</v>
      </c>
      <c r="B562">
        <v>22</v>
      </c>
    </row>
    <row r="563" spans="1:2">
      <c r="A563">
        <v>284011</v>
      </c>
      <c r="B563">
        <v>22</v>
      </c>
    </row>
    <row r="564" spans="1:2">
      <c r="A564">
        <v>284019</v>
      </c>
      <c r="B564">
        <v>22</v>
      </c>
    </row>
    <row r="565" spans="1:2">
      <c r="A565">
        <v>284020</v>
      </c>
      <c r="B565">
        <v>22</v>
      </c>
    </row>
    <row r="566" spans="1:2">
      <c r="A566">
        <v>284030</v>
      </c>
      <c r="B566">
        <v>22</v>
      </c>
    </row>
    <row r="567" spans="1:2">
      <c r="A567">
        <v>284110</v>
      </c>
      <c r="B567">
        <v>22</v>
      </c>
    </row>
    <row r="568" spans="1:2">
      <c r="A568">
        <v>284120</v>
      </c>
      <c r="B568">
        <v>22</v>
      </c>
    </row>
    <row r="569" spans="1:2">
      <c r="A569">
        <v>284130</v>
      </c>
      <c r="B569">
        <v>22</v>
      </c>
    </row>
    <row r="570" spans="1:2">
      <c r="A570">
        <v>284140</v>
      </c>
      <c r="B570">
        <v>22</v>
      </c>
    </row>
    <row r="571" spans="1:2">
      <c r="A571">
        <v>284150</v>
      </c>
      <c r="B571">
        <v>22</v>
      </c>
    </row>
    <row r="572" spans="1:2">
      <c r="A572">
        <v>284160</v>
      </c>
      <c r="B572">
        <v>22</v>
      </c>
    </row>
    <row r="573" spans="1:2">
      <c r="A573">
        <v>284170</v>
      </c>
      <c r="B573">
        <v>22</v>
      </c>
    </row>
    <row r="574" spans="1:2">
      <c r="A574">
        <v>284180</v>
      </c>
      <c r="B574">
        <v>22</v>
      </c>
    </row>
    <row r="575" spans="1:2">
      <c r="A575">
        <v>284190</v>
      </c>
      <c r="B575">
        <v>22</v>
      </c>
    </row>
    <row r="576" spans="1:2">
      <c r="A576">
        <v>284210</v>
      </c>
      <c r="B576">
        <v>22</v>
      </c>
    </row>
    <row r="577" spans="1:2">
      <c r="A577">
        <v>284290</v>
      </c>
      <c r="B577">
        <v>22</v>
      </c>
    </row>
    <row r="578" spans="1:2">
      <c r="A578">
        <v>284310</v>
      </c>
      <c r="B578">
        <v>22</v>
      </c>
    </row>
    <row r="579" spans="1:2">
      <c r="A579">
        <v>284321</v>
      </c>
      <c r="B579">
        <v>22</v>
      </c>
    </row>
    <row r="580" spans="1:2">
      <c r="A580">
        <v>284329</v>
      </c>
      <c r="B580">
        <v>22</v>
      </c>
    </row>
    <row r="581" spans="1:2">
      <c r="A581">
        <v>284330</v>
      </c>
      <c r="B581">
        <v>22</v>
      </c>
    </row>
    <row r="582" spans="1:2">
      <c r="A582">
        <v>284390</v>
      </c>
      <c r="B582">
        <v>22</v>
      </c>
    </row>
    <row r="583" spans="1:2">
      <c r="A583">
        <v>284410</v>
      </c>
      <c r="B583">
        <v>22</v>
      </c>
    </row>
    <row r="584" spans="1:2">
      <c r="A584">
        <v>284420</v>
      </c>
      <c r="B584">
        <v>22</v>
      </c>
    </row>
    <row r="585" spans="1:2">
      <c r="A585">
        <v>284430</v>
      </c>
      <c r="B585">
        <v>22</v>
      </c>
    </row>
    <row r="586" spans="1:2">
      <c r="A586">
        <v>284440</v>
      </c>
      <c r="B586">
        <v>22</v>
      </c>
    </row>
    <row r="587" spans="1:2">
      <c r="A587">
        <v>284450</v>
      </c>
      <c r="B587">
        <v>22</v>
      </c>
    </row>
    <row r="588" spans="1:2">
      <c r="A588">
        <v>284510</v>
      </c>
      <c r="B588">
        <v>22</v>
      </c>
    </row>
    <row r="589" spans="1:2">
      <c r="A589">
        <v>284590</v>
      </c>
      <c r="B589">
        <v>22</v>
      </c>
    </row>
    <row r="590" spans="1:2">
      <c r="A590">
        <v>284610</v>
      </c>
      <c r="B590">
        <v>22</v>
      </c>
    </row>
    <row r="591" spans="1:2">
      <c r="A591">
        <v>284690</v>
      </c>
      <c r="B591">
        <v>22</v>
      </c>
    </row>
    <row r="592" spans="1:2">
      <c r="A592">
        <v>284700</v>
      </c>
      <c r="B592">
        <v>22</v>
      </c>
    </row>
    <row r="593" spans="1:2">
      <c r="A593">
        <v>284810</v>
      </c>
      <c r="B593">
        <v>22</v>
      </c>
    </row>
    <row r="594" spans="1:2">
      <c r="A594">
        <v>284890</v>
      </c>
      <c r="B594">
        <v>22</v>
      </c>
    </row>
    <row r="595" spans="1:2">
      <c r="A595">
        <v>284910</v>
      </c>
      <c r="B595">
        <v>22</v>
      </c>
    </row>
    <row r="596" spans="1:2">
      <c r="A596">
        <v>284920</v>
      </c>
      <c r="B596">
        <v>22</v>
      </c>
    </row>
    <row r="597" spans="1:2">
      <c r="A597">
        <v>284990</v>
      </c>
      <c r="B597">
        <v>22</v>
      </c>
    </row>
    <row r="598" spans="1:2">
      <c r="A598">
        <v>285000</v>
      </c>
      <c r="B598">
        <v>22</v>
      </c>
    </row>
    <row r="599" spans="1:2">
      <c r="A599">
        <v>285100</v>
      </c>
      <c r="B599">
        <v>22</v>
      </c>
    </row>
    <row r="600" spans="1:2">
      <c r="A600">
        <v>290110</v>
      </c>
      <c r="B600">
        <v>22</v>
      </c>
    </row>
    <row r="601" spans="1:2">
      <c r="A601">
        <v>290121</v>
      </c>
      <c r="B601">
        <v>22</v>
      </c>
    </row>
    <row r="602" spans="1:2">
      <c r="A602">
        <v>290122</v>
      </c>
      <c r="B602">
        <v>22</v>
      </c>
    </row>
    <row r="603" spans="1:2">
      <c r="A603">
        <v>290123</v>
      </c>
      <c r="B603">
        <v>22</v>
      </c>
    </row>
    <row r="604" spans="1:2">
      <c r="A604">
        <v>290124</v>
      </c>
      <c r="B604">
        <v>22</v>
      </c>
    </row>
    <row r="605" spans="1:2">
      <c r="A605">
        <v>290129</v>
      </c>
      <c r="B605">
        <v>22</v>
      </c>
    </row>
    <row r="606" spans="1:2">
      <c r="A606">
        <v>290211</v>
      </c>
      <c r="B606">
        <v>22</v>
      </c>
    </row>
    <row r="607" spans="1:2">
      <c r="A607">
        <v>290219</v>
      </c>
      <c r="B607">
        <v>22</v>
      </c>
    </row>
    <row r="608" spans="1:2">
      <c r="A608">
        <v>290220</v>
      </c>
      <c r="B608">
        <v>22</v>
      </c>
    </row>
    <row r="609" spans="1:2">
      <c r="A609">
        <v>290230</v>
      </c>
      <c r="B609">
        <v>22</v>
      </c>
    </row>
    <row r="610" spans="1:2">
      <c r="A610">
        <v>290241</v>
      </c>
      <c r="B610">
        <v>22</v>
      </c>
    </row>
    <row r="611" spans="1:2">
      <c r="A611">
        <v>290242</v>
      </c>
      <c r="B611">
        <v>22</v>
      </c>
    </row>
    <row r="612" spans="1:2">
      <c r="A612">
        <v>290243</v>
      </c>
      <c r="B612">
        <v>22</v>
      </c>
    </row>
    <row r="613" spans="1:2">
      <c r="A613">
        <v>290244</v>
      </c>
      <c r="B613">
        <v>22</v>
      </c>
    </row>
    <row r="614" spans="1:2">
      <c r="A614">
        <v>290250</v>
      </c>
      <c r="B614">
        <v>22</v>
      </c>
    </row>
    <row r="615" spans="1:2">
      <c r="A615">
        <v>290260</v>
      </c>
      <c r="B615">
        <v>22</v>
      </c>
    </row>
    <row r="616" spans="1:2">
      <c r="A616">
        <v>290270</v>
      </c>
      <c r="B616">
        <v>22</v>
      </c>
    </row>
    <row r="617" spans="1:2">
      <c r="A617">
        <v>290290</v>
      </c>
      <c r="B617">
        <v>22</v>
      </c>
    </row>
    <row r="618" spans="1:2">
      <c r="A618">
        <v>290311</v>
      </c>
      <c r="B618">
        <v>22</v>
      </c>
    </row>
    <row r="619" spans="1:2">
      <c r="A619">
        <v>290312</v>
      </c>
      <c r="B619">
        <v>22</v>
      </c>
    </row>
    <row r="620" spans="1:2">
      <c r="A620">
        <v>290313</v>
      </c>
      <c r="B620">
        <v>22</v>
      </c>
    </row>
    <row r="621" spans="1:2">
      <c r="A621">
        <v>290314</v>
      </c>
      <c r="B621">
        <v>22</v>
      </c>
    </row>
    <row r="622" spans="1:2">
      <c r="A622">
        <v>290315</v>
      </c>
      <c r="B622">
        <v>22</v>
      </c>
    </row>
    <row r="623" spans="1:2">
      <c r="A623">
        <v>290316</v>
      </c>
      <c r="B623">
        <v>22</v>
      </c>
    </row>
    <row r="624" spans="1:2">
      <c r="A624">
        <v>290319</v>
      </c>
      <c r="B624">
        <v>22</v>
      </c>
    </row>
    <row r="625" spans="1:2">
      <c r="A625">
        <v>290321</v>
      </c>
      <c r="B625">
        <v>22</v>
      </c>
    </row>
    <row r="626" spans="1:2">
      <c r="A626">
        <v>290322</v>
      </c>
      <c r="B626">
        <v>22</v>
      </c>
    </row>
    <row r="627" spans="1:2">
      <c r="A627">
        <v>290323</v>
      </c>
      <c r="B627">
        <v>22</v>
      </c>
    </row>
    <row r="628" spans="1:2">
      <c r="A628">
        <v>290329</v>
      </c>
      <c r="B628">
        <v>22</v>
      </c>
    </row>
    <row r="629" spans="1:2">
      <c r="A629">
        <v>290330</v>
      </c>
      <c r="B629">
        <v>22</v>
      </c>
    </row>
    <row r="630" spans="1:2">
      <c r="A630">
        <v>290340</v>
      </c>
      <c r="B630">
        <v>22</v>
      </c>
    </row>
    <row r="631" spans="1:2">
      <c r="A631">
        <v>290351</v>
      </c>
      <c r="B631">
        <v>22</v>
      </c>
    </row>
    <row r="632" spans="1:2">
      <c r="A632">
        <v>290359</v>
      </c>
      <c r="B632">
        <v>22</v>
      </c>
    </row>
    <row r="633" spans="1:2">
      <c r="A633">
        <v>290361</v>
      </c>
      <c r="B633">
        <v>22</v>
      </c>
    </row>
    <row r="634" spans="1:2">
      <c r="A634">
        <v>290362</v>
      </c>
      <c r="B634">
        <v>22</v>
      </c>
    </row>
    <row r="635" spans="1:2">
      <c r="A635">
        <v>290369</v>
      </c>
      <c r="B635">
        <v>22</v>
      </c>
    </row>
    <row r="636" spans="1:2">
      <c r="A636">
        <v>290410</v>
      </c>
      <c r="B636">
        <v>22</v>
      </c>
    </row>
    <row r="637" spans="1:2">
      <c r="A637">
        <v>290420</v>
      </c>
      <c r="B637">
        <v>22</v>
      </c>
    </row>
    <row r="638" spans="1:2">
      <c r="A638">
        <v>290490</v>
      </c>
      <c r="B638">
        <v>22</v>
      </c>
    </row>
    <row r="639" spans="1:2">
      <c r="A639">
        <v>290511</v>
      </c>
      <c r="B639">
        <v>22</v>
      </c>
    </row>
    <row r="640" spans="1:2">
      <c r="A640">
        <v>290512</v>
      </c>
      <c r="B640">
        <v>22</v>
      </c>
    </row>
    <row r="641" spans="1:2">
      <c r="A641">
        <v>290513</v>
      </c>
      <c r="B641">
        <v>22</v>
      </c>
    </row>
    <row r="642" spans="1:2">
      <c r="A642">
        <v>290514</v>
      </c>
      <c r="B642">
        <v>22</v>
      </c>
    </row>
    <row r="643" spans="1:2">
      <c r="A643">
        <v>290515</v>
      </c>
      <c r="B643">
        <v>22</v>
      </c>
    </row>
    <row r="644" spans="1:2">
      <c r="A644">
        <v>290516</v>
      </c>
      <c r="B644">
        <v>22</v>
      </c>
    </row>
    <row r="645" spans="1:2">
      <c r="A645">
        <v>290517</v>
      </c>
      <c r="B645">
        <v>22</v>
      </c>
    </row>
    <row r="646" spans="1:2">
      <c r="A646">
        <v>290519</v>
      </c>
      <c r="B646">
        <v>22</v>
      </c>
    </row>
    <row r="647" spans="1:2">
      <c r="A647">
        <v>290521</v>
      </c>
      <c r="B647">
        <v>22</v>
      </c>
    </row>
    <row r="648" spans="1:2">
      <c r="A648">
        <v>290522</v>
      </c>
      <c r="B648">
        <v>22</v>
      </c>
    </row>
    <row r="649" spans="1:2">
      <c r="A649">
        <v>290529</v>
      </c>
      <c r="B649">
        <v>22</v>
      </c>
    </row>
    <row r="650" spans="1:2">
      <c r="A650">
        <v>290531</v>
      </c>
      <c r="B650">
        <v>22</v>
      </c>
    </row>
    <row r="651" spans="1:2">
      <c r="A651">
        <v>290532</v>
      </c>
      <c r="B651">
        <v>22</v>
      </c>
    </row>
    <row r="652" spans="1:2">
      <c r="A652">
        <v>290539</v>
      </c>
      <c r="B652">
        <v>22</v>
      </c>
    </row>
    <row r="653" spans="1:2">
      <c r="A653">
        <v>290541</v>
      </c>
      <c r="B653">
        <v>22</v>
      </c>
    </row>
    <row r="654" spans="1:2">
      <c r="A654">
        <v>290542</v>
      </c>
      <c r="B654">
        <v>22</v>
      </c>
    </row>
    <row r="655" spans="1:2">
      <c r="A655">
        <v>290543</v>
      </c>
      <c r="B655">
        <v>22</v>
      </c>
    </row>
    <row r="656" spans="1:2">
      <c r="A656">
        <v>290544</v>
      </c>
      <c r="B656">
        <v>22</v>
      </c>
    </row>
    <row r="657" spans="1:2">
      <c r="A657">
        <v>290549</v>
      </c>
      <c r="B657">
        <v>22</v>
      </c>
    </row>
    <row r="658" spans="1:2">
      <c r="A658">
        <v>290550</v>
      </c>
      <c r="B658">
        <v>22</v>
      </c>
    </row>
    <row r="659" spans="1:2">
      <c r="A659">
        <v>290611</v>
      </c>
      <c r="B659">
        <v>22</v>
      </c>
    </row>
    <row r="660" spans="1:2">
      <c r="A660">
        <v>290612</v>
      </c>
      <c r="B660">
        <v>22</v>
      </c>
    </row>
    <row r="661" spans="1:2">
      <c r="A661">
        <v>290613</v>
      </c>
      <c r="B661">
        <v>22</v>
      </c>
    </row>
    <row r="662" spans="1:2">
      <c r="A662">
        <v>290614</v>
      </c>
      <c r="B662">
        <v>22</v>
      </c>
    </row>
    <row r="663" spans="1:2">
      <c r="A663">
        <v>290619</v>
      </c>
      <c r="B663">
        <v>22</v>
      </c>
    </row>
    <row r="664" spans="1:2">
      <c r="A664">
        <v>290621</v>
      </c>
      <c r="B664">
        <v>22</v>
      </c>
    </row>
    <row r="665" spans="1:2">
      <c r="A665">
        <v>290629</v>
      </c>
      <c r="B665">
        <v>22</v>
      </c>
    </row>
    <row r="666" spans="1:2">
      <c r="A666">
        <v>290711</v>
      </c>
      <c r="B666">
        <v>22</v>
      </c>
    </row>
    <row r="667" spans="1:2">
      <c r="A667">
        <v>290712</v>
      </c>
      <c r="B667">
        <v>22</v>
      </c>
    </row>
    <row r="668" spans="1:2">
      <c r="A668">
        <v>290713</v>
      </c>
      <c r="B668">
        <v>22</v>
      </c>
    </row>
    <row r="669" spans="1:2">
      <c r="A669">
        <v>290714</v>
      </c>
      <c r="B669">
        <v>22</v>
      </c>
    </row>
    <row r="670" spans="1:2">
      <c r="A670">
        <v>290715</v>
      </c>
      <c r="B670">
        <v>22</v>
      </c>
    </row>
    <row r="671" spans="1:2">
      <c r="A671">
        <v>290719</v>
      </c>
      <c r="B671">
        <v>22</v>
      </c>
    </row>
    <row r="672" spans="1:2">
      <c r="A672">
        <v>290721</v>
      </c>
      <c r="B672">
        <v>22</v>
      </c>
    </row>
    <row r="673" spans="1:2">
      <c r="A673">
        <v>290722</v>
      </c>
      <c r="B673">
        <v>22</v>
      </c>
    </row>
    <row r="674" spans="1:2">
      <c r="A674">
        <v>290723</v>
      </c>
      <c r="B674">
        <v>22</v>
      </c>
    </row>
    <row r="675" spans="1:2">
      <c r="A675">
        <v>290729</v>
      </c>
      <c r="B675">
        <v>22</v>
      </c>
    </row>
    <row r="676" spans="1:2">
      <c r="A676">
        <v>290730</v>
      </c>
      <c r="B676">
        <v>22</v>
      </c>
    </row>
    <row r="677" spans="1:2">
      <c r="A677">
        <v>290810</v>
      </c>
      <c r="B677">
        <v>22</v>
      </c>
    </row>
    <row r="678" spans="1:2">
      <c r="A678">
        <v>290820</v>
      </c>
      <c r="B678">
        <v>22</v>
      </c>
    </row>
    <row r="679" spans="1:2">
      <c r="A679">
        <v>290890</v>
      </c>
      <c r="B679">
        <v>22</v>
      </c>
    </row>
    <row r="680" spans="1:2">
      <c r="A680">
        <v>290911</v>
      </c>
      <c r="B680">
        <v>22</v>
      </c>
    </row>
    <row r="681" spans="1:2">
      <c r="A681">
        <v>290919</v>
      </c>
      <c r="B681">
        <v>22</v>
      </c>
    </row>
    <row r="682" spans="1:2">
      <c r="A682">
        <v>290920</v>
      </c>
      <c r="B682">
        <v>22</v>
      </c>
    </row>
    <row r="683" spans="1:2">
      <c r="A683">
        <v>290930</v>
      </c>
      <c r="B683">
        <v>22</v>
      </c>
    </row>
    <row r="684" spans="1:2">
      <c r="A684">
        <v>290941</v>
      </c>
      <c r="B684">
        <v>22</v>
      </c>
    </row>
    <row r="685" spans="1:2">
      <c r="A685">
        <v>290942</v>
      </c>
      <c r="B685">
        <v>22</v>
      </c>
    </row>
    <row r="686" spans="1:2">
      <c r="A686">
        <v>290943</v>
      </c>
      <c r="B686">
        <v>22</v>
      </c>
    </row>
    <row r="687" spans="1:2">
      <c r="A687">
        <v>290944</v>
      </c>
      <c r="B687">
        <v>22</v>
      </c>
    </row>
    <row r="688" spans="1:2">
      <c r="A688">
        <v>290949</v>
      </c>
      <c r="B688">
        <v>22</v>
      </c>
    </row>
    <row r="689" spans="1:2">
      <c r="A689">
        <v>290950</v>
      </c>
      <c r="B689">
        <v>22</v>
      </c>
    </row>
    <row r="690" spans="1:2">
      <c r="A690">
        <v>290960</v>
      </c>
      <c r="B690">
        <v>22</v>
      </c>
    </row>
    <row r="691" spans="1:2">
      <c r="A691">
        <v>291010</v>
      </c>
      <c r="B691">
        <v>22</v>
      </c>
    </row>
    <row r="692" spans="1:2">
      <c r="A692">
        <v>291020</v>
      </c>
      <c r="B692">
        <v>22</v>
      </c>
    </row>
    <row r="693" spans="1:2">
      <c r="A693">
        <v>291030</v>
      </c>
      <c r="B693">
        <v>22</v>
      </c>
    </row>
    <row r="694" spans="1:2">
      <c r="A694">
        <v>291090</v>
      </c>
      <c r="B694">
        <v>22</v>
      </c>
    </row>
    <row r="695" spans="1:2">
      <c r="A695">
        <v>291100</v>
      </c>
      <c r="B695">
        <v>22</v>
      </c>
    </row>
    <row r="696" spans="1:2">
      <c r="A696">
        <v>291211</v>
      </c>
      <c r="B696">
        <v>22</v>
      </c>
    </row>
    <row r="697" spans="1:2">
      <c r="A697">
        <v>291212</v>
      </c>
      <c r="B697">
        <v>22</v>
      </c>
    </row>
    <row r="698" spans="1:2">
      <c r="A698">
        <v>291213</v>
      </c>
      <c r="B698">
        <v>22</v>
      </c>
    </row>
    <row r="699" spans="1:2">
      <c r="A699">
        <v>291219</v>
      </c>
      <c r="B699">
        <v>22</v>
      </c>
    </row>
    <row r="700" spans="1:2">
      <c r="A700">
        <v>291221</v>
      </c>
      <c r="B700">
        <v>22</v>
      </c>
    </row>
    <row r="701" spans="1:2">
      <c r="A701">
        <v>291229</v>
      </c>
      <c r="B701">
        <v>22</v>
      </c>
    </row>
    <row r="702" spans="1:2">
      <c r="A702">
        <v>291230</v>
      </c>
      <c r="B702">
        <v>22</v>
      </c>
    </row>
    <row r="703" spans="1:2">
      <c r="A703">
        <v>291241</v>
      </c>
      <c r="B703">
        <v>22</v>
      </c>
    </row>
    <row r="704" spans="1:2">
      <c r="A704">
        <v>291242</v>
      </c>
      <c r="B704">
        <v>22</v>
      </c>
    </row>
    <row r="705" spans="1:2">
      <c r="A705">
        <v>291249</v>
      </c>
      <c r="B705">
        <v>22</v>
      </c>
    </row>
    <row r="706" spans="1:2">
      <c r="A706">
        <v>291250</v>
      </c>
      <c r="B706">
        <v>22</v>
      </c>
    </row>
    <row r="707" spans="1:2">
      <c r="A707">
        <v>291260</v>
      </c>
      <c r="B707">
        <v>22</v>
      </c>
    </row>
    <row r="708" spans="1:2">
      <c r="A708">
        <v>291300</v>
      </c>
      <c r="B708">
        <v>22</v>
      </c>
    </row>
    <row r="709" spans="1:2">
      <c r="A709">
        <v>291411</v>
      </c>
      <c r="B709">
        <v>22</v>
      </c>
    </row>
    <row r="710" spans="1:2">
      <c r="A710">
        <v>291412</v>
      </c>
      <c r="B710">
        <v>22</v>
      </c>
    </row>
    <row r="711" spans="1:2">
      <c r="A711">
        <v>291413</v>
      </c>
      <c r="B711">
        <v>22</v>
      </c>
    </row>
    <row r="712" spans="1:2">
      <c r="A712">
        <v>291419</v>
      </c>
      <c r="B712">
        <v>22</v>
      </c>
    </row>
    <row r="713" spans="1:2">
      <c r="A713">
        <v>291421</v>
      </c>
      <c r="B713">
        <v>22</v>
      </c>
    </row>
    <row r="714" spans="1:2">
      <c r="A714">
        <v>291422</v>
      </c>
      <c r="B714">
        <v>22</v>
      </c>
    </row>
    <row r="715" spans="1:2">
      <c r="A715">
        <v>291423</v>
      </c>
      <c r="B715">
        <v>22</v>
      </c>
    </row>
    <row r="716" spans="1:2">
      <c r="A716">
        <v>291429</v>
      </c>
      <c r="B716">
        <v>22</v>
      </c>
    </row>
    <row r="717" spans="1:2">
      <c r="A717">
        <v>291430</v>
      </c>
      <c r="B717">
        <v>22</v>
      </c>
    </row>
    <row r="718" spans="1:2">
      <c r="A718">
        <v>291441</v>
      </c>
      <c r="B718">
        <v>22</v>
      </c>
    </row>
    <row r="719" spans="1:2">
      <c r="A719">
        <v>291449</v>
      </c>
      <c r="B719">
        <v>22</v>
      </c>
    </row>
    <row r="720" spans="1:2">
      <c r="A720">
        <v>291450</v>
      </c>
      <c r="B720">
        <v>22</v>
      </c>
    </row>
    <row r="721" spans="1:2">
      <c r="A721">
        <v>291461</v>
      </c>
      <c r="B721">
        <v>22</v>
      </c>
    </row>
    <row r="722" spans="1:2">
      <c r="A722">
        <v>291469</v>
      </c>
      <c r="B722">
        <v>22</v>
      </c>
    </row>
    <row r="723" spans="1:2">
      <c r="A723">
        <v>291470</v>
      </c>
      <c r="B723">
        <v>22</v>
      </c>
    </row>
    <row r="724" spans="1:2">
      <c r="A724">
        <v>291511</v>
      </c>
      <c r="B724">
        <v>22</v>
      </c>
    </row>
    <row r="725" spans="1:2">
      <c r="A725">
        <v>291512</v>
      </c>
      <c r="B725">
        <v>22</v>
      </c>
    </row>
    <row r="726" spans="1:2">
      <c r="A726">
        <v>291513</v>
      </c>
      <c r="B726">
        <v>22</v>
      </c>
    </row>
    <row r="727" spans="1:2">
      <c r="A727">
        <v>291521</v>
      </c>
      <c r="B727">
        <v>22</v>
      </c>
    </row>
    <row r="728" spans="1:2">
      <c r="A728">
        <v>291522</v>
      </c>
      <c r="B728">
        <v>22</v>
      </c>
    </row>
    <row r="729" spans="1:2">
      <c r="A729">
        <v>291523</v>
      </c>
      <c r="B729">
        <v>22</v>
      </c>
    </row>
    <row r="730" spans="1:2">
      <c r="A730">
        <v>291524</v>
      </c>
      <c r="B730">
        <v>22</v>
      </c>
    </row>
    <row r="731" spans="1:2">
      <c r="A731">
        <v>291529</v>
      </c>
      <c r="B731">
        <v>22</v>
      </c>
    </row>
    <row r="732" spans="1:2">
      <c r="A732">
        <v>291531</v>
      </c>
      <c r="B732">
        <v>22</v>
      </c>
    </row>
    <row r="733" spans="1:2">
      <c r="A733">
        <v>291532</v>
      </c>
      <c r="B733">
        <v>22</v>
      </c>
    </row>
    <row r="734" spans="1:2">
      <c r="A734">
        <v>291533</v>
      </c>
      <c r="B734">
        <v>22</v>
      </c>
    </row>
    <row r="735" spans="1:2">
      <c r="A735">
        <v>291534</v>
      </c>
      <c r="B735">
        <v>22</v>
      </c>
    </row>
    <row r="736" spans="1:2">
      <c r="A736">
        <v>291535</v>
      </c>
      <c r="B736">
        <v>22</v>
      </c>
    </row>
    <row r="737" spans="1:2">
      <c r="A737">
        <v>291539</v>
      </c>
      <c r="B737">
        <v>22</v>
      </c>
    </row>
    <row r="738" spans="1:2">
      <c r="A738">
        <v>291540</v>
      </c>
      <c r="B738">
        <v>22</v>
      </c>
    </row>
    <row r="739" spans="1:2">
      <c r="A739">
        <v>291550</v>
      </c>
      <c r="B739">
        <v>22</v>
      </c>
    </row>
    <row r="740" spans="1:2">
      <c r="A740">
        <v>291560</v>
      </c>
      <c r="B740">
        <v>22</v>
      </c>
    </row>
    <row r="741" spans="1:2">
      <c r="A741">
        <v>291570</v>
      </c>
      <c r="B741">
        <v>22</v>
      </c>
    </row>
    <row r="742" spans="1:2">
      <c r="A742">
        <v>291590</v>
      </c>
      <c r="B742">
        <v>22</v>
      </c>
    </row>
    <row r="743" spans="1:2">
      <c r="A743">
        <v>291611</v>
      </c>
      <c r="B743">
        <v>22</v>
      </c>
    </row>
    <row r="744" spans="1:2">
      <c r="A744">
        <v>291612</v>
      </c>
      <c r="B744">
        <v>22</v>
      </c>
    </row>
    <row r="745" spans="1:2">
      <c r="A745">
        <v>291613</v>
      </c>
      <c r="B745">
        <v>22</v>
      </c>
    </row>
    <row r="746" spans="1:2">
      <c r="A746">
        <v>291614</v>
      </c>
      <c r="B746">
        <v>22</v>
      </c>
    </row>
    <row r="747" spans="1:2">
      <c r="A747">
        <v>291615</v>
      </c>
      <c r="B747">
        <v>22</v>
      </c>
    </row>
    <row r="748" spans="1:2">
      <c r="A748">
        <v>291619</v>
      </c>
      <c r="B748">
        <v>22</v>
      </c>
    </row>
    <row r="749" spans="1:2">
      <c r="A749">
        <v>291620</v>
      </c>
      <c r="B749">
        <v>22</v>
      </c>
    </row>
    <row r="750" spans="1:2">
      <c r="A750">
        <v>291631</v>
      </c>
      <c r="B750">
        <v>22</v>
      </c>
    </row>
    <row r="751" spans="1:2">
      <c r="A751">
        <v>291632</v>
      </c>
      <c r="B751">
        <v>22</v>
      </c>
    </row>
    <row r="752" spans="1:2">
      <c r="A752">
        <v>291633</v>
      </c>
      <c r="B752">
        <v>22</v>
      </c>
    </row>
    <row r="753" spans="1:2">
      <c r="A753">
        <v>291639</v>
      </c>
      <c r="B753">
        <v>22</v>
      </c>
    </row>
    <row r="754" spans="1:2">
      <c r="A754">
        <v>291711</v>
      </c>
      <c r="B754">
        <v>22</v>
      </c>
    </row>
    <row r="755" spans="1:2">
      <c r="A755">
        <v>291712</v>
      </c>
      <c r="B755">
        <v>22</v>
      </c>
    </row>
    <row r="756" spans="1:2">
      <c r="A756">
        <v>291713</v>
      </c>
      <c r="B756">
        <v>22</v>
      </c>
    </row>
    <row r="757" spans="1:2">
      <c r="A757">
        <v>291714</v>
      </c>
      <c r="B757">
        <v>22</v>
      </c>
    </row>
    <row r="758" spans="1:2">
      <c r="A758">
        <v>291719</v>
      </c>
      <c r="B758">
        <v>22</v>
      </c>
    </row>
    <row r="759" spans="1:2">
      <c r="A759">
        <v>291720</v>
      </c>
      <c r="B759">
        <v>22</v>
      </c>
    </row>
    <row r="760" spans="1:2">
      <c r="A760">
        <v>291731</v>
      </c>
      <c r="B760">
        <v>22</v>
      </c>
    </row>
    <row r="761" spans="1:2">
      <c r="A761">
        <v>291732</v>
      </c>
      <c r="B761">
        <v>22</v>
      </c>
    </row>
    <row r="762" spans="1:2">
      <c r="A762">
        <v>291733</v>
      </c>
      <c r="B762">
        <v>22</v>
      </c>
    </row>
    <row r="763" spans="1:2">
      <c r="A763">
        <v>291734</v>
      </c>
      <c r="B763">
        <v>22</v>
      </c>
    </row>
    <row r="764" spans="1:2">
      <c r="A764">
        <v>291735</v>
      </c>
      <c r="B764">
        <v>22</v>
      </c>
    </row>
    <row r="765" spans="1:2">
      <c r="A765">
        <v>291736</v>
      </c>
      <c r="B765">
        <v>22</v>
      </c>
    </row>
    <row r="766" spans="1:2">
      <c r="A766">
        <v>291737</v>
      </c>
      <c r="B766">
        <v>22</v>
      </c>
    </row>
    <row r="767" spans="1:2">
      <c r="A767">
        <v>291739</v>
      </c>
      <c r="B767">
        <v>22</v>
      </c>
    </row>
    <row r="768" spans="1:2">
      <c r="A768">
        <v>291811</v>
      </c>
      <c r="B768">
        <v>22</v>
      </c>
    </row>
    <row r="769" spans="1:2">
      <c r="A769">
        <v>291812</v>
      </c>
      <c r="B769">
        <v>22</v>
      </c>
    </row>
    <row r="770" spans="1:2">
      <c r="A770">
        <v>291813</v>
      </c>
      <c r="B770">
        <v>22</v>
      </c>
    </row>
    <row r="771" spans="1:2">
      <c r="A771">
        <v>291814</v>
      </c>
      <c r="B771">
        <v>22</v>
      </c>
    </row>
    <row r="772" spans="1:2">
      <c r="A772">
        <v>291815</v>
      </c>
      <c r="B772">
        <v>22</v>
      </c>
    </row>
    <row r="773" spans="1:2">
      <c r="A773">
        <v>291816</v>
      </c>
      <c r="B773">
        <v>22</v>
      </c>
    </row>
    <row r="774" spans="1:2">
      <c r="A774">
        <v>291817</v>
      </c>
      <c r="B774">
        <v>22</v>
      </c>
    </row>
    <row r="775" spans="1:2">
      <c r="A775">
        <v>291819</v>
      </c>
      <c r="B775">
        <v>22</v>
      </c>
    </row>
    <row r="776" spans="1:2">
      <c r="A776">
        <v>291821</v>
      </c>
      <c r="B776">
        <v>22</v>
      </c>
    </row>
    <row r="777" spans="1:2">
      <c r="A777">
        <v>291822</v>
      </c>
      <c r="B777">
        <v>22</v>
      </c>
    </row>
    <row r="778" spans="1:2">
      <c r="A778">
        <v>291823</v>
      </c>
      <c r="B778">
        <v>22</v>
      </c>
    </row>
    <row r="779" spans="1:2">
      <c r="A779">
        <v>291829</v>
      </c>
      <c r="B779">
        <v>22</v>
      </c>
    </row>
    <row r="780" spans="1:2">
      <c r="A780">
        <v>291830</v>
      </c>
      <c r="B780">
        <v>22</v>
      </c>
    </row>
    <row r="781" spans="1:2">
      <c r="A781">
        <v>291890</v>
      </c>
      <c r="B781">
        <v>22</v>
      </c>
    </row>
    <row r="782" spans="1:2">
      <c r="A782">
        <v>291900</v>
      </c>
      <c r="B782">
        <v>22</v>
      </c>
    </row>
    <row r="783" spans="1:2">
      <c r="A783">
        <v>292010</v>
      </c>
      <c r="B783">
        <v>22</v>
      </c>
    </row>
    <row r="784" spans="1:2">
      <c r="A784">
        <v>292090</v>
      </c>
      <c r="B784">
        <v>22</v>
      </c>
    </row>
    <row r="785" spans="1:2">
      <c r="A785">
        <v>292111</v>
      </c>
      <c r="B785">
        <v>22</v>
      </c>
    </row>
    <row r="786" spans="1:2">
      <c r="A786">
        <v>292112</v>
      </c>
      <c r="B786">
        <v>22</v>
      </c>
    </row>
    <row r="787" spans="1:2">
      <c r="A787">
        <v>292119</v>
      </c>
      <c r="B787">
        <v>22</v>
      </c>
    </row>
    <row r="788" spans="1:2">
      <c r="A788">
        <v>292121</v>
      </c>
      <c r="B788">
        <v>22</v>
      </c>
    </row>
    <row r="789" spans="1:2">
      <c r="A789">
        <v>292122</v>
      </c>
      <c r="B789">
        <v>22</v>
      </c>
    </row>
    <row r="790" spans="1:2">
      <c r="A790">
        <v>292129</v>
      </c>
      <c r="B790">
        <v>22</v>
      </c>
    </row>
    <row r="791" spans="1:2">
      <c r="A791">
        <v>292130</v>
      </c>
      <c r="B791">
        <v>22</v>
      </c>
    </row>
    <row r="792" spans="1:2">
      <c r="A792">
        <v>292141</v>
      </c>
      <c r="B792">
        <v>22</v>
      </c>
    </row>
    <row r="793" spans="1:2">
      <c r="A793">
        <v>292142</v>
      </c>
      <c r="B793">
        <v>22</v>
      </c>
    </row>
    <row r="794" spans="1:2">
      <c r="A794">
        <v>292143</v>
      </c>
      <c r="B794">
        <v>22</v>
      </c>
    </row>
    <row r="795" spans="1:2">
      <c r="A795">
        <v>292144</v>
      </c>
      <c r="B795">
        <v>22</v>
      </c>
    </row>
    <row r="796" spans="1:2">
      <c r="A796">
        <v>292145</v>
      </c>
      <c r="B796">
        <v>22</v>
      </c>
    </row>
    <row r="797" spans="1:2">
      <c r="A797">
        <v>292149</v>
      </c>
      <c r="B797">
        <v>22</v>
      </c>
    </row>
    <row r="798" spans="1:2">
      <c r="A798">
        <v>292151</v>
      </c>
      <c r="B798">
        <v>22</v>
      </c>
    </row>
    <row r="799" spans="1:2">
      <c r="A799">
        <v>292159</v>
      </c>
      <c r="B799">
        <v>22</v>
      </c>
    </row>
    <row r="800" spans="1:2">
      <c r="A800">
        <v>292211</v>
      </c>
      <c r="B800">
        <v>22</v>
      </c>
    </row>
    <row r="801" spans="1:2">
      <c r="A801">
        <v>292212</v>
      </c>
      <c r="B801">
        <v>22</v>
      </c>
    </row>
    <row r="802" spans="1:2">
      <c r="A802">
        <v>292213</v>
      </c>
      <c r="B802">
        <v>22</v>
      </c>
    </row>
    <row r="803" spans="1:2">
      <c r="A803">
        <v>292219</v>
      </c>
      <c r="B803">
        <v>22</v>
      </c>
    </row>
    <row r="804" spans="1:2">
      <c r="A804">
        <v>292221</v>
      </c>
      <c r="B804">
        <v>22</v>
      </c>
    </row>
    <row r="805" spans="1:2">
      <c r="A805">
        <v>292222</v>
      </c>
      <c r="B805">
        <v>22</v>
      </c>
    </row>
    <row r="806" spans="1:2">
      <c r="A806">
        <v>292229</v>
      </c>
      <c r="B806">
        <v>22</v>
      </c>
    </row>
    <row r="807" spans="1:2">
      <c r="A807">
        <v>292230</v>
      </c>
      <c r="B807">
        <v>22</v>
      </c>
    </row>
    <row r="808" spans="1:2">
      <c r="A808">
        <v>292241</v>
      </c>
      <c r="B808">
        <v>22</v>
      </c>
    </row>
    <row r="809" spans="1:2">
      <c r="A809">
        <v>292242</v>
      </c>
      <c r="B809">
        <v>22</v>
      </c>
    </row>
    <row r="810" spans="1:2">
      <c r="A810">
        <v>292249</v>
      </c>
      <c r="B810">
        <v>22</v>
      </c>
    </row>
    <row r="811" spans="1:2">
      <c r="A811">
        <v>292250</v>
      </c>
      <c r="B811">
        <v>22</v>
      </c>
    </row>
    <row r="812" spans="1:2">
      <c r="A812">
        <v>292310</v>
      </c>
      <c r="B812">
        <v>22</v>
      </c>
    </row>
    <row r="813" spans="1:2">
      <c r="A813">
        <v>292320</v>
      </c>
      <c r="B813">
        <v>22</v>
      </c>
    </row>
    <row r="814" spans="1:2">
      <c r="A814">
        <v>292390</v>
      </c>
      <c r="B814">
        <v>22</v>
      </c>
    </row>
    <row r="815" spans="1:2">
      <c r="A815">
        <v>292410</v>
      </c>
      <c r="B815">
        <v>22</v>
      </c>
    </row>
    <row r="816" spans="1:2">
      <c r="A816">
        <v>292421</v>
      </c>
      <c r="B816">
        <v>22</v>
      </c>
    </row>
    <row r="817" spans="1:2">
      <c r="A817">
        <v>292429</v>
      </c>
      <c r="B817">
        <v>22</v>
      </c>
    </row>
    <row r="818" spans="1:2">
      <c r="A818">
        <v>292511</v>
      </c>
      <c r="B818">
        <v>22</v>
      </c>
    </row>
    <row r="819" spans="1:2">
      <c r="A819">
        <v>292519</v>
      </c>
      <c r="B819">
        <v>22</v>
      </c>
    </row>
    <row r="820" spans="1:2">
      <c r="A820">
        <v>292520</v>
      </c>
      <c r="B820">
        <v>22</v>
      </c>
    </row>
    <row r="821" spans="1:2">
      <c r="A821">
        <v>292610</v>
      </c>
      <c r="B821">
        <v>22</v>
      </c>
    </row>
    <row r="822" spans="1:2">
      <c r="A822">
        <v>292620</v>
      </c>
      <c r="B822">
        <v>22</v>
      </c>
    </row>
    <row r="823" spans="1:2">
      <c r="A823">
        <v>292690</v>
      </c>
      <c r="B823">
        <v>22</v>
      </c>
    </row>
    <row r="824" spans="1:2">
      <c r="A824">
        <v>292700</v>
      </c>
      <c r="B824">
        <v>22</v>
      </c>
    </row>
    <row r="825" spans="1:2">
      <c r="A825">
        <v>292800</v>
      </c>
      <c r="B825">
        <v>22</v>
      </c>
    </row>
    <row r="826" spans="1:2">
      <c r="A826">
        <v>292910</v>
      </c>
      <c r="B826">
        <v>22</v>
      </c>
    </row>
    <row r="827" spans="1:2">
      <c r="A827">
        <v>292990</v>
      </c>
      <c r="B827">
        <v>22</v>
      </c>
    </row>
    <row r="828" spans="1:2">
      <c r="A828">
        <v>293010</v>
      </c>
      <c r="B828">
        <v>22</v>
      </c>
    </row>
    <row r="829" spans="1:2">
      <c r="A829">
        <v>293020</v>
      </c>
      <c r="B829">
        <v>22</v>
      </c>
    </row>
    <row r="830" spans="1:2">
      <c r="A830">
        <v>293030</v>
      </c>
      <c r="B830">
        <v>22</v>
      </c>
    </row>
    <row r="831" spans="1:2">
      <c r="A831">
        <v>293040</v>
      </c>
      <c r="B831">
        <v>22</v>
      </c>
    </row>
    <row r="832" spans="1:2">
      <c r="A832">
        <v>293090</v>
      </c>
      <c r="B832">
        <v>22</v>
      </c>
    </row>
    <row r="833" spans="1:2">
      <c r="A833">
        <v>293100</v>
      </c>
      <c r="B833">
        <v>22</v>
      </c>
    </row>
    <row r="834" spans="1:2">
      <c r="A834">
        <v>293211</v>
      </c>
      <c r="B834">
        <v>22</v>
      </c>
    </row>
    <row r="835" spans="1:2">
      <c r="A835">
        <v>293212</v>
      </c>
      <c r="B835">
        <v>22</v>
      </c>
    </row>
    <row r="836" spans="1:2">
      <c r="A836">
        <v>293213</v>
      </c>
      <c r="B836">
        <v>22</v>
      </c>
    </row>
    <row r="837" spans="1:2">
      <c r="A837">
        <v>293219</v>
      </c>
      <c r="B837">
        <v>22</v>
      </c>
    </row>
    <row r="838" spans="1:2">
      <c r="A838">
        <v>293221</v>
      </c>
      <c r="B838">
        <v>22</v>
      </c>
    </row>
    <row r="839" spans="1:2">
      <c r="A839">
        <v>293229</v>
      </c>
      <c r="B839">
        <v>22</v>
      </c>
    </row>
    <row r="840" spans="1:2">
      <c r="A840">
        <v>293290</v>
      </c>
      <c r="B840">
        <v>22</v>
      </c>
    </row>
    <row r="841" spans="1:2">
      <c r="A841">
        <v>293311</v>
      </c>
      <c r="B841">
        <v>22</v>
      </c>
    </row>
    <row r="842" spans="1:2">
      <c r="A842">
        <v>293319</v>
      </c>
      <c r="B842">
        <v>22</v>
      </c>
    </row>
    <row r="843" spans="1:2">
      <c r="A843">
        <v>293321</v>
      </c>
      <c r="B843">
        <v>22</v>
      </c>
    </row>
    <row r="844" spans="1:2">
      <c r="A844">
        <v>293329</v>
      </c>
      <c r="B844">
        <v>22</v>
      </c>
    </row>
    <row r="845" spans="1:2">
      <c r="A845">
        <v>293331</v>
      </c>
      <c r="B845">
        <v>22</v>
      </c>
    </row>
    <row r="846" spans="1:2">
      <c r="A846">
        <v>293339</v>
      </c>
      <c r="B846">
        <v>22</v>
      </c>
    </row>
    <row r="847" spans="1:2">
      <c r="A847">
        <v>293340</v>
      </c>
      <c r="B847">
        <v>22</v>
      </c>
    </row>
    <row r="848" spans="1:2">
      <c r="A848">
        <v>293351</v>
      </c>
      <c r="B848">
        <v>22</v>
      </c>
    </row>
    <row r="849" spans="1:2">
      <c r="A849">
        <v>293359</v>
      </c>
      <c r="B849">
        <v>22</v>
      </c>
    </row>
    <row r="850" spans="1:2">
      <c r="A850">
        <v>293361</v>
      </c>
      <c r="B850">
        <v>22</v>
      </c>
    </row>
    <row r="851" spans="1:2">
      <c r="A851">
        <v>293369</v>
      </c>
      <c r="B851">
        <v>22</v>
      </c>
    </row>
    <row r="852" spans="1:2">
      <c r="A852">
        <v>293371</v>
      </c>
      <c r="B852">
        <v>22</v>
      </c>
    </row>
    <row r="853" spans="1:2">
      <c r="A853">
        <v>293379</v>
      </c>
      <c r="B853">
        <v>22</v>
      </c>
    </row>
    <row r="854" spans="1:2">
      <c r="A854">
        <v>293390</v>
      </c>
      <c r="B854">
        <v>22</v>
      </c>
    </row>
    <row r="855" spans="1:2">
      <c r="A855">
        <v>293410</v>
      </c>
      <c r="B855">
        <v>22</v>
      </c>
    </row>
    <row r="856" spans="1:2">
      <c r="A856">
        <v>293420</v>
      </c>
      <c r="B856">
        <v>22</v>
      </c>
    </row>
    <row r="857" spans="1:2">
      <c r="A857">
        <v>293430</v>
      </c>
      <c r="B857">
        <v>22</v>
      </c>
    </row>
    <row r="858" spans="1:2">
      <c r="A858">
        <v>293490</v>
      </c>
      <c r="B858">
        <v>22</v>
      </c>
    </row>
    <row r="859" spans="1:2">
      <c r="A859">
        <v>293500</v>
      </c>
      <c r="B859">
        <v>22</v>
      </c>
    </row>
    <row r="860" spans="1:2">
      <c r="A860">
        <v>293610</v>
      </c>
      <c r="B860">
        <v>22</v>
      </c>
    </row>
    <row r="861" spans="1:2">
      <c r="A861">
        <v>293621</v>
      </c>
      <c r="B861">
        <v>22</v>
      </c>
    </row>
    <row r="862" spans="1:2">
      <c r="A862">
        <v>293622</v>
      </c>
      <c r="B862">
        <v>22</v>
      </c>
    </row>
    <row r="863" spans="1:2">
      <c r="A863">
        <v>293623</v>
      </c>
      <c r="B863">
        <v>22</v>
      </c>
    </row>
    <row r="864" spans="1:2">
      <c r="A864">
        <v>293624</v>
      </c>
      <c r="B864">
        <v>22</v>
      </c>
    </row>
    <row r="865" spans="1:2">
      <c r="A865">
        <v>293625</v>
      </c>
      <c r="B865">
        <v>22</v>
      </c>
    </row>
    <row r="866" spans="1:2">
      <c r="A866">
        <v>293626</v>
      </c>
      <c r="B866">
        <v>22</v>
      </c>
    </row>
    <row r="867" spans="1:2">
      <c r="A867">
        <v>293627</v>
      </c>
      <c r="B867">
        <v>22</v>
      </c>
    </row>
    <row r="868" spans="1:2">
      <c r="A868">
        <v>293628</v>
      </c>
      <c r="B868">
        <v>22</v>
      </c>
    </row>
    <row r="869" spans="1:2">
      <c r="A869">
        <v>293629</v>
      </c>
      <c r="B869">
        <v>22</v>
      </c>
    </row>
    <row r="870" spans="1:2">
      <c r="A870">
        <v>293690</v>
      </c>
      <c r="B870">
        <v>22</v>
      </c>
    </row>
    <row r="871" spans="1:2">
      <c r="A871">
        <v>293710</v>
      </c>
      <c r="B871">
        <v>22</v>
      </c>
    </row>
    <row r="872" spans="1:2">
      <c r="A872">
        <v>293721</v>
      </c>
      <c r="B872">
        <v>22</v>
      </c>
    </row>
    <row r="873" spans="1:2">
      <c r="A873">
        <v>293722</v>
      </c>
      <c r="B873">
        <v>22</v>
      </c>
    </row>
    <row r="874" spans="1:2">
      <c r="A874">
        <v>293729</v>
      </c>
      <c r="B874">
        <v>22</v>
      </c>
    </row>
    <row r="875" spans="1:2">
      <c r="A875">
        <v>293791</v>
      </c>
      <c r="B875">
        <v>22</v>
      </c>
    </row>
    <row r="876" spans="1:2">
      <c r="A876">
        <v>293792</v>
      </c>
      <c r="B876">
        <v>22</v>
      </c>
    </row>
    <row r="877" spans="1:2">
      <c r="A877">
        <v>293799</v>
      </c>
      <c r="B877">
        <v>22</v>
      </c>
    </row>
    <row r="878" spans="1:2">
      <c r="A878">
        <v>293810</v>
      </c>
      <c r="B878">
        <v>22</v>
      </c>
    </row>
    <row r="879" spans="1:2">
      <c r="A879">
        <v>293890</v>
      </c>
      <c r="B879">
        <v>22</v>
      </c>
    </row>
    <row r="880" spans="1:2">
      <c r="A880">
        <v>293910</v>
      </c>
      <c r="B880">
        <v>22</v>
      </c>
    </row>
    <row r="881" spans="1:2">
      <c r="A881">
        <v>293921</v>
      </c>
      <c r="B881">
        <v>22</v>
      </c>
    </row>
    <row r="882" spans="1:2">
      <c r="A882">
        <v>293929</v>
      </c>
      <c r="B882">
        <v>22</v>
      </c>
    </row>
    <row r="883" spans="1:2">
      <c r="A883">
        <v>293930</v>
      </c>
      <c r="B883">
        <v>22</v>
      </c>
    </row>
    <row r="884" spans="1:2">
      <c r="A884">
        <v>293940</v>
      </c>
      <c r="B884">
        <v>22</v>
      </c>
    </row>
    <row r="885" spans="1:2">
      <c r="A885">
        <v>293950</v>
      </c>
      <c r="B885">
        <v>22</v>
      </c>
    </row>
    <row r="886" spans="1:2">
      <c r="A886">
        <v>293960</v>
      </c>
      <c r="B886">
        <v>22</v>
      </c>
    </row>
    <row r="887" spans="1:2">
      <c r="A887">
        <v>293970</v>
      </c>
      <c r="B887">
        <v>22</v>
      </c>
    </row>
    <row r="888" spans="1:2">
      <c r="A888">
        <v>293990</v>
      </c>
      <c r="B888">
        <v>22</v>
      </c>
    </row>
    <row r="889" spans="1:2">
      <c r="A889">
        <v>294000</v>
      </c>
      <c r="B889">
        <v>22</v>
      </c>
    </row>
    <row r="890" spans="1:2">
      <c r="A890">
        <v>294110</v>
      </c>
      <c r="B890">
        <v>22</v>
      </c>
    </row>
    <row r="891" spans="1:2">
      <c r="A891">
        <v>294120</v>
      </c>
      <c r="B891">
        <v>22</v>
      </c>
    </row>
    <row r="892" spans="1:2">
      <c r="A892">
        <v>294130</v>
      </c>
      <c r="B892">
        <v>22</v>
      </c>
    </row>
    <row r="893" spans="1:2">
      <c r="A893">
        <v>294140</v>
      </c>
      <c r="B893">
        <v>22</v>
      </c>
    </row>
    <row r="894" spans="1:2">
      <c r="A894">
        <v>294150</v>
      </c>
      <c r="B894">
        <v>22</v>
      </c>
    </row>
    <row r="895" spans="1:2">
      <c r="A895">
        <v>294190</v>
      </c>
      <c r="B895">
        <v>22</v>
      </c>
    </row>
    <row r="896" spans="1:2">
      <c r="A896">
        <v>294200</v>
      </c>
      <c r="B896">
        <v>22</v>
      </c>
    </row>
    <row r="897" spans="1:2">
      <c r="A897">
        <v>300110</v>
      </c>
      <c r="B897">
        <v>22</v>
      </c>
    </row>
    <row r="898" spans="1:2">
      <c r="A898">
        <v>300120</v>
      </c>
      <c r="B898">
        <v>22</v>
      </c>
    </row>
    <row r="899" spans="1:2">
      <c r="A899">
        <v>300190</v>
      </c>
      <c r="B899">
        <v>22</v>
      </c>
    </row>
    <row r="900" spans="1:2">
      <c r="A900">
        <v>300210</v>
      </c>
      <c r="B900">
        <v>22</v>
      </c>
    </row>
    <row r="901" spans="1:2">
      <c r="A901">
        <v>300220</v>
      </c>
      <c r="B901">
        <v>22</v>
      </c>
    </row>
    <row r="902" spans="1:2">
      <c r="A902">
        <v>300231</v>
      </c>
      <c r="B902">
        <v>22</v>
      </c>
    </row>
    <row r="903" spans="1:2">
      <c r="A903">
        <v>300239</v>
      </c>
      <c r="B903">
        <v>22</v>
      </c>
    </row>
    <row r="904" spans="1:2">
      <c r="A904">
        <v>300290</v>
      </c>
      <c r="B904">
        <v>22</v>
      </c>
    </row>
    <row r="905" spans="1:2">
      <c r="A905">
        <v>300610</v>
      </c>
      <c r="B905">
        <v>22</v>
      </c>
    </row>
    <row r="906" spans="1:2">
      <c r="A906">
        <v>300620</v>
      </c>
      <c r="B906">
        <v>22</v>
      </c>
    </row>
    <row r="907" spans="1:2">
      <c r="A907">
        <v>300630</v>
      </c>
      <c r="B907">
        <v>22</v>
      </c>
    </row>
    <row r="908" spans="1:2">
      <c r="A908">
        <v>300640</v>
      </c>
      <c r="B908">
        <v>22</v>
      </c>
    </row>
    <row r="909" spans="1:2">
      <c r="A909">
        <v>300650</v>
      </c>
      <c r="B909">
        <v>22</v>
      </c>
    </row>
    <row r="910" spans="1:2">
      <c r="A910">
        <v>300660</v>
      </c>
      <c r="B910">
        <v>22</v>
      </c>
    </row>
    <row r="911" spans="1:2">
      <c r="A911">
        <v>310210</v>
      </c>
      <c r="B911">
        <v>22</v>
      </c>
    </row>
    <row r="912" spans="1:2">
      <c r="A912">
        <v>310221</v>
      </c>
      <c r="B912">
        <v>22</v>
      </c>
    </row>
    <row r="913" spans="1:2">
      <c r="A913">
        <v>310229</v>
      </c>
      <c r="B913">
        <v>22</v>
      </c>
    </row>
    <row r="914" spans="1:2">
      <c r="A914">
        <v>310230</v>
      </c>
      <c r="B914">
        <v>22</v>
      </c>
    </row>
    <row r="915" spans="1:2">
      <c r="A915">
        <v>310240</v>
      </c>
      <c r="B915">
        <v>22</v>
      </c>
    </row>
    <row r="916" spans="1:2">
      <c r="A916">
        <v>310260</v>
      </c>
      <c r="B916">
        <v>22</v>
      </c>
    </row>
    <row r="917" spans="1:2">
      <c r="A917">
        <v>310270</v>
      </c>
      <c r="B917">
        <v>22</v>
      </c>
    </row>
    <row r="918" spans="1:2">
      <c r="A918">
        <v>310280</v>
      </c>
      <c r="B918">
        <v>22</v>
      </c>
    </row>
    <row r="919" spans="1:2">
      <c r="A919">
        <v>310290</v>
      </c>
      <c r="B919">
        <v>22</v>
      </c>
    </row>
    <row r="920" spans="1:2">
      <c r="A920">
        <v>310310</v>
      </c>
      <c r="B920">
        <v>22</v>
      </c>
    </row>
    <row r="921" spans="1:2">
      <c r="A921">
        <v>310320</v>
      </c>
      <c r="B921">
        <v>22</v>
      </c>
    </row>
    <row r="922" spans="1:2">
      <c r="A922">
        <v>310390</v>
      </c>
      <c r="B922">
        <v>22</v>
      </c>
    </row>
    <row r="923" spans="1:2">
      <c r="A923">
        <v>310420</v>
      </c>
      <c r="B923">
        <v>22</v>
      </c>
    </row>
    <row r="924" spans="1:2">
      <c r="A924">
        <v>310430</v>
      </c>
      <c r="B924">
        <v>22</v>
      </c>
    </row>
    <row r="925" spans="1:2">
      <c r="A925">
        <v>310490</v>
      </c>
      <c r="B925">
        <v>22</v>
      </c>
    </row>
    <row r="926" spans="1:2">
      <c r="A926">
        <v>310510</v>
      </c>
      <c r="B926">
        <v>22</v>
      </c>
    </row>
    <row r="927" spans="1:2">
      <c r="A927">
        <v>310520</v>
      </c>
      <c r="B927">
        <v>22</v>
      </c>
    </row>
    <row r="928" spans="1:2">
      <c r="A928">
        <v>310530</v>
      </c>
      <c r="B928">
        <v>22</v>
      </c>
    </row>
    <row r="929" spans="1:2">
      <c r="A929">
        <v>310540</v>
      </c>
      <c r="B929">
        <v>22</v>
      </c>
    </row>
    <row r="930" spans="1:2">
      <c r="A930">
        <v>310551</v>
      </c>
      <c r="B930">
        <v>22</v>
      </c>
    </row>
    <row r="931" spans="1:2">
      <c r="A931">
        <v>310559</v>
      </c>
      <c r="B931">
        <v>22</v>
      </c>
    </row>
    <row r="932" spans="1:2">
      <c r="A932">
        <v>310560</v>
      </c>
      <c r="B932">
        <v>22</v>
      </c>
    </row>
    <row r="933" spans="1:2">
      <c r="A933">
        <v>310590</v>
      </c>
      <c r="B933">
        <v>22</v>
      </c>
    </row>
    <row r="934" spans="1:2">
      <c r="A934">
        <v>320110</v>
      </c>
      <c r="B934">
        <v>22</v>
      </c>
    </row>
    <row r="935" spans="1:2">
      <c r="A935">
        <v>320120</v>
      </c>
      <c r="B935">
        <v>22</v>
      </c>
    </row>
    <row r="936" spans="1:2">
      <c r="A936">
        <v>320130</v>
      </c>
      <c r="B936">
        <v>22</v>
      </c>
    </row>
    <row r="937" spans="1:2">
      <c r="A937">
        <v>320190</v>
      </c>
      <c r="B937">
        <v>22</v>
      </c>
    </row>
    <row r="938" spans="1:2">
      <c r="A938">
        <v>320210</v>
      </c>
      <c r="B938">
        <v>22</v>
      </c>
    </row>
    <row r="939" spans="1:2">
      <c r="A939">
        <v>320290</v>
      </c>
      <c r="B939">
        <v>22</v>
      </c>
    </row>
    <row r="940" spans="1:2">
      <c r="A940">
        <v>320300</v>
      </c>
      <c r="B940">
        <v>22</v>
      </c>
    </row>
    <row r="941" spans="1:2">
      <c r="A941">
        <v>320411</v>
      </c>
      <c r="B941">
        <v>22</v>
      </c>
    </row>
    <row r="942" spans="1:2">
      <c r="A942">
        <v>320412</v>
      </c>
      <c r="B942">
        <v>22</v>
      </c>
    </row>
    <row r="943" spans="1:2">
      <c r="A943">
        <v>320413</v>
      </c>
      <c r="B943">
        <v>22</v>
      </c>
    </row>
    <row r="944" spans="1:2">
      <c r="A944">
        <v>320414</v>
      </c>
      <c r="B944">
        <v>22</v>
      </c>
    </row>
    <row r="945" spans="1:2">
      <c r="A945">
        <v>320415</v>
      </c>
      <c r="B945">
        <v>22</v>
      </c>
    </row>
    <row r="946" spans="1:2">
      <c r="A946">
        <v>320416</v>
      </c>
      <c r="B946">
        <v>22</v>
      </c>
    </row>
    <row r="947" spans="1:2">
      <c r="A947">
        <v>320417</v>
      </c>
      <c r="B947">
        <v>22</v>
      </c>
    </row>
    <row r="948" spans="1:2">
      <c r="A948">
        <v>320419</v>
      </c>
      <c r="B948">
        <v>22</v>
      </c>
    </row>
    <row r="949" spans="1:2">
      <c r="A949">
        <v>320420</v>
      </c>
      <c r="B949">
        <v>22</v>
      </c>
    </row>
    <row r="950" spans="1:2">
      <c r="A950">
        <v>320490</v>
      </c>
      <c r="B950">
        <v>22</v>
      </c>
    </row>
    <row r="951" spans="1:2">
      <c r="A951">
        <v>320500</v>
      </c>
      <c r="B951">
        <v>22</v>
      </c>
    </row>
    <row r="952" spans="1:2">
      <c r="A952">
        <v>320610</v>
      </c>
      <c r="B952">
        <v>22</v>
      </c>
    </row>
    <row r="953" spans="1:2">
      <c r="A953">
        <v>320620</v>
      </c>
      <c r="B953">
        <v>22</v>
      </c>
    </row>
    <row r="954" spans="1:2">
      <c r="A954">
        <v>320630</v>
      </c>
      <c r="B954">
        <v>22</v>
      </c>
    </row>
    <row r="955" spans="1:2">
      <c r="A955">
        <v>320641</v>
      </c>
      <c r="B955">
        <v>22</v>
      </c>
    </row>
    <row r="956" spans="1:2">
      <c r="A956">
        <v>320642</v>
      </c>
      <c r="B956">
        <v>22</v>
      </c>
    </row>
    <row r="957" spans="1:2">
      <c r="A957">
        <v>320643</v>
      </c>
      <c r="B957">
        <v>22</v>
      </c>
    </row>
    <row r="958" spans="1:2">
      <c r="A958">
        <v>320649</v>
      </c>
      <c r="B958">
        <v>22</v>
      </c>
    </row>
    <row r="959" spans="1:2">
      <c r="A959">
        <v>320650</v>
      </c>
      <c r="B959">
        <v>22</v>
      </c>
    </row>
    <row r="960" spans="1:2">
      <c r="A960">
        <v>320710</v>
      </c>
      <c r="B960">
        <v>22</v>
      </c>
    </row>
    <row r="961" spans="1:2">
      <c r="A961">
        <v>320720</v>
      </c>
      <c r="B961">
        <v>22</v>
      </c>
    </row>
    <row r="962" spans="1:2">
      <c r="A962">
        <v>320730</v>
      </c>
      <c r="B962">
        <v>22</v>
      </c>
    </row>
    <row r="963" spans="1:2">
      <c r="A963">
        <v>320740</v>
      </c>
      <c r="B963">
        <v>22</v>
      </c>
    </row>
    <row r="964" spans="1:2">
      <c r="A964">
        <v>320810</v>
      </c>
      <c r="B964">
        <v>22</v>
      </c>
    </row>
    <row r="965" spans="1:2">
      <c r="A965">
        <v>320820</v>
      </c>
      <c r="B965">
        <v>22</v>
      </c>
    </row>
    <row r="966" spans="1:2">
      <c r="A966">
        <v>320890</v>
      </c>
      <c r="B966">
        <v>22</v>
      </c>
    </row>
    <row r="967" spans="1:2">
      <c r="A967">
        <v>320910</v>
      </c>
      <c r="B967">
        <v>22</v>
      </c>
    </row>
    <row r="968" spans="1:2">
      <c r="A968">
        <v>320990</v>
      </c>
      <c r="B968">
        <v>22</v>
      </c>
    </row>
    <row r="969" spans="1:2">
      <c r="A969">
        <v>321000</v>
      </c>
      <c r="B969">
        <v>22</v>
      </c>
    </row>
    <row r="970" spans="1:2">
      <c r="A970">
        <v>321100</v>
      </c>
      <c r="B970">
        <v>22</v>
      </c>
    </row>
    <row r="971" spans="1:2">
      <c r="A971">
        <v>321210</v>
      </c>
      <c r="B971">
        <v>22</v>
      </c>
    </row>
    <row r="972" spans="1:2">
      <c r="A972">
        <v>321290</v>
      </c>
      <c r="B972">
        <v>22</v>
      </c>
    </row>
    <row r="973" spans="1:2">
      <c r="A973">
        <v>321410</v>
      </c>
      <c r="B973">
        <v>22</v>
      </c>
    </row>
    <row r="974" spans="1:2">
      <c r="A974">
        <v>321490</v>
      </c>
      <c r="B974">
        <v>22</v>
      </c>
    </row>
    <row r="975" spans="1:2">
      <c r="A975">
        <v>321511</v>
      </c>
      <c r="B975">
        <v>22</v>
      </c>
    </row>
    <row r="976" spans="1:2">
      <c r="A976">
        <v>321519</v>
      </c>
      <c r="B976">
        <v>22</v>
      </c>
    </row>
    <row r="977" spans="1:2">
      <c r="A977">
        <v>321590</v>
      </c>
      <c r="B977">
        <v>22</v>
      </c>
    </row>
    <row r="978" spans="1:2">
      <c r="A978">
        <v>330111</v>
      </c>
      <c r="B978">
        <v>22</v>
      </c>
    </row>
    <row r="979" spans="1:2">
      <c r="A979">
        <v>330112</v>
      </c>
      <c r="B979">
        <v>22</v>
      </c>
    </row>
    <row r="980" spans="1:2">
      <c r="A980">
        <v>330113</v>
      </c>
      <c r="B980">
        <v>22</v>
      </c>
    </row>
    <row r="981" spans="1:2">
      <c r="A981">
        <v>330114</v>
      </c>
      <c r="B981">
        <v>22</v>
      </c>
    </row>
    <row r="982" spans="1:2">
      <c r="A982">
        <v>330119</v>
      </c>
      <c r="B982">
        <v>22</v>
      </c>
    </row>
    <row r="983" spans="1:2">
      <c r="A983">
        <v>330121</v>
      </c>
      <c r="B983">
        <v>22</v>
      </c>
    </row>
    <row r="984" spans="1:2">
      <c r="A984">
        <v>330122</v>
      </c>
      <c r="B984">
        <v>22</v>
      </c>
    </row>
    <row r="985" spans="1:2">
      <c r="A985">
        <v>330123</v>
      </c>
      <c r="B985">
        <v>22</v>
      </c>
    </row>
    <row r="986" spans="1:2">
      <c r="A986">
        <v>330124</v>
      </c>
      <c r="B986">
        <v>22</v>
      </c>
    </row>
    <row r="987" spans="1:2">
      <c r="A987">
        <v>330125</v>
      </c>
      <c r="B987">
        <v>22</v>
      </c>
    </row>
    <row r="988" spans="1:2">
      <c r="A988">
        <v>330126</v>
      </c>
      <c r="B988">
        <v>22</v>
      </c>
    </row>
    <row r="989" spans="1:2">
      <c r="A989">
        <v>330129</v>
      </c>
      <c r="B989">
        <v>22</v>
      </c>
    </row>
    <row r="990" spans="1:2">
      <c r="A990">
        <v>330130</v>
      </c>
      <c r="B990">
        <v>22</v>
      </c>
    </row>
    <row r="991" spans="1:2">
      <c r="A991">
        <v>330190</v>
      </c>
      <c r="B991">
        <v>22</v>
      </c>
    </row>
    <row r="992" spans="1:2">
      <c r="A992">
        <v>330210</v>
      </c>
      <c r="B992">
        <v>22</v>
      </c>
    </row>
    <row r="993" spans="1:2">
      <c r="A993">
        <v>330290</v>
      </c>
      <c r="B993">
        <v>22</v>
      </c>
    </row>
    <row r="994" spans="1:2">
      <c r="A994">
        <v>340410</v>
      </c>
      <c r="B994">
        <v>22</v>
      </c>
    </row>
    <row r="995" spans="1:2">
      <c r="A995">
        <v>340420</v>
      </c>
      <c r="B995">
        <v>22</v>
      </c>
    </row>
    <row r="996" spans="1:2">
      <c r="A996">
        <v>340490</v>
      </c>
      <c r="B996">
        <v>22</v>
      </c>
    </row>
    <row r="997" spans="1:2">
      <c r="A997">
        <v>340700</v>
      </c>
      <c r="B997">
        <v>22</v>
      </c>
    </row>
    <row r="998" spans="1:2">
      <c r="A998">
        <v>350110</v>
      </c>
      <c r="B998">
        <v>22</v>
      </c>
    </row>
    <row r="999" spans="1:2">
      <c r="A999">
        <v>350190</v>
      </c>
      <c r="B999">
        <v>22</v>
      </c>
    </row>
    <row r="1000" spans="1:2">
      <c r="A1000">
        <v>350290</v>
      </c>
      <c r="B1000">
        <v>22</v>
      </c>
    </row>
    <row r="1001" spans="1:2">
      <c r="A1001">
        <v>350300</v>
      </c>
      <c r="B1001">
        <v>22</v>
      </c>
    </row>
    <row r="1002" spans="1:2">
      <c r="A1002">
        <v>350400</v>
      </c>
      <c r="B1002">
        <v>22</v>
      </c>
    </row>
    <row r="1003" spans="1:2">
      <c r="A1003">
        <v>350510</v>
      </c>
      <c r="B1003">
        <v>22</v>
      </c>
    </row>
    <row r="1004" spans="1:2">
      <c r="A1004">
        <v>350520</v>
      </c>
      <c r="B1004">
        <v>22</v>
      </c>
    </row>
    <row r="1005" spans="1:2">
      <c r="A1005">
        <v>350610</v>
      </c>
      <c r="B1005">
        <v>22</v>
      </c>
    </row>
    <row r="1006" spans="1:2">
      <c r="A1006">
        <v>350691</v>
      </c>
      <c r="B1006">
        <v>22</v>
      </c>
    </row>
    <row r="1007" spans="1:2">
      <c r="A1007">
        <v>350699</v>
      </c>
      <c r="B1007">
        <v>22</v>
      </c>
    </row>
    <row r="1008" spans="1:2">
      <c r="A1008">
        <v>350710</v>
      </c>
      <c r="B1008">
        <v>22</v>
      </c>
    </row>
    <row r="1009" spans="1:2">
      <c r="A1009">
        <v>350790</v>
      </c>
      <c r="B1009">
        <v>22</v>
      </c>
    </row>
    <row r="1010" spans="1:2">
      <c r="A1010">
        <v>360100</v>
      </c>
      <c r="B1010">
        <v>22</v>
      </c>
    </row>
    <row r="1011" spans="1:2">
      <c r="A1011">
        <v>360200</v>
      </c>
      <c r="B1011">
        <v>22</v>
      </c>
    </row>
    <row r="1012" spans="1:2">
      <c r="A1012">
        <v>360300</v>
      </c>
      <c r="B1012">
        <v>22</v>
      </c>
    </row>
    <row r="1013" spans="1:2">
      <c r="A1013">
        <v>360410</v>
      </c>
      <c r="B1013">
        <v>22</v>
      </c>
    </row>
    <row r="1014" spans="1:2">
      <c r="A1014">
        <v>360490</v>
      </c>
      <c r="B1014">
        <v>22</v>
      </c>
    </row>
    <row r="1015" spans="1:2">
      <c r="A1015">
        <v>370110</v>
      </c>
      <c r="B1015">
        <v>22</v>
      </c>
    </row>
    <row r="1016" spans="1:2">
      <c r="A1016">
        <v>370120</v>
      </c>
      <c r="B1016">
        <v>22</v>
      </c>
    </row>
    <row r="1017" spans="1:2">
      <c r="A1017">
        <v>370130</v>
      </c>
      <c r="B1017">
        <v>22</v>
      </c>
    </row>
    <row r="1018" spans="1:2">
      <c r="A1018">
        <v>370191</v>
      </c>
      <c r="B1018">
        <v>22</v>
      </c>
    </row>
    <row r="1019" spans="1:2">
      <c r="A1019">
        <v>370199</v>
      </c>
      <c r="B1019">
        <v>22</v>
      </c>
    </row>
    <row r="1020" spans="1:2">
      <c r="A1020">
        <v>370210</v>
      </c>
      <c r="B1020">
        <v>22</v>
      </c>
    </row>
    <row r="1021" spans="1:2">
      <c r="A1021">
        <v>370220</v>
      </c>
      <c r="B1021">
        <v>22</v>
      </c>
    </row>
    <row r="1022" spans="1:2">
      <c r="A1022">
        <v>370231</v>
      </c>
      <c r="B1022">
        <v>22</v>
      </c>
    </row>
    <row r="1023" spans="1:2">
      <c r="A1023">
        <v>370232</v>
      </c>
      <c r="B1023">
        <v>22</v>
      </c>
    </row>
    <row r="1024" spans="1:2">
      <c r="A1024">
        <v>370239</v>
      </c>
      <c r="B1024">
        <v>22</v>
      </c>
    </row>
    <row r="1025" spans="1:2">
      <c r="A1025">
        <v>370241</v>
      </c>
      <c r="B1025">
        <v>22</v>
      </c>
    </row>
    <row r="1026" spans="1:2">
      <c r="A1026">
        <v>370242</v>
      </c>
      <c r="B1026">
        <v>22</v>
      </c>
    </row>
    <row r="1027" spans="1:2">
      <c r="A1027">
        <v>370243</v>
      </c>
      <c r="B1027">
        <v>22</v>
      </c>
    </row>
    <row r="1028" spans="1:2">
      <c r="A1028">
        <v>370244</v>
      </c>
      <c r="B1028">
        <v>22</v>
      </c>
    </row>
    <row r="1029" spans="1:2">
      <c r="A1029">
        <v>370251</v>
      </c>
      <c r="B1029">
        <v>22</v>
      </c>
    </row>
    <row r="1030" spans="1:2">
      <c r="A1030">
        <v>370252</v>
      </c>
      <c r="B1030">
        <v>22</v>
      </c>
    </row>
    <row r="1031" spans="1:2">
      <c r="A1031">
        <v>370253</v>
      </c>
      <c r="B1031">
        <v>22</v>
      </c>
    </row>
    <row r="1032" spans="1:2">
      <c r="A1032">
        <v>370254</v>
      </c>
      <c r="B1032">
        <v>22</v>
      </c>
    </row>
    <row r="1033" spans="1:2">
      <c r="A1033">
        <v>370255</v>
      </c>
      <c r="B1033">
        <v>22</v>
      </c>
    </row>
    <row r="1034" spans="1:2">
      <c r="A1034">
        <v>370256</v>
      </c>
      <c r="B1034">
        <v>22</v>
      </c>
    </row>
    <row r="1035" spans="1:2">
      <c r="A1035">
        <v>370291</v>
      </c>
      <c r="B1035">
        <v>22</v>
      </c>
    </row>
    <row r="1036" spans="1:2">
      <c r="A1036">
        <v>370292</v>
      </c>
      <c r="B1036">
        <v>22</v>
      </c>
    </row>
    <row r="1037" spans="1:2">
      <c r="A1037">
        <v>370293</v>
      </c>
      <c r="B1037">
        <v>22</v>
      </c>
    </row>
    <row r="1038" spans="1:2">
      <c r="A1038">
        <v>370294</v>
      </c>
      <c r="B1038">
        <v>22</v>
      </c>
    </row>
    <row r="1039" spans="1:2">
      <c r="A1039">
        <v>370295</v>
      </c>
      <c r="B1039">
        <v>22</v>
      </c>
    </row>
    <row r="1040" spans="1:2">
      <c r="A1040">
        <v>370310</v>
      </c>
      <c r="B1040">
        <v>22</v>
      </c>
    </row>
    <row r="1041" spans="1:2">
      <c r="A1041">
        <v>370320</v>
      </c>
      <c r="B1041">
        <v>22</v>
      </c>
    </row>
    <row r="1042" spans="1:2">
      <c r="A1042">
        <v>370390</v>
      </c>
      <c r="B1042">
        <v>22</v>
      </c>
    </row>
    <row r="1043" spans="1:2">
      <c r="A1043">
        <v>370400</v>
      </c>
      <c r="B1043">
        <v>22</v>
      </c>
    </row>
    <row r="1044" spans="1:2">
      <c r="A1044">
        <v>370510</v>
      </c>
      <c r="B1044">
        <v>22</v>
      </c>
    </row>
    <row r="1045" spans="1:2">
      <c r="A1045">
        <v>370520</v>
      </c>
      <c r="B1045">
        <v>22</v>
      </c>
    </row>
    <row r="1046" spans="1:2">
      <c r="A1046">
        <v>370590</v>
      </c>
      <c r="B1046">
        <v>22</v>
      </c>
    </row>
    <row r="1047" spans="1:2">
      <c r="A1047">
        <v>370610</v>
      </c>
      <c r="B1047">
        <v>22</v>
      </c>
    </row>
    <row r="1048" spans="1:2">
      <c r="A1048">
        <v>370690</v>
      </c>
      <c r="B1048">
        <v>22</v>
      </c>
    </row>
    <row r="1049" spans="1:2">
      <c r="A1049">
        <v>370710</v>
      </c>
      <c r="B1049">
        <v>22</v>
      </c>
    </row>
    <row r="1050" spans="1:2">
      <c r="A1050">
        <v>370790</v>
      </c>
      <c r="B1050">
        <v>22</v>
      </c>
    </row>
    <row r="1051" spans="1:2">
      <c r="A1051">
        <v>380110</v>
      </c>
      <c r="B1051">
        <v>22</v>
      </c>
    </row>
    <row r="1052" spans="1:2">
      <c r="A1052">
        <v>380120</v>
      </c>
      <c r="B1052">
        <v>22</v>
      </c>
    </row>
    <row r="1053" spans="1:2">
      <c r="A1053">
        <v>380130</v>
      </c>
      <c r="B1053">
        <v>22</v>
      </c>
    </row>
    <row r="1054" spans="1:2">
      <c r="A1054">
        <v>380190</v>
      </c>
      <c r="B1054">
        <v>22</v>
      </c>
    </row>
    <row r="1055" spans="1:2">
      <c r="A1055">
        <v>380210</v>
      </c>
      <c r="B1055">
        <v>22</v>
      </c>
    </row>
    <row r="1056" spans="1:2">
      <c r="A1056">
        <v>380290</v>
      </c>
      <c r="B1056">
        <v>22</v>
      </c>
    </row>
    <row r="1057" spans="1:2">
      <c r="A1057">
        <v>380300</v>
      </c>
      <c r="B1057">
        <v>22</v>
      </c>
    </row>
    <row r="1058" spans="1:2">
      <c r="A1058">
        <v>380400</v>
      </c>
      <c r="B1058">
        <v>22</v>
      </c>
    </row>
    <row r="1059" spans="1:2">
      <c r="A1059">
        <v>380510</v>
      </c>
      <c r="B1059">
        <v>22</v>
      </c>
    </row>
    <row r="1060" spans="1:2">
      <c r="A1060">
        <v>380520</v>
      </c>
      <c r="B1060">
        <v>22</v>
      </c>
    </row>
    <row r="1061" spans="1:2">
      <c r="A1061">
        <v>380590</v>
      </c>
      <c r="B1061">
        <v>22</v>
      </c>
    </row>
    <row r="1062" spans="1:2">
      <c r="A1062">
        <v>380610</v>
      </c>
      <c r="B1062">
        <v>22</v>
      </c>
    </row>
    <row r="1063" spans="1:2">
      <c r="A1063">
        <v>380620</v>
      </c>
      <c r="B1063">
        <v>22</v>
      </c>
    </row>
    <row r="1064" spans="1:2">
      <c r="A1064">
        <v>380630</v>
      </c>
      <c r="B1064">
        <v>22</v>
      </c>
    </row>
    <row r="1065" spans="1:2">
      <c r="A1065">
        <v>380690</v>
      </c>
      <c r="B1065">
        <v>22</v>
      </c>
    </row>
    <row r="1066" spans="1:2">
      <c r="A1066">
        <v>380700</v>
      </c>
      <c r="B1066">
        <v>22</v>
      </c>
    </row>
    <row r="1067" spans="1:2">
      <c r="A1067">
        <v>380810</v>
      </c>
      <c r="B1067">
        <v>22</v>
      </c>
    </row>
    <row r="1068" spans="1:2">
      <c r="A1068">
        <v>380820</v>
      </c>
      <c r="B1068">
        <v>22</v>
      </c>
    </row>
    <row r="1069" spans="1:2">
      <c r="A1069">
        <v>380830</v>
      </c>
      <c r="B1069">
        <v>22</v>
      </c>
    </row>
    <row r="1070" spans="1:2">
      <c r="A1070">
        <v>380840</v>
      </c>
      <c r="B1070">
        <v>22</v>
      </c>
    </row>
    <row r="1071" spans="1:2">
      <c r="A1071">
        <v>380890</v>
      </c>
      <c r="B1071">
        <v>22</v>
      </c>
    </row>
    <row r="1072" spans="1:2">
      <c r="A1072">
        <v>380910</v>
      </c>
      <c r="B1072">
        <v>22</v>
      </c>
    </row>
    <row r="1073" spans="1:2">
      <c r="A1073">
        <v>380991</v>
      </c>
      <c r="B1073">
        <v>22</v>
      </c>
    </row>
    <row r="1074" spans="1:2">
      <c r="A1074">
        <v>380992</v>
      </c>
      <c r="B1074">
        <v>22</v>
      </c>
    </row>
    <row r="1075" spans="1:2">
      <c r="A1075">
        <v>380993</v>
      </c>
      <c r="B1075">
        <v>22</v>
      </c>
    </row>
    <row r="1076" spans="1:2">
      <c r="A1076">
        <v>381010</v>
      </c>
      <c r="B1076">
        <v>22</v>
      </c>
    </row>
    <row r="1077" spans="1:2">
      <c r="A1077">
        <v>381090</v>
      </c>
      <c r="B1077">
        <v>22</v>
      </c>
    </row>
    <row r="1078" spans="1:2">
      <c r="A1078">
        <v>381111</v>
      </c>
      <c r="B1078">
        <v>22</v>
      </c>
    </row>
    <row r="1079" spans="1:2">
      <c r="A1079">
        <v>381119</v>
      </c>
      <c r="B1079">
        <v>22</v>
      </c>
    </row>
    <row r="1080" spans="1:2">
      <c r="A1080">
        <v>381121</v>
      </c>
      <c r="B1080">
        <v>22</v>
      </c>
    </row>
    <row r="1081" spans="1:2">
      <c r="A1081">
        <v>381129</v>
      </c>
      <c r="B1081">
        <v>22</v>
      </c>
    </row>
    <row r="1082" spans="1:2">
      <c r="A1082">
        <v>381190</v>
      </c>
      <c r="B1082">
        <v>22</v>
      </c>
    </row>
    <row r="1083" spans="1:2">
      <c r="A1083">
        <v>381210</v>
      </c>
      <c r="B1083">
        <v>22</v>
      </c>
    </row>
    <row r="1084" spans="1:2">
      <c r="A1084">
        <v>381220</v>
      </c>
      <c r="B1084">
        <v>22</v>
      </c>
    </row>
    <row r="1085" spans="1:2">
      <c r="A1085">
        <v>381230</v>
      </c>
      <c r="B1085">
        <v>22</v>
      </c>
    </row>
    <row r="1086" spans="1:2">
      <c r="A1086">
        <v>381300</v>
      </c>
      <c r="B1086">
        <v>22</v>
      </c>
    </row>
    <row r="1087" spans="1:2">
      <c r="A1087">
        <v>381400</v>
      </c>
      <c r="B1087">
        <v>22</v>
      </c>
    </row>
    <row r="1088" spans="1:2">
      <c r="A1088">
        <v>381511</v>
      </c>
      <c r="B1088">
        <v>22</v>
      </c>
    </row>
    <row r="1089" spans="1:2">
      <c r="A1089">
        <v>381512</v>
      </c>
      <c r="B1089">
        <v>22</v>
      </c>
    </row>
    <row r="1090" spans="1:2">
      <c r="A1090">
        <v>381519</v>
      </c>
      <c r="B1090">
        <v>22</v>
      </c>
    </row>
    <row r="1091" spans="1:2">
      <c r="A1091">
        <v>381590</v>
      </c>
      <c r="B1091">
        <v>22</v>
      </c>
    </row>
    <row r="1092" spans="1:2">
      <c r="A1092">
        <v>381600</v>
      </c>
      <c r="B1092">
        <v>22</v>
      </c>
    </row>
    <row r="1093" spans="1:2">
      <c r="A1093">
        <v>381710</v>
      </c>
      <c r="B1093">
        <v>22</v>
      </c>
    </row>
    <row r="1094" spans="1:2">
      <c r="A1094">
        <v>381720</v>
      </c>
      <c r="B1094">
        <v>22</v>
      </c>
    </row>
    <row r="1095" spans="1:2">
      <c r="A1095">
        <v>381800</v>
      </c>
      <c r="B1095">
        <v>22</v>
      </c>
    </row>
    <row r="1096" spans="1:2">
      <c r="A1096">
        <v>381900</v>
      </c>
      <c r="B1096">
        <v>22</v>
      </c>
    </row>
    <row r="1097" spans="1:2">
      <c r="A1097">
        <v>382000</v>
      </c>
      <c r="B1097">
        <v>22</v>
      </c>
    </row>
    <row r="1098" spans="1:2">
      <c r="A1098">
        <v>382100</v>
      </c>
      <c r="B1098">
        <v>22</v>
      </c>
    </row>
    <row r="1099" spans="1:2">
      <c r="A1099">
        <v>382200</v>
      </c>
      <c r="B1099">
        <v>22</v>
      </c>
    </row>
    <row r="1100" spans="1:2">
      <c r="A1100">
        <v>382310</v>
      </c>
      <c r="B1100">
        <v>22</v>
      </c>
    </row>
    <row r="1101" spans="1:2">
      <c r="A1101">
        <v>382320</v>
      </c>
      <c r="B1101">
        <v>22</v>
      </c>
    </row>
    <row r="1102" spans="1:2">
      <c r="A1102">
        <v>382330</v>
      </c>
      <c r="B1102">
        <v>22</v>
      </c>
    </row>
    <row r="1103" spans="1:2">
      <c r="A1103">
        <v>382340</v>
      </c>
      <c r="B1103">
        <v>22</v>
      </c>
    </row>
    <row r="1104" spans="1:2">
      <c r="A1104">
        <v>382350</v>
      </c>
      <c r="B1104">
        <v>22</v>
      </c>
    </row>
    <row r="1105" spans="1:2">
      <c r="A1105">
        <v>382360</v>
      </c>
      <c r="B1105">
        <v>22</v>
      </c>
    </row>
    <row r="1106" spans="1:2">
      <c r="A1106">
        <v>382390</v>
      </c>
      <c r="B1106">
        <v>22</v>
      </c>
    </row>
    <row r="1107" spans="1:2">
      <c r="A1107">
        <v>390110</v>
      </c>
      <c r="B1107">
        <v>22</v>
      </c>
    </row>
    <row r="1108" spans="1:2">
      <c r="A1108">
        <v>390120</v>
      </c>
      <c r="B1108">
        <v>22</v>
      </c>
    </row>
    <row r="1109" spans="1:2">
      <c r="A1109">
        <v>390130</v>
      </c>
      <c r="B1109">
        <v>22</v>
      </c>
    </row>
    <row r="1110" spans="1:2">
      <c r="A1110">
        <v>390190</v>
      </c>
      <c r="B1110">
        <v>22</v>
      </c>
    </row>
    <row r="1111" spans="1:2">
      <c r="A1111">
        <v>390210</v>
      </c>
      <c r="B1111">
        <v>22</v>
      </c>
    </row>
    <row r="1112" spans="1:2">
      <c r="A1112">
        <v>390220</v>
      </c>
      <c r="B1112">
        <v>22</v>
      </c>
    </row>
    <row r="1113" spans="1:2">
      <c r="A1113">
        <v>390230</v>
      </c>
      <c r="B1113">
        <v>22</v>
      </c>
    </row>
    <row r="1114" spans="1:2">
      <c r="A1114">
        <v>390290</v>
      </c>
      <c r="B1114">
        <v>22</v>
      </c>
    </row>
    <row r="1115" spans="1:2">
      <c r="A1115">
        <v>390311</v>
      </c>
      <c r="B1115">
        <v>22</v>
      </c>
    </row>
    <row r="1116" spans="1:2">
      <c r="A1116">
        <v>390319</v>
      </c>
      <c r="B1116">
        <v>22</v>
      </c>
    </row>
    <row r="1117" spans="1:2">
      <c r="A1117">
        <v>390320</v>
      </c>
      <c r="B1117">
        <v>22</v>
      </c>
    </row>
    <row r="1118" spans="1:2">
      <c r="A1118">
        <v>390330</v>
      </c>
      <c r="B1118">
        <v>22</v>
      </c>
    </row>
    <row r="1119" spans="1:2">
      <c r="A1119">
        <v>390390</v>
      </c>
      <c r="B1119">
        <v>22</v>
      </c>
    </row>
    <row r="1120" spans="1:2">
      <c r="A1120">
        <v>390410</v>
      </c>
      <c r="B1120">
        <v>22</v>
      </c>
    </row>
    <row r="1121" spans="1:2">
      <c r="A1121">
        <v>390421</v>
      </c>
      <c r="B1121">
        <v>22</v>
      </c>
    </row>
    <row r="1122" spans="1:2">
      <c r="A1122">
        <v>390422</v>
      </c>
      <c r="B1122">
        <v>22</v>
      </c>
    </row>
    <row r="1123" spans="1:2">
      <c r="A1123">
        <v>390430</v>
      </c>
      <c r="B1123">
        <v>22</v>
      </c>
    </row>
    <row r="1124" spans="1:2">
      <c r="A1124">
        <v>390440</v>
      </c>
      <c r="B1124">
        <v>22</v>
      </c>
    </row>
    <row r="1125" spans="1:2">
      <c r="A1125">
        <v>390450</v>
      </c>
      <c r="B1125">
        <v>22</v>
      </c>
    </row>
    <row r="1126" spans="1:2">
      <c r="A1126">
        <v>390461</v>
      </c>
      <c r="B1126">
        <v>22</v>
      </c>
    </row>
    <row r="1127" spans="1:2">
      <c r="A1127">
        <v>390469</v>
      </c>
      <c r="B1127">
        <v>22</v>
      </c>
    </row>
    <row r="1128" spans="1:2">
      <c r="A1128">
        <v>390490</v>
      </c>
      <c r="B1128">
        <v>22</v>
      </c>
    </row>
    <row r="1129" spans="1:2">
      <c r="A1129">
        <v>390511</v>
      </c>
      <c r="B1129">
        <v>22</v>
      </c>
    </row>
    <row r="1130" spans="1:2">
      <c r="A1130">
        <v>390519</v>
      </c>
      <c r="B1130">
        <v>22</v>
      </c>
    </row>
    <row r="1131" spans="1:2">
      <c r="A1131">
        <v>390520</v>
      </c>
      <c r="B1131">
        <v>22</v>
      </c>
    </row>
    <row r="1132" spans="1:2">
      <c r="A1132">
        <v>390590</v>
      </c>
      <c r="B1132">
        <v>22</v>
      </c>
    </row>
    <row r="1133" spans="1:2">
      <c r="A1133">
        <v>390610</v>
      </c>
      <c r="B1133">
        <v>22</v>
      </c>
    </row>
    <row r="1134" spans="1:2">
      <c r="A1134">
        <v>390690</v>
      </c>
      <c r="B1134">
        <v>22</v>
      </c>
    </row>
    <row r="1135" spans="1:2">
      <c r="A1135">
        <v>390710</v>
      </c>
      <c r="B1135">
        <v>22</v>
      </c>
    </row>
    <row r="1136" spans="1:2">
      <c r="A1136">
        <v>390720</v>
      </c>
      <c r="B1136">
        <v>22</v>
      </c>
    </row>
    <row r="1137" spans="1:2">
      <c r="A1137">
        <v>390730</v>
      </c>
      <c r="B1137">
        <v>22</v>
      </c>
    </row>
    <row r="1138" spans="1:2">
      <c r="A1138">
        <v>390740</v>
      </c>
      <c r="B1138">
        <v>22</v>
      </c>
    </row>
    <row r="1139" spans="1:2">
      <c r="A1139">
        <v>390750</v>
      </c>
      <c r="B1139">
        <v>22</v>
      </c>
    </row>
    <row r="1140" spans="1:2">
      <c r="A1140">
        <v>390760</v>
      </c>
      <c r="B1140">
        <v>22</v>
      </c>
    </row>
    <row r="1141" spans="1:2">
      <c r="A1141">
        <v>390791</v>
      </c>
      <c r="B1141">
        <v>22</v>
      </c>
    </row>
    <row r="1142" spans="1:2">
      <c r="A1142">
        <v>390799</v>
      </c>
      <c r="B1142">
        <v>22</v>
      </c>
    </row>
    <row r="1143" spans="1:2">
      <c r="A1143">
        <v>390810</v>
      </c>
      <c r="B1143">
        <v>22</v>
      </c>
    </row>
    <row r="1144" spans="1:2">
      <c r="A1144">
        <v>390890</v>
      </c>
      <c r="B1144">
        <v>22</v>
      </c>
    </row>
    <row r="1145" spans="1:2">
      <c r="A1145">
        <v>390910</v>
      </c>
      <c r="B1145">
        <v>22</v>
      </c>
    </row>
    <row r="1146" spans="1:2">
      <c r="A1146">
        <v>390920</v>
      </c>
      <c r="B1146">
        <v>22</v>
      </c>
    </row>
    <row r="1147" spans="1:2">
      <c r="A1147">
        <v>390930</v>
      </c>
      <c r="B1147">
        <v>22</v>
      </c>
    </row>
    <row r="1148" spans="1:2">
      <c r="A1148">
        <v>390940</v>
      </c>
      <c r="B1148">
        <v>22</v>
      </c>
    </row>
    <row r="1149" spans="1:2">
      <c r="A1149">
        <v>390950</v>
      </c>
      <c r="B1149">
        <v>22</v>
      </c>
    </row>
    <row r="1150" spans="1:2">
      <c r="A1150">
        <v>391000</v>
      </c>
      <c r="B1150">
        <v>22</v>
      </c>
    </row>
    <row r="1151" spans="1:2">
      <c r="A1151">
        <v>391110</v>
      </c>
      <c r="B1151">
        <v>22</v>
      </c>
    </row>
    <row r="1152" spans="1:2">
      <c r="A1152">
        <v>391190</v>
      </c>
      <c r="B1152">
        <v>22</v>
      </c>
    </row>
    <row r="1153" spans="1:2">
      <c r="A1153">
        <v>391211</v>
      </c>
      <c r="B1153">
        <v>22</v>
      </c>
    </row>
    <row r="1154" spans="1:2">
      <c r="A1154">
        <v>391212</v>
      </c>
      <c r="B1154">
        <v>22</v>
      </c>
    </row>
    <row r="1155" spans="1:2">
      <c r="A1155">
        <v>391220</v>
      </c>
      <c r="B1155">
        <v>22</v>
      </c>
    </row>
    <row r="1156" spans="1:2">
      <c r="A1156">
        <v>391231</v>
      </c>
      <c r="B1156">
        <v>22</v>
      </c>
    </row>
    <row r="1157" spans="1:2">
      <c r="A1157">
        <v>391239</v>
      </c>
      <c r="B1157">
        <v>22</v>
      </c>
    </row>
    <row r="1158" spans="1:2">
      <c r="A1158">
        <v>391290</v>
      </c>
      <c r="B1158">
        <v>22</v>
      </c>
    </row>
    <row r="1159" spans="1:2">
      <c r="A1159">
        <v>391310</v>
      </c>
      <c r="B1159">
        <v>22</v>
      </c>
    </row>
    <row r="1160" spans="1:2">
      <c r="A1160">
        <v>391390</v>
      </c>
      <c r="B1160">
        <v>22</v>
      </c>
    </row>
    <row r="1161" spans="1:2">
      <c r="A1161">
        <v>391400</v>
      </c>
      <c r="B1161">
        <v>22</v>
      </c>
    </row>
    <row r="1162" spans="1:2">
      <c r="A1162">
        <v>391510</v>
      </c>
      <c r="B1162">
        <v>22</v>
      </c>
    </row>
    <row r="1163" spans="1:2">
      <c r="A1163">
        <v>391520</v>
      </c>
      <c r="B1163">
        <v>22</v>
      </c>
    </row>
    <row r="1164" spans="1:2">
      <c r="A1164">
        <v>391530</v>
      </c>
      <c r="B1164">
        <v>22</v>
      </c>
    </row>
    <row r="1165" spans="1:2">
      <c r="A1165">
        <v>391590</v>
      </c>
      <c r="B1165">
        <v>22</v>
      </c>
    </row>
    <row r="1166" spans="1:2">
      <c r="A1166">
        <v>391610</v>
      </c>
      <c r="B1166">
        <v>22</v>
      </c>
    </row>
    <row r="1167" spans="1:2">
      <c r="A1167">
        <v>391620</v>
      </c>
      <c r="B1167">
        <v>22</v>
      </c>
    </row>
    <row r="1168" spans="1:2">
      <c r="A1168">
        <v>391690</v>
      </c>
      <c r="B1168">
        <v>22</v>
      </c>
    </row>
    <row r="1169" spans="1:2">
      <c r="A1169">
        <v>391710</v>
      </c>
      <c r="B1169">
        <v>22</v>
      </c>
    </row>
    <row r="1170" spans="1:2">
      <c r="A1170">
        <v>391721</v>
      </c>
      <c r="B1170">
        <v>22</v>
      </c>
    </row>
    <row r="1171" spans="1:2">
      <c r="A1171">
        <v>391722</v>
      </c>
      <c r="B1171">
        <v>22</v>
      </c>
    </row>
    <row r="1172" spans="1:2">
      <c r="A1172">
        <v>391723</v>
      </c>
      <c r="B1172">
        <v>22</v>
      </c>
    </row>
    <row r="1173" spans="1:2">
      <c r="A1173">
        <v>391729</v>
      </c>
      <c r="B1173">
        <v>22</v>
      </c>
    </row>
    <row r="1174" spans="1:2">
      <c r="A1174">
        <v>391731</v>
      </c>
      <c r="B1174">
        <v>22</v>
      </c>
    </row>
    <row r="1175" spans="1:2">
      <c r="A1175">
        <v>391732</v>
      </c>
      <c r="B1175">
        <v>22</v>
      </c>
    </row>
    <row r="1176" spans="1:2">
      <c r="A1176">
        <v>391733</v>
      </c>
      <c r="B1176">
        <v>22</v>
      </c>
    </row>
    <row r="1177" spans="1:2">
      <c r="A1177">
        <v>391739</v>
      </c>
      <c r="B1177">
        <v>22</v>
      </c>
    </row>
    <row r="1178" spans="1:2">
      <c r="A1178">
        <v>391740</v>
      </c>
      <c r="B1178">
        <v>22</v>
      </c>
    </row>
    <row r="1179" spans="1:2">
      <c r="A1179">
        <v>391810</v>
      </c>
      <c r="B1179">
        <v>22</v>
      </c>
    </row>
    <row r="1180" spans="1:2">
      <c r="A1180">
        <v>391890</v>
      </c>
      <c r="B1180">
        <v>22</v>
      </c>
    </row>
    <row r="1181" spans="1:2">
      <c r="A1181">
        <v>391910</v>
      </c>
      <c r="B1181">
        <v>22</v>
      </c>
    </row>
    <row r="1182" spans="1:2">
      <c r="A1182">
        <v>391990</v>
      </c>
      <c r="B1182">
        <v>22</v>
      </c>
    </row>
    <row r="1183" spans="1:2">
      <c r="A1183">
        <v>392010</v>
      </c>
      <c r="B1183">
        <v>22</v>
      </c>
    </row>
    <row r="1184" spans="1:2">
      <c r="A1184">
        <v>392020</v>
      </c>
      <c r="B1184">
        <v>22</v>
      </c>
    </row>
    <row r="1185" spans="1:2">
      <c r="A1185">
        <v>392030</v>
      </c>
      <c r="B1185">
        <v>22</v>
      </c>
    </row>
    <row r="1186" spans="1:2">
      <c r="A1186">
        <v>392041</v>
      </c>
      <c r="B1186">
        <v>22</v>
      </c>
    </row>
    <row r="1187" spans="1:2">
      <c r="A1187">
        <v>392042</v>
      </c>
      <c r="B1187">
        <v>22</v>
      </c>
    </row>
    <row r="1188" spans="1:2">
      <c r="A1188">
        <v>392051</v>
      </c>
      <c r="B1188">
        <v>22</v>
      </c>
    </row>
    <row r="1189" spans="1:2">
      <c r="A1189">
        <v>392059</v>
      </c>
      <c r="B1189">
        <v>22</v>
      </c>
    </row>
    <row r="1190" spans="1:2">
      <c r="A1190">
        <v>392061</v>
      </c>
      <c r="B1190">
        <v>22</v>
      </c>
    </row>
    <row r="1191" spans="1:2">
      <c r="A1191">
        <v>392062</v>
      </c>
      <c r="B1191">
        <v>22</v>
      </c>
    </row>
    <row r="1192" spans="1:2">
      <c r="A1192">
        <v>392063</v>
      </c>
      <c r="B1192">
        <v>22</v>
      </c>
    </row>
    <row r="1193" spans="1:2">
      <c r="A1193">
        <v>392069</v>
      </c>
      <c r="B1193">
        <v>22</v>
      </c>
    </row>
    <row r="1194" spans="1:2">
      <c r="A1194">
        <v>392071</v>
      </c>
      <c r="B1194">
        <v>22</v>
      </c>
    </row>
    <row r="1195" spans="1:2">
      <c r="A1195">
        <v>392072</v>
      </c>
      <c r="B1195">
        <v>22</v>
      </c>
    </row>
    <row r="1196" spans="1:2">
      <c r="A1196">
        <v>392073</v>
      </c>
      <c r="B1196">
        <v>22</v>
      </c>
    </row>
    <row r="1197" spans="1:2">
      <c r="A1197">
        <v>392079</v>
      </c>
      <c r="B1197">
        <v>22</v>
      </c>
    </row>
    <row r="1198" spans="1:2">
      <c r="A1198">
        <v>392091</v>
      </c>
      <c r="B1198">
        <v>22</v>
      </c>
    </row>
    <row r="1199" spans="1:2">
      <c r="A1199">
        <v>392092</v>
      </c>
      <c r="B1199">
        <v>22</v>
      </c>
    </row>
    <row r="1200" spans="1:2">
      <c r="A1200">
        <v>392093</v>
      </c>
      <c r="B1200">
        <v>22</v>
      </c>
    </row>
    <row r="1201" spans="1:2">
      <c r="A1201">
        <v>392094</v>
      </c>
      <c r="B1201">
        <v>22</v>
      </c>
    </row>
    <row r="1202" spans="1:2">
      <c r="A1202">
        <v>392099</v>
      </c>
      <c r="B1202">
        <v>22</v>
      </c>
    </row>
    <row r="1203" spans="1:2">
      <c r="A1203">
        <v>392111</v>
      </c>
      <c r="B1203">
        <v>22</v>
      </c>
    </row>
    <row r="1204" spans="1:2">
      <c r="A1204">
        <v>392112</v>
      </c>
      <c r="B1204">
        <v>22</v>
      </c>
    </row>
    <row r="1205" spans="1:2">
      <c r="A1205">
        <v>392113</v>
      </c>
      <c r="B1205">
        <v>22</v>
      </c>
    </row>
    <row r="1206" spans="1:2">
      <c r="A1206">
        <v>392114</v>
      </c>
      <c r="B1206">
        <v>22</v>
      </c>
    </row>
    <row r="1207" spans="1:2">
      <c r="A1207">
        <v>392119</v>
      </c>
      <c r="B1207">
        <v>22</v>
      </c>
    </row>
    <row r="1208" spans="1:2">
      <c r="A1208">
        <v>392190</v>
      </c>
      <c r="B1208">
        <v>22</v>
      </c>
    </row>
    <row r="1209" spans="1:2">
      <c r="A1209">
        <v>392310</v>
      </c>
      <c r="B1209">
        <v>22</v>
      </c>
    </row>
    <row r="1210" spans="1:2">
      <c r="A1210">
        <v>392321</v>
      </c>
      <c r="B1210">
        <v>22</v>
      </c>
    </row>
    <row r="1211" spans="1:2">
      <c r="A1211">
        <v>392329</v>
      </c>
      <c r="B1211">
        <v>22</v>
      </c>
    </row>
    <row r="1212" spans="1:2">
      <c r="A1212">
        <v>392330</v>
      </c>
      <c r="B1212">
        <v>22</v>
      </c>
    </row>
    <row r="1213" spans="1:2">
      <c r="A1213">
        <v>392340</v>
      </c>
      <c r="B1213">
        <v>22</v>
      </c>
    </row>
    <row r="1214" spans="1:2">
      <c r="A1214">
        <v>392350</v>
      </c>
      <c r="B1214">
        <v>22</v>
      </c>
    </row>
    <row r="1215" spans="1:2">
      <c r="A1215">
        <v>392390</v>
      </c>
      <c r="B1215">
        <v>22</v>
      </c>
    </row>
    <row r="1216" spans="1:2">
      <c r="A1216">
        <v>392610</v>
      </c>
      <c r="B1216">
        <v>22</v>
      </c>
    </row>
    <row r="1217" spans="1:2">
      <c r="A1217">
        <v>392630</v>
      </c>
      <c r="B1217">
        <v>22</v>
      </c>
    </row>
    <row r="1218" spans="1:2">
      <c r="A1218">
        <v>400211</v>
      </c>
      <c r="B1218">
        <v>22</v>
      </c>
    </row>
    <row r="1219" spans="1:2">
      <c r="A1219">
        <v>400219</v>
      </c>
      <c r="B1219">
        <v>22</v>
      </c>
    </row>
    <row r="1220" spans="1:2">
      <c r="A1220">
        <v>400220</v>
      </c>
      <c r="B1220">
        <v>22</v>
      </c>
    </row>
    <row r="1221" spans="1:2">
      <c r="A1221">
        <v>400231</v>
      </c>
      <c r="B1221">
        <v>22</v>
      </c>
    </row>
    <row r="1222" spans="1:2">
      <c r="A1222">
        <v>400239</v>
      </c>
      <c r="B1222">
        <v>22</v>
      </c>
    </row>
    <row r="1223" spans="1:2">
      <c r="A1223">
        <v>400241</v>
      </c>
      <c r="B1223">
        <v>22</v>
      </c>
    </row>
    <row r="1224" spans="1:2">
      <c r="A1224">
        <v>400249</v>
      </c>
      <c r="B1224">
        <v>22</v>
      </c>
    </row>
    <row r="1225" spans="1:2">
      <c r="A1225">
        <v>400251</v>
      </c>
      <c r="B1225">
        <v>22</v>
      </c>
    </row>
    <row r="1226" spans="1:2">
      <c r="A1226">
        <v>400259</v>
      </c>
      <c r="B1226">
        <v>22</v>
      </c>
    </row>
    <row r="1227" spans="1:2">
      <c r="A1227">
        <v>400260</v>
      </c>
      <c r="B1227">
        <v>22</v>
      </c>
    </row>
    <row r="1228" spans="1:2">
      <c r="A1228">
        <v>400270</v>
      </c>
      <c r="B1228">
        <v>22</v>
      </c>
    </row>
    <row r="1229" spans="1:2">
      <c r="A1229">
        <v>400280</v>
      </c>
      <c r="B1229">
        <v>22</v>
      </c>
    </row>
    <row r="1230" spans="1:2">
      <c r="A1230">
        <v>400291</v>
      </c>
      <c r="B1230">
        <v>22</v>
      </c>
    </row>
    <row r="1231" spans="1:2">
      <c r="A1231">
        <v>400299</v>
      </c>
      <c r="B1231">
        <v>22</v>
      </c>
    </row>
    <row r="1232" spans="1:2">
      <c r="A1232">
        <v>400510</v>
      </c>
      <c r="B1232">
        <v>22</v>
      </c>
    </row>
    <row r="1233" spans="1:2">
      <c r="A1233">
        <v>400520</v>
      </c>
      <c r="B1233">
        <v>22</v>
      </c>
    </row>
    <row r="1234" spans="1:2">
      <c r="A1234">
        <v>400591</v>
      </c>
      <c r="B1234">
        <v>22</v>
      </c>
    </row>
    <row r="1235" spans="1:2">
      <c r="A1235">
        <v>400599</v>
      </c>
      <c r="B1235">
        <v>22</v>
      </c>
    </row>
    <row r="1236" spans="1:2">
      <c r="A1236">
        <v>400610</v>
      </c>
      <c r="B1236">
        <v>22</v>
      </c>
    </row>
    <row r="1237" spans="1:2">
      <c r="A1237">
        <v>400690</v>
      </c>
      <c r="B1237">
        <v>22</v>
      </c>
    </row>
    <row r="1238" spans="1:2">
      <c r="A1238">
        <v>400700</v>
      </c>
      <c r="B1238">
        <v>22</v>
      </c>
    </row>
    <row r="1239" spans="1:2">
      <c r="A1239">
        <v>400811</v>
      </c>
      <c r="B1239">
        <v>22</v>
      </c>
    </row>
    <row r="1240" spans="1:2">
      <c r="A1240">
        <v>400819</v>
      </c>
      <c r="B1240">
        <v>22</v>
      </c>
    </row>
    <row r="1241" spans="1:2">
      <c r="A1241">
        <v>400821</v>
      </c>
      <c r="B1241">
        <v>22</v>
      </c>
    </row>
    <row r="1242" spans="1:2">
      <c r="A1242">
        <v>400829</v>
      </c>
      <c r="B1242">
        <v>22</v>
      </c>
    </row>
    <row r="1243" spans="1:2">
      <c r="A1243">
        <v>400910</v>
      </c>
      <c r="B1243">
        <v>22</v>
      </c>
    </row>
    <row r="1244" spans="1:2">
      <c r="A1244">
        <v>400920</v>
      </c>
      <c r="B1244">
        <v>22</v>
      </c>
    </row>
    <row r="1245" spans="1:2">
      <c r="A1245">
        <v>400930</v>
      </c>
      <c r="B1245">
        <v>22</v>
      </c>
    </row>
    <row r="1246" spans="1:2">
      <c r="A1246">
        <v>400940</v>
      </c>
      <c r="B1246">
        <v>22</v>
      </c>
    </row>
    <row r="1247" spans="1:2">
      <c r="A1247">
        <v>400950</v>
      </c>
      <c r="B1247">
        <v>22</v>
      </c>
    </row>
    <row r="1248" spans="1:2">
      <c r="A1248">
        <v>401410</v>
      </c>
      <c r="B1248">
        <v>22</v>
      </c>
    </row>
    <row r="1249" spans="1:2">
      <c r="A1249">
        <v>401490</v>
      </c>
      <c r="B1249">
        <v>22</v>
      </c>
    </row>
    <row r="1250" spans="1:2">
      <c r="A1250">
        <v>401700</v>
      </c>
      <c r="B1250">
        <v>22</v>
      </c>
    </row>
    <row r="1251" spans="1:2">
      <c r="A1251">
        <v>410410</v>
      </c>
      <c r="B1251">
        <v>22</v>
      </c>
    </row>
    <row r="1252" spans="1:2">
      <c r="A1252">
        <v>410421</v>
      </c>
      <c r="B1252">
        <v>22</v>
      </c>
    </row>
    <row r="1253" spans="1:2">
      <c r="A1253">
        <v>410422</v>
      </c>
      <c r="B1253">
        <v>22</v>
      </c>
    </row>
    <row r="1254" spans="1:2">
      <c r="A1254">
        <v>410429</v>
      </c>
      <c r="B1254">
        <v>22</v>
      </c>
    </row>
    <row r="1255" spans="1:2">
      <c r="A1255">
        <v>410431</v>
      </c>
      <c r="B1255">
        <v>22</v>
      </c>
    </row>
    <row r="1256" spans="1:2">
      <c r="A1256">
        <v>410439</v>
      </c>
      <c r="B1256">
        <v>22</v>
      </c>
    </row>
    <row r="1257" spans="1:2">
      <c r="A1257">
        <v>410511</v>
      </c>
      <c r="B1257">
        <v>22</v>
      </c>
    </row>
    <row r="1258" spans="1:2">
      <c r="A1258">
        <v>410512</v>
      </c>
      <c r="B1258">
        <v>22</v>
      </c>
    </row>
    <row r="1259" spans="1:2">
      <c r="A1259">
        <v>410519</v>
      </c>
      <c r="B1259">
        <v>22</v>
      </c>
    </row>
    <row r="1260" spans="1:2">
      <c r="A1260">
        <v>410520</v>
      </c>
      <c r="B1260">
        <v>22</v>
      </c>
    </row>
    <row r="1261" spans="1:2">
      <c r="A1261">
        <v>410611</v>
      </c>
      <c r="B1261">
        <v>22</v>
      </c>
    </row>
    <row r="1262" spans="1:2">
      <c r="A1262">
        <v>410612</v>
      </c>
      <c r="B1262">
        <v>22</v>
      </c>
    </row>
    <row r="1263" spans="1:2">
      <c r="A1263">
        <v>410619</v>
      </c>
      <c r="B1263">
        <v>22</v>
      </c>
    </row>
    <row r="1264" spans="1:2">
      <c r="A1264">
        <v>410620</v>
      </c>
      <c r="B1264">
        <v>22</v>
      </c>
    </row>
    <row r="1265" spans="1:2">
      <c r="A1265">
        <v>410710</v>
      </c>
      <c r="B1265">
        <v>22</v>
      </c>
    </row>
    <row r="1266" spans="1:2">
      <c r="A1266">
        <v>410721</v>
      </c>
      <c r="B1266">
        <v>22</v>
      </c>
    </row>
    <row r="1267" spans="1:2">
      <c r="A1267">
        <v>410729</v>
      </c>
      <c r="B1267">
        <v>22</v>
      </c>
    </row>
    <row r="1268" spans="1:2">
      <c r="A1268">
        <v>410790</v>
      </c>
      <c r="B1268">
        <v>22</v>
      </c>
    </row>
    <row r="1269" spans="1:2">
      <c r="A1269">
        <v>410800</v>
      </c>
      <c r="B1269">
        <v>22</v>
      </c>
    </row>
    <row r="1270" spans="1:2">
      <c r="A1270">
        <v>410900</v>
      </c>
      <c r="B1270">
        <v>22</v>
      </c>
    </row>
    <row r="1271" spans="1:2">
      <c r="A1271">
        <v>411100</v>
      </c>
      <c r="B1271">
        <v>22</v>
      </c>
    </row>
    <row r="1272" spans="1:2">
      <c r="A1272">
        <v>420610</v>
      </c>
      <c r="B1272">
        <v>22</v>
      </c>
    </row>
    <row r="1273" spans="1:2">
      <c r="A1273">
        <v>420690</v>
      </c>
      <c r="B1273">
        <v>22</v>
      </c>
    </row>
    <row r="1274" spans="1:2">
      <c r="A1274">
        <v>430211</v>
      </c>
      <c r="B1274">
        <v>22</v>
      </c>
    </row>
    <row r="1275" spans="1:2">
      <c r="A1275">
        <v>430212</v>
      </c>
      <c r="B1275">
        <v>22</v>
      </c>
    </row>
    <row r="1276" spans="1:2">
      <c r="A1276">
        <v>430213</v>
      </c>
      <c r="B1276">
        <v>22</v>
      </c>
    </row>
    <row r="1277" spans="1:2">
      <c r="A1277">
        <v>430219</v>
      </c>
      <c r="B1277">
        <v>22</v>
      </c>
    </row>
    <row r="1278" spans="1:2">
      <c r="A1278">
        <v>430220</v>
      </c>
      <c r="B1278">
        <v>22</v>
      </c>
    </row>
    <row r="1279" spans="1:2">
      <c r="A1279">
        <v>430230</v>
      </c>
      <c r="B1279">
        <v>22</v>
      </c>
    </row>
    <row r="1280" spans="1:2">
      <c r="A1280">
        <v>440500</v>
      </c>
      <c r="B1280">
        <v>22</v>
      </c>
    </row>
    <row r="1281" spans="1:2">
      <c r="A1281">
        <v>440610</v>
      </c>
      <c r="B1281">
        <v>22</v>
      </c>
    </row>
    <row r="1282" spans="1:2">
      <c r="A1282">
        <v>440690</v>
      </c>
      <c r="B1282">
        <v>22</v>
      </c>
    </row>
    <row r="1283" spans="1:2">
      <c r="A1283">
        <v>440710</v>
      </c>
      <c r="B1283">
        <v>22</v>
      </c>
    </row>
    <row r="1284" spans="1:2">
      <c r="A1284">
        <v>440721</v>
      </c>
      <c r="B1284">
        <v>22</v>
      </c>
    </row>
    <row r="1285" spans="1:2">
      <c r="A1285">
        <v>440722</v>
      </c>
      <c r="B1285">
        <v>22</v>
      </c>
    </row>
    <row r="1286" spans="1:2">
      <c r="A1286">
        <v>440723</v>
      </c>
      <c r="B1286">
        <v>22</v>
      </c>
    </row>
    <row r="1287" spans="1:2">
      <c r="A1287">
        <v>440791</v>
      </c>
      <c r="B1287">
        <v>22</v>
      </c>
    </row>
    <row r="1288" spans="1:2">
      <c r="A1288">
        <v>440792</v>
      </c>
      <c r="B1288">
        <v>22</v>
      </c>
    </row>
    <row r="1289" spans="1:2">
      <c r="A1289">
        <v>440799</v>
      </c>
      <c r="B1289">
        <v>22</v>
      </c>
    </row>
    <row r="1290" spans="1:2">
      <c r="A1290">
        <v>440810</v>
      </c>
      <c r="B1290">
        <v>22</v>
      </c>
    </row>
    <row r="1291" spans="1:2">
      <c r="A1291">
        <v>440820</v>
      </c>
      <c r="B1291">
        <v>22</v>
      </c>
    </row>
    <row r="1292" spans="1:2">
      <c r="A1292">
        <v>440890</v>
      </c>
      <c r="B1292">
        <v>22</v>
      </c>
    </row>
    <row r="1293" spans="1:2">
      <c r="A1293">
        <v>440910</v>
      </c>
      <c r="B1293">
        <v>22</v>
      </c>
    </row>
    <row r="1294" spans="1:2">
      <c r="A1294">
        <v>440920</v>
      </c>
      <c r="B1294">
        <v>22</v>
      </c>
    </row>
    <row r="1295" spans="1:2">
      <c r="A1295">
        <v>441010</v>
      </c>
      <c r="B1295">
        <v>22</v>
      </c>
    </row>
    <row r="1296" spans="1:2">
      <c r="A1296">
        <v>441090</v>
      </c>
      <c r="B1296">
        <v>22</v>
      </c>
    </row>
    <row r="1297" spans="1:2">
      <c r="A1297">
        <v>441211</v>
      </c>
      <c r="B1297">
        <v>22</v>
      </c>
    </row>
    <row r="1298" spans="1:2">
      <c r="A1298">
        <v>441212</v>
      </c>
      <c r="B1298">
        <v>22</v>
      </c>
    </row>
    <row r="1299" spans="1:2">
      <c r="A1299">
        <v>441219</v>
      </c>
      <c r="B1299">
        <v>22</v>
      </c>
    </row>
    <row r="1300" spans="1:2">
      <c r="A1300">
        <v>441221</v>
      </c>
      <c r="B1300">
        <v>22</v>
      </c>
    </row>
    <row r="1301" spans="1:2">
      <c r="A1301">
        <v>441229</v>
      </c>
      <c r="B1301">
        <v>22</v>
      </c>
    </row>
    <row r="1302" spans="1:2">
      <c r="A1302">
        <v>441291</v>
      </c>
      <c r="B1302">
        <v>22</v>
      </c>
    </row>
    <row r="1303" spans="1:2">
      <c r="A1303">
        <v>441299</v>
      </c>
      <c r="B1303">
        <v>22</v>
      </c>
    </row>
    <row r="1304" spans="1:2">
      <c r="A1304">
        <v>441300</v>
      </c>
      <c r="B1304">
        <v>22</v>
      </c>
    </row>
    <row r="1305" spans="1:2">
      <c r="A1305">
        <v>441510</v>
      </c>
      <c r="B1305">
        <v>22</v>
      </c>
    </row>
    <row r="1306" spans="1:2">
      <c r="A1306">
        <v>441520</v>
      </c>
      <c r="B1306">
        <v>22</v>
      </c>
    </row>
    <row r="1307" spans="1:2">
      <c r="A1307">
        <v>441600</v>
      </c>
      <c r="B1307">
        <v>22</v>
      </c>
    </row>
    <row r="1308" spans="1:2">
      <c r="A1308">
        <v>441700</v>
      </c>
      <c r="B1308">
        <v>22</v>
      </c>
    </row>
    <row r="1309" spans="1:2">
      <c r="A1309">
        <v>441810</v>
      </c>
      <c r="B1309">
        <v>22</v>
      </c>
    </row>
    <row r="1310" spans="1:2">
      <c r="A1310">
        <v>441820</v>
      </c>
      <c r="B1310">
        <v>22</v>
      </c>
    </row>
    <row r="1311" spans="1:2">
      <c r="A1311">
        <v>441830</v>
      </c>
      <c r="B1311">
        <v>22</v>
      </c>
    </row>
    <row r="1312" spans="1:2">
      <c r="A1312">
        <v>441840</v>
      </c>
      <c r="B1312">
        <v>22</v>
      </c>
    </row>
    <row r="1313" spans="1:2">
      <c r="A1313">
        <v>441850</v>
      </c>
      <c r="B1313">
        <v>22</v>
      </c>
    </row>
    <row r="1314" spans="1:2">
      <c r="A1314">
        <v>441890</v>
      </c>
      <c r="B1314">
        <v>22</v>
      </c>
    </row>
    <row r="1315" spans="1:2">
      <c r="A1315">
        <v>442110</v>
      </c>
      <c r="B1315">
        <v>22</v>
      </c>
    </row>
    <row r="1316" spans="1:2">
      <c r="A1316">
        <v>442190</v>
      </c>
      <c r="B1316">
        <v>22</v>
      </c>
    </row>
    <row r="1317" spans="1:2">
      <c r="A1317">
        <v>450310</v>
      </c>
      <c r="B1317">
        <v>22</v>
      </c>
    </row>
    <row r="1318" spans="1:2">
      <c r="A1318">
        <v>450390</v>
      </c>
      <c r="B1318">
        <v>22</v>
      </c>
    </row>
    <row r="1319" spans="1:2">
      <c r="A1319">
        <v>450410</v>
      </c>
      <c r="B1319">
        <v>22</v>
      </c>
    </row>
    <row r="1320" spans="1:2">
      <c r="A1320">
        <v>450490</v>
      </c>
      <c r="B1320">
        <v>22</v>
      </c>
    </row>
    <row r="1321" spans="1:2">
      <c r="A1321">
        <v>470100</v>
      </c>
      <c r="B1321">
        <v>22</v>
      </c>
    </row>
    <row r="1322" spans="1:2">
      <c r="A1322">
        <v>470200</v>
      </c>
      <c r="B1322">
        <v>22</v>
      </c>
    </row>
    <row r="1323" spans="1:2">
      <c r="A1323">
        <v>470311</v>
      </c>
      <c r="B1323">
        <v>22</v>
      </c>
    </row>
    <row r="1324" spans="1:2">
      <c r="A1324">
        <v>470319</v>
      </c>
      <c r="B1324">
        <v>22</v>
      </c>
    </row>
    <row r="1325" spans="1:2">
      <c r="A1325">
        <v>470321</v>
      </c>
      <c r="B1325">
        <v>22</v>
      </c>
    </row>
    <row r="1326" spans="1:2">
      <c r="A1326">
        <v>470329</v>
      </c>
      <c r="B1326">
        <v>22</v>
      </c>
    </row>
    <row r="1327" spans="1:2">
      <c r="A1327">
        <v>470411</v>
      </c>
      <c r="B1327">
        <v>22</v>
      </c>
    </row>
    <row r="1328" spans="1:2">
      <c r="A1328">
        <v>470419</v>
      </c>
      <c r="B1328">
        <v>22</v>
      </c>
    </row>
    <row r="1329" spans="1:2">
      <c r="A1329">
        <v>470421</v>
      </c>
      <c r="B1329">
        <v>22</v>
      </c>
    </row>
    <row r="1330" spans="1:2">
      <c r="A1330">
        <v>470429</v>
      </c>
      <c r="B1330">
        <v>22</v>
      </c>
    </row>
    <row r="1331" spans="1:2">
      <c r="A1331">
        <v>470500</v>
      </c>
      <c r="B1331">
        <v>22</v>
      </c>
    </row>
    <row r="1332" spans="1:2">
      <c r="A1332">
        <v>470610</v>
      </c>
      <c r="B1332">
        <v>22</v>
      </c>
    </row>
    <row r="1333" spans="1:2">
      <c r="A1333">
        <v>470691</v>
      </c>
      <c r="B1333">
        <v>22</v>
      </c>
    </row>
    <row r="1334" spans="1:2">
      <c r="A1334">
        <v>470692</v>
      </c>
      <c r="B1334">
        <v>22</v>
      </c>
    </row>
    <row r="1335" spans="1:2">
      <c r="A1335">
        <v>470693</v>
      </c>
      <c r="B1335">
        <v>22</v>
      </c>
    </row>
    <row r="1336" spans="1:2">
      <c r="A1336">
        <v>480100</v>
      </c>
      <c r="B1336">
        <v>22</v>
      </c>
    </row>
    <row r="1337" spans="1:2">
      <c r="A1337">
        <v>480210</v>
      </c>
      <c r="B1337">
        <v>22</v>
      </c>
    </row>
    <row r="1338" spans="1:2">
      <c r="A1338">
        <v>480220</v>
      </c>
      <c r="B1338">
        <v>22</v>
      </c>
    </row>
    <row r="1339" spans="1:2">
      <c r="A1339">
        <v>480230</v>
      </c>
      <c r="B1339">
        <v>22</v>
      </c>
    </row>
    <row r="1340" spans="1:2">
      <c r="A1340">
        <v>480240</v>
      </c>
      <c r="B1340">
        <v>22</v>
      </c>
    </row>
    <row r="1341" spans="1:2">
      <c r="A1341">
        <v>480251</v>
      </c>
      <c r="B1341">
        <v>22</v>
      </c>
    </row>
    <row r="1342" spans="1:2">
      <c r="A1342">
        <v>480252</v>
      </c>
      <c r="B1342">
        <v>22</v>
      </c>
    </row>
    <row r="1343" spans="1:2">
      <c r="A1343">
        <v>480253</v>
      </c>
      <c r="B1343">
        <v>22</v>
      </c>
    </row>
    <row r="1344" spans="1:2">
      <c r="A1344">
        <v>480260</v>
      </c>
      <c r="B1344">
        <v>22</v>
      </c>
    </row>
    <row r="1345" spans="1:2">
      <c r="A1345">
        <v>480300</v>
      </c>
      <c r="B1345">
        <v>22</v>
      </c>
    </row>
    <row r="1346" spans="1:2">
      <c r="A1346">
        <v>480411</v>
      </c>
      <c r="B1346">
        <v>22</v>
      </c>
    </row>
    <row r="1347" spans="1:2">
      <c r="A1347">
        <v>480419</v>
      </c>
      <c r="B1347">
        <v>22</v>
      </c>
    </row>
    <row r="1348" spans="1:2">
      <c r="A1348">
        <v>480421</v>
      </c>
      <c r="B1348">
        <v>22</v>
      </c>
    </row>
    <row r="1349" spans="1:2">
      <c r="A1349">
        <v>480429</v>
      </c>
      <c r="B1349">
        <v>22</v>
      </c>
    </row>
    <row r="1350" spans="1:2">
      <c r="A1350">
        <v>480431</v>
      </c>
      <c r="B1350">
        <v>22</v>
      </c>
    </row>
    <row r="1351" spans="1:2">
      <c r="A1351">
        <v>480439</v>
      </c>
      <c r="B1351">
        <v>22</v>
      </c>
    </row>
    <row r="1352" spans="1:2">
      <c r="A1352">
        <v>480441</v>
      </c>
      <c r="B1352">
        <v>22</v>
      </c>
    </row>
    <row r="1353" spans="1:2">
      <c r="A1353">
        <v>480442</v>
      </c>
      <c r="B1353">
        <v>22</v>
      </c>
    </row>
    <row r="1354" spans="1:2">
      <c r="A1354">
        <v>480449</v>
      </c>
      <c r="B1354">
        <v>22</v>
      </c>
    </row>
    <row r="1355" spans="1:2">
      <c r="A1355">
        <v>480451</v>
      </c>
      <c r="B1355">
        <v>22</v>
      </c>
    </row>
    <row r="1356" spans="1:2">
      <c r="A1356">
        <v>480452</v>
      </c>
      <c r="B1356">
        <v>22</v>
      </c>
    </row>
    <row r="1357" spans="1:2">
      <c r="A1357">
        <v>480459</v>
      </c>
      <c r="B1357">
        <v>22</v>
      </c>
    </row>
    <row r="1358" spans="1:2">
      <c r="A1358">
        <v>480510</v>
      </c>
      <c r="B1358">
        <v>22</v>
      </c>
    </row>
    <row r="1359" spans="1:2">
      <c r="A1359">
        <v>480521</v>
      </c>
      <c r="B1359">
        <v>22</v>
      </c>
    </row>
    <row r="1360" spans="1:2">
      <c r="A1360">
        <v>480522</v>
      </c>
      <c r="B1360">
        <v>22</v>
      </c>
    </row>
    <row r="1361" spans="1:2">
      <c r="A1361">
        <v>480523</v>
      </c>
      <c r="B1361">
        <v>22</v>
      </c>
    </row>
    <row r="1362" spans="1:2">
      <c r="A1362">
        <v>480529</v>
      </c>
      <c r="B1362">
        <v>22</v>
      </c>
    </row>
    <row r="1363" spans="1:2">
      <c r="A1363">
        <v>480530</v>
      </c>
      <c r="B1363">
        <v>22</v>
      </c>
    </row>
    <row r="1364" spans="1:2">
      <c r="A1364">
        <v>480540</v>
      </c>
      <c r="B1364">
        <v>22</v>
      </c>
    </row>
    <row r="1365" spans="1:2">
      <c r="A1365">
        <v>480550</v>
      </c>
      <c r="B1365">
        <v>22</v>
      </c>
    </row>
    <row r="1366" spans="1:2">
      <c r="A1366">
        <v>480560</v>
      </c>
      <c r="B1366">
        <v>22</v>
      </c>
    </row>
    <row r="1367" spans="1:2">
      <c r="A1367">
        <v>480570</v>
      </c>
      <c r="B1367">
        <v>22</v>
      </c>
    </row>
    <row r="1368" spans="1:2">
      <c r="A1368">
        <v>480580</v>
      </c>
      <c r="B1368">
        <v>22</v>
      </c>
    </row>
    <row r="1369" spans="1:2">
      <c r="A1369">
        <v>480610</v>
      </c>
      <c r="B1369">
        <v>22</v>
      </c>
    </row>
    <row r="1370" spans="1:2">
      <c r="A1370">
        <v>480620</v>
      </c>
      <c r="B1370">
        <v>22</v>
      </c>
    </row>
    <row r="1371" spans="1:2">
      <c r="A1371">
        <v>480630</v>
      </c>
      <c r="B1371">
        <v>22</v>
      </c>
    </row>
    <row r="1372" spans="1:2">
      <c r="A1372">
        <v>480640</v>
      </c>
      <c r="B1372">
        <v>22</v>
      </c>
    </row>
    <row r="1373" spans="1:2">
      <c r="A1373">
        <v>480710</v>
      </c>
      <c r="B1373">
        <v>22</v>
      </c>
    </row>
    <row r="1374" spans="1:2">
      <c r="A1374">
        <v>480791</v>
      </c>
      <c r="B1374">
        <v>22</v>
      </c>
    </row>
    <row r="1375" spans="1:2">
      <c r="A1375">
        <v>480799</v>
      </c>
      <c r="B1375">
        <v>22</v>
      </c>
    </row>
    <row r="1376" spans="1:2">
      <c r="A1376">
        <v>480810</v>
      </c>
      <c r="B1376">
        <v>22</v>
      </c>
    </row>
    <row r="1377" spans="1:2">
      <c r="A1377">
        <v>480820</v>
      </c>
      <c r="B1377">
        <v>22</v>
      </c>
    </row>
    <row r="1378" spans="1:2">
      <c r="A1378">
        <v>480830</v>
      </c>
      <c r="B1378">
        <v>22</v>
      </c>
    </row>
    <row r="1379" spans="1:2">
      <c r="A1379">
        <v>480890</v>
      </c>
      <c r="B1379">
        <v>22</v>
      </c>
    </row>
    <row r="1380" spans="1:2">
      <c r="A1380">
        <v>480910</v>
      </c>
      <c r="B1380">
        <v>22</v>
      </c>
    </row>
    <row r="1381" spans="1:2">
      <c r="A1381">
        <v>480920</v>
      </c>
      <c r="B1381">
        <v>22</v>
      </c>
    </row>
    <row r="1382" spans="1:2">
      <c r="A1382">
        <v>480990</v>
      </c>
      <c r="B1382">
        <v>22</v>
      </c>
    </row>
    <row r="1383" spans="1:2">
      <c r="A1383">
        <v>481011</v>
      </c>
      <c r="B1383">
        <v>22</v>
      </c>
    </row>
    <row r="1384" spans="1:2">
      <c r="A1384">
        <v>481012</v>
      </c>
      <c r="B1384">
        <v>22</v>
      </c>
    </row>
    <row r="1385" spans="1:2">
      <c r="A1385">
        <v>481021</v>
      </c>
      <c r="B1385">
        <v>22</v>
      </c>
    </row>
    <row r="1386" spans="1:2">
      <c r="A1386">
        <v>481029</v>
      </c>
      <c r="B1386">
        <v>22</v>
      </c>
    </row>
    <row r="1387" spans="1:2">
      <c r="A1387">
        <v>481031</v>
      </c>
      <c r="B1387">
        <v>22</v>
      </c>
    </row>
    <row r="1388" spans="1:2">
      <c r="A1388">
        <v>481032</v>
      </c>
      <c r="B1388">
        <v>22</v>
      </c>
    </row>
    <row r="1389" spans="1:2">
      <c r="A1389">
        <v>481039</v>
      </c>
      <c r="B1389">
        <v>22</v>
      </c>
    </row>
    <row r="1390" spans="1:2">
      <c r="A1390">
        <v>481091</v>
      </c>
      <c r="B1390">
        <v>22</v>
      </c>
    </row>
    <row r="1391" spans="1:2">
      <c r="A1391">
        <v>481099</v>
      </c>
      <c r="B1391">
        <v>22</v>
      </c>
    </row>
    <row r="1392" spans="1:2">
      <c r="A1392">
        <v>481110</v>
      </c>
      <c r="B1392">
        <v>22</v>
      </c>
    </row>
    <row r="1393" spans="1:2">
      <c r="A1393">
        <v>481121</v>
      </c>
      <c r="B1393">
        <v>22</v>
      </c>
    </row>
    <row r="1394" spans="1:2">
      <c r="A1394">
        <v>481129</v>
      </c>
      <c r="B1394">
        <v>22</v>
      </c>
    </row>
    <row r="1395" spans="1:2">
      <c r="A1395">
        <v>481131</v>
      </c>
      <c r="B1395">
        <v>22</v>
      </c>
    </row>
    <row r="1396" spans="1:2">
      <c r="A1396">
        <v>481139</v>
      </c>
      <c r="B1396">
        <v>22</v>
      </c>
    </row>
    <row r="1397" spans="1:2">
      <c r="A1397">
        <v>481140</v>
      </c>
      <c r="B1397">
        <v>22</v>
      </c>
    </row>
    <row r="1398" spans="1:2">
      <c r="A1398">
        <v>481190</v>
      </c>
      <c r="B1398">
        <v>22</v>
      </c>
    </row>
    <row r="1399" spans="1:2">
      <c r="A1399">
        <v>481200</v>
      </c>
      <c r="B1399">
        <v>22</v>
      </c>
    </row>
    <row r="1400" spans="1:2">
      <c r="A1400">
        <v>481310</v>
      </c>
      <c r="B1400">
        <v>22</v>
      </c>
    </row>
    <row r="1401" spans="1:2">
      <c r="A1401">
        <v>481320</v>
      </c>
      <c r="B1401">
        <v>22</v>
      </c>
    </row>
    <row r="1402" spans="1:2">
      <c r="A1402">
        <v>481390</v>
      </c>
      <c r="B1402">
        <v>22</v>
      </c>
    </row>
    <row r="1403" spans="1:2">
      <c r="A1403">
        <v>481410</v>
      </c>
      <c r="B1403">
        <v>22</v>
      </c>
    </row>
    <row r="1404" spans="1:2">
      <c r="A1404">
        <v>481420</v>
      </c>
      <c r="B1404">
        <v>22</v>
      </c>
    </row>
    <row r="1405" spans="1:2">
      <c r="A1405">
        <v>481430</v>
      </c>
      <c r="B1405">
        <v>22</v>
      </c>
    </row>
    <row r="1406" spans="1:2">
      <c r="A1406">
        <v>481490</v>
      </c>
      <c r="B1406">
        <v>22</v>
      </c>
    </row>
    <row r="1407" spans="1:2">
      <c r="A1407">
        <v>481610</v>
      </c>
      <c r="B1407">
        <v>22</v>
      </c>
    </row>
    <row r="1408" spans="1:2">
      <c r="A1408">
        <v>481620</v>
      </c>
      <c r="B1408">
        <v>22</v>
      </c>
    </row>
    <row r="1409" spans="1:2">
      <c r="A1409">
        <v>481630</v>
      </c>
      <c r="B1409">
        <v>22</v>
      </c>
    </row>
    <row r="1410" spans="1:2">
      <c r="A1410">
        <v>481690</v>
      </c>
      <c r="B1410">
        <v>22</v>
      </c>
    </row>
    <row r="1411" spans="1:2">
      <c r="A1411">
        <v>481910</v>
      </c>
      <c r="B1411">
        <v>22</v>
      </c>
    </row>
    <row r="1412" spans="1:2">
      <c r="A1412">
        <v>481920</v>
      </c>
      <c r="B1412">
        <v>22</v>
      </c>
    </row>
    <row r="1413" spans="1:2">
      <c r="A1413">
        <v>481930</v>
      </c>
      <c r="B1413">
        <v>22</v>
      </c>
    </row>
    <row r="1414" spans="1:2">
      <c r="A1414">
        <v>481940</v>
      </c>
      <c r="B1414">
        <v>22</v>
      </c>
    </row>
    <row r="1415" spans="1:2">
      <c r="A1415">
        <v>481950</v>
      </c>
      <c r="B1415">
        <v>22</v>
      </c>
    </row>
    <row r="1416" spans="1:2">
      <c r="A1416">
        <v>481960</v>
      </c>
      <c r="B1416">
        <v>22</v>
      </c>
    </row>
    <row r="1417" spans="1:2">
      <c r="A1417">
        <v>482010</v>
      </c>
      <c r="B1417">
        <v>22</v>
      </c>
    </row>
    <row r="1418" spans="1:2">
      <c r="A1418">
        <v>482020</v>
      </c>
      <c r="B1418">
        <v>22</v>
      </c>
    </row>
    <row r="1419" spans="1:2">
      <c r="A1419">
        <v>482030</v>
      </c>
      <c r="B1419">
        <v>22</v>
      </c>
    </row>
    <row r="1420" spans="1:2">
      <c r="A1420">
        <v>482040</v>
      </c>
      <c r="B1420">
        <v>22</v>
      </c>
    </row>
    <row r="1421" spans="1:2">
      <c r="A1421">
        <v>482050</v>
      </c>
      <c r="B1421">
        <v>22</v>
      </c>
    </row>
    <row r="1422" spans="1:2">
      <c r="A1422">
        <v>482090</v>
      </c>
      <c r="B1422">
        <v>22</v>
      </c>
    </row>
    <row r="1423" spans="1:2">
      <c r="A1423">
        <v>482110</v>
      </c>
      <c r="B1423">
        <v>22</v>
      </c>
    </row>
    <row r="1424" spans="1:2">
      <c r="A1424">
        <v>482190</v>
      </c>
      <c r="B1424">
        <v>22</v>
      </c>
    </row>
    <row r="1425" spans="1:2">
      <c r="A1425">
        <v>482210</v>
      </c>
      <c r="B1425">
        <v>22</v>
      </c>
    </row>
    <row r="1426" spans="1:2">
      <c r="A1426">
        <v>482290</v>
      </c>
      <c r="B1426">
        <v>22</v>
      </c>
    </row>
    <row r="1427" spans="1:2">
      <c r="A1427">
        <v>482311</v>
      </c>
      <c r="B1427">
        <v>22</v>
      </c>
    </row>
    <row r="1428" spans="1:2">
      <c r="A1428">
        <v>482319</v>
      </c>
      <c r="B1428">
        <v>22</v>
      </c>
    </row>
    <row r="1429" spans="1:2">
      <c r="A1429">
        <v>482320</v>
      </c>
      <c r="B1429">
        <v>22</v>
      </c>
    </row>
    <row r="1430" spans="1:2">
      <c r="A1430">
        <v>482330</v>
      </c>
      <c r="B1430">
        <v>22</v>
      </c>
    </row>
    <row r="1431" spans="1:2">
      <c r="A1431">
        <v>482340</v>
      </c>
      <c r="B1431">
        <v>22</v>
      </c>
    </row>
    <row r="1432" spans="1:2">
      <c r="A1432">
        <v>482351</v>
      </c>
      <c r="B1432">
        <v>22</v>
      </c>
    </row>
    <row r="1433" spans="1:2">
      <c r="A1433">
        <v>482359</v>
      </c>
      <c r="B1433">
        <v>22</v>
      </c>
    </row>
    <row r="1434" spans="1:2">
      <c r="A1434">
        <v>482370</v>
      </c>
      <c r="B1434">
        <v>22</v>
      </c>
    </row>
    <row r="1435" spans="1:2">
      <c r="A1435">
        <v>482390</v>
      </c>
      <c r="B1435">
        <v>22</v>
      </c>
    </row>
    <row r="1436" spans="1:2">
      <c r="A1436">
        <v>490600</v>
      </c>
      <c r="B1436">
        <v>22</v>
      </c>
    </row>
    <row r="1437" spans="1:2">
      <c r="A1437">
        <v>490700</v>
      </c>
      <c r="B1437">
        <v>22</v>
      </c>
    </row>
    <row r="1438" spans="1:2">
      <c r="A1438">
        <v>491110</v>
      </c>
      <c r="B1438">
        <v>22</v>
      </c>
    </row>
    <row r="1439" spans="1:2">
      <c r="A1439">
        <v>500200</v>
      </c>
      <c r="B1439">
        <v>22</v>
      </c>
    </row>
    <row r="1440" spans="1:2">
      <c r="A1440">
        <v>500400</v>
      </c>
      <c r="B1440">
        <v>22</v>
      </c>
    </row>
    <row r="1441" spans="1:2">
      <c r="A1441">
        <v>500500</v>
      </c>
      <c r="B1441">
        <v>22</v>
      </c>
    </row>
    <row r="1442" spans="1:2">
      <c r="A1442">
        <v>500710</v>
      </c>
      <c r="B1442">
        <v>22</v>
      </c>
    </row>
    <row r="1443" spans="1:2">
      <c r="A1443">
        <v>500720</v>
      </c>
      <c r="B1443">
        <v>22</v>
      </c>
    </row>
    <row r="1444" spans="1:2">
      <c r="A1444">
        <v>500790</v>
      </c>
      <c r="B1444">
        <v>22</v>
      </c>
    </row>
    <row r="1445" spans="1:2">
      <c r="A1445">
        <v>510510</v>
      </c>
      <c r="B1445">
        <v>22</v>
      </c>
    </row>
    <row r="1446" spans="1:2">
      <c r="A1446">
        <v>510521</v>
      </c>
      <c r="B1446">
        <v>22</v>
      </c>
    </row>
    <row r="1447" spans="1:2">
      <c r="A1447">
        <v>510529</v>
      </c>
      <c r="B1447">
        <v>22</v>
      </c>
    </row>
    <row r="1448" spans="1:2">
      <c r="A1448">
        <v>510530</v>
      </c>
      <c r="B1448">
        <v>22</v>
      </c>
    </row>
    <row r="1449" spans="1:2">
      <c r="A1449">
        <v>510540</v>
      </c>
      <c r="B1449">
        <v>22</v>
      </c>
    </row>
    <row r="1450" spans="1:2">
      <c r="A1450">
        <v>510610</v>
      </c>
      <c r="B1450">
        <v>22</v>
      </c>
    </row>
    <row r="1451" spans="1:2">
      <c r="A1451">
        <v>510620</v>
      </c>
      <c r="B1451">
        <v>22</v>
      </c>
    </row>
    <row r="1452" spans="1:2">
      <c r="A1452">
        <v>510710</v>
      </c>
      <c r="B1452">
        <v>22</v>
      </c>
    </row>
    <row r="1453" spans="1:2">
      <c r="A1453">
        <v>510720</v>
      </c>
      <c r="B1453">
        <v>22</v>
      </c>
    </row>
    <row r="1454" spans="1:2">
      <c r="A1454">
        <v>510810</v>
      </c>
      <c r="B1454">
        <v>22</v>
      </c>
    </row>
    <row r="1455" spans="1:2">
      <c r="A1455">
        <v>510820</v>
      </c>
      <c r="B1455">
        <v>22</v>
      </c>
    </row>
    <row r="1456" spans="1:2">
      <c r="A1456">
        <v>511000</v>
      </c>
      <c r="B1456">
        <v>22</v>
      </c>
    </row>
    <row r="1457" spans="1:2">
      <c r="A1457">
        <v>511111</v>
      </c>
      <c r="B1457">
        <v>22</v>
      </c>
    </row>
    <row r="1458" spans="1:2">
      <c r="A1458">
        <v>511119</v>
      </c>
      <c r="B1458">
        <v>22</v>
      </c>
    </row>
    <row r="1459" spans="1:2">
      <c r="A1459">
        <v>511120</v>
      </c>
      <c r="B1459">
        <v>22</v>
      </c>
    </row>
    <row r="1460" spans="1:2">
      <c r="A1460">
        <v>511130</v>
      </c>
      <c r="B1460">
        <v>22</v>
      </c>
    </row>
    <row r="1461" spans="1:2">
      <c r="A1461">
        <v>511190</v>
      </c>
      <c r="B1461">
        <v>22</v>
      </c>
    </row>
    <row r="1462" spans="1:2">
      <c r="A1462">
        <v>511211</v>
      </c>
      <c r="B1462">
        <v>22</v>
      </c>
    </row>
    <row r="1463" spans="1:2">
      <c r="A1463">
        <v>511219</v>
      </c>
      <c r="B1463">
        <v>22</v>
      </c>
    </row>
    <row r="1464" spans="1:2">
      <c r="A1464">
        <v>511220</v>
      </c>
      <c r="B1464">
        <v>22</v>
      </c>
    </row>
    <row r="1465" spans="1:2">
      <c r="A1465">
        <v>511230</v>
      </c>
      <c r="B1465">
        <v>22</v>
      </c>
    </row>
    <row r="1466" spans="1:2">
      <c r="A1466">
        <v>511290</v>
      </c>
      <c r="B1466">
        <v>22</v>
      </c>
    </row>
    <row r="1467" spans="1:2">
      <c r="A1467">
        <v>511300</v>
      </c>
      <c r="B1467">
        <v>22</v>
      </c>
    </row>
    <row r="1468" spans="1:2">
      <c r="A1468">
        <v>520300</v>
      </c>
      <c r="B1468">
        <v>22</v>
      </c>
    </row>
    <row r="1469" spans="1:2">
      <c r="A1469">
        <v>520411</v>
      </c>
      <c r="B1469">
        <v>22</v>
      </c>
    </row>
    <row r="1470" spans="1:2">
      <c r="A1470">
        <v>520419</v>
      </c>
      <c r="B1470">
        <v>22</v>
      </c>
    </row>
    <row r="1471" spans="1:2">
      <c r="A1471">
        <v>520511</v>
      </c>
      <c r="B1471">
        <v>22</v>
      </c>
    </row>
    <row r="1472" spans="1:2">
      <c r="A1472">
        <v>520512</v>
      </c>
      <c r="B1472">
        <v>22</v>
      </c>
    </row>
    <row r="1473" spans="1:2">
      <c r="A1473">
        <v>520513</v>
      </c>
      <c r="B1473">
        <v>22</v>
      </c>
    </row>
    <row r="1474" spans="1:2">
      <c r="A1474">
        <v>520514</v>
      </c>
      <c r="B1474">
        <v>22</v>
      </c>
    </row>
    <row r="1475" spans="1:2">
      <c r="A1475">
        <v>520515</v>
      </c>
      <c r="B1475">
        <v>22</v>
      </c>
    </row>
    <row r="1476" spans="1:2">
      <c r="A1476">
        <v>520521</v>
      </c>
      <c r="B1476">
        <v>22</v>
      </c>
    </row>
    <row r="1477" spans="1:2">
      <c r="A1477">
        <v>520522</v>
      </c>
      <c r="B1477">
        <v>22</v>
      </c>
    </row>
    <row r="1478" spans="1:2">
      <c r="A1478">
        <v>520523</v>
      </c>
      <c r="B1478">
        <v>22</v>
      </c>
    </row>
    <row r="1479" spans="1:2">
      <c r="A1479">
        <v>520524</v>
      </c>
      <c r="B1479">
        <v>22</v>
      </c>
    </row>
    <row r="1480" spans="1:2">
      <c r="A1480">
        <v>520525</v>
      </c>
      <c r="B1480">
        <v>22</v>
      </c>
    </row>
    <row r="1481" spans="1:2">
      <c r="A1481">
        <v>520531</v>
      </c>
      <c r="B1481">
        <v>22</v>
      </c>
    </row>
    <row r="1482" spans="1:2">
      <c r="A1482">
        <v>520532</v>
      </c>
      <c r="B1482">
        <v>22</v>
      </c>
    </row>
    <row r="1483" spans="1:2">
      <c r="A1483">
        <v>520533</v>
      </c>
      <c r="B1483">
        <v>22</v>
      </c>
    </row>
    <row r="1484" spans="1:2">
      <c r="A1484">
        <v>520534</v>
      </c>
      <c r="B1484">
        <v>22</v>
      </c>
    </row>
    <row r="1485" spans="1:2">
      <c r="A1485">
        <v>520535</v>
      </c>
      <c r="B1485">
        <v>22</v>
      </c>
    </row>
    <row r="1486" spans="1:2">
      <c r="A1486">
        <v>520541</v>
      </c>
      <c r="B1486">
        <v>22</v>
      </c>
    </row>
    <row r="1487" spans="1:2">
      <c r="A1487">
        <v>520542</v>
      </c>
      <c r="B1487">
        <v>22</v>
      </c>
    </row>
    <row r="1488" spans="1:2">
      <c r="A1488">
        <v>520543</v>
      </c>
      <c r="B1488">
        <v>22</v>
      </c>
    </row>
    <row r="1489" spans="1:2">
      <c r="A1489">
        <v>520544</v>
      </c>
      <c r="B1489">
        <v>22</v>
      </c>
    </row>
    <row r="1490" spans="1:2">
      <c r="A1490">
        <v>520545</v>
      </c>
      <c r="B1490">
        <v>22</v>
      </c>
    </row>
    <row r="1491" spans="1:2">
      <c r="A1491">
        <v>520611</v>
      </c>
      <c r="B1491">
        <v>22</v>
      </c>
    </row>
    <row r="1492" spans="1:2">
      <c r="A1492">
        <v>520612</v>
      </c>
      <c r="B1492">
        <v>22</v>
      </c>
    </row>
    <row r="1493" spans="1:2">
      <c r="A1493">
        <v>520613</v>
      </c>
      <c r="B1493">
        <v>22</v>
      </c>
    </row>
    <row r="1494" spans="1:2">
      <c r="A1494">
        <v>520614</v>
      </c>
      <c r="B1494">
        <v>22</v>
      </c>
    </row>
    <row r="1495" spans="1:2">
      <c r="A1495">
        <v>520615</v>
      </c>
      <c r="B1495">
        <v>22</v>
      </c>
    </row>
    <row r="1496" spans="1:2">
      <c r="A1496">
        <v>520621</v>
      </c>
      <c r="B1496">
        <v>22</v>
      </c>
    </row>
    <row r="1497" spans="1:2">
      <c r="A1497">
        <v>520622</v>
      </c>
      <c r="B1497">
        <v>22</v>
      </c>
    </row>
    <row r="1498" spans="1:2">
      <c r="A1498">
        <v>520623</v>
      </c>
      <c r="B1498">
        <v>22</v>
      </c>
    </row>
    <row r="1499" spans="1:2">
      <c r="A1499">
        <v>520624</v>
      </c>
      <c r="B1499">
        <v>22</v>
      </c>
    </row>
    <row r="1500" spans="1:2">
      <c r="A1500">
        <v>520625</v>
      </c>
      <c r="B1500">
        <v>22</v>
      </c>
    </row>
    <row r="1501" spans="1:2">
      <c r="A1501">
        <v>520631</v>
      </c>
      <c r="B1501">
        <v>22</v>
      </c>
    </row>
    <row r="1502" spans="1:2">
      <c r="A1502">
        <v>520632</v>
      </c>
      <c r="B1502">
        <v>22</v>
      </c>
    </row>
    <row r="1503" spans="1:2">
      <c r="A1503">
        <v>520633</v>
      </c>
      <c r="B1503">
        <v>22</v>
      </c>
    </row>
    <row r="1504" spans="1:2">
      <c r="A1504">
        <v>520634</v>
      </c>
      <c r="B1504">
        <v>22</v>
      </c>
    </row>
    <row r="1505" spans="1:2">
      <c r="A1505">
        <v>520635</v>
      </c>
      <c r="B1505">
        <v>22</v>
      </c>
    </row>
    <row r="1506" spans="1:2">
      <c r="A1506">
        <v>520641</v>
      </c>
      <c r="B1506">
        <v>22</v>
      </c>
    </row>
    <row r="1507" spans="1:2">
      <c r="A1507">
        <v>520642</v>
      </c>
      <c r="B1507">
        <v>22</v>
      </c>
    </row>
    <row r="1508" spans="1:2">
      <c r="A1508">
        <v>520643</v>
      </c>
      <c r="B1508">
        <v>22</v>
      </c>
    </row>
    <row r="1509" spans="1:2">
      <c r="A1509">
        <v>520644</v>
      </c>
      <c r="B1509">
        <v>22</v>
      </c>
    </row>
    <row r="1510" spans="1:2">
      <c r="A1510">
        <v>520645</v>
      </c>
      <c r="B1510">
        <v>22</v>
      </c>
    </row>
    <row r="1511" spans="1:2">
      <c r="A1511">
        <v>520811</v>
      </c>
      <c r="B1511">
        <v>22</v>
      </c>
    </row>
    <row r="1512" spans="1:2">
      <c r="A1512">
        <v>520812</v>
      </c>
      <c r="B1512">
        <v>22</v>
      </c>
    </row>
    <row r="1513" spans="1:2">
      <c r="A1513">
        <v>520813</v>
      </c>
      <c r="B1513">
        <v>22</v>
      </c>
    </row>
    <row r="1514" spans="1:2">
      <c r="A1514">
        <v>520819</v>
      </c>
      <c r="B1514">
        <v>22</v>
      </c>
    </row>
    <row r="1515" spans="1:2">
      <c r="A1515">
        <v>520821</v>
      </c>
      <c r="B1515">
        <v>22</v>
      </c>
    </row>
    <row r="1516" spans="1:2">
      <c r="A1516">
        <v>520822</v>
      </c>
      <c r="B1516">
        <v>22</v>
      </c>
    </row>
    <row r="1517" spans="1:2">
      <c r="A1517">
        <v>520823</v>
      </c>
      <c r="B1517">
        <v>22</v>
      </c>
    </row>
    <row r="1518" spans="1:2">
      <c r="A1518">
        <v>520829</v>
      </c>
      <c r="B1518">
        <v>22</v>
      </c>
    </row>
    <row r="1519" spans="1:2">
      <c r="A1519">
        <v>520831</v>
      </c>
      <c r="B1519">
        <v>22</v>
      </c>
    </row>
    <row r="1520" spans="1:2">
      <c r="A1520">
        <v>520832</v>
      </c>
      <c r="B1520">
        <v>22</v>
      </c>
    </row>
    <row r="1521" spans="1:2">
      <c r="A1521">
        <v>520833</v>
      </c>
      <c r="B1521">
        <v>22</v>
      </c>
    </row>
    <row r="1522" spans="1:2">
      <c r="A1522">
        <v>520839</v>
      </c>
      <c r="B1522">
        <v>22</v>
      </c>
    </row>
    <row r="1523" spans="1:2">
      <c r="A1523">
        <v>520841</v>
      </c>
      <c r="B1523">
        <v>22</v>
      </c>
    </row>
    <row r="1524" spans="1:2">
      <c r="A1524">
        <v>520842</v>
      </c>
      <c r="B1524">
        <v>22</v>
      </c>
    </row>
    <row r="1525" spans="1:2">
      <c r="A1525">
        <v>520843</v>
      </c>
      <c r="B1525">
        <v>22</v>
      </c>
    </row>
    <row r="1526" spans="1:2">
      <c r="A1526">
        <v>520849</v>
      </c>
      <c r="B1526">
        <v>22</v>
      </c>
    </row>
    <row r="1527" spans="1:2">
      <c r="A1527">
        <v>520851</v>
      </c>
      <c r="B1527">
        <v>22</v>
      </c>
    </row>
    <row r="1528" spans="1:2">
      <c r="A1528">
        <v>520852</v>
      </c>
      <c r="B1528">
        <v>22</v>
      </c>
    </row>
    <row r="1529" spans="1:2">
      <c r="A1529">
        <v>520853</v>
      </c>
      <c r="B1529">
        <v>22</v>
      </c>
    </row>
    <row r="1530" spans="1:2">
      <c r="A1530">
        <v>520859</v>
      </c>
      <c r="B1530">
        <v>22</v>
      </c>
    </row>
    <row r="1531" spans="1:2">
      <c r="A1531">
        <v>520911</v>
      </c>
      <c r="B1531">
        <v>22</v>
      </c>
    </row>
    <row r="1532" spans="1:2">
      <c r="A1532">
        <v>520912</v>
      </c>
      <c r="B1532">
        <v>22</v>
      </c>
    </row>
    <row r="1533" spans="1:2">
      <c r="A1533">
        <v>520919</v>
      </c>
      <c r="B1533">
        <v>22</v>
      </c>
    </row>
    <row r="1534" spans="1:2">
      <c r="A1534">
        <v>520921</v>
      </c>
      <c r="B1534">
        <v>22</v>
      </c>
    </row>
    <row r="1535" spans="1:2">
      <c r="A1535">
        <v>520922</v>
      </c>
      <c r="B1535">
        <v>22</v>
      </c>
    </row>
    <row r="1536" spans="1:2">
      <c r="A1536">
        <v>520929</v>
      </c>
      <c r="B1536">
        <v>22</v>
      </c>
    </row>
    <row r="1537" spans="1:2">
      <c r="A1537">
        <v>520931</v>
      </c>
      <c r="B1537">
        <v>22</v>
      </c>
    </row>
    <row r="1538" spans="1:2">
      <c r="A1538">
        <v>520932</v>
      </c>
      <c r="B1538">
        <v>22</v>
      </c>
    </row>
    <row r="1539" spans="1:2">
      <c r="A1539">
        <v>520939</v>
      </c>
      <c r="B1539">
        <v>22</v>
      </c>
    </row>
    <row r="1540" spans="1:2">
      <c r="A1540">
        <v>520941</v>
      </c>
      <c r="B1540">
        <v>22</v>
      </c>
    </row>
    <row r="1541" spans="1:2">
      <c r="A1541">
        <v>520942</v>
      </c>
      <c r="B1541">
        <v>22</v>
      </c>
    </row>
    <row r="1542" spans="1:2">
      <c r="A1542">
        <v>520943</v>
      </c>
      <c r="B1542">
        <v>22</v>
      </c>
    </row>
    <row r="1543" spans="1:2">
      <c r="A1543">
        <v>520949</v>
      </c>
      <c r="B1543">
        <v>22</v>
      </c>
    </row>
    <row r="1544" spans="1:2">
      <c r="A1544">
        <v>520951</v>
      </c>
      <c r="B1544">
        <v>22</v>
      </c>
    </row>
    <row r="1545" spans="1:2">
      <c r="A1545">
        <v>520952</v>
      </c>
      <c r="B1545">
        <v>22</v>
      </c>
    </row>
    <row r="1546" spans="1:2">
      <c r="A1546">
        <v>520959</v>
      </c>
      <c r="B1546">
        <v>22</v>
      </c>
    </row>
    <row r="1547" spans="1:2">
      <c r="A1547">
        <v>521011</v>
      </c>
      <c r="B1547">
        <v>22</v>
      </c>
    </row>
    <row r="1548" spans="1:2">
      <c r="A1548">
        <v>521012</v>
      </c>
      <c r="B1548">
        <v>22</v>
      </c>
    </row>
    <row r="1549" spans="1:2">
      <c r="A1549">
        <v>521019</v>
      </c>
      <c r="B1549">
        <v>22</v>
      </c>
    </row>
    <row r="1550" spans="1:2">
      <c r="A1550">
        <v>521021</v>
      </c>
      <c r="B1550">
        <v>22</v>
      </c>
    </row>
    <row r="1551" spans="1:2">
      <c r="A1551">
        <v>521022</v>
      </c>
      <c r="B1551">
        <v>22</v>
      </c>
    </row>
    <row r="1552" spans="1:2">
      <c r="A1552">
        <v>521029</v>
      </c>
      <c r="B1552">
        <v>22</v>
      </c>
    </row>
    <row r="1553" spans="1:2">
      <c r="A1553">
        <v>521031</v>
      </c>
      <c r="B1553">
        <v>22</v>
      </c>
    </row>
    <row r="1554" spans="1:2">
      <c r="A1554">
        <v>521032</v>
      </c>
      <c r="B1554">
        <v>22</v>
      </c>
    </row>
    <row r="1555" spans="1:2">
      <c r="A1555">
        <v>521039</v>
      </c>
      <c r="B1555">
        <v>22</v>
      </c>
    </row>
    <row r="1556" spans="1:2">
      <c r="A1556">
        <v>521041</v>
      </c>
      <c r="B1556">
        <v>22</v>
      </c>
    </row>
    <row r="1557" spans="1:2">
      <c r="A1557">
        <v>521042</v>
      </c>
      <c r="B1557">
        <v>22</v>
      </c>
    </row>
    <row r="1558" spans="1:2">
      <c r="A1558">
        <v>521049</v>
      </c>
      <c r="B1558">
        <v>22</v>
      </c>
    </row>
    <row r="1559" spans="1:2">
      <c r="A1559">
        <v>521051</v>
      </c>
      <c r="B1559">
        <v>22</v>
      </c>
    </row>
    <row r="1560" spans="1:2">
      <c r="A1560">
        <v>521052</v>
      </c>
      <c r="B1560">
        <v>22</v>
      </c>
    </row>
    <row r="1561" spans="1:2">
      <c r="A1561">
        <v>521059</v>
      </c>
      <c r="B1561">
        <v>22</v>
      </c>
    </row>
    <row r="1562" spans="1:2">
      <c r="A1562">
        <v>521111</v>
      </c>
      <c r="B1562">
        <v>22</v>
      </c>
    </row>
    <row r="1563" spans="1:2">
      <c r="A1563">
        <v>521112</v>
      </c>
      <c r="B1563">
        <v>22</v>
      </c>
    </row>
    <row r="1564" spans="1:2">
      <c r="A1564">
        <v>521119</v>
      </c>
      <c r="B1564">
        <v>22</v>
      </c>
    </row>
    <row r="1565" spans="1:2">
      <c r="A1565">
        <v>521121</v>
      </c>
      <c r="B1565">
        <v>22</v>
      </c>
    </row>
    <row r="1566" spans="1:2">
      <c r="A1566">
        <v>521122</v>
      </c>
      <c r="B1566">
        <v>22</v>
      </c>
    </row>
    <row r="1567" spans="1:2">
      <c r="A1567">
        <v>521129</v>
      </c>
      <c r="B1567">
        <v>22</v>
      </c>
    </row>
    <row r="1568" spans="1:2">
      <c r="A1568">
        <v>521131</v>
      </c>
      <c r="B1568">
        <v>22</v>
      </c>
    </row>
    <row r="1569" spans="1:2">
      <c r="A1569">
        <v>521132</v>
      </c>
      <c r="B1569">
        <v>22</v>
      </c>
    </row>
    <row r="1570" spans="1:2">
      <c r="A1570">
        <v>521139</v>
      </c>
      <c r="B1570">
        <v>22</v>
      </c>
    </row>
    <row r="1571" spans="1:2">
      <c r="A1571">
        <v>521141</v>
      </c>
      <c r="B1571">
        <v>22</v>
      </c>
    </row>
    <row r="1572" spans="1:2">
      <c r="A1572">
        <v>521142</v>
      </c>
      <c r="B1572">
        <v>22</v>
      </c>
    </row>
    <row r="1573" spans="1:2">
      <c r="A1573">
        <v>521143</v>
      </c>
      <c r="B1573">
        <v>22</v>
      </c>
    </row>
    <row r="1574" spans="1:2">
      <c r="A1574">
        <v>521149</v>
      </c>
      <c r="B1574">
        <v>22</v>
      </c>
    </row>
    <row r="1575" spans="1:2">
      <c r="A1575">
        <v>521151</v>
      </c>
      <c r="B1575">
        <v>22</v>
      </c>
    </row>
    <row r="1576" spans="1:2">
      <c r="A1576">
        <v>521152</v>
      </c>
      <c r="B1576">
        <v>22</v>
      </c>
    </row>
    <row r="1577" spans="1:2">
      <c r="A1577">
        <v>521159</v>
      </c>
      <c r="B1577">
        <v>22</v>
      </c>
    </row>
    <row r="1578" spans="1:2">
      <c r="A1578">
        <v>521211</v>
      </c>
      <c r="B1578">
        <v>22</v>
      </c>
    </row>
    <row r="1579" spans="1:2">
      <c r="A1579">
        <v>521212</v>
      </c>
      <c r="B1579">
        <v>22</v>
      </c>
    </row>
    <row r="1580" spans="1:2">
      <c r="A1580">
        <v>521213</v>
      </c>
      <c r="B1580">
        <v>22</v>
      </c>
    </row>
    <row r="1581" spans="1:2">
      <c r="A1581">
        <v>521214</v>
      </c>
      <c r="B1581">
        <v>22</v>
      </c>
    </row>
    <row r="1582" spans="1:2">
      <c r="A1582">
        <v>521215</v>
      </c>
      <c r="B1582">
        <v>22</v>
      </c>
    </row>
    <row r="1583" spans="1:2">
      <c r="A1583">
        <v>521221</v>
      </c>
      <c r="B1583">
        <v>22</v>
      </c>
    </row>
    <row r="1584" spans="1:2">
      <c r="A1584">
        <v>521222</v>
      </c>
      <c r="B1584">
        <v>22</v>
      </c>
    </row>
    <row r="1585" spans="1:2">
      <c r="A1585">
        <v>521223</v>
      </c>
      <c r="B1585">
        <v>22</v>
      </c>
    </row>
    <row r="1586" spans="1:2">
      <c r="A1586">
        <v>521224</v>
      </c>
      <c r="B1586">
        <v>22</v>
      </c>
    </row>
    <row r="1587" spans="1:2">
      <c r="A1587">
        <v>521225</v>
      </c>
      <c r="B1587">
        <v>22</v>
      </c>
    </row>
    <row r="1588" spans="1:2">
      <c r="A1588">
        <v>530121</v>
      </c>
      <c r="B1588">
        <v>22</v>
      </c>
    </row>
    <row r="1589" spans="1:2">
      <c r="A1589">
        <v>530129</v>
      </c>
      <c r="B1589">
        <v>22</v>
      </c>
    </row>
    <row r="1590" spans="1:2">
      <c r="A1590">
        <v>530610</v>
      </c>
      <c r="B1590">
        <v>22</v>
      </c>
    </row>
    <row r="1591" spans="1:2">
      <c r="A1591">
        <v>530620</v>
      </c>
      <c r="B1591">
        <v>22</v>
      </c>
    </row>
    <row r="1592" spans="1:2">
      <c r="A1592">
        <v>530710</v>
      </c>
      <c r="B1592">
        <v>22</v>
      </c>
    </row>
    <row r="1593" spans="1:2">
      <c r="A1593">
        <v>530720</v>
      </c>
      <c r="B1593">
        <v>22</v>
      </c>
    </row>
    <row r="1594" spans="1:2">
      <c r="A1594">
        <v>530810</v>
      </c>
      <c r="B1594">
        <v>22</v>
      </c>
    </row>
    <row r="1595" spans="1:2">
      <c r="A1595">
        <v>530820</v>
      </c>
      <c r="B1595">
        <v>22</v>
      </c>
    </row>
    <row r="1596" spans="1:2">
      <c r="A1596">
        <v>530830</v>
      </c>
      <c r="B1596">
        <v>22</v>
      </c>
    </row>
    <row r="1597" spans="1:2">
      <c r="A1597">
        <v>530890</v>
      </c>
      <c r="B1597">
        <v>22</v>
      </c>
    </row>
    <row r="1598" spans="1:2">
      <c r="A1598">
        <v>530911</v>
      </c>
      <c r="B1598">
        <v>22</v>
      </c>
    </row>
    <row r="1599" spans="1:2">
      <c r="A1599">
        <v>530919</v>
      </c>
      <c r="B1599">
        <v>22</v>
      </c>
    </row>
    <row r="1600" spans="1:2">
      <c r="A1600">
        <v>530921</v>
      </c>
      <c r="B1600">
        <v>22</v>
      </c>
    </row>
    <row r="1601" spans="1:2">
      <c r="A1601">
        <v>530929</v>
      </c>
      <c r="B1601">
        <v>22</v>
      </c>
    </row>
    <row r="1602" spans="1:2">
      <c r="A1602">
        <v>531010</v>
      </c>
      <c r="B1602">
        <v>22</v>
      </c>
    </row>
    <row r="1603" spans="1:2">
      <c r="A1603">
        <v>531090</v>
      </c>
      <c r="B1603">
        <v>22</v>
      </c>
    </row>
    <row r="1604" spans="1:2">
      <c r="A1604">
        <v>531100</v>
      </c>
      <c r="B1604">
        <v>22</v>
      </c>
    </row>
    <row r="1605" spans="1:2">
      <c r="A1605">
        <v>540110</v>
      </c>
      <c r="B1605">
        <v>22</v>
      </c>
    </row>
    <row r="1606" spans="1:2">
      <c r="A1606">
        <v>540120</v>
      </c>
      <c r="B1606">
        <v>22</v>
      </c>
    </row>
    <row r="1607" spans="1:2">
      <c r="A1607">
        <v>540210</v>
      </c>
      <c r="B1607">
        <v>22</v>
      </c>
    </row>
    <row r="1608" spans="1:2">
      <c r="A1608">
        <v>540220</v>
      </c>
      <c r="B1608">
        <v>22</v>
      </c>
    </row>
    <row r="1609" spans="1:2">
      <c r="A1609">
        <v>540231</v>
      </c>
      <c r="B1609">
        <v>22</v>
      </c>
    </row>
    <row r="1610" spans="1:2">
      <c r="A1610">
        <v>540232</v>
      </c>
      <c r="B1610">
        <v>22</v>
      </c>
    </row>
    <row r="1611" spans="1:2">
      <c r="A1611">
        <v>540233</v>
      </c>
      <c r="B1611">
        <v>22</v>
      </c>
    </row>
    <row r="1612" spans="1:2">
      <c r="A1612">
        <v>540239</v>
      </c>
      <c r="B1612">
        <v>22</v>
      </c>
    </row>
    <row r="1613" spans="1:2">
      <c r="A1613">
        <v>540241</v>
      </c>
      <c r="B1613">
        <v>22</v>
      </c>
    </row>
    <row r="1614" spans="1:2">
      <c r="A1614">
        <v>540242</v>
      </c>
      <c r="B1614">
        <v>22</v>
      </c>
    </row>
    <row r="1615" spans="1:2">
      <c r="A1615">
        <v>540243</v>
      </c>
      <c r="B1615">
        <v>22</v>
      </c>
    </row>
    <row r="1616" spans="1:2">
      <c r="A1616">
        <v>540249</v>
      </c>
      <c r="B1616">
        <v>22</v>
      </c>
    </row>
    <row r="1617" spans="1:2">
      <c r="A1617">
        <v>540251</v>
      </c>
      <c r="B1617">
        <v>22</v>
      </c>
    </row>
    <row r="1618" spans="1:2">
      <c r="A1618">
        <v>540252</v>
      </c>
      <c r="B1618">
        <v>22</v>
      </c>
    </row>
    <row r="1619" spans="1:2">
      <c r="A1619">
        <v>540259</v>
      </c>
      <c r="B1619">
        <v>22</v>
      </c>
    </row>
    <row r="1620" spans="1:2">
      <c r="A1620">
        <v>540261</v>
      </c>
      <c r="B1620">
        <v>22</v>
      </c>
    </row>
    <row r="1621" spans="1:2">
      <c r="A1621">
        <v>540262</v>
      </c>
      <c r="B1621">
        <v>22</v>
      </c>
    </row>
    <row r="1622" spans="1:2">
      <c r="A1622">
        <v>540269</v>
      </c>
      <c r="B1622">
        <v>22</v>
      </c>
    </row>
    <row r="1623" spans="1:2">
      <c r="A1623">
        <v>540310</v>
      </c>
      <c r="B1623">
        <v>22</v>
      </c>
    </row>
    <row r="1624" spans="1:2">
      <c r="A1624">
        <v>540320</v>
      </c>
      <c r="B1624">
        <v>22</v>
      </c>
    </row>
    <row r="1625" spans="1:2">
      <c r="A1625">
        <v>540331</v>
      </c>
      <c r="B1625">
        <v>22</v>
      </c>
    </row>
    <row r="1626" spans="1:2">
      <c r="A1626">
        <v>540332</v>
      </c>
      <c r="B1626">
        <v>22</v>
      </c>
    </row>
    <row r="1627" spans="1:2">
      <c r="A1627">
        <v>540333</v>
      </c>
      <c r="B1627">
        <v>22</v>
      </c>
    </row>
    <row r="1628" spans="1:2">
      <c r="A1628">
        <v>540339</v>
      </c>
      <c r="B1628">
        <v>22</v>
      </c>
    </row>
    <row r="1629" spans="1:2">
      <c r="A1629">
        <v>540341</v>
      </c>
      <c r="B1629">
        <v>22</v>
      </c>
    </row>
    <row r="1630" spans="1:2">
      <c r="A1630">
        <v>540342</v>
      </c>
      <c r="B1630">
        <v>22</v>
      </c>
    </row>
    <row r="1631" spans="1:2">
      <c r="A1631">
        <v>540349</v>
      </c>
      <c r="B1631">
        <v>22</v>
      </c>
    </row>
    <row r="1632" spans="1:2">
      <c r="A1632">
        <v>540410</v>
      </c>
      <c r="B1632">
        <v>22</v>
      </c>
    </row>
    <row r="1633" spans="1:2">
      <c r="A1633">
        <v>540490</v>
      </c>
      <c r="B1633">
        <v>22</v>
      </c>
    </row>
    <row r="1634" spans="1:2">
      <c r="A1634">
        <v>540500</v>
      </c>
      <c r="B1634">
        <v>22</v>
      </c>
    </row>
    <row r="1635" spans="1:2">
      <c r="A1635">
        <v>540710</v>
      </c>
      <c r="B1635">
        <v>22</v>
      </c>
    </row>
    <row r="1636" spans="1:2">
      <c r="A1636">
        <v>540720</v>
      </c>
      <c r="B1636">
        <v>22</v>
      </c>
    </row>
    <row r="1637" spans="1:2">
      <c r="A1637">
        <v>540730</v>
      </c>
      <c r="B1637">
        <v>22</v>
      </c>
    </row>
    <row r="1638" spans="1:2">
      <c r="A1638">
        <v>540741</v>
      </c>
      <c r="B1638">
        <v>22</v>
      </c>
    </row>
    <row r="1639" spans="1:2">
      <c r="A1639">
        <v>540742</v>
      </c>
      <c r="B1639">
        <v>22</v>
      </c>
    </row>
    <row r="1640" spans="1:2">
      <c r="A1640">
        <v>540743</v>
      </c>
      <c r="B1640">
        <v>22</v>
      </c>
    </row>
    <row r="1641" spans="1:2">
      <c r="A1641">
        <v>540744</v>
      </c>
      <c r="B1641">
        <v>22</v>
      </c>
    </row>
    <row r="1642" spans="1:2">
      <c r="A1642">
        <v>540751</v>
      </c>
      <c r="B1642">
        <v>22</v>
      </c>
    </row>
    <row r="1643" spans="1:2">
      <c r="A1643">
        <v>540752</v>
      </c>
      <c r="B1643">
        <v>22</v>
      </c>
    </row>
    <row r="1644" spans="1:2">
      <c r="A1644">
        <v>540753</v>
      </c>
      <c r="B1644">
        <v>22</v>
      </c>
    </row>
    <row r="1645" spans="1:2">
      <c r="A1645">
        <v>540754</v>
      </c>
      <c r="B1645">
        <v>22</v>
      </c>
    </row>
    <row r="1646" spans="1:2">
      <c r="A1646">
        <v>540760</v>
      </c>
      <c r="B1646">
        <v>22</v>
      </c>
    </row>
    <row r="1647" spans="1:2">
      <c r="A1647">
        <v>540771</v>
      </c>
      <c r="B1647">
        <v>22</v>
      </c>
    </row>
    <row r="1648" spans="1:2">
      <c r="A1648">
        <v>540772</v>
      </c>
      <c r="B1648">
        <v>22</v>
      </c>
    </row>
    <row r="1649" spans="1:2">
      <c r="A1649">
        <v>540773</v>
      </c>
      <c r="B1649">
        <v>22</v>
      </c>
    </row>
    <row r="1650" spans="1:2">
      <c r="A1650">
        <v>540774</v>
      </c>
      <c r="B1650">
        <v>22</v>
      </c>
    </row>
    <row r="1651" spans="1:2">
      <c r="A1651">
        <v>540781</v>
      </c>
      <c r="B1651">
        <v>22</v>
      </c>
    </row>
    <row r="1652" spans="1:2">
      <c r="A1652">
        <v>540782</v>
      </c>
      <c r="B1652">
        <v>22</v>
      </c>
    </row>
    <row r="1653" spans="1:2">
      <c r="A1653">
        <v>540783</v>
      </c>
      <c r="B1653">
        <v>22</v>
      </c>
    </row>
    <row r="1654" spans="1:2">
      <c r="A1654">
        <v>540784</v>
      </c>
      <c r="B1654">
        <v>22</v>
      </c>
    </row>
    <row r="1655" spans="1:2">
      <c r="A1655">
        <v>540791</v>
      </c>
      <c r="B1655">
        <v>22</v>
      </c>
    </row>
    <row r="1656" spans="1:2">
      <c r="A1656">
        <v>540792</v>
      </c>
      <c r="B1656">
        <v>22</v>
      </c>
    </row>
    <row r="1657" spans="1:2">
      <c r="A1657">
        <v>540793</v>
      </c>
      <c r="B1657">
        <v>22</v>
      </c>
    </row>
    <row r="1658" spans="1:2">
      <c r="A1658">
        <v>540794</v>
      </c>
      <c r="B1658">
        <v>22</v>
      </c>
    </row>
    <row r="1659" spans="1:2">
      <c r="A1659">
        <v>540810</v>
      </c>
      <c r="B1659">
        <v>22</v>
      </c>
    </row>
    <row r="1660" spans="1:2">
      <c r="A1660">
        <v>540821</v>
      </c>
      <c r="B1660">
        <v>22</v>
      </c>
    </row>
    <row r="1661" spans="1:2">
      <c r="A1661">
        <v>540822</v>
      </c>
      <c r="B1661">
        <v>22</v>
      </c>
    </row>
    <row r="1662" spans="1:2">
      <c r="A1662">
        <v>540823</v>
      </c>
      <c r="B1662">
        <v>22</v>
      </c>
    </row>
    <row r="1663" spans="1:2">
      <c r="A1663">
        <v>540824</v>
      </c>
      <c r="B1663">
        <v>22</v>
      </c>
    </row>
    <row r="1664" spans="1:2">
      <c r="A1664">
        <v>540831</v>
      </c>
      <c r="B1664">
        <v>22</v>
      </c>
    </row>
    <row r="1665" spans="1:2">
      <c r="A1665">
        <v>540832</v>
      </c>
      <c r="B1665">
        <v>22</v>
      </c>
    </row>
    <row r="1666" spans="1:2">
      <c r="A1666">
        <v>540833</v>
      </c>
      <c r="B1666">
        <v>22</v>
      </c>
    </row>
    <row r="1667" spans="1:2">
      <c r="A1667">
        <v>540834</v>
      </c>
      <c r="B1667">
        <v>22</v>
      </c>
    </row>
    <row r="1668" spans="1:2">
      <c r="A1668">
        <v>550110</v>
      </c>
      <c r="B1668">
        <v>22</v>
      </c>
    </row>
    <row r="1669" spans="1:2">
      <c r="A1669">
        <v>550120</v>
      </c>
      <c r="B1669">
        <v>22</v>
      </c>
    </row>
    <row r="1670" spans="1:2">
      <c r="A1670">
        <v>550130</v>
      </c>
      <c r="B1670">
        <v>22</v>
      </c>
    </row>
    <row r="1671" spans="1:2">
      <c r="A1671">
        <v>550190</v>
      </c>
      <c r="B1671">
        <v>22</v>
      </c>
    </row>
    <row r="1672" spans="1:2">
      <c r="A1672">
        <v>550200</v>
      </c>
      <c r="B1672">
        <v>22</v>
      </c>
    </row>
    <row r="1673" spans="1:2">
      <c r="A1673">
        <v>550310</v>
      </c>
      <c r="B1673">
        <v>22</v>
      </c>
    </row>
    <row r="1674" spans="1:2">
      <c r="A1674">
        <v>550320</v>
      </c>
      <c r="B1674">
        <v>22</v>
      </c>
    </row>
    <row r="1675" spans="1:2">
      <c r="A1675">
        <v>550330</v>
      </c>
      <c r="B1675">
        <v>22</v>
      </c>
    </row>
    <row r="1676" spans="1:2">
      <c r="A1676">
        <v>550340</v>
      </c>
      <c r="B1676">
        <v>22</v>
      </c>
    </row>
    <row r="1677" spans="1:2">
      <c r="A1677">
        <v>550390</v>
      </c>
      <c r="B1677">
        <v>22</v>
      </c>
    </row>
    <row r="1678" spans="1:2">
      <c r="A1678">
        <v>550410</v>
      </c>
      <c r="B1678">
        <v>22</v>
      </c>
    </row>
    <row r="1679" spans="1:2">
      <c r="A1679">
        <v>550490</v>
      </c>
      <c r="B1679">
        <v>22</v>
      </c>
    </row>
    <row r="1680" spans="1:2">
      <c r="A1680">
        <v>550610</v>
      </c>
      <c r="B1680">
        <v>22</v>
      </c>
    </row>
    <row r="1681" spans="1:2">
      <c r="A1681">
        <v>550620</v>
      </c>
      <c r="B1681">
        <v>22</v>
      </c>
    </row>
    <row r="1682" spans="1:2">
      <c r="A1682">
        <v>550630</v>
      </c>
      <c r="B1682">
        <v>22</v>
      </c>
    </row>
    <row r="1683" spans="1:2">
      <c r="A1683">
        <v>550690</v>
      </c>
      <c r="B1683">
        <v>22</v>
      </c>
    </row>
    <row r="1684" spans="1:2">
      <c r="A1684">
        <v>550700</v>
      </c>
      <c r="B1684">
        <v>22</v>
      </c>
    </row>
    <row r="1685" spans="1:2">
      <c r="A1685">
        <v>550810</v>
      </c>
      <c r="B1685">
        <v>22</v>
      </c>
    </row>
    <row r="1686" spans="1:2">
      <c r="A1686">
        <v>550820</v>
      </c>
      <c r="B1686">
        <v>22</v>
      </c>
    </row>
    <row r="1687" spans="1:2">
      <c r="A1687">
        <v>550911</v>
      </c>
      <c r="B1687">
        <v>22</v>
      </c>
    </row>
    <row r="1688" spans="1:2">
      <c r="A1688">
        <v>550912</v>
      </c>
      <c r="B1688">
        <v>22</v>
      </c>
    </row>
    <row r="1689" spans="1:2">
      <c r="A1689">
        <v>550921</v>
      </c>
      <c r="B1689">
        <v>22</v>
      </c>
    </row>
    <row r="1690" spans="1:2">
      <c r="A1690">
        <v>550922</v>
      </c>
      <c r="B1690">
        <v>22</v>
      </c>
    </row>
    <row r="1691" spans="1:2">
      <c r="A1691">
        <v>550931</v>
      </c>
      <c r="B1691">
        <v>22</v>
      </c>
    </row>
    <row r="1692" spans="1:2">
      <c r="A1692">
        <v>550932</v>
      </c>
      <c r="B1692">
        <v>22</v>
      </c>
    </row>
    <row r="1693" spans="1:2">
      <c r="A1693">
        <v>550941</v>
      </c>
      <c r="B1693">
        <v>22</v>
      </c>
    </row>
    <row r="1694" spans="1:2">
      <c r="A1694">
        <v>550942</v>
      </c>
      <c r="B1694">
        <v>22</v>
      </c>
    </row>
    <row r="1695" spans="1:2">
      <c r="A1695">
        <v>550951</v>
      </c>
      <c r="B1695">
        <v>22</v>
      </c>
    </row>
    <row r="1696" spans="1:2">
      <c r="A1696">
        <v>550952</v>
      </c>
      <c r="B1696">
        <v>22</v>
      </c>
    </row>
    <row r="1697" spans="1:2">
      <c r="A1697">
        <v>550953</v>
      </c>
      <c r="B1697">
        <v>22</v>
      </c>
    </row>
    <row r="1698" spans="1:2">
      <c r="A1698">
        <v>550959</v>
      </c>
      <c r="B1698">
        <v>22</v>
      </c>
    </row>
    <row r="1699" spans="1:2">
      <c r="A1699">
        <v>550961</v>
      </c>
      <c r="B1699">
        <v>22</v>
      </c>
    </row>
    <row r="1700" spans="1:2">
      <c r="A1700">
        <v>550962</v>
      </c>
      <c r="B1700">
        <v>22</v>
      </c>
    </row>
    <row r="1701" spans="1:2">
      <c r="A1701">
        <v>550969</v>
      </c>
      <c r="B1701">
        <v>22</v>
      </c>
    </row>
    <row r="1702" spans="1:2">
      <c r="A1702">
        <v>550991</v>
      </c>
      <c r="B1702">
        <v>22</v>
      </c>
    </row>
    <row r="1703" spans="1:2">
      <c r="A1703">
        <v>550992</v>
      </c>
      <c r="B1703">
        <v>22</v>
      </c>
    </row>
    <row r="1704" spans="1:2">
      <c r="A1704">
        <v>550999</v>
      </c>
      <c r="B1704">
        <v>22</v>
      </c>
    </row>
    <row r="1705" spans="1:2">
      <c r="A1705">
        <v>551011</v>
      </c>
      <c r="B1705">
        <v>22</v>
      </c>
    </row>
    <row r="1706" spans="1:2">
      <c r="A1706">
        <v>551012</v>
      </c>
      <c r="B1706">
        <v>22</v>
      </c>
    </row>
    <row r="1707" spans="1:2">
      <c r="A1707">
        <v>551020</v>
      </c>
      <c r="B1707">
        <v>22</v>
      </c>
    </row>
    <row r="1708" spans="1:2">
      <c r="A1708">
        <v>551030</v>
      </c>
      <c r="B1708">
        <v>22</v>
      </c>
    </row>
    <row r="1709" spans="1:2">
      <c r="A1709">
        <v>551090</v>
      </c>
      <c r="B1709">
        <v>22</v>
      </c>
    </row>
    <row r="1710" spans="1:2">
      <c r="A1710">
        <v>551211</v>
      </c>
      <c r="B1710">
        <v>22</v>
      </c>
    </row>
    <row r="1711" spans="1:2">
      <c r="A1711">
        <v>551219</v>
      </c>
      <c r="B1711">
        <v>22</v>
      </c>
    </row>
    <row r="1712" spans="1:2">
      <c r="A1712">
        <v>551221</v>
      </c>
      <c r="B1712">
        <v>22</v>
      </c>
    </row>
    <row r="1713" spans="1:2">
      <c r="A1713">
        <v>551229</v>
      </c>
      <c r="B1713">
        <v>22</v>
      </c>
    </row>
    <row r="1714" spans="1:2">
      <c r="A1714">
        <v>551291</v>
      </c>
      <c r="B1714">
        <v>22</v>
      </c>
    </row>
    <row r="1715" spans="1:2">
      <c r="A1715">
        <v>551299</v>
      </c>
      <c r="B1715">
        <v>22</v>
      </c>
    </row>
    <row r="1716" spans="1:2">
      <c r="A1716">
        <v>551311</v>
      </c>
      <c r="B1716">
        <v>22</v>
      </c>
    </row>
    <row r="1717" spans="1:2">
      <c r="A1717">
        <v>551312</v>
      </c>
      <c r="B1717">
        <v>22</v>
      </c>
    </row>
    <row r="1718" spans="1:2">
      <c r="A1718">
        <v>551313</v>
      </c>
      <c r="B1718">
        <v>22</v>
      </c>
    </row>
    <row r="1719" spans="1:2">
      <c r="A1719">
        <v>551319</v>
      </c>
      <c r="B1719">
        <v>22</v>
      </c>
    </row>
    <row r="1720" spans="1:2">
      <c r="A1720">
        <v>551321</v>
      </c>
      <c r="B1720">
        <v>22</v>
      </c>
    </row>
    <row r="1721" spans="1:2">
      <c r="A1721">
        <v>551322</v>
      </c>
      <c r="B1721">
        <v>22</v>
      </c>
    </row>
    <row r="1722" spans="1:2">
      <c r="A1722">
        <v>551323</v>
      </c>
      <c r="B1722">
        <v>22</v>
      </c>
    </row>
    <row r="1723" spans="1:2">
      <c r="A1723">
        <v>551329</v>
      </c>
      <c r="B1723">
        <v>22</v>
      </c>
    </row>
    <row r="1724" spans="1:2">
      <c r="A1724">
        <v>551331</v>
      </c>
      <c r="B1724">
        <v>22</v>
      </c>
    </row>
    <row r="1725" spans="1:2">
      <c r="A1725">
        <v>551332</v>
      </c>
      <c r="B1725">
        <v>22</v>
      </c>
    </row>
    <row r="1726" spans="1:2">
      <c r="A1726">
        <v>551333</v>
      </c>
      <c r="B1726">
        <v>22</v>
      </c>
    </row>
    <row r="1727" spans="1:2">
      <c r="A1727">
        <v>551339</v>
      </c>
      <c r="B1727">
        <v>22</v>
      </c>
    </row>
    <row r="1728" spans="1:2">
      <c r="A1728">
        <v>551341</v>
      </c>
      <c r="B1728">
        <v>22</v>
      </c>
    </row>
    <row r="1729" spans="1:2">
      <c r="A1729">
        <v>551342</v>
      </c>
      <c r="B1729">
        <v>22</v>
      </c>
    </row>
    <row r="1730" spans="1:2">
      <c r="A1730">
        <v>551343</v>
      </c>
      <c r="B1730">
        <v>22</v>
      </c>
    </row>
    <row r="1731" spans="1:2">
      <c r="A1731">
        <v>551349</v>
      </c>
      <c r="B1731">
        <v>22</v>
      </c>
    </row>
    <row r="1732" spans="1:2">
      <c r="A1732">
        <v>551411</v>
      </c>
      <c r="B1732">
        <v>22</v>
      </c>
    </row>
    <row r="1733" spans="1:2">
      <c r="A1733">
        <v>551412</v>
      </c>
      <c r="B1733">
        <v>22</v>
      </c>
    </row>
    <row r="1734" spans="1:2">
      <c r="A1734">
        <v>551413</v>
      </c>
      <c r="B1734">
        <v>22</v>
      </c>
    </row>
    <row r="1735" spans="1:2">
      <c r="A1735">
        <v>551419</v>
      </c>
      <c r="B1735">
        <v>22</v>
      </c>
    </row>
    <row r="1736" spans="1:2">
      <c r="A1736">
        <v>551421</v>
      </c>
      <c r="B1736">
        <v>22</v>
      </c>
    </row>
    <row r="1737" spans="1:2">
      <c r="A1737">
        <v>551422</v>
      </c>
      <c r="B1737">
        <v>22</v>
      </c>
    </row>
    <row r="1738" spans="1:2">
      <c r="A1738">
        <v>551423</v>
      </c>
      <c r="B1738">
        <v>22</v>
      </c>
    </row>
    <row r="1739" spans="1:2">
      <c r="A1739">
        <v>551429</v>
      </c>
      <c r="B1739">
        <v>22</v>
      </c>
    </row>
    <row r="1740" spans="1:2">
      <c r="A1740">
        <v>551431</v>
      </c>
      <c r="B1740">
        <v>22</v>
      </c>
    </row>
    <row r="1741" spans="1:2">
      <c r="A1741">
        <v>551432</v>
      </c>
      <c r="B1741">
        <v>22</v>
      </c>
    </row>
    <row r="1742" spans="1:2">
      <c r="A1742">
        <v>551433</v>
      </c>
      <c r="B1742">
        <v>22</v>
      </c>
    </row>
    <row r="1743" spans="1:2">
      <c r="A1743">
        <v>551439</v>
      </c>
      <c r="B1743">
        <v>22</v>
      </c>
    </row>
    <row r="1744" spans="1:2">
      <c r="A1744">
        <v>551441</v>
      </c>
      <c r="B1744">
        <v>22</v>
      </c>
    </row>
    <row r="1745" spans="1:2">
      <c r="A1745">
        <v>551442</v>
      </c>
      <c r="B1745">
        <v>22</v>
      </c>
    </row>
    <row r="1746" spans="1:2">
      <c r="A1746">
        <v>551443</v>
      </c>
      <c r="B1746">
        <v>22</v>
      </c>
    </row>
    <row r="1747" spans="1:2">
      <c r="A1747">
        <v>551449</v>
      </c>
      <c r="B1747">
        <v>22</v>
      </c>
    </row>
    <row r="1748" spans="1:2">
      <c r="A1748">
        <v>551511</v>
      </c>
      <c r="B1748">
        <v>22</v>
      </c>
    </row>
    <row r="1749" spans="1:2">
      <c r="A1749">
        <v>551512</v>
      </c>
      <c r="B1749">
        <v>22</v>
      </c>
    </row>
    <row r="1750" spans="1:2">
      <c r="A1750">
        <v>551513</v>
      </c>
      <c r="B1750">
        <v>22</v>
      </c>
    </row>
    <row r="1751" spans="1:2">
      <c r="A1751">
        <v>551519</v>
      </c>
      <c r="B1751">
        <v>22</v>
      </c>
    </row>
    <row r="1752" spans="1:2">
      <c r="A1752">
        <v>551521</v>
      </c>
      <c r="B1752">
        <v>22</v>
      </c>
    </row>
    <row r="1753" spans="1:2">
      <c r="A1753">
        <v>551522</v>
      </c>
      <c r="B1753">
        <v>22</v>
      </c>
    </row>
    <row r="1754" spans="1:2">
      <c r="A1754">
        <v>551529</v>
      </c>
      <c r="B1754">
        <v>22</v>
      </c>
    </row>
    <row r="1755" spans="1:2">
      <c r="A1755">
        <v>551591</v>
      </c>
      <c r="B1755">
        <v>22</v>
      </c>
    </row>
    <row r="1756" spans="1:2">
      <c r="A1756">
        <v>551592</v>
      </c>
      <c r="B1756">
        <v>22</v>
      </c>
    </row>
    <row r="1757" spans="1:2">
      <c r="A1757">
        <v>551599</v>
      </c>
      <c r="B1757">
        <v>22</v>
      </c>
    </row>
    <row r="1758" spans="1:2">
      <c r="A1758">
        <v>551611</v>
      </c>
      <c r="B1758">
        <v>22</v>
      </c>
    </row>
    <row r="1759" spans="1:2">
      <c r="A1759">
        <v>551612</v>
      </c>
      <c r="B1759">
        <v>22</v>
      </c>
    </row>
    <row r="1760" spans="1:2">
      <c r="A1760">
        <v>551613</v>
      </c>
      <c r="B1760">
        <v>22</v>
      </c>
    </row>
    <row r="1761" spans="1:2">
      <c r="A1761">
        <v>551614</v>
      </c>
      <c r="B1761">
        <v>22</v>
      </c>
    </row>
    <row r="1762" spans="1:2">
      <c r="A1762">
        <v>551621</v>
      </c>
      <c r="B1762">
        <v>22</v>
      </c>
    </row>
    <row r="1763" spans="1:2">
      <c r="A1763">
        <v>551622</v>
      </c>
      <c r="B1763">
        <v>22</v>
      </c>
    </row>
    <row r="1764" spans="1:2">
      <c r="A1764">
        <v>551623</v>
      </c>
      <c r="B1764">
        <v>22</v>
      </c>
    </row>
    <row r="1765" spans="1:2">
      <c r="A1765">
        <v>551624</v>
      </c>
      <c r="B1765">
        <v>22</v>
      </c>
    </row>
    <row r="1766" spans="1:2">
      <c r="A1766">
        <v>551631</v>
      </c>
      <c r="B1766">
        <v>22</v>
      </c>
    </row>
    <row r="1767" spans="1:2">
      <c r="A1767">
        <v>551632</v>
      </c>
      <c r="B1767">
        <v>22</v>
      </c>
    </row>
    <row r="1768" spans="1:2">
      <c r="A1768">
        <v>551633</v>
      </c>
      <c r="B1768">
        <v>22</v>
      </c>
    </row>
    <row r="1769" spans="1:2">
      <c r="A1769">
        <v>551634</v>
      </c>
      <c r="B1769">
        <v>22</v>
      </c>
    </row>
    <row r="1770" spans="1:2">
      <c r="A1770">
        <v>551641</v>
      </c>
      <c r="B1770">
        <v>22</v>
      </c>
    </row>
    <row r="1771" spans="1:2">
      <c r="A1771">
        <v>551642</v>
      </c>
      <c r="B1771">
        <v>22</v>
      </c>
    </row>
    <row r="1772" spans="1:2">
      <c r="A1772">
        <v>551643</v>
      </c>
      <c r="B1772">
        <v>22</v>
      </c>
    </row>
    <row r="1773" spans="1:2">
      <c r="A1773">
        <v>551644</v>
      </c>
      <c r="B1773">
        <v>22</v>
      </c>
    </row>
    <row r="1774" spans="1:2">
      <c r="A1774">
        <v>551691</v>
      </c>
      <c r="B1774">
        <v>22</v>
      </c>
    </row>
    <row r="1775" spans="1:2">
      <c r="A1775">
        <v>551692</v>
      </c>
      <c r="B1775">
        <v>22</v>
      </c>
    </row>
    <row r="1776" spans="1:2">
      <c r="A1776">
        <v>551693</v>
      </c>
      <c r="B1776">
        <v>22</v>
      </c>
    </row>
    <row r="1777" spans="1:2">
      <c r="A1777">
        <v>551694</v>
      </c>
      <c r="B1777">
        <v>22</v>
      </c>
    </row>
    <row r="1778" spans="1:2">
      <c r="A1778">
        <v>560110</v>
      </c>
      <c r="B1778">
        <v>22</v>
      </c>
    </row>
    <row r="1779" spans="1:2">
      <c r="A1779">
        <v>560121</v>
      </c>
      <c r="B1779">
        <v>22</v>
      </c>
    </row>
    <row r="1780" spans="1:2">
      <c r="A1780">
        <v>560122</v>
      </c>
      <c r="B1780">
        <v>22</v>
      </c>
    </row>
    <row r="1781" spans="1:2">
      <c r="A1781">
        <v>560129</v>
      </c>
      <c r="B1781">
        <v>22</v>
      </c>
    </row>
    <row r="1782" spans="1:2">
      <c r="A1782">
        <v>560130</v>
      </c>
      <c r="B1782">
        <v>22</v>
      </c>
    </row>
    <row r="1783" spans="1:2">
      <c r="A1783">
        <v>560210</v>
      </c>
      <c r="B1783">
        <v>22</v>
      </c>
    </row>
    <row r="1784" spans="1:2">
      <c r="A1784">
        <v>560221</v>
      </c>
      <c r="B1784">
        <v>22</v>
      </c>
    </row>
    <row r="1785" spans="1:2">
      <c r="A1785">
        <v>560229</v>
      </c>
      <c r="B1785">
        <v>22</v>
      </c>
    </row>
    <row r="1786" spans="1:2">
      <c r="A1786">
        <v>560290</v>
      </c>
      <c r="B1786">
        <v>22</v>
      </c>
    </row>
    <row r="1787" spans="1:2">
      <c r="A1787">
        <v>560300</v>
      </c>
      <c r="B1787">
        <v>22</v>
      </c>
    </row>
    <row r="1788" spans="1:2">
      <c r="A1788">
        <v>560410</v>
      </c>
      <c r="B1788">
        <v>22</v>
      </c>
    </row>
    <row r="1789" spans="1:2">
      <c r="A1789">
        <v>560420</v>
      </c>
      <c r="B1789">
        <v>22</v>
      </c>
    </row>
    <row r="1790" spans="1:2">
      <c r="A1790">
        <v>560490</v>
      </c>
      <c r="B1790">
        <v>22</v>
      </c>
    </row>
    <row r="1791" spans="1:2">
      <c r="A1791">
        <v>560500</v>
      </c>
      <c r="B1791">
        <v>22</v>
      </c>
    </row>
    <row r="1792" spans="1:2">
      <c r="A1792">
        <v>560600</v>
      </c>
      <c r="B1792">
        <v>22</v>
      </c>
    </row>
    <row r="1793" spans="1:2">
      <c r="A1793">
        <v>560710</v>
      </c>
      <c r="B1793">
        <v>22</v>
      </c>
    </row>
    <row r="1794" spans="1:2">
      <c r="A1794">
        <v>560721</v>
      </c>
      <c r="B1794">
        <v>22</v>
      </c>
    </row>
    <row r="1795" spans="1:2">
      <c r="A1795">
        <v>560729</v>
      </c>
      <c r="B1795">
        <v>22</v>
      </c>
    </row>
    <row r="1796" spans="1:2">
      <c r="A1796">
        <v>560730</v>
      </c>
      <c r="B1796">
        <v>22</v>
      </c>
    </row>
    <row r="1797" spans="1:2">
      <c r="A1797">
        <v>560741</v>
      </c>
      <c r="B1797">
        <v>22</v>
      </c>
    </row>
    <row r="1798" spans="1:2">
      <c r="A1798">
        <v>560749</v>
      </c>
      <c r="B1798">
        <v>22</v>
      </c>
    </row>
    <row r="1799" spans="1:2">
      <c r="A1799">
        <v>560750</v>
      </c>
      <c r="B1799">
        <v>22</v>
      </c>
    </row>
    <row r="1800" spans="1:2">
      <c r="A1800">
        <v>560790</v>
      </c>
      <c r="B1800">
        <v>22</v>
      </c>
    </row>
    <row r="1801" spans="1:2">
      <c r="A1801">
        <v>560811</v>
      </c>
      <c r="B1801">
        <v>22</v>
      </c>
    </row>
    <row r="1802" spans="1:2">
      <c r="A1802">
        <v>560819</v>
      </c>
      <c r="B1802">
        <v>22</v>
      </c>
    </row>
    <row r="1803" spans="1:2">
      <c r="A1803">
        <v>560890</v>
      </c>
      <c r="B1803">
        <v>22</v>
      </c>
    </row>
    <row r="1804" spans="1:2">
      <c r="A1804">
        <v>560900</v>
      </c>
      <c r="B1804">
        <v>22</v>
      </c>
    </row>
    <row r="1805" spans="1:2">
      <c r="A1805">
        <v>580110</v>
      </c>
      <c r="B1805">
        <v>22</v>
      </c>
    </row>
    <row r="1806" spans="1:2">
      <c r="A1806">
        <v>580121</v>
      </c>
      <c r="B1806">
        <v>22</v>
      </c>
    </row>
    <row r="1807" spans="1:2">
      <c r="A1807">
        <v>580122</v>
      </c>
      <c r="B1807">
        <v>22</v>
      </c>
    </row>
    <row r="1808" spans="1:2">
      <c r="A1808">
        <v>580123</v>
      </c>
      <c r="B1808">
        <v>22</v>
      </c>
    </row>
    <row r="1809" spans="1:2">
      <c r="A1809">
        <v>580124</v>
      </c>
      <c r="B1809">
        <v>22</v>
      </c>
    </row>
    <row r="1810" spans="1:2">
      <c r="A1810">
        <v>580125</v>
      </c>
      <c r="B1810">
        <v>22</v>
      </c>
    </row>
    <row r="1811" spans="1:2">
      <c r="A1811">
        <v>580126</v>
      </c>
      <c r="B1811">
        <v>22</v>
      </c>
    </row>
    <row r="1812" spans="1:2">
      <c r="A1812">
        <v>580131</v>
      </c>
      <c r="B1812">
        <v>22</v>
      </c>
    </row>
    <row r="1813" spans="1:2">
      <c r="A1813">
        <v>580132</v>
      </c>
      <c r="B1813">
        <v>22</v>
      </c>
    </row>
    <row r="1814" spans="1:2">
      <c r="A1814">
        <v>580133</v>
      </c>
      <c r="B1814">
        <v>22</v>
      </c>
    </row>
    <row r="1815" spans="1:2">
      <c r="A1815">
        <v>580134</v>
      </c>
      <c r="B1815">
        <v>22</v>
      </c>
    </row>
    <row r="1816" spans="1:2">
      <c r="A1816">
        <v>580135</v>
      </c>
      <c r="B1816">
        <v>22</v>
      </c>
    </row>
    <row r="1817" spans="1:2">
      <c r="A1817">
        <v>580136</v>
      </c>
      <c r="B1817">
        <v>22</v>
      </c>
    </row>
    <row r="1818" spans="1:2">
      <c r="A1818">
        <v>580190</v>
      </c>
      <c r="B1818">
        <v>22</v>
      </c>
    </row>
    <row r="1819" spans="1:2">
      <c r="A1819">
        <v>580211</v>
      </c>
      <c r="B1819">
        <v>22</v>
      </c>
    </row>
    <row r="1820" spans="1:2">
      <c r="A1820">
        <v>580219</v>
      </c>
      <c r="B1820">
        <v>22</v>
      </c>
    </row>
    <row r="1821" spans="1:2">
      <c r="A1821">
        <v>580220</v>
      </c>
      <c r="B1821">
        <v>22</v>
      </c>
    </row>
    <row r="1822" spans="1:2">
      <c r="A1822">
        <v>580230</v>
      </c>
      <c r="B1822">
        <v>22</v>
      </c>
    </row>
    <row r="1823" spans="1:2">
      <c r="A1823">
        <v>580310</v>
      </c>
      <c r="B1823">
        <v>22</v>
      </c>
    </row>
    <row r="1824" spans="1:2">
      <c r="A1824">
        <v>580390</v>
      </c>
      <c r="B1824">
        <v>22</v>
      </c>
    </row>
    <row r="1825" spans="1:2">
      <c r="A1825">
        <v>580410</v>
      </c>
      <c r="B1825">
        <v>22</v>
      </c>
    </row>
    <row r="1826" spans="1:2">
      <c r="A1826">
        <v>580421</v>
      </c>
      <c r="B1826">
        <v>22</v>
      </c>
    </row>
    <row r="1827" spans="1:2">
      <c r="A1827">
        <v>580429</v>
      </c>
      <c r="B1827">
        <v>22</v>
      </c>
    </row>
    <row r="1828" spans="1:2">
      <c r="A1828">
        <v>580430</v>
      </c>
      <c r="B1828">
        <v>22</v>
      </c>
    </row>
    <row r="1829" spans="1:2">
      <c r="A1829">
        <v>580610</v>
      </c>
      <c r="B1829">
        <v>22</v>
      </c>
    </row>
    <row r="1830" spans="1:2">
      <c r="A1830">
        <v>580620</v>
      </c>
      <c r="B1830">
        <v>22</v>
      </c>
    </row>
    <row r="1831" spans="1:2">
      <c r="A1831">
        <v>580631</v>
      </c>
      <c r="B1831">
        <v>22</v>
      </c>
    </row>
    <row r="1832" spans="1:2">
      <c r="A1832">
        <v>580632</v>
      </c>
      <c r="B1832">
        <v>22</v>
      </c>
    </row>
    <row r="1833" spans="1:2">
      <c r="A1833">
        <v>580639</v>
      </c>
      <c r="B1833">
        <v>22</v>
      </c>
    </row>
    <row r="1834" spans="1:2">
      <c r="A1834">
        <v>580640</v>
      </c>
      <c r="B1834">
        <v>22</v>
      </c>
    </row>
    <row r="1835" spans="1:2">
      <c r="A1835">
        <v>580710</v>
      </c>
      <c r="B1835">
        <v>22</v>
      </c>
    </row>
    <row r="1836" spans="1:2">
      <c r="A1836">
        <v>580790</v>
      </c>
      <c r="B1836">
        <v>22</v>
      </c>
    </row>
    <row r="1837" spans="1:2">
      <c r="A1837">
        <v>580810</v>
      </c>
      <c r="B1837">
        <v>22</v>
      </c>
    </row>
    <row r="1838" spans="1:2">
      <c r="A1838">
        <v>580890</v>
      </c>
      <c r="B1838">
        <v>22</v>
      </c>
    </row>
    <row r="1839" spans="1:2">
      <c r="A1839">
        <v>580900</v>
      </c>
      <c r="B1839">
        <v>22</v>
      </c>
    </row>
    <row r="1840" spans="1:2">
      <c r="A1840">
        <v>581010</v>
      </c>
      <c r="B1840">
        <v>22</v>
      </c>
    </row>
    <row r="1841" spans="1:2">
      <c r="A1841">
        <v>581091</v>
      </c>
      <c r="B1841">
        <v>22</v>
      </c>
    </row>
    <row r="1842" spans="1:2">
      <c r="A1842">
        <v>581092</v>
      </c>
      <c r="B1842">
        <v>22</v>
      </c>
    </row>
    <row r="1843" spans="1:2">
      <c r="A1843">
        <v>581099</v>
      </c>
      <c r="B1843">
        <v>22</v>
      </c>
    </row>
    <row r="1844" spans="1:2">
      <c r="A1844">
        <v>581100</v>
      </c>
      <c r="B1844">
        <v>22</v>
      </c>
    </row>
    <row r="1845" spans="1:2">
      <c r="A1845">
        <v>590110</v>
      </c>
      <c r="B1845">
        <v>22</v>
      </c>
    </row>
    <row r="1846" spans="1:2">
      <c r="A1846">
        <v>590190</v>
      </c>
      <c r="B1846">
        <v>22</v>
      </c>
    </row>
    <row r="1847" spans="1:2">
      <c r="A1847">
        <v>590210</v>
      </c>
      <c r="B1847">
        <v>22</v>
      </c>
    </row>
    <row r="1848" spans="1:2">
      <c r="A1848">
        <v>590220</v>
      </c>
      <c r="B1848">
        <v>22</v>
      </c>
    </row>
    <row r="1849" spans="1:2">
      <c r="A1849">
        <v>590290</v>
      </c>
      <c r="B1849">
        <v>22</v>
      </c>
    </row>
    <row r="1850" spans="1:2">
      <c r="A1850">
        <v>590310</v>
      </c>
      <c r="B1850">
        <v>22</v>
      </c>
    </row>
    <row r="1851" spans="1:2">
      <c r="A1851">
        <v>590320</v>
      </c>
      <c r="B1851">
        <v>22</v>
      </c>
    </row>
    <row r="1852" spans="1:2">
      <c r="A1852">
        <v>590390</v>
      </c>
      <c r="B1852">
        <v>22</v>
      </c>
    </row>
    <row r="1853" spans="1:2">
      <c r="A1853">
        <v>590500</v>
      </c>
      <c r="B1853">
        <v>22</v>
      </c>
    </row>
    <row r="1854" spans="1:2">
      <c r="A1854">
        <v>590610</v>
      </c>
      <c r="B1854">
        <v>22</v>
      </c>
    </row>
    <row r="1855" spans="1:2">
      <c r="A1855">
        <v>590691</v>
      </c>
      <c r="B1855">
        <v>22</v>
      </c>
    </row>
    <row r="1856" spans="1:2">
      <c r="A1856">
        <v>590699</v>
      </c>
      <c r="B1856">
        <v>22</v>
      </c>
    </row>
    <row r="1857" spans="1:2">
      <c r="A1857">
        <v>590700</v>
      </c>
      <c r="B1857">
        <v>22</v>
      </c>
    </row>
    <row r="1858" spans="1:2">
      <c r="A1858">
        <v>590800</v>
      </c>
      <c r="B1858">
        <v>22</v>
      </c>
    </row>
    <row r="1859" spans="1:2">
      <c r="A1859">
        <v>600110</v>
      </c>
      <c r="B1859">
        <v>22</v>
      </c>
    </row>
    <row r="1860" spans="1:2">
      <c r="A1860">
        <v>600121</v>
      </c>
      <c r="B1860">
        <v>22</v>
      </c>
    </row>
    <row r="1861" spans="1:2">
      <c r="A1861">
        <v>600122</v>
      </c>
      <c r="B1861">
        <v>22</v>
      </c>
    </row>
    <row r="1862" spans="1:2">
      <c r="A1862">
        <v>600129</v>
      </c>
      <c r="B1862">
        <v>22</v>
      </c>
    </row>
    <row r="1863" spans="1:2">
      <c r="A1863">
        <v>600191</v>
      </c>
      <c r="B1863">
        <v>22</v>
      </c>
    </row>
    <row r="1864" spans="1:2">
      <c r="A1864">
        <v>600192</v>
      </c>
      <c r="B1864">
        <v>22</v>
      </c>
    </row>
    <row r="1865" spans="1:2">
      <c r="A1865">
        <v>600199</v>
      </c>
      <c r="B1865">
        <v>22</v>
      </c>
    </row>
    <row r="1866" spans="1:2">
      <c r="A1866">
        <v>600210</v>
      </c>
      <c r="B1866">
        <v>22</v>
      </c>
    </row>
    <row r="1867" spans="1:2">
      <c r="A1867">
        <v>600220</v>
      </c>
      <c r="B1867">
        <v>22</v>
      </c>
    </row>
    <row r="1868" spans="1:2">
      <c r="A1868">
        <v>600230</v>
      </c>
      <c r="B1868">
        <v>22</v>
      </c>
    </row>
    <row r="1869" spans="1:2">
      <c r="A1869">
        <v>600241</v>
      </c>
      <c r="B1869">
        <v>22</v>
      </c>
    </row>
    <row r="1870" spans="1:2">
      <c r="A1870">
        <v>600242</v>
      </c>
      <c r="B1870">
        <v>22</v>
      </c>
    </row>
    <row r="1871" spans="1:2">
      <c r="A1871">
        <v>600243</v>
      </c>
      <c r="B1871">
        <v>22</v>
      </c>
    </row>
    <row r="1872" spans="1:2">
      <c r="A1872">
        <v>600249</v>
      </c>
      <c r="B1872">
        <v>22</v>
      </c>
    </row>
    <row r="1873" spans="1:2">
      <c r="A1873">
        <v>600291</v>
      </c>
      <c r="B1873">
        <v>22</v>
      </c>
    </row>
    <row r="1874" spans="1:2">
      <c r="A1874">
        <v>600292</v>
      </c>
      <c r="B1874">
        <v>22</v>
      </c>
    </row>
    <row r="1875" spans="1:2">
      <c r="A1875">
        <v>600293</v>
      </c>
      <c r="B1875">
        <v>22</v>
      </c>
    </row>
    <row r="1876" spans="1:2">
      <c r="A1876">
        <v>600299</v>
      </c>
      <c r="B1876">
        <v>22</v>
      </c>
    </row>
    <row r="1877" spans="1:2">
      <c r="A1877">
        <v>630510</v>
      </c>
      <c r="B1877">
        <v>22</v>
      </c>
    </row>
    <row r="1878" spans="1:2">
      <c r="A1878">
        <v>630520</v>
      </c>
      <c r="B1878">
        <v>22</v>
      </c>
    </row>
    <row r="1879" spans="1:2">
      <c r="A1879">
        <v>630531</v>
      </c>
      <c r="B1879">
        <v>22</v>
      </c>
    </row>
    <row r="1880" spans="1:2">
      <c r="A1880">
        <v>630539</v>
      </c>
      <c r="B1880">
        <v>22</v>
      </c>
    </row>
    <row r="1881" spans="1:2">
      <c r="A1881">
        <v>630590</v>
      </c>
      <c r="B1881">
        <v>22</v>
      </c>
    </row>
    <row r="1882" spans="1:2">
      <c r="A1882">
        <v>650100</v>
      </c>
      <c r="B1882">
        <v>22</v>
      </c>
    </row>
    <row r="1883" spans="1:2">
      <c r="A1883">
        <v>650200</v>
      </c>
      <c r="B1883">
        <v>22</v>
      </c>
    </row>
    <row r="1884" spans="1:2">
      <c r="A1884">
        <v>660310</v>
      </c>
      <c r="B1884">
        <v>22</v>
      </c>
    </row>
    <row r="1885" spans="1:2">
      <c r="A1885">
        <v>660320</v>
      </c>
      <c r="B1885">
        <v>22</v>
      </c>
    </row>
    <row r="1886" spans="1:2">
      <c r="A1886">
        <v>660390</v>
      </c>
      <c r="B1886">
        <v>22</v>
      </c>
    </row>
    <row r="1887" spans="1:2">
      <c r="A1887">
        <v>670100</v>
      </c>
      <c r="B1887">
        <v>22</v>
      </c>
    </row>
    <row r="1888" spans="1:2">
      <c r="A1888">
        <v>670210</v>
      </c>
      <c r="B1888">
        <v>22</v>
      </c>
    </row>
    <row r="1889" spans="1:2">
      <c r="A1889">
        <v>670290</v>
      </c>
      <c r="B1889">
        <v>22</v>
      </c>
    </row>
    <row r="1890" spans="1:2">
      <c r="A1890">
        <v>670300</v>
      </c>
      <c r="B1890">
        <v>22</v>
      </c>
    </row>
    <row r="1891" spans="1:2">
      <c r="A1891">
        <v>680100</v>
      </c>
      <c r="B1891">
        <v>22</v>
      </c>
    </row>
    <row r="1892" spans="1:2">
      <c r="A1892">
        <v>680210</v>
      </c>
      <c r="B1892">
        <v>22</v>
      </c>
    </row>
    <row r="1893" spans="1:2">
      <c r="A1893">
        <v>680221</v>
      </c>
      <c r="B1893">
        <v>22</v>
      </c>
    </row>
    <row r="1894" spans="1:2">
      <c r="A1894">
        <v>680222</v>
      </c>
      <c r="B1894">
        <v>22</v>
      </c>
    </row>
    <row r="1895" spans="1:2">
      <c r="A1895">
        <v>680223</v>
      </c>
      <c r="B1895">
        <v>22</v>
      </c>
    </row>
    <row r="1896" spans="1:2">
      <c r="A1896">
        <v>680229</v>
      </c>
      <c r="B1896">
        <v>22</v>
      </c>
    </row>
    <row r="1897" spans="1:2">
      <c r="A1897">
        <v>680291</v>
      </c>
      <c r="B1897">
        <v>22</v>
      </c>
    </row>
    <row r="1898" spans="1:2">
      <c r="A1898">
        <v>680292</v>
      </c>
      <c r="B1898">
        <v>22</v>
      </c>
    </row>
    <row r="1899" spans="1:2">
      <c r="A1899">
        <v>680293</v>
      </c>
      <c r="B1899">
        <v>22</v>
      </c>
    </row>
    <row r="1900" spans="1:2">
      <c r="A1900">
        <v>680299</v>
      </c>
      <c r="B1900">
        <v>22</v>
      </c>
    </row>
    <row r="1901" spans="1:2">
      <c r="A1901">
        <v>680300</v>
      </c>
      <c r="B1901">
        <v>22</v>
      </c>
    </row>
    <row r="1902" spans="1:2">
      <c r="A1902">
        <v>680410</v>
      </c>
      <c r="B1902">
        <v>22</v>
      </c>
    </row>
    <row r="1903" spans="1:2">
      <c r="A1903">
        <v>680421</v>
      </c>
      <c r="B1903">
        <v>22</v>
      </c>
    </row>
    <row r="1904" spans="1:2">
      <c r="A1904">
        <v>680422</v>
      </c>
      <c r="B1904">
        <v>22</v>
      </c>
    </row>
    <row r="1905" spans="1:2">
      <c r="A1905">
        <v>680423</v>
      </c>
      <c r="B1905">
        <v>22</v>
      </c>
    </row>
    <row r="1906" spans="1:2">
      <c r="A1906">
        <v>680430</v>
      </c>
      <c r="B1906">
        <v>22</v>
      </c>
    </row>
    <row r="1907" spans="1:2">
      <c r="A1907">
        <v>680510</v>
      </c>
      <c r="B1907">
        <v>22</v>
      </c>
    </row>
    <row r="1908" spans="1:2">
      <c r="A1908">
        <v>680520</v>
      </c>
      <c r="B1908">
        <v>22</v>
      </c>
    </row>
    <row r="1909" spans="1:2">
      <c r="A1909">
        <v>680530</v>
      </c>
      <c r="B1909">
        <v>22</v>
      </c>
    </row>
    <row r="1910" spans="1:2">
      <c r="A1910">
        <v>680610</v>
      </c>
      <c r="B1910">
        <v>22</v>
      </c>
    </row>
    <row r="1911" spans="1:2">
      <c r="A1911">
        <v>680620</v>
      </c>
      <c r="B1911">
        <v>22</v>
      </c>
    </row>
    <row r="1912" spans="1:2">
      <c r="A1912">
        <v>680690</v>
      </c>
      <c r="B1912">
        <v>22</v>
      </c>
    </row>
    <row r="1913" spans="1:2">
      <c r="A1913">
        <v>680710</v>
      </c>
      <c r="B1913">
        <v>22</v>
      </c>
    </row>
    <row r="1914" spans="1:2">
      <c r="A1914">
        <v>680790</v>
      </c>
      <c r="B1914">
        <v>22</v>
      </c>
    </row>
    <row r="1915" spans="1:2">
      <c r="A1915">
        <v>680800</v>
      </c>
      <c r="B1915">
        <v>22</v>
      </c>
    </row>
    <row r="1916" spans="1:2">
      <c r="A1916">
        <v>680911</v>
      </c>
      <c r="B1916">
        <v>22</v>
      </c>
    </row>
    <row r="1917" spans="1:2">
      <c r="A1917">
        <v>680919</v>
      </c>
      <c r="B1917">
        <v>22</v>
      </c>
    </row>
    <row r="1918" spans="1:2">
      <c r="A1918">
        <v>680990</v>
      </c>
      <c r="B1918">
        <v>22</v>
      </c>
    </row>
    <row r="1919" spans="1:2">
      <c r="A1919">
        <v>681011</v>
      </c>
      <c r="B1919">
        <v>22</v>
      </c>
    </row>
    <row r="1920" spans="1:2">
      <c r="A1920">
        <v>681019</v>
      </c>
      <c r="B1920">
        <v>22</v>
      </c>
    </row>
    <row r="1921" spans="1:2">
      <c r="A1921">
        <v>681020</v>
      </c>
      <c r="B1921">
        <v>22</v>
      </c>
    </row>
    <row r="1922" spans="1:2">
      <c r="A1922">
        <v>681091</v>
      </c>
      <c r="B1922">
        <v>22</v>
      </c>
    </row>
    <row r="1923" spans="1:2">
      <c r="A1923">
        <v>681099</v>
      </c>
      <c r="B1923">
        <v>22</v>
      </c>
    </row>
    <row r="1924" spans="1:2">
      <c r="A1924">
        <v>681110</v>
      </c>
      <c r="B1924">
        <v>22</v>
      </c>
    </row>
    <row r="1925" spans="1:2">
      <c r="A1925">
        <v>681120</v>
      </c>
      <c r="B1925">
        <v>22</v>
      </c>
    </row>
    <row r="1926" spans="1:2">
      <c r="A1926">
        <v>681130</v>
      </c>
      <c r="B1926">
        <v>22</v>
      </c>
    </row>
    <row r="1927" spans="1:2">
      <c r="A1927">
        <v>681190</v>
      </c>
      <c r="B1927">
        <v>22</v>
      </c>
    </row>
    <row r="1928" spans="1:2">
      <c r="A1928">
        <v>681210</v>
      </c>
      <c r="B1928">
        <v>22</v>
      </c>
    </row>
    <row r="1929" spans="1:2">
      <c r="A1929">
        <v>681220</v>
      </c>
      <c r="B1929">
        <v>22</v>
      </c>
    </row>
    <row r="1930" spans="1:2">
      <c r="A1930">
        <v>681230</v>
      </c>
      <c r="B1930">
        <v>22</v>
      </c>
    </row>
    <row r="1931" spans="1:2">
      <c r="A1931">
        <v>681240</v>
      </c>
      <c r="B1931">
        <v>22</v>
      </c>
    </row>
    <row r="1932" spans="1:2">
      <c r="A1932">
        <v>681250</v>
      </c>
      <c r="B1932">
        <v>22</v>
      </c>
    </row>
    <row r="1933" spans="1:2">
      <c r="A1933">
        <v>681260</v>
      </c>
      <c r="B1933">
        <v>22</v>
      </c>
    </row>
    <row r="1934" spans="1:2">
      <c r="A1934">
        <v>681270</v>
      </c>
      <c r="B1934">
        <v>22</v>
      </c>
    </row>
    <row r="1935" spans="1:2">
      <c r="A1935">
        <v>681290</v>
      </c>
      <c r="B1935">
        <v>22</v>
      </c>
    </row>
    <row r="1936" spans="1:2">
      <c r="A1936">
        <v>681310</v>
      </c>
      <c r="B1936">
        <v>22</v>
      </c>
    </row>
    <row r="1937" spans="1:2">
      <c r="A1937">
        <v>681390</v>
      </c>
      <c r="B1937">
        <v>22</v>
      </c>
    </row>
    <row r="1938" spans="1:2">
      <c r="A1938">
        <v>681410</v>
      </c>
      <c r="B1938">
        <v>22</v>
      </c>
    </row>
    <row r="1939" spans="1:2">
      <c r="A1939">
        <v>681490</v>
      </c>
      <c r="B1939">
        <v>22</v>
      </c>
    </row>
    <row r="1940" spans="1:2">
      <c r="A1940">
        <v>681510</v>
      </c>
      <c r="B1940">
        <v>22</v>
      </c>
    </row>
    <row r="1941" spans="1:2">
      <c r="A1941">
        <v>681520</v>
      </c>
      <c r="B1941">
        <v>22</v>
      </c>
    </row>
    <row r="1942" spans="1:2">
      <c r="A1942">
        <v>681591</v>
      </c>
      <c r="B1942">
        <v>22</v>
      </c>
    </row>
    <row r="1943" spans="1:2">
      <c r="A1943">
        <v>681599</v>
      </c>
      <c r="B1943">
        <v>22</v>
      </c>
    </row>
    <row r="1944" spans="1:2">
      <c r="A1944">
        <v>690100</v>
      </c>
      <c r="B1944">
        <v>22</v>
      </c>
    </row>
    <row r="1945" spans="1:2">
      <c r="A1945">
        <v>690210</v>
      </c>
      <c r="B1945">
        <v>22</v>
      </c>
    </row>
    <row r="1946" spans="1:2">
      <c r="A1946">
        <v>690220</v>
      </c>
      <c r="B1946">
        <v>22</v>
      </c>
    </row>
    <row r="1947" spans="1:2">
      <c r="A1947">
        <v>690290</v>
      </c>
      <c r="B1947">
        <v>22</v>
      </c>
    </row>
    <row r="1948" spans="1:2">
      <c r="A1948">
        <v>690310</v>
      </c>
      <c r="B1948">
        <v>22</v>
      </c>
    </row>
    <row r="1949" spans="1:2">
      <c r="A1949">
        <v>690320</v>
      </c>
      <c r="B1949">
        <v>22</v>
      </c>
    </row>
    <row r="1950" spans="1:2">
      <c r="A1950">
        <v>690390</v>
      </c>
      <c r="B1950">
        <v>22</v>
      </c>
    </row>
    <row r="1951" spans="1:2">
      <c r="A1951">
        <v>690410</v>
      </c>
      <c r="B1951">
        <v>22</v>
      </c>
    </row>
    <row r="1952" spans="1:2">
      <c r="A1952">
        <v>690490</v>
      </c>
      <c r="B1952">
        <v>22</v>
      </c>
    </row>
    <row r="1953" spans="1:2">
      <c r="A1953">
        <v>690510</v>
      </c>
      <c r="B1953">
        <v>22</v>
      </c>
    </row>
    <row r="1954" spans="1:2">
      <c r="A1954">
        <v>690590</v>
      </c>
      <c r="B1954">
        <v>22</v>
      </c>
    </row>
    <row r="1955" spans="1:2">
      <c r="A1955">
        <v>690600</v>
      </c>
      <c r="B1955">
        <v>22</v>
      </c>
    </row>
    <row r="1956" spans="1:2">
      <c r="A1956">
        <v>690710</v>
      </c>
      <c r="B1956">
        <v>22</v>
      </c>
    </row>
    <row r="1957" spans="1:2">
      <c r="A1957">
        <v>690790</v>
      </c>
      <c r="B1957">
        <v>22</v>
      </c>
    </row>
    <row r="1958" spans="1:2">
      <c r="A1958">
        <v>690810</v>
      </c>
      <c r="B1958">
        <v>22</v>
      </c>
    </row>
    <row r="1959" spans="1:2">
      <c r="A1959">
        <v>690890</v>
      </c>
      <c r="B1959">
        <v>22</v>
      </c>
    </row>
    <row r="1960" spans="1:2">
      <c r="A1960">
        <v>690911</v>
      </c>
      <c r="B1960">
        <v>22</v>
      </c>
    </row>
    <row r="1961" spans="1:2">
      <c r="A1961">
        <v>690919</v>
      </c>
      <c r="B1961">
        <v>22</v>
      </c>
    </row>
    <row r="1962" spans="1:2">
      <c r="A1962">
        <v>690990</v>
      </c>
      <c r="B1962">
        <v>22</v>
      </c>
    </row>
    <row r="1963" spans="1:2">
      <c r="A1963">
        <v>691010</v>
      </c>
      <c r="B1963">
        <v>22</v>
      </c>
    </row>
    <row r="1964" spans="1:2">
      <c r="A1964">
        <v>691090</v>
      </c>
      <c r="B1964">
        <v>22</v>
      </c>
    </row>
    <row r="1965" spans="1:2">
      <c r="A1965">
        <v>691410</v>
      </c>
      <c r="B1965">
        <v>22</v>
      </c>
    </row>
    <row r="1966" spans="1:2">
      <c r="A1966">
        <v>691490</v>
      </c>
      <c r="B1966">
        <v>22</v>
      </c>
    </row>
    <row r="1967" spans="1:2">
      <c r="A1967">
        <v>700100</v>
      </c>
      <c r="B1967">
        <v>22</v>
      </c>
    </row>
    <row r="1968" spans="1:2">
      <c r="A1968">
        <v>700210</v>
      </c>
      <c r="B1968">
        <v>22</v>
      </c>
    </row>
    <row r="1969" spans="1:2">
      <c r="A1969">
        <v>700220</v>
      </c>
      <c r="B1969">
        <v>22</v>
      </c>
    </row>
    <row r="1970" spans="1:2">
      <c r="A1970">
        <v>700231</v>
      </c>
      <c r="B1970">
        <v>22</v>
      </c>
    </row>
    <row r="1971" spans="1:2">
      <c r="A1971">
        <v>700232</v>
      </c>
      <c r="B1971">
        <v>22</v>
      </c>
    </row>
    <row r="1972" spans="1:2">
      <c r="A1972">
        <v>700239</v>
      </c>
      <c r="B1972">
        <v>22</v>
      </c>
    </row>
    <row r="1973" spans="1:2">
      <c r="A1973">
        <v>700311</v>
      </c>
      <c r="B1973">
        <v>22</v>
      </c>
    </row>
    <row r="1974" spans="1:2">
      <c r="A1974">
        <v>700319</v>
      </c>
      <c r="B1974">
        <v>22</v>
      </c>
    </row>
    <row r="1975" spans="1:2">
      <c r="A1975">
        <v>700320</v>
      </c>
      <c r="B1975">
        <v>22</v>
      </c>
    </row>
    <row r="1976" spans="1:2">
      <c r="A1976">
        <v>700330</v>
      </c>
      <c r="B1976">
        <v>22</v>
      </c>
    </row>
    <row r="1977" spans="1:2">
      <c r="A1977">
        <v>700410</v>
      </c>
      <c r="B1977">
        <v>22</v>
      </c>
    </row>
    <row r="1978" spans="1:2">
      <c r="A1978">
        <v>700490</v>
      </c>
      <c r="B1978">
        <v>22</v>
      </c>
    </row>
    <row r="1979" spans="1:2">
      <c r="A1979">
        <v>700510</v>
      </c>
      <c r="B1979">
        <v>22</v>
      </c>
    </row>
    <row r="1980" spans="1:2">
      <c r="A1980">
        <v>700521</v>
      </c>
      <c r="B1980">
        <v>22</v>
      </c>
    </row>
    <row r="1981" spans="1:2">
      <c r="A1981">
        <v>700529</v>
      </c>
      <c r="B1981">
        <v>22</v>
      </c>
    </row>
    <row r="1982" spans="1:2">
      <c r="A1982">
        <v>700530</v>
      </c>
      <c r="B1982">
        <v>22</v>
      </c>
    </row>
    <row r="1983" spans="1:2">
      <c r="A1983">
        <v>700600</v>
      </c>
      <c r="B1983">
        <v>22</v>
      </c>
    </row>
    <row r="1984" spans="1:2">
      <c r="A1984">
        <v>700711</v>
      </c>
      <c r="B1984">
        <v>22</v>
      </c>
    </row>
    <row r="1985" spans="1:2">
      <c r="A1985">
        <v>700719</v>
      </c>
      <c r="B1985">
        <v>22</v>
      </c>
    </row>
    <row r="1986" spans="1:2">
      <c r="A1986">
        <v>700721</v>
      </c>
      <c r="B1986">
        <v>22</v>
      </c>
    </row>
    <row r="1987" spans="1:2">
      <c r="A1987">
        <v>700729</v>
      </c>
      <c r="B1987">
        <v>22</v>
      </c>
    </row>
    <row r="1988" spans="1:2">
      <c r="A1988">
        <v>700800</v>
      </c>
      <c r="B1988">
        <v>22</v>
      </c>
    </row>
    <row r="1989" spans="1:2">
      <c r="A1989">
        <v>700910</v>
      </c>
      <c r="B1989">
        <v>22</v>
      </c>
    </row>
    <row r="1990" spans="1:2">
      <c r="A1990">
        <v>700991</v>
      </c>
      <c r="B1990">
        <v>22</v>
      </c>
    </row>
    <row r="1991" spans="1:2">
      <c r="A1991">
        <v>700992</v>
      </c>
      <c r="B1991">
        <v>22</v>
      </c>
    </row>
    <row r="1992" spans="1:2">
      <c r="A1992">
        <v>701010</v>
      </c>
      <c r="B1992">
        <v>22</v>
      </c>
    </row>
    <row r="1993" spans="1:2">
      <c r="A1993">
        <v>701090</v>
      </c>
      <c r="B1993">
        <v>22</v>
      </c>
    </row>
    <row r="1994" spans="1:2">
      <c r="A1994">
        <v>701110</v>
      </c>
      <c r="B1994">
        <v>22</v>
      </c>
    </row>
    <row r="1995" spans="1:2">
      <c r="A1995">
        <v>701120</v>
      </c>
      <c r="B1995">
        <v>22</v>
      </c>
    </row>
    <row r="1996" spans="1:2">
      <c r="A1996">
        <v>701190</v>
      </c>
      <c r="B1996">
        <v>22</v>
      </c>
    </row>
    <row r="1997" spans="1:2">
      <c r="A1997">
        <v>701200</v>
      </c>
      <c r="B1997">
        <v>22</v>
      </c>
    </row>
    <row r="1998" spans="1:2">
      <c r="A1998">
        <v>701400</v>
      </c>
      <c r="B1998">
        <v>22</v>
      </c>
    </row>
    <row r="1999" spans="1:2">
      <c r="A1999">
        <v>701510</v>
      </c>
      <c r="B1999">
        <v>22</v>
      </c>
    </row>
    <row r="2000" spans="1:2">
      <c r="A2000">
        <v>701590</v>
      </c>
      <c r="B2000">
        <v>22</v>
      </c>
    </row>
    <row r="2001" spans="1:2">
      <c r="A2001">
        <v>701610</v>
      </c>
      <c r="B2001">
        <v>22</v>
      </c>
    </row>
    <row r="2002" spans="1:2">
      <c r="A2002">
        <v>701690</v>
      </c>
      <c r="B2002">
        <v>22</v>
      </c>
    </row>
    <row r="2003" spans="1:2">
      <c r="A2003">
        <v>701710</v>
      </c>
      <c r="B2003">
        <v>22</v>
      </c>
    </row>
    <row r="2004" spans="1:2">
      <c r="A2004">
        <v>701720</v>
      </c>
      <c r="B2004">
        <v>22</v>
      </c>
    </row>
    <row r="2005" spans="1:2">
      <c r="A2005">
        <v>701790</v>
      </c>
      <c r="B2005">
        <v>22</v>
      </c>
    </row>
    <row r="2006" spans="1:2">
      <c r="A2006">
        <v>701810</v>
      </c>
      <c r="B2006">
        <v>22</v>
      </c>
    </row>
    <row r="2007" spans="1:2">
      <c r="A2007">
        <v>701820</v>
      </c>
      <c r="B2007">
        <v>22</v>
      </c>
    </row>
    <row r="2008" spans="1:2">
      <c r="A2008">
        <v>701890</v>
      </c>
      <c r="B2008">
        <v>22</v>
      </c>
    </row>
    <row r="2009" spans="1:2">
      <c r="A2009">
        <v>701910</v>
      </c>
      <c r="B2009">
        <v>22</v>
      </c>
    </row>
    <row r="2010" spans="1:2">
      <c r="A2010">
        <v>701920</v>
      </c>
      <c r="B2010">
        <v>22</v>
      </c>
    </row>
    <row r="2011" spans="1:2">
      <c r="A2011">
        <v>701931</v>
      </c>
      <c r="B2011">
        <v>22</v>
      </c>
    </row>
    <row r="2012" spans="1:2">
      <c r="A2012">
        <v>701932</v>
      </c>
      <c r="B2012">
        <v>22</v>
      </c>
    </row>
    <row r="2013" spans="1:2">
      <c r="A2013">
        <v>701939</v>
      </c>
      <c r="B2013">
        <v>22</v>
      </c>
    </row>
    <row r="2014" spans="1:2">
      <c r="A2014">
        <v>701990</v>
      </c>
      <c r="B2014">
        <v>22</v>
      </c>
    </row>
    <row r="2015" spans="1:2">
      <c r="A2015">
        <v>702000</v>
      </c>
      <c r="B2015">
        <v>22</v>
      </c>
    </row>
    <row r="2016" spans="1:2">
      <c r="A2016">
        <v>710239</v>
      </c>
      <c r="B2016">
        <v>22</v>
      </c>
    </row>
    <row r="2017" spans="1:2">
      <c r="A2017">
        <v>710391</v>
      </c>
      <c r="B2017">
        <v>22</v>
      </c>
    </row>
    <row r="2018" spans="1:2">
      <c r="A2018">
        <v>710399</v>
      </c>
      <c r="B2018">
        <v>22</v>
      </c>
    </row>
    <row r="2019" spans="1:2">
      <c r="A2019">
        <v>710410</v>
      </c>
      <c r="B2019">
        <v>22</v>
      </c>
    </row>
    <row r="2020" spans="1:2">
      <c r="A2020">
        <v>710420</v>
      </c>
      <c r="B2020">
        <v>22</v>
      </c>
    </row>
    <row r="2021" spans="1:2">
      <c r="A2021">
        <v>710490</v>
      </c>
      <c r="B2021">
        <v>22</v>
      </c>
    </row>
    <row r="2022" spans="1:2">
      <c r="A2022">
        <v>710610</v>
      </c>
      <c r="B2022">
        <v>22</v>
      </c>
    </row>
    <row r="2023" spans="1:2">
      <c r="A2023">
        <v>710691</v>
      </c>
      <c r="B2023">
        <v>22</v>
      </c>
    </row>
    <row r="2024" spans="1:2">
      <c r="A2024">
        <v>710692</v>
      </c>
      <c r="B2024">
        <v>22</v>
      </c>
    </row>
    <row r="2025" spans="1:2">
      <c r="A2025">
        <v>710700</v>
      </c>
      <c r="B2025">
        <v>22</v>
      </c>
    </row>
    <row r="2026" spans="1:2">
      <c r="A2026">
        <v>710811</v>
      </c>
      <c r="B2026">
        <v>22</v>
      </c>
    </row>
    <row r="2027" spans="1:2">
      <c r="A2027">
        <v>710812</v>
      </c>
      <c r="B2027">
        <v>22</v>
      </c>
    </row>
    <row r="2028" spans="1:2">
      <c r="A2028">
        <v>710813</v>
      </c>
      <c r="B2028">
        <v>22</v>
      </c>
    </row>
    <row r="2029" spans="1:2">
      <c r="A2029">
        <v>710900</v>
      </c>
      <c r="B2029">
        <v>22</v>
      </c>
    </row>
    <row r="2030" spans="1:2">
      <c r="A2030">
        <v>711011</v>
      </c>
      <c r="B2030">
        <v>22</v>
      </c>
    </row>
    <row r="2031" spans="1:2">
      <c r="A2031">
        <v>711019</v>
      </c>
      <c r="B2031">
        <v>22</v>
      </c>
    </row>
    <row r="2032" spans="1:2">
      <c r="A2032">
        <v>711021</v>
      </c>
      <c r="B2032">
        <v>22</v>
      </c>
    </row>
    <row r="2033" spans="1:2">
      <c r="A2033">
        <v>711029</v>
      </c>
      <c r="B2033">
        <v>22</v>
      </c>
    </row>
    <row r="2034" spans="1:2">
      <c r="A2034">
        <v>711031</v>
      </c>
      <c r="B2034">
        <v>22</v>
      </c>
    </row>
    <row r="2035" spans="1:2">
      <c r="A2035">
        <v>711039</v>
      </c>
      <c r="B2035">
        <v>22</v>
      </c>
    </row>
    <row r="2036" spans="1:2">
      <c r="A2036">
        <v>711041</v>
      </c>
      <c r="B2036">
        <v>22</v>
      </c>
    </row>
    <row r="2037" spans="1:2">
      <c r="A2037">
        <v>711049</v>
      </c>
      <c r="B2037">
        <v>22</v>
      </c>
    </row>
    <row r="2038" spans="1:2">
      <c r="A2038">
        <v>711100</v>
      </c>
      <c r="B2038">
        <v>22</v>
      </c>
    </row>
    <row r="2039" spans="1:2">
      <c r="A2039">
        <v>720110</v>
      </c>
      <c r="B2039">
        <v>22</v>
      </c>
    </row>
    <row r="2040" spans="1:2">
      <c r="A2040">
        <v>720120</v>
      </c>
      <c r="B2040">
        <v>22</v>
      </c>
    </row>
    <row r="2041" spans="1:2">
      <c r="A2041">
        <v>720130</v>
      </c>
      <c r="B2041">
        <v>22</v>
      </c>
    </row>
    <row r="2042" spans="1:2">
      <c r="A2042">
        <v>720140</v>
      </c>
      <c r="B2042">
        <v>22</v>
      </c>
    </row>
    <row r="2043" spans="1:2">
      <c r="A2043">
        <v>720211</v>
      </c>
      <c r="B2043">
        <v>22</v>
      </c>
    </row>
    <row r="2044" spans="1:2">
      <c r="A2044">
        <v>720219</v>
      </c>
      <c r="B2044">
        <v>22</v>
      </c>
    </row>
    <row r="2045" spans="1:2">
      <c r="A2045">
        <v>720221</v>
      </c>
      <c r="B2045">
        <v>22</v>
      </c>
    </row>
    <row r="2046" spans="1:2">
      <c r="A2046">
        <v>720229</v>
      </c>
      <c r="B2046">
        <v>22</v>
      </c>
    </row>
    <row r="2047" spans="1:2">
      <c r="A2047">
        <v>720230</v>
      </c>
      <c r="B2047">
        <v>22</v>
      </c>
    </row>
    <row r="2048" spans="1:2">
      <c r="A2048">
        <v>720241</v>
      </c>
      <c r="B2048">
        <v>22</v>
      </c>
    </row>
    <row r="2049" spans="1:2">
      <c r="A2049">
        <v>720249</v>
      </c>
      <c r="B2049">
        <v>22</v>
      </c>
    </row>
    <row r="2050" spans="1:2">
      <c r="A2050">
        <v>720250</v>
      </c>
      <c r="B2050">
        <v>22</v>
      </c>
    </row>
    <row r="2051" spans="1:2">
      <c r="A2051">
        <v>720260</v>
      </c>
      <c r="B2051">
        <v>22</v>
      </c>
    </row>
    <row r="2052" spans="1:2">
      <c r="A2052">
        <v>720270</v>
      </c>
      <c r="B2052">
        <v>22</v>
      </c>
    </row>
    <row r="2053" spans="1:2">
      <c r="A2053">
        <v>720280</v>
      </c>
      <c r="B2053">
        <v>22</v>
      </c>
    </row>
    <row r="2054" spans="1:2">
      <c r="A2054">
        <v>720291</v>
      </c>
      <c r="B2054">
        <v>22</v>
      </c>
    </row>
    <row r="2055" spans="1:2">
      <c r="A2055">
        <v>720292</v>
      </c>
      <c r="B2055">
        <v>22</v>
      </c>
    </row>
    <row r="2056" spans="1:2">
      <c r="A2056">
        <v>720293</v>
      </c>
      <c r="B2056">
        <v>22</v>
      </c>
    </row>
    <row r="2057" spans="1:2">
      <c r="A2057">
        <v>720299</v>
      </c>
      <c r="B2057">
        <v>22</v>
      </c>
    </row>
    <row r="2058" spans="1:2">
      <c r="A2058">
        <v>720310</v>
      </c>
      <c r="B2058">
        <v>22</v>
      </c>
    </row>
    <row r="2059" spans="1:2">
      <c r="A2059">
        <v>720390</v>
      </c>
      <c r="B2059">
        <v>22</v>
      </c>
    </row>
    <row r="2060" spans="1:2">
      <c r="A2060">
        <v>720510</v>
      </c>
      <c r="B2060">
        <v>22</v>
      </c>
    </row>
    <row r="2061" spans="1:2">
      <c r="A2061">
        <v>720521</v>
      </c>
      <c r="B2061">
        <v>22</v>
      </c>
    </row>
    <row r="2062" spans="1:2">
      <c r="A2062">
        <v>720529</v>
      </c>
      <c r="B2062">
        <v>22</v>
      </c>
    </row>
    <row r="2063" spans="1:2">
      <c r="A2063">
        <v>720610</v>
      </c>
      <c r="B2063">
        <v>22</v>
      </c>
    </row>
    <row r="2064" spans="1:2">
      <c r="A2064">
        <v>720690</v>
      </c>
      <c r="B2064">
        <v>22</v>
      </c>
    </row>
    <row r="2065" spans="1:2">
      <c r="A2065">
        <v>720711</v>
      </c>
      <c r="B2065">
        <v>22</v>
      </c>
    </row>
    <row r="2066" spans="1:2">
      <c r="A2066">
        <v>720712</v>
      </c>
      <c r="B2066">
        <v>22</v>
      </c>
    </row>
    <row r="2067" spans="1:2">
      <c r="A2067">
        <v>720719</v>
      </c>
      <c r="B2067">
        <v>22</v>
      </c>
    </row>
    <row r="2068" spans="1:2">
      <c r="A2068">
        <v>720720</v>
      </c>
      <c r="B2068">
        <v>22</v>
      </c>
    </row>
    <row r="2069" spans="1:2">
      <c r="A2069">
        <v>720811</v>
      </c>
      <c r="B2069">
        <v>22</v>
      </c>
    </row>
    <row r="2070" spans="1:2">
      <c r="A2070">
        <v>720812</v>
      </c>
      <c r="B2070">
        <v>22</v>
      </c>
    </row>
    <row r="2071" spans="1:2">
      <c r="A2071">
        <v>720813</v>
      </c>
      <c r="B2071">
        <v>22</v>
      </c>
    </row>
    <row r="2072" spans="1:2">
      <c r="A2072">
        <v>720814</v>
      </c>
      <c r="B2072">
        <v>22</v>
      </c>
    </row>
    <row r="2073" spans="1:2">
      <c r="A2073">
        <v>720821</v>
      </c>
      <c r="B2073">
        <v>22</v>
      </c>
    </row>
    <row r="2074" spans="1:2">
      <c r="A2074">
        <v>720822</v>
      </c>
      <c r="B2074">
        <v>22</v>
      </c>
    </row>
    <row r="2075" spans="1:2">
      <c r="A2075">
        <v>720823</v>
      </c>
      <c r="B2075">
        <v>22</v>
      </c>
    </row>
    <row r="2076" spans="1:2">
      <c r="A2076">
        <v>720824</v>
      </c>
      <c r="B2076">
        <v>22</v>
      </c>
    </row>
    <row r="2077" spans="1:2">
      <c r="A2077">
        <v>720831</v>
      </c>
      <c r="B2077">
        <v>22</v>
      </c>
    </row>
    <row r="2078" spans="1:2">
      <c r="A2078">
        <v>720832</v>
      </c>
      <c r="B2078">
        <v>22</v>
      </c>
    </row>
    <row r="2079" spans="1:2">
      <c r="A2079">
        <v>720833</v>
      </c>
      <c r="B2079">
        <v>22</v>
      </c>
    </row>
    <row r="2080" spans="1:2">
      <c r="A2080">
        <v>720834</v>
      </c>
      <c r="B2080">
        <v>22</v>
      </c>
    </row>
    <row r="2081" spans="1:2">
      <c r="A2081">
        <v>720835</v>
      </c>
      <c r="B2081">
        <v>22</v>
      </c>
    </row>
    <row r="2082" spans="1:2">
      <c r="A2082">
        <v>720841</v>
      </c>
      <c r="B2082">
        <v>22</v>
      </c>
    </row>
    <row r="2083" spans="1:2">
      <c r="A2083">
        <v>720842</v>
      </c>
      <c r="B2083">
        <v>22</v>
      </c>
    </row>
    <row r="2084" spans="1:2">
      <c r="A2084">
        <v>720843</v>
      </c>
      <c r="B2084">
        <v>22</v>
      </c>
    </row>
    <row r="2085" spans="1:2">
      <c r="A2085">
        <v>720844</v>
      </c>
      <c r="B2085">
        <v>22</v>
      </c>
    </row>
    <row r="2086" spans="1:2">
      <c r="A2086">
        <v>720845</v>
      </c>
      <c r="B2086">
        <v>22</v>
      </c>
    </row>
    <row r="2087" spans="1:2">
      <c r="A2087">
        <v>720890</v>
      </c>
      <c r="B2087">
        <v>22</v>
      </c>
    </row>
    <row r="2088" spans="1:2">
      <c r="A2088">
        <v>720911</v>
      </c>
      <c r="B2088">
        <v>22</v>
      </c>
    </row>
    <row r="2089" spans="1:2">
      <c r="A2089">
        <v>720912</v>
      </c>
      <c r="B2089">
        <v>22</v>
      </c>
    </row>
    <row r="2090" spans="1:2">
      <c r="A2090">
        <v>720913</v>
      </c>
      <c r="B2090">
        <v>22</v>
      </c>
    </row>
    <row r="2091" spans="1:2">
      <c r="A2091">
        <v>720914</v>
      </c>
      <c r="B2091">
        <v>22</v>
      </c>
    </row>
    <row r="2092" spans="1:2">
      <c r="A2092">
        <v>720921</v>
      </c>
      <c r="B2092">
        <v>22</v>
      </c>
    </row>
    <row r="2093" spans="1:2">
      <c r="A2093">
        <v>720922</v>
      </c>
      <c r="B2093">
        <v>22</v>
      </c>
    </row>
    <row r="2094" spans="1:2">
      <c r="A2094">
        <v>720923</v>
      </c>
      <c r="B2094">
        <v>22</v>
      </c>
    </row>
    <row r="2095" spans="1:2">
      <c r="A2095">
        <v>720924</v>
      </c>
      <c r="B2095">
        <v>22</v>
      </c>
    </row>
    <row r="2096" spans="1:2">
      <c r="A2096">
        <v>720931</v>
      </c>
      <c r="B2096">
        <v>22</v>
      </c>
    </row>
    <row r="2097" spans="1:2">
      <c r="A2097">
        <v>720932</v>
      </c>
      <c r="B2097">
        <v>22</v>
      </c>
    </row>
    <row r="2098" spans="1:2">
      <c r="A2098">
        <v>720933</v>
      </c>
      <c r="B2098">
        <v>22</v>
      </c>
    </row>
    <row r="2099" spans="1:2">
      <c r="A2099">
        <v>720934</v>
      </c>
      <c r="B2099">
        <v>22</v>
      </c>
    </row>
    <row r="2100" spans="1:2">
      <c r="A2100">
        <v>720941</v>
      </c>
      <c r="B2100">
        <v>22</v>
      </c>
    </row>
    <row r="2101" spans="1:2">
      <c r="A2101">
        <v>720942</v>
      </c>
      <c r="B2101">
        <v>22</v>
      </c>
    </row>
    <row r="2102" spans="1:2">
      <c r="A2102">
        <v>720943</v>
      </c>
      <c r="B2102">
        <v>22</v>
      </c>
    </row>
    <row r="2103" spans="1:2">
      <c r="A2103">
        <v>720944</v>
      </c>
      <c r="B2103">
        <v>22</v>
      </c>
    </row>
    <row r="2104" spans="1:2">
      <c r="A2104">
        <v>720990</v>
      </c>
      <c r="B2104">
        <v>22</v>
      </c>
    </row>
    <row r="2105" spans="1:2">
      <c r="A2105">
        <v>721011</v>
      </c>
      <c r="B2105">
        <v>22</v>
      </c>
    </row>
    <row r="2106" spans="1:2">
      <c r="A2106">
        <v>721012</v>
      </c>
      <c r="B2106">
        <v>22</v>
      </c>
    </row>
    <row r="2107" spans="1:2">
      <c r="A2107">
        <v>721020</v>
      </c>
      <c r="B2107">
        <v>22</v>
      </c>
    </row>
    <row r="2108" spans="1:2">
      <c r="A2108">
        <v>721031</v>
      </c>
      <c r="B2108">
        <v>22</v>
      </c>
    </row>
    <row r="2109" spans="1:2">
      <c r="A2109">
        <v>721039</v>
      </c>
      <c r="B2109">
        <v>22</v>
      </c>
    </row>
    <row r="2110" spans="1:2">
      <c r="A2110">
        <v>721041</v>
      </c>
      <c r="B2110">
        <v>22</v>
      </c>
    </row>
    <row r="2111" spans="1:2">
      <c r="A2111">
        <v>721049</v>
      </c>
      <c r="B2111">
        <v>22</v>
      </c>
    </row>
    <row r="2112" spans="1:2">
      <c r="A2112">
        <v>721050</v>
      </c>
      <c r="B2112">
        <v>22</v>
      </c>
    </row>
    <row r="2113" spans="1:2">
      <c r="A2113">
        <v>721060</v>
      </c>
      <c r="B2113">
        <v>22</v>
      </c>
    </row>
    <row r="2114" spans="1:2">
      <c r="A2114">
        <v>721070</v>
      </c>
      <c r="B2114">
        <v>22</v>
      </c>
    </row>
    <row r="2115" spans="1:2">
      <c r="A2115">
        <v>721090</v>
      </c>
      <c r="B2115">
        <v>22</v>
      </c>
    </row>
    <row r="2116" spans="1:2">
      <c r="A2116">
        <v>721111</v>
      </c>
      <c r="B2116">
        <v>22</v>
      </c>
    </row>
    <row r="2117" spans="1:2">
      <c r="A2117">
        <v>721112</v>
      </c>
      <c r="B2117">
        <v>22</v>
      </c>
    </row>
    <row r="2118" spans="1:2">
      <c r="A2118">
        <v>721119</v>
      </c>
      <c r="B2118">
        <v>22</v>
      </c>
    </row>
    <row r="2119" spans="1:2">
      <c r="A2119">
        <v>721121</v>
      </c>
      <c r="B2119">
        <v>22</v>
      </c>
    </row>
    <row r="2120" spans="1:2">
      <c r="A2120">
        <v>721122</v>
      </c>
      <c r="B2120">
        <v>22</v>
      </c>
    </row>
    <row r="2121" spans="1:2">
      <c r="A2121">
        <v>721129</v>
      </c>
      <c r="B2121">
        <v>22</v>
      </c>
    </row>
    <row r="2122" spans="1:2">
      <c r="A2122">
        <v>721130</v>
      </c>
      <c r="B2122">
        <v>22</v>
      </c>
    </row>
    <row r="2123" spans="1:2">
      <c r="A2123">
        <v>721141</v>
      </c>
      <c r="B2123">
        <v>22</v>
      </c>
    </row>
    <row r="2124" spans="1:2">
      <c r="A2124">
        <v>721149</v>
      </c>
      <c r="B2124">
        <v>22</v>
      </c>
    </row>
    <row r="2125" spans="1:2">
      <c r="A2125">
        <v>721190</v>
      </c>
      <c r="B2125">
        <v>22</v>
      </c>
    </row>
    <row r="2126" spans="1:2">
      <c r="A2126">
        <v>721210</v>
      </c>
      <c r="B2126">
        <v>22</v>
      </c>
    </row>
    <row r="2127" spans="1:2">
      <c r="A2127">
        <v>721221</v>
      </c>
      <c r="B2127">
        <v>22</v>
      </c>
    </row>
    <row r="2128" spans="1:2">
      <c r="A2128">
        <v>721229</v>
      </c>
      <c r="B2128">
        <v>22</v>
      </c>
    </row>
    <row r="2129" spans="1:2">
      <c r="A2129">
        <v>721230</v>
      </c>
      <c r="B2129">
        <v>22</v>
      </c>
    </row>
    <row r="2130" spans="1:2">
      <c r="A2130">
        <v>721240</v>
      </c>
      <c r="B2130">
        <v>22</v>
      </c>
    </row>
    <row r="2131" spans="1:2">
      <c r="A2131">
        <v>721250</v>
      </c>
      <c r="B2131">
        <v>22</v>
      </c>
    </row>
    <row r="2132" spans="1:2">
      <c r="A2132">
        <v>721260</v>
      </c>
      <c r="B2132">
        <v>22</v>
      </c>
    </row>
    <row r="2133" spans="1:2">
      <c r="A2133">
        <v>721310</v>
      </c>
      <c r="B2133">
        <v>22</v>
      </c>
    </row>
    <row r="2134" spans="1:2">
      <c r="A2134">
        <v>721320</v>
      </c>
      <c r="B2134">
        <v>22</v>
      </c>
    </row>
    <row r="2135" spans="1:2">
      <c r="A2135">
        <v>721331</v>
      </c>
      <c r="B2135">
        <v>22</v>
      </c>
    </row>
    <row r="2136" spans="1:2">
      <c r="A2136">
        <v>721339</v>
      </c>
      <c r="B2136">
        <v>22</v>
      </c>
    </row>
    <row r="2137" spans="1:2">
      <c r="A2137">
        <v>721341</v>
      </c>
      <c r="B2137">
        <v>22</v>
      </c>
    </row>
    <row r="2138" spans="1:2">
      <c r="A2138">
        <v>721349</v>
      </c>
      <c r="B2138">
        <v>22</v>
      </c>
    </row>
    <row r="2139" spans="1:2">
      <c r="A2139">
        <v>721350</v>
      </c>
      <c r="B2139">
        <v>22</v>
      </c>
    </row>
    <row r="2140" spans="1:2">
      <c r="A2140">
        <v>721410</v>
      </c>
      <c r="B2140">
        <v>22</v>
      </c>
    </row>
    <row r="2141" spans="1:2">
      <c r="A2141">
        <v>721420</v>
      </c>
      <c r="B2141">
        <v>22</v>
      </c>
    </row>
    <row r="2142" spans="1:2">
      <c r="A2142">
        <v>721430</v>
      </c>
      <c r="B2142">
        <v>22</v>
      </c>
    </row>
    <row r="2143" spans="1:2">
      <c r="A2143">
        <v>721440</v>
      </c>
      <c r="B2143">
        <v>22</v>
      </c>
    </row>
    <row r="2144" spans="1:2">
      <c r="A2144">
        <v>721450</v>
      </c>
      <c r="B2144">
        <v>22</v>
      </c>
    </row>
    <row r="2145" spans="1:2">
      <c r="A2145">
        <v>721460</v>
      </c>
      <c r="B2145">
        <v>22</v>
      </c>
    </row>
    <row r="2146" spans="1:2">
      <c r="A2146">
        <v>721510</v>
      </c>
      <c r="B2146">
        <v>22</v>
      </c>
    </row>
    <row r="2147" spans="1:2">
      <c r="A2147">
        <v>721520</v>
      </c>
      <c r="B2147">
        <v>22</v>
      </c>
    </row>
    <row r="2148" spans="1:2">
      <c r="A2148">
        <v>721530</v>
      </c>
      <c r="B2148">
        <v>22</v>
      </c>
    </row>
    <row r="2149" spans="1:2">
      <c r="A2149">
        <v>721540</v>
      </c>
      <c r="B2149">
        <v>22</v>
      </c>
    </row>
    <row r="2150" spans="1:2">
      <c r="A2150">
        <v>721590</v>
      </c>
      <c r="B2150">
        <v>22</v>
      </c>
    </row>
    <row r="2151" spans="1:2">
      <c r="A2151">
        <v>721610</v>
      </c>
      <c r="B2151">
        <v>22</v>
      </c>
    </row>
    <row r="2152" spans="1:2">
      <c r="A2152">
        <v>721621</v>
      </c>
      <c r="B2152">
        <v>22</v>
      </c>
    </row>
    <row r="2153" spans="1:2">
      <c r="A2153">
        <v>721622</v>
      </c>
      <c r="B2153">
        <v>22</v>
      </c>
    </row>
    <row r="2154" spans="1:2">
      <c r="A2154">
        <v>721631</v>
      </c>
      <c r="B2154">
        <v>22</v>
      </c>
    </row>
    <row r="2155" spans="1:2">
      <c r="A2155">
        <v>721632</v>
      </c>
      <c r="B2155">
        <v>22</v>
      </c>
    </row>
    <row r="2156" spans="1:2">
      <c r="A2156">
        <v>721633</v>
      </c>
      <c r="B2156">
        <v>22</v>
      </c>
    </row>
    <row r="2157" spans="1:2">
      <c r="A2157">
        <v>721640</v>
      </c>
      <c r="B2157">
        <v>22</v>
      </c>
    </row>
    <row r="2158" spans="1:2">
      <c r="A2158">
        <v>721650</v>
      </c>
      <c r="B2158">
        <v>22</v>
      </c>
    </row>
    <row r="2159" spans="1:2">
      <c r="A2159">
        <v>721660</v>
      </c>
      <c r="B2159">
        <v>22</v>
      </c>
    </row>
    <row r="2160" spans="1:2">
      <c r="A2160">
        <v>721690</v>
      </c>
      <c r="B2160">
        <v>22</v>
      </c>
    </row>
    <row r="2161" spans="1:2">
      <c r="A2161">
        <v>721711</v>
      </c>
      <c r="B2161">
        <v>22</v>
      </c>
    </row>
    <row r="2162" spans="1:2">
      <c r="A2162">
        <v>721712</v>
      </c>
      <c r="B2162">
        <v>22</v>
      </c>
    </row>
    <row r="2163" spans="1:2">
      <c r="A2163">
        <v>721713</v>
      </c>
      <c r="B2163">
        <v>22</v>
      </c>
    </row>
    <row r="2164" spans="1:2">
      <c r="A2164">
        <v>721719</v>
      </c>
      <c r="B2164">
        <v>22</v>
      </c>
    </row>
    <row r="2165" spans="1:2">
      <c r="A2165">
        <v>721721</v>
      </c>
      <c r="B2165">
        <v>22</v>
      </c>
    </row>
    <row r="2166" spans="1:2">
      <c r="A2166">
        <v>721722</v>
      </c>
      <c r="B2166">
        <v>22</v>
      </c>
    </row>
    <row r="2167" spans="1:2">
      <c r="A2167">
        <v>721723</v>
      </c>
      <c r="B2167">
        <v>22</v>
      </c>
    </row>
    <row r="2168" spans="1:2">
      <c r="A2168">
        <v>721729</v>
      </c>
      <c r="B2168">
        <v>22</v>
      </c>
    </row>
    <row r="2169" spans="1:2">
      <c r="A2169">
        <v>721731</v>
      </c>
      <c r="B2169">
        <v>22</v>
      </c>
    </row>
    <row r="2170" spans="1:2">
      <c r="A2170">
        <v>721732</v>
      </c>
      <c r="B2170">
        <v>22</v>
      </c>
    </row>
    <row r="2171" spans="1:2">
      <c r="A2171">
        <v>721733</v>
      </c>
      <c r="B2171">
        <v>22</v>
      </c>
    </row>
    <row r="2172" spans="1:2">
      <c r="A2172">
        <v>721739</v>
      </c>
      <c r="B2172">
        <v>22</v>
      </c>
    </row>
    <row r="2173" spans="1:2">
      <c r="A2173">
        <v>721810</v>
      </c>
      <c r="B2173">
        <v>22</v>
      </c>
    </row>
    <row r="2174" spans="1:2">
      <c r="A2174">
        <v>721890</v>
      </c>
      <c r="B2174">
        <v>22</v>
      </c>
    </row>
    <row r="2175" spans="1:2">
      <c r="A2175">
        <v>721911</v>
      </c>
      <c r="B2175">
        <v>22</v>
      </c>
    </row>
    <row r="2176" spans="1:2">
      <c r="A2176">
        <v>721912</v>
      </c>
      <c r="B2176">
        <v>22</v>
      </c>
    </row>
    <row r="2177" spans="1:2">
      <c r="A2177">
        <v>721913</v>
      </c>
      <c r="B2177">
        <v>22</v>
      </c>
    </row>
    <row r="2178" spans="1:2">
      <c r="A2178">
        <v>721914</v>
      </c>
      <c r="B2178">
        <v>22</v>
      </c>
    </row>
    <row r="2179" spans="1:2">
      <c r="A2179">
        <v>721921</v>
      </c>
      <c r="B2179">
        <v>22</v>
      </c>
    </row>
    <row r="2180" spans="1:2">
      <c r="A2180">
        <v>721922</v>
      </c>
      <c r="B2180">
        <v>22</v>
      </c>
    </row>
    <row r="2181" spans="1:2">
      <c r="A2181">
        <v>721923</v>
      </c>
      <c r="B2181">
        <v>22</v>
      </c>
    </row>
    <row r="2182" spans="1:2">
      <c r="A2182">
        <v>721924</v>
      </c>
      <c r="B2182">
        <v>22</v>
      </c>
    </row>
    <row r="2183" spans="1:2">
      <c r="A2183">
        <v>721931</v>
      </c>
      <c r="B2183">
        <v>22</v>
      </c>
    </row>
    <row r="2184" spans="1:2">
      <c r="A2184">
        <v>721932</v>
      </c>
      <c r="B2184">
        <v>22</v>
      </c>
    </row>
    <row r="2185" spans="1:2">
      <c r="A2185">
        <v>721933</v>
      </c>
      <c r="B2185">
        <v>22</v>
      </c>
    </row>
    <row r="2186" spans="1:2">
      <c r="A2186">
        <v>721934</v>
      </c>
      <c r="B2186">
        <v>22</v>
      </c>
    </row>
    <row r="2187" spans="1:2">
      <c r="A2187">
        <v>721935</v>
      </c>
      <c r="B2187">
        <v>22</v>
      </c>
    </row>
    <row r="2188" spans="1:2">
      <c r="A2188">
        <v>721990</v>
      </c>
      <c r="B2188">
        <v>22</v>
      </c>
    </row>
    <row r="2189" spans="1:2">
      <c r="A2189">
        <v>722011</v>
      </c>
      <c r="B2189">
        <v>22</v>
      </c>
    </row>
    <row r="2190" spans="1:2">
      <c r="A2190">
        <v>722012</v>
      </c>
      <c r="B2190">
        <v>22</v>
      </c>
    </row>
    <row r="2191" spans="1:2">
      <c r="A2191">
        <v>722020</v>
      </c>
      <c r="B2191">
        <v>22</v>
      </c>
    </row>
    <row r="2192" spans="1:2">
      <c r="A2192">
        <v>722090</v>
      </c>
      <c r="B2192">
        <v>22</v>
      </c>
    </row>
    <row r="2193" spans="1:2">
      <c r="A2193">
        <v>722100</v>
      </c>
      <c r="B2193">
        <v>22</v>
      </c>
    </row>
    <row r="2194" spans="1:2">
      <c r="A2194">
        <v>722210</v>
      </c>
      <c r="B2194">
        <v>22</v>
      </c>
    </row>
    <row r="2195" spans="1:2">
      <c r="A2195">
        <v>722220</v>
      </c>
      <c r="B2195">
        <v>22</v>
      </c>
    </row>
    <row r="2196" spans="1:2">
      <c r="A2196">
        <v>722230</v>
      </c>
      <c r="B2196">
        <v>22</v>
      </c>
    </row>
    <row r="2197" spans="1:2">
      <c r="A2197">
        <v>722240</v>
      </c>
      <c r="B2197">
        <v>22</v>
      </c>
    </row>
    <row r="2198" spans="1:2">
      <c r="A2198">
        <v>722300</v>
      </c>
      <c r="B2198">
        <v>22</v>
      </c>
    </row>
    <row r="2199" spans="1:2">
      <c r="A2199">
        <v>722410</v>
      </c>
      <c r="B2199">
        <v>22</v>
      </c>
    </row>
    <row r="2200" spans="1:2">
      <c r="A2200">
        <v>722490</v>
      </c>
      <c r="B2200">
        <v>22</v>
      </c>
    </row>
    <row r="2201" spans="1:2">
      <c r="A2201">
        <v>722510</v>
      </c>
      <c r="B2201">
        <v>22</v>
      </c>
    </row>
    <row r="2202" spans="1:2">
      <c r="A2202">
        <v>722520</v>
      </c>
      <c r="B2202">
        <v>22</v>
      </c>
    </row>
    <row r="2203" spans="1:2">
      <c r="A2203">
        <v>722530</v>
      </c>
      <c r="B2203">
        <v>22</v>
      </c>
    </row>
    <row r="2204" spans="1:2">
      <c r="A2204">
        <v>722540</v>
      </c>
      <c r="B2204">
        <v>22</v>
      </c>
    </row>
    <row r="2205" spans="1:2">
      <c r="A2205">
        <v>722550</v>
      </c>
      <c r="B2205">
        <v>22</v>
      </c>
    </row>
    <row r="2206" spans="1:2">
      <c r="A2206">
        <v>722590</v>
      </c>
      <c r="B2206">
        <v>22</v>
      </c>
    </row>
    <row r="2207" spans="1:2">
      <c r="A2207">
        <v>722610</v>
      </c>
      <c r="B2207">
        <v>22</v>
      </c>
    </row>
    <row r="2208" spans="1:2">
      <c r="A2208">
        <v>722620</v>
      </c>
      <c r="B2208">
        <v>22</v>
      </c>
    </row>
    <row r="2209" spans="1:2">
      <c r="A2209">
        <v>722691</v>
      </c>
      <c r="B2209">
        <v>22</v>
      </c>
    </row>
    <row r="2210" spans="1:2">
      <c r="A2210">
        <v>722692</v>
      </c>
      <c r="B2210">
        <v>22</v>
      </c>
    </row>
    <row r="2211" spans="1:2">
      <c r="A2211">
        <v>722699</v>
      </c>
      <c r="B2211">
        <v>22</v>
      </c>
    </row>
    <row r="2212" spans="1:2">
      <c r="A2212">
        <v>722710</v>
      </c>
      <c r="B2212">
        <v>22</v>
      </c>
    </row>
    <row r="2213" spans="1:2">
      <c r="A2213">
        <v>722720</v>
      </c>
      <c r="B2213">
        <v>22</v>
      </c>
    </row>
    <row r="2214" spans="1:2">
      <c r="A2214">
        <v>722790</v>
      </c>
      <c r="B2214">
        <v>22</v>
      </c>
    </row>
    <row r="2215" spans="1:2">
      <c r="A2215">
        <v>722810</v>
      </c>
      <c r="B2215">
        <v>22</v>
      </c>
    </row>
    <row r="2216" spans="1:2">
      <c r="A2216">
        <v>722820</v>
      </c>
      <c r="B2216">
        <v>22</v>
      </c>
    </row>
    <row r="2217" spans="1:2">
      <c r="A2217">
        <v>722830</v>
      </c>
      <c r="B2217">
        <v>22</v>
      </c>
    </row>
    <row r="2218" spans="1:2">
      <c r="A2218">
        <v>722840</v>
      </c>
      <c r="B2218">
        <v>22</v>
      </c>
    </row>
    <row r="2219" spans="1:2">
      <c r="A2219">
        <v>722850</v>
      </c>
      <c r="B2219">
        <v>22</v>
      </c>
    </row>
    <row r="2220" spans="1:2">
      <c r="A2220">
        <v>722860</v>
      </c>
      <c r="B2220">
        <v>22</v>
      </c>
    </row>
    <row r="2221" spans="1:2">
      <c r="A2221">
        <v>722870</v>
      </c>
      <c r="B2221">
        <v>22</v>
      </c>
    </row>
    <row r="2222" spans="1:2">
      <c r="A2222">
        <v>722880</v>
      </c>
      <c r="B2222">
        <v>22</v>
      </c>
    </row>
    <row r="2223" spans="1:2">
      <c r="A2223">
        <v>722910</v>
      </c>
      <c r="B2223">
        <v>22</v>
      </c>
    </row>
    <row r="2224" spans="1:2">
      <c r="A2224">
        <v>722920</v>
      </c>
      <c r="B2224">
        <v>22</v>
      </c>
    </row>
    <row r="2225" spans="1:2">
      <c r="A2225">
        <v>722990</v>
      </c>
      <c r="B2225">
        <v>22</v>
      </c>
    </row>
    <row r="2226" spans="1:2">
      <c r="A2226">
        <v>730110</v>
      </c>
      <c r="B2226">
        <v>22</v>
      </c>
    </row>
    <row r="2227" spans="1:2">
      <c r="A2227">
        <v>730120</v>
      </c>
      <c r="B2227">
        <v>22</v>
      </c>
    </row>
    <row r="2228" spans="1:2">
      <c r="A2228">
        <v>730210</v>
      </c>
      <c r="B2228">
        <v>22</v>
      </c>
    </row>
    <row r="2229" spans="1:2">
      <c r="A2229">
        <v>730220</v>
      </c>
      <c r="B2229">
        <v>22</v>
      </c>
    </row>
    <row r="2230" spans="1:2">
      <c r="A2230">
        <v>730230</v>
      </c>
      <c r="B2230">
        <v>22</v>
      </c>
    </row>
    <row r="2231" spans="1:2">
      <c r="A2231">
        <v>730240</v>
      </c>
      <c r="B2231">
        <v>22</v>
      </c>
    </row>
    <row r="2232" spans="1:2">
      <c r="A2232">
        <v>730290</v>
      </c>
      <c r="B2232">
        <v>22</v>
      </c>
    </row>
    <row r="2233" spans="1:2">
      <c r="A2233">
        <v>730300</v>
      </c>
      <c r="B2233">
        <v>22</v>
      </c>
    </row>
    <row r="2234" spans="1:2">
      <c r="A2234">
        <v>730410</v>
      </c>
      <c r="B2234">
        <v>22</v>
      </c>
    </row>
    <row r="2235" spans="1:2">
      <c r="A2235">
        <v>730420</v>
      </c>
      <c r="B2235">
        <v>22</v>
      </c>
    </row>
    <row r="2236" spans="1:2">
      <c r="A2236">
        <v>730431</v>
      </c>
      <c r="B2236">
        <v>22</v>
      </c>
    </row>
    <row r="2237" spans="1:2">
      <c r="A2237">
        <v>730439</v>
      </c>
      <c r="B2237">
        <v>22</v>
      </c>
    </row>
    <row r="2238" spans="1:2">
      <c r="A2238">
        <v>730441</v>
      </c>
      <c r="B2238">
        <v>22</v>
      </c>
    </row>
    <row r="2239" spans="1:2">
      <c r="A2239">
        <v>730449</v>
      </c>
      <c r="B2239">
        <v>22</v>
      </c>
    </row>
    <row r="2240" spans="1:2">
      <c r="A2240">
        <v>730451</v>
      </c>
      <c r="B2240">
        <v>22</v>
      </c>
    </row>
    <row r="2241" spans="1:2">
      <c r="A2241">
        <v>730459</v>
      </c>
      <c r="B2241">
        <v>22</v>
      </c>
    </row>
    <row r="2242" spans="1:2">
      <c r="A2242">
        <v>730490</v>
      </c>
      <c r="B2242">
        <v>22</v>
      </c>
    </row>
    <row r="2243" spans="1:2">
      <c r="A2243">
        <v>730511</v>
      </c>
      <c r="B2243">
        <v>22</v>
      </c>
    </row>
    <row r="2244" spans="1:2">
      <c r="A2244">
        <v>730512</v>
      </c>
      <c r="B2244">
        <v>22</v>
      </c>
    </row>
    <row r="2245" spans="1:2">
      <c r="A2245">
        <v>730519</v>
      </c>
      <c r="B2245">
        <v>22</v>
      </c>
    </row>
    <row r="2246" spans="1:2">
      <c r="A2246">
        <v>730520</v>
      </c>
      <c r="B2246">
        <v>22</v>
      </c>
    </row>
    <row r="2247" spans="1:2">
      <c r="A2247">
        <v>730531</v>
      </c>
      <c r="B2247">
        <v>22</v>
      </c>
    </row>
    <row r="2248" spans="1:2">
      <c r="A2248">
        <v>730539</v>
      </c>
      <c r="B2248">
        <v>22</v>
      </c>
    </row>
    <row r="2249" spans="1:2">
      <c r="A2249">
        <v>730590</v>
      </c>
      <c r="B2249">
        <v>22</v>
      </c>
    </row>
    <row r="2250" spans="1:2">
      <c r="A2250">
        <v>730610</v>
      </c>
      <c r="B2250">
        <v>22</v>
      </c>
    </row>
    <row r="2251" spans="1:2">
      <c r="A2251">
        <v>730620</v>
      </c>
      <c r="B2251">
        <v>22</v>
      </c>
    </row>
    <row r="2252" spans="1:2">
      <c r="A2252">
        <v>730630</v>
      </c>
      <c r="B2252">
        <v>22</v>
      </c>
    </row>
    <row r="2253" spans="1:2">
      <c r="A2253">
        <v>730640</v>
      </c>
      <c r="B2253">
        <v>22</v>
      </c>
    </row>
    <row r="2254" spans="1:2">
      <c r="A2254">
        <v>730650</v>
      </c>
      <c r="B2254">
        <v>22</v>
      </c>
    </row>
    <row r="2255" spans="1:2">
      <c r="A2255">
        <v>730660</v>
      </c>
      <c r="B2255">
        <v>22</v>
      </c>
    </row>
    <row r="2256" spans="1:2">
      <c r="A2256">
        <v>730690</v>
      </c>
      <c r="B2256">
        <v>22</v>
      </c>
    </row>
    <row r="2257" spans="1:2">
      <c r="A2257">
        <v>730711</v>
      </c>
      <c r="B2257">
        <v>22</v>
      </c>
    </row>
    <row r="2258" spans="1:2">
      <c r="A2258">
        <v>730719</v>
      </c>
      <c r="B2258">
        <v>22</v>
      </c>
    </row>
    <row r="2259" spans="1:2">
      <c r="A2259">
        <v>730721</v>
      </c>
      <c r="B2259">
        <v>22</v>
      </c>
    </row>
    <row r="2260" spans="1:2">
      <c r="A2260">
        <v>730722</v>
      </c>
      <c r="B2260">
        <v>22</v>
      </c>
    </row>
    <row r="2261" spans="1:2">
      <c r="A2261">
        <v>730723</v>
      </c>
      <c r="B2261">
        <v>22</v>
      </c>
    </row>
    <row r="2262" spans="1:2">
      <c r="A2262">
        <v>730729</v>
      </c>
      <c r="B2262">
        <v>22</v>
      </c>
    </row>
    <row r="2263" spans="1:2">
      <c r="A2263">
        <v>730791</v>
      </c>
      <c r="B2263">
        <v>22</v>
      </c>
    </row>
    <row r="2264" spans="1:2">
      <c r="A2264">
        <v>730792</v>
      </c>
      <c r="B2264">
        <v>22</v>
      </c>
    </row>
    <row r="2265" spans="1:2">
      <c r="A2265">
        <v>730793</v>
      </c>
      <c r="B2265">
        <v>22</v>
      </c>
    </row>
    <row r="2266" spans="1:2">
      <c r="A2266">
        <v>730799</v>
      </c>
      <c r="B2266">
        <v>22</v>
      </c>
    </row>
    <row r="2267" spans="1:2">
      <c r="A2267">
        <v>730810</v>
      </c>
      <c r="B2267">
        <v>22</v>
      </c>
    </row>
    <row r="2268" spans="1:2">
      <c r="A2268">
        <v>730820</v>
      </c>
      <c r="B2268">
        <v>22</v>
      </c>
    </row>
    <row r="2269" spans="1:2">
      <c r="A2269">
        <v>730830</v>
      </c>
      <c r="B2269">
        <v>22</v>
      </c>
    </row>
    <row r="2270" spans="1:2">
      <c r="A2270">
        <v>730840</v>
      </c>
      <c r="B2270">
        <v>22</v>
      </c>
    </row>
    <row r="2271" spans="1:2">
      <c r="A2271">
        <v>730890</v>
      </c>
      <c r="B2271">
        <v>22</v>
      </c>
    </row>
    <row r="2272" spans="1:2">
      <c r="A2272">
        <v>731210</v>
      </c>
      <c r="B2272">
        <v>22</v>
      </c>
    </row>
    <row r="2273" spans="1:2">
      <c r="A2273">
        <v>731290</v>
      </c>
      <c r="B2273">
        <v>22</v>
      </c>
    </row>
    <row r="2274" spans="1:2">
      <c r="A2274">
        <v>731300</v>
      </c>
      <c r="B2274">
        <v>22</v>
      </c>
    </row>
    <row r="2275" spans="1:2">
      <c r="A2275">
        <v>731411</v>
      </c>
      <c r="B2275">
        <v>22</v>
      </c>
    </row>
    <row r="2276" spans="1:2">
      <c r="A2276">
        <v>731419</v>
      </c>
      <c r="B2276">
        <v>22</v>
      </c>
    </row>
    <row r="2277" spans="1:2">
      <c r="A2277">
        <v>731420</v>
      </c>
      <c r="B2277">
        <v>22</v>
      </c>
    </row>
    <row r="2278" spans="1:2">
      <c r="A2278">
        <v>731430</v>
      </c>
      <c r="B2278">
        <v>22</v>
      </c>
    </row>
    <row r="2279" spans="1:2">
      <c r="A2279">
        <v>731441</v>
      </c>
      <c r="B2279">
        <v>22</v>
      </c>
    </row>
    <row r="2280" spans="1:2">
      <c r="A2280">
        <v>731442</v>
      </c>
      <c r="B2280">
        <v>22</v>
      </c>
    </row>
    <row r="2281" spans="1:2">
      <c r="A2281">
        <v>731449</v>
      </c>
      <c r="B2281">
        <v>22</v>
      </c>
    </row>
    <row r="2282" spans="1:2">
      <c r="A2282">
        <v>731450</v>
      </c>
      <c r="B2282">
        <v>22</v>
      </c>
    </row>
    <row r="2283" spans="1:2">
      <c r="A2283">
        <v>731511</v>
      </c>
      <c r="B2283">
        <v>22</v>
      </c>
    </row>
    <row r="2284" spans="1:2">
      <c r="A2284">
        <v>731512</v>
      </c>
      <c r="B2284">
        <v>22</v>
      </c>
    </row>
    <row r="2285" spans="1:2">
      <c r="A2285">
        <v>731519</v>
      </c>
      <c r="B2285">
        <v>22</v>
      </c>
    </row>
    <row r="2286" spans="1:2">
      <c r="A2286">
        <v>731520</v>
      </c>
      <c r="B2286">
        <v>22</v>
      </c>
    </row>
    <row r="2287" spans="1:2">
      <c r="A2287">
        <v>731581</v>
      </c>
      <c r="B2287">
        <v>22</v>
      </c>
    </row>
    <row r="2288" spans="1:2">
      <c r="A2288">
        <v>731582</v>
      </c>
      <c r="B2288">
        <v>22</v>
      </c>
    </row>
    <row r="2289" spans="1:2">
      <c r="A2289">
        <v>731589</v>
      </c>
      <c r="B2289">
        <v>22</v>
      </c>
    </row>
    <row r="2290" spans="1:2">
      <c r="A2290">
        <v>731590</v>
      </c>
      <c r="B2290">
        <v>22</v>
      </c>
    </row>
    <row r="2291" spans="1:2">
      <c r="A2291">
        <v>731700</v>
      </c>
      <c r="B2291">
        <v>22</v>
      </c>
    </row>
    <row r="2292" spans="1:2">
      <c r="A2292">
        <v>731811</v>
      </c>
      <c r="B2292">
        <v>22</v>
      </c>
    </row>
    <row r="2293" spans="1:2">
      <c r="A2293">
        <v>731812</v>
      </c>
      <c r="B2293">
        <v>22</v>
      </c>
    </row>
    <row r="2294" spans="1:2">
      <c r="A2294">
        <v>731813</v>
      </c>
      <c r="B2294">
        <v>22</v>
      </c>
    </row>
    <row r="2295" spans="1:2">
      <c r="A2295">
        <v>731814</v>
      </c>
      <c r="B2295">
        <v>22</v>
      </c>
    </row>
    <row r="2296" spans="1:2">
      <c r="A2296">
        <v>731815</v>
      </c>
      <c r="B2296">
        <v>22</v>
      </c>
    </row>
    <row r="2297" spans="1:2">
      <c r="A2297">
        <v>731816</v>
      </c>
      <c r="B2297">
        <v>22</v>
      </c>
    </row>
    <row r="2298" spans="1:2">
      <c r="A2298">
        <v>731819</v>
      </c>
      <c r="B2298">
        <v>22</v>
      </c>
    </row>
    <row r="2299" spans="1:2">
      <c r="A2299">
        <v>731821</v>
      </c>
      <c r="B2299">
        <v>22</v>
      </c>
    </row>
    <row r="2300" spans="1:2">
      <c r="A2300">
        <v>731822</v>
      </c>
      <c r="B2300">
        <v>22</v>
      </c>
    </row>
    <row r="2301" spans="1:2">
      <c r="A2301">
        <v>731823</v>
      </c>
      <c r="B2301">
        <v>22</v>
      </c>
    </row>
    <row r="2302" spans="1:2">
      <c r="A2302">
        <v>731824</v>
      </c>
      <c r="B2302">
        <v>22</v>
      </c>
    </row>
    <row r="2303" spans="1:2">
      <c r="A2303">
        <v>731829</v>
      </c>
      <c r="B2303">
        <v>22</v>
      </c>
    </row>
    <row r="2304" spans="1:2">
      <c r="A2304">
        <v>732010</v>
      </c>
      <c r="B2304">
        <v>22</v>
      </c>
    </row>
    <row r="2305" spans="1:2">
      <c r="A2305">
        <v>732020</v>
      </c>
      <c r="B2305">
        <v>22</v>
      </c>
    </row>
    <row r="2306" spans="1:2">
      <c r="A2306">
        <v>732090</v>
      </c>
      <c r="B2306">
        <v>22</v>
      </c>
    </row>
    <row r="2307" spans="1:2">
      <c r="A2307">
        <v>732190</v>
      </c>
      <c r="B2307">
        <v>22</v>
      </c>
    </row>
    <row r="2308" spans="1:2">
      <c r="A2308">
        <v>732410</v>
      </c>
      <c r="B2308">
        <v>22</v>
      </c>
    </row>
    <row r="2309" spans="1:2">
      <c r="A2309">
        <v>732421</v>
      </c>
      <c r="B2309">
        <v>22</v>
      </c>
    </row>
    <row r="2310" spans="1:2">
      <c r="A2310">
        <v>732429</v>
      </c>
      <c r="B2310">
        <v>22</v>
      </c>
    </row>
    <row r="2311" spans="1:2">
      <c r="A2311">
        <v>732490</v>
      </c>
      <c r="B2311">
        <v>22</v>
      </c>
    </row>
    <row r="2312" spans="1:2">
      <c r="A2312">
        <v>732510</v>
      </c>
      <c r="B2312">
        <v>22</v>
      </c>
    </row>
    <row r="2313" spans="1:2">
      <c r="A2313">
        <v>732591</v>
      </c>
      <c r="B2313">
        <v>22</v>
      </c>
    </row>
    <row r="2314" spans="1:2">
      <c r="A2314">
        <v>732599</v>
      </c>
      <c r="B2314">
        <v>22</v>
      </c>
    </row>
    <row r="2315" spans="1:2">
      <c r="A2315">
        <v>732611</v>
      </c>
      <c r="B2315">
        <v>22</v>
      </c>
    </row>
    <row r="2316" spans="1:2">
      <c r="A2316">
        <v>732619</v>
      </c>
      <c r="B2316">
        <v>22</v>
      </c>
    </row>
    <row r="2317" spans="1:2">
      <c r="A2317">
        <v>732620</v>
      </c>
      <c r="B2317">
        <v>22</v>
      </c>
    </row>
    <row r="2318" spans="1:2">
      <c r="A2318">
        <v>732690</v>
      </c>
      <c r="B2318">
        <v>22</v>
      </c>
    </row>
    <row r="2319" spans="1:2">
      <c r="A2319">
        <v>740110</v>
      </c>
      <c r="B2319">
        <v>22</v>
      </c>
    </row>
    <row r="2320" spans="1:2">
      <c r="A2320">
        <v>740120</v>
      </c>
      <c r="B2320">
        <v>22</v>
      </c>
    </row>
    <row r="2321" spans="1:2">
      <c r="A2321">
        <v>740200</v>
      </c>
      <c r="B2321">
        <v>22</v>
      </c>
    </row>
    <row r="2322" spans="1:2">
      <c r="A2322">
        <v>740311</v>
      </c>
      <c r="B2322">
        <v>22</v>
      </c>
    </row>
    <row r="2323" spans="1:2">
      <c r="A2323">
        <v>740312</v>
      </c>
      <c r="B2323">
        <v>22</v>
      </c>
    </row>
    <row r="2324" spans="1:2">
      <c r="A2324">
        <v>740313</v>
      </c>
      <c r="B2324">
        <v>22</v>
      </c>
    </row>
    <row r="2325" spans="1:2">
      <c r="A2325">
        <v>740319</v>
      </c>
      <c r="B2325">
        <v>22</v>
      </c>
    </row>
    <row r="2326" spans="1:2">
      <c r="A2326">
        <v>740321</v>
      </c>
      <c r="B2326">
        <v>22</v>
      </c>
    </row>
    <row r="2327" spans="1:2">
      <c r="A2327">
        <v>740322</v>
      </c>
      <c r="B2327">
        <v>22</v>
      </c>
    </row>
    <row r="2328" spans="1:2">
      <c r="A2328">
        <v>740323</v>
      </c>
      <c r="B2328">
        <v>22</v>
      </c>
    </row>
    <row r="2329" spans="1:2">
      <c r="A2329">
        <v>740329</v>
      </c>
      <c r="B2329">
        <v>22</v>
      </c>
    </row>
    <row r="2330" spans="1:2">
      <c r="A2330">
        <v>740500</v>
      </c>
      <c r="B2330">
        <v>22</v>
      </c>
    </row>
    <row r="2331" spans="1:2">
      <c r="A2331">
        <v>740610</v>
      </c>
      <c r="B2331">
        <v>22</v>
      </c>
    </row>
    <row r="2332" spans="1:2">
      <c r="A2332">
        <v>740620</v>
      </c>
      <c r="B2332">
        <v>22</v>
      </c>
    </row>
    <row r="2333" spans="1:2">
      <c r="A2333">
        <v>740710</v>
      </c>
      <c r="B2333">
        <v>22</v>
      </c>
    </row>
    <row r="2334" spans="1:2">
      <c r="A2334">
        <v>740721</v>
      </c>
      <c r="B2334">
        <v>22</v>
      </c>
    </row>
    <row r="2335" spans="1:2">
      <c r="A2335">
        <v>740722</v>
      </c>
      <c r="B2335">
        <v>22</v>
      </c>
    </row>
    <row r="2336" spans="1:2">
      <c r="A2336">
        <v>740729</v>
      </c>
      <c r="B2336">
        <v>22</v>
      </c>
    </row>
    <row r="2337" spans="1:2">
      <c r="A2337">
        <v>740811</v>
      </c>
      <c r="B2337">
        <v>22</v>
      </c>
    </row>
    <row r="2338" spans="1:2">
      <c r="A2338">
        <v>740819</v>
      </c>
      <c r="B2338">
        <v>22</v>
      </c>
    </row>
    <row r="2339" spans="1:2">
      <c r="A2339">
        <v>740821</v>
      </c>
      <c r="B2339">
        <v>22</v>
      </c>
    </row>
    <row r="2340" spans="1:2">
      <c r="A2340">
        <v>740822</v>
      </c>
      <c r="B2340">
        <v>22</v>
      </c>
    </row>
    <row r="2341" spans="1:2">
      <c r="A2341">
        <v>740829</v>
      </c>
      <c r="B2341">
        <v>22</v>
      </c>
    </row>
    <row r="2342" spans="1:2">
      <c r="A2342">
        <v>740911</v>
      </c>
      <c r="B2342">
        <v>22</v>
      </c>
    </row>
    <row r="2343" spans="1:2">
      <c r="A2343">
        <v>740919</v>
      </c>
      <c r="B2343">
        <v>22</v>
      </c>
    </row>
    <row r="2344" spans="1:2">
      <c r="A2344">
        <v>740921</v>
      </c>
      <c r="B2344">
        <v>22</v>
      </c>
    </row>
    <row r="2345" spans="1:2">
      <c r="A2345">
        <v>740929</v>
      </c>
      <c r="B2345">
        <v>22</v>
      </c>
    </row>
    <row r="2346" spans="1:2">
      <c r="A2346">
        <v>740931</v>
      </c>
      <c r="B2346">
        <v>22</v>
      </c>
    </row>
    <row r="2347" spans="1:2">
      <c r="A2347">
        <v>740939</v>
      </c>
      <c r="B2347">
        <v>22</v>
      </c>
    </row>
    <row r="2348" spans="1:2">
      <c r="A2348">
        <v>740940</v>
      </c>
      <c r="B2348">
        <v>22</v>
      </c>
    </row>
    <row r="2349" spans="1:2">
      <c r="A2349">
        <v>740990</v>
      </c>
      <c r="B2349">
        <v>22</v>
      </c>
    </row>
    <row r="2350" spans="1:2">
      <c r="A2350">
        <v>741011</v>
      </c>
      <c r="B2350">
        <v>22</v>
      </c>
    </row>
    <row r="2351" spans="1:2">
      <c r="A2351">
        <v>741012</v>
      </c>
      <c r="B2351">
        <v>22</v>
      </c>
    </row>
    <row r="2352" spans="1:2">
      <c r="A2352">
        <v>741021</v>
      </c>
      <c r="B2352">
        <v>22</v>
      </c>
    </row>
    <row r="2353" spans="1:2">
      <c r="A2353">
        <v>741022</v>
      </c>
      <c r="B2353">
        <v>22</v>
      </c>
    </row>
    <row r="2354" spans="1:2">
      <c r="A2354">
        <v>741110</v>
      </c>
      <c r="B2354">
        <v>22</v>
      </c>
    </row>
    <row r="2355" spans="1:2">
      <c r="A2355">
        <v>741121</v>
      </c>
      <c r="B2355">
        <v>22</v>
      </c>
    </row>
    <row r="2356" spans="1:2">
      <c r="A2356">
        <v>741122</v>
      </c>
      <c r="B2356">
        <v>22</v>
      </c>
    </row>
    <row r="2357" spans="1:2">
      <c r="A2357">
        <v>741129</v>
      </c>
      <c r="B2357">
        <v>22</v>
      </c>
    </row>
    <row r="2358" spans="1:2">
      <c r="A2358">
        <v>741210</v>
      </c>
      <c r="B2358">
        <v>22</v>
      </c>
    </row>
    <row r="2359" spans="1:2">
      <c r="A2359">
        <v>741220</v>
      </c>
      <c r="B2359">
        <v>22</v>
      </c>
    </row>
    <row r="2360" spans="1:2">
      <c r="A2360">
        <v>741300</v>
      </c>
      <c r="B2360">
        <v>22</v>
      </c>
    </row>
    <row r="2361" spans="1:2">
      <c r="A2361">
        <v>741410</v>
      </c>
      <c r="B2361">
        <v>22</v>
      </c>
    </row>
    <row r="2362" spans="1:2">
      <c r="A2362">
        <v>741490</v>
      </c>
      <c r="B2362">
        <v>22</v>
      </c>
    </row>
    <row r="2363" spans="1:2">
      <c r="A2363">
        <v>741510</v>
      </c>
      <c r="B2363">
        <v>22</v>
      </c>
    </row>
    <row r="2364" spans="1:2">
      <c r="A2364">
        <v>741521</v>
      </c>
      <c r="B2364">
        <v>22</v>
      </c>
    </row>
    <row r="2365" spans="1:2">
      <c r="A2365">
        <v>741529</v>
      </c>
      <c r="B2365">
        <v>22</v>
      </c>
    </row>
    <row r="2366" spans="1:2">
      <c r="A2366">
        <v>741531</v>
      </c>
      <c r="B2366">
        <v>22</v>
      </c>
    </row>
    <row r="2367" spans="1:2">
      <c r="A2367">
        <v>741532</v>
      </c>
      <c r="B2367">
        <v>22</v>
      </c>
    </row>
    <row r="2368" spans="1:2">
      <c r="A2368">
        <v>741539</v>
      </c>
      <c r="B2368">
        <v>22</v>
      </c>
    </row>
    <row r="2369" spans="1:2">
      <c r="A2369">
        <v>741600</v>
      </c>
      <c r="B2369">
        <v>22</v>
      </c>
    </row>
    <row r="2370" spans="1:2">
      <c r="A2370">
        <v>741820</v>
      </c>
      <c r="B2370">
        <v>22</v>
      </c>
    </row>
    <row r="2371" spans="1:2">
      <c r="A2371">
        <v>741910</v>
      </c>
      <c r="B2371">
        <v>22</v>
      </c>
    </row>
    <row r="2372" spans="1:2">
      <c r="A2372">
        <v>741991</v>
      </c>
      <c r="B2372">
        <v>22</v>
      </c>
    </row>
    <row r="2373" spans="1:2">
      <c r="A2373">
        <v>741999</v>
      </c>
      <c r="B2373">
        <v>22</v>
      </c>
    </row>
    <row r="2374" spans="1:2">
      <c r="A2374">
        <v>750110</v>
      </c>
      <c r="B2374">
        <v>22</v>
      </c>
    </row>
    <row r="2375" spans="1:2">
      <c r="A2375">
        <v>750120</v>
      </c>
      <c r="B2375">
        <v>22</v>
      </c>
    </row>
    <row r="2376" spans="1:2">
      <c r="A2376">
        <v>750210</v>
      </c>
      <c r="B2376">
        <v>22</v>
      </c>
    </row>
    <row r="2377" spans="1:2">
      <c r="A2377">
        <v>750220</v>
      </c>
      <c r="B2377">
        <v>22</v>
      </c>
    </row>
    <row r="2378" spans="1:2">
      <c r="A2378">
        <v>750400</v>
      </c>
      <c r="B2378">
        <v>22</v>
      </c>
    </row>
    <row r="2379" spans="1:2">
      <c r="A2379">
        <v>750511</v>
      </c>
      <c r="B2379">
        <v>22</v>
      </c>
    </row>
    <row r="2380" spans="1:2">
      <c r="A2380">
        <v>750512</v>
      </c>
      <c r="B2380">
        <v>22</v>
      </c>
    </row>
    <row r="2381" spans="1:2">
      <c r="A2381">
        <v>750521</v>
      </c>
      <c r="B2381">
        <v>22</v>
      </c>
    </row>
    <row r="2382" spans="1:2">
      <c r="A2382">
        <v>750522</v>
      </c>
      <c r="B2382">
        <v>22</v>
      </c>
    </row>
    <row r="2383" spans="1:2">
      <c r="A2383">
        <v>750610</v>
      </c>
      <c r="B2383">
        <v>22</v>
      </c>
    </row>
    <row r="2384" spans="1:2">
      <c r="A2384">
        <v>750620</v>
      </c>
      <c r="B2384">
        <v>22</v>
      </c>
    </row>
    <row r="2385" spans="1:2">
      <c r="A2385">
        <v>750711</v>
      </c>
      <c r="B2385">
        <v>22</v>
      </c>
    </row>
    <row r="2386" spans="1:2">
      <c r="A2386">
        <v>750712</v>
      </c>
      <c r="B2386">
        <v>22</v>
      </c>
    </row>
    <row r="2387" spans="1:2">
      <c r="A2387">
        <v>750720</v>
      </c>
      <c r="B2387">
        <v>22</v>
      </c>
    </row>
    <row r="2388" spans="1:2">
      <c r="A2388">
        <v>750800</v>
      </c>
      <c r="B2388">
        <v>22</v>
      </c>
    </row>
    <row r="2389" spans="1:2">
      <c r="A2389">
        <v>760110</v>
      </c>
      <c r="B2389">
        <v>22</v>
      </c>
    </row>
    <row r="2390" spans="1:2">
      <c r="A2390">
        <v>760120</v>
      </c>
      <c r="B2390">
        <v>22</v>
      </c>
    </row>
    <row r="2391" spans="1:2">
      <c r="A2391">
        <v>760310</v>
      </c>
      <c r="B2391">
        <v>22</v>
      </c>
    </row>
    <row r="2392" spans="1:2">
      <c r="A2392">
        <v>760320</v>
      </c>
      <c r="B2392">
        <v>22</v>
      </c>
    </row>
    <row r="2393" spans="1:2">
      <c r="A2393">
        <v>760410</v>
      </c>
      <c r="B2393">
        <v>22</v>
      </c>
    </row>
    <row r="2394" spans="1:2">
      <c r="A2394">
        <v>760421</v>
      </c>
      <c r="B2394">
        <v>22</v>
      </c>
    </row>
    <row r="2395" spans="1:2">
      <c r="A2395">
        <v>760429</v>
      </c>
      <c r="B2395">
        <v>22</v>
      </c>
    </row>
    <row r="2396" spans="1:2">
      <c r="A2396">
        <v>760511</v>
      </c>
      <c r="B2396">
        <v>22</v>
      </c>
    </row>
    <row r="2397" spans="1:2">
      <c r="A2397">
        <v>760519</v>
      </c>
      <c r="B2397">
        <v>22</v>
      </c>
    </row>
    <row r="2398" spans="1:2">
      <c r="A2398">
        <v>760521</v>
      </c>
      <c r="B2398">
        <v>22</v>
      </c>
    </row>
    <row r="2399" spans="1:2">
      <c r="A2399">
        <v>760529</v>
      </c>
      <c r="B2399">
        <v>22</v>
      </c>
    </row>
    <row r="2400" spans="1:2">
      <c r="A2400">
        <v>760611</v>
      </c>
      <c r="B2400">
        <v>22</v>
      </c>
    </row>
    <row r="2401" spans="1:2">
      <c r="A2401">
        <v>760612</v>
      </c>
      <c r="B2401">
        <v>22</v>
      </c>
    </row>
    <row r="2402" spans="1:2">
      <c r="A2402">
        <v>760691</v>
      </c>
      <c r="B2402">
        <v>22</v>
      </c>
    </row>
    <row r="2403" spans="1:2">
      <c r="A2403">
        <v>760692</v>
      </c>
      <c r="B2403">
        <v>22</v>
      </c>
    </row>
    <row r="2404" spans="1:2">
      <c r="A2404">
        <v>760711</v>
      </c>
      <c r="B2404">
        <v>22</v>
      </c>
    </row>
    <row r="2405" spans="1:2">
      <c r="A2405">
        <v>760719</v>
      </c>
      <c r="B2405">
        <v>22</v>
      </c>
    </row>
    <row r="2406" spans="1:2">
      <c r="A2406">
        <v>760720</v>
      </c>
      <c r="B2406">
        <v>22</v>
      </c>
    </row>
    <row r="2407" spans="1:2">
      <c r="A2407">
        <v>760810</v>
      </c>
      <c r="B2407">
        <v>22</v>
      </c>
    </row>
    <row r="2408" spans="1:2">
      <c r="A2408">
        <v>760820</v>
      </c>
      <c r="B2408">
        <v>22</v>
      </c>
    </row>
    <row r="2409" spans="1:2">
      <c r="A2409">
        <v>760900</v>
      </c>
      <c r="B2409">
        <v>22</v>
      </c>
    </row>
    <row r="2410" spans="1:2">
      <c r="A2410">
        <v>761010</v>
      </c>
      <c r="B2410">
        <v>22</v>
      </c>
    </row>
    <row r="2411" spans="1:2">
      <c r="A2411">
        <v>761090</v>
      </c>
      <c r="B2411">
        <v>22</v>
      </c>
    </row>
    <row r="2412" spans="1:2">
      <c r="A2412">
        <v>761410</v>
      </c>
      <c r="B2412">
        <v>22</v>
      </c>
    </row>
    <row r="2413" spans="1:2">
      <c r="A2413">
        <v>761490</v>
      </c>
      <c r="B2413">
        <v>22</v>
      </c>
    </row>
    <row r="2414" spans="1:2">
      <c r="A2414">
        <v>761520</v>
      </c>
      <c r="B2414">
        <v>22</v>
      </c>
    </row>
    <row r="2415" spans="1:2">
      <c r="A2415">
        <v>761610</v>
      </c>
      <c r="B2415">
        <v>22</v>
      </c>
    </row>
    <row r="2416" spans="1:2">
      <c r="A2416">
        <v>761690</v>
      </c>
      <c r="B2416">
        <v>22</v>
      </c>
    </row>
    <row r="2417" spans="1:2">
      <c r="A2417">
        <v>780110</v>
      </c>
      <c r="B2417">
        <v>22</v>
      </c>
    </row>
    <row r="2418" spans="1:2">
      <c r="A2418">
        <v>780191</v>
      </c>
      <c r="B2418">
        <v>22</v>
      </c>
    </row>
    <row r="2419" spans="1:2">
      <c r="A2419">
        <v>780199</v>
      </c>
      <c r="B2419">
        <v>22</v>
      </c>
    </row>
    <row r="2420" spans="1:2">
      <c r="A2420">
        <v>780300</v>
      </c>
      <c r="B2420">
        <v>22</v>
      </c>
    </row>
    <row r="2421" spans="1:2">
      <c r="A2421">
        <v>780411</v>
      </c>
      <c r="B2421">
        <v>22</v>
      </c>
    </row>
    <row r="2422" spans="1:2">
      <c r="A2422">
        <v>780419</v>
      </c>
      <c r="B2422">
        <v>22</v>
      </c>
    </row>
    <row r="2423" spans="1:2">
      <c r="A2423">
        <v>780420</v>
      </c>
      <c r="B2423">
        <v>22</v>
      </c>
    </row>
    <row r="2424" spans="1:2">
      <c r="A2424">
        <v>780500</v>
      </c>
      <c r="B2424">
        <v>22</v>
      </c>
    </row>
    <row r="2425" spans="1:2">
      <c r="A2425">
        <v>780600</v>
      </c>
      <c r="B2425">
        <v>22</v>
      </c>
    </row>
    <row r="2426" spans="1:2">
      <c r="A2426">
        <v>790111</v>
      </c>
      <c r="B2426">
        <v>22</v>
      </c>
    </row>
    <row r="2427" spans="1:2">
      <c r="A2427">
        <v>790112</v>
      </c>
      <c r="B2427">
        <v>22</v>
      </c>
    </row>
    <row r="2428" spans="1:2">
      <c r="A2428">
        <v>790120</v>
      </c>
      <c r="B2428">
        <v>22</v>
      </c>
    </row>
    <row r="2429" spans="1:2">
      <c r="A2429">
        <v>790310</v>
      </c>
      <c r="B2429">
        <v>22</v>
      </c>
    </row>
    <row r="2430" spans="1:2">
      <c r="A2430">
        <v>790390</v>
      </c>
      <c r="B2430">
        <v>22</v>
      </c>
    </row>
    <row r="2431" spans="1:2">
      <c r="A2431">
        <v>790400</v>
      </c>
      <c r="B2431">
        <v>22</v>
      </c>
    </row>
    <row r="2432" spans="1:2">
      <c r="A2432">
        <v>790500</v>
      </c>
      <c r="B2432">
        <v>22</v>
      </c>
    </row>
    <row r="2433" spans="1:2">
      <c r="A2433">
        <v>790600</v>
      </c>
      <c r="B2433">
        <v>22</v>
      </c>
    </row>
    <row r="2434" spans="1:2">
      <c r="A2434">
        <v>790710</v>
      </c>
      <c r="B2434">
        <v>22</v>
      </c>
    </row>
    <row r="2435" spans="1:2">
      <c r="A2435">
        <v>790790</v>
      </c>
      <c r="B2435">
        <v>22</v>
      </c>
    </row>
    <row r="2436" spans="1:2">
      <c r="A2436">
        <v>800110</v>
      </c>
      <c r="B2436">
        <v>22</v>
      </c>
    </row>
    <row r="2437" spans="1:2">
      <c r="A2437">
        <v>800120</v>
      </c>
      <c r="B2437">
        <v>22</v>
      </c>
    </row>
    <row r="2438" spans="1:2">
      <c r="A2438">
        <v>800300</v>
      </c>
      <c r="B2438">
        <v>22</v>
      </c>
    </row>
    <row r="2439" spans="1:2">
      <c r="A2439">
        <v>800400</v>
      </c>
      <c r="B2439">
        <v>22</v>
      </c>
    </row>
    <row r="2440" spans="1:2">
      <c r="A2440">
        <v>800510</v>
      </c>
      <c r="B2440">
        <v>22</v>
      </c>
    </row>
    <row r="2441" spans="1:2">
      <c r="A2441">
        <v>800520</v>
      </c>
      <c r="B2441">
        <v>22</v>
      </c>
    </row>
    <row r="2442" spans="1:2">
      <c r="A2442">
        <v>800600</v>
      </c>
      <c r="B2442">
        <v>22</v>
      </c>
    </row>
    <row r="2443" spans="1:2">
      <c r="A2443">
        <v>810110</v>
      </c>
      <c r="B2443">
        <v>22</v>
      </c>
    </row>
    <row r="2444" spans="1:2">
      <c r="A2444">
        <v>810191</v>
      </c>
      <c r="B2444">
        <v>22</v>
      </c>
    </row>
    <row r="2445" spans="1:2">
      <c r="A2445">
        <v>810192</v>
      </c>
      <c r="B2445">
        <v>22</v>
      </c>
    </row>
    <row r="2446" spans="1:2">
      <c r="A2446">
        <v>810193</v>
      </c>
      <c r="B2446">
        <v>22</v>
      </c>
    </row>
    <row r="2447" spans="1:2">
      <c r="A2447">
        <v>810199</v>
      </c>
      <c r="B2447">
        <v>22</v>
      </c>
    </row>
    <row r="2448" spans="1:2">
      <c r="A2448">
        <v>810210</v>
      </c>
      <c r="B2448">
        <v>22</v>
      </c>
    </row>
    <row r="2449" spans="1:2">
      <c r="A2449">
        <v>810291</v>
      </c>
      <c r="B2449">
        <v>22</v>
      </c>
    </row>
    <row r="2450" spans="1:2">
      <c r="A2450">
        <v>810292</v>
      </c>
      <c r="B2450">
        <v>22</v>
      </c>
    </row>
    <row r="2451" spans="1:2">
      <c r="A2451">
        <v>810293</v>
      </c>
      <c r="B2451">
        <v>22</v>
      </c>
    </row>
    <row r="2452" spans="1:2">
      <c r="A2452">
        <v>810299</v>
      </c>
      <c r="B2452">
        <v>22</v>
      </c>
    </row>
    <row r="2453" spans="1:2">
      <c r="A2453">
        <v>810310</v>
      </c>
      <c r="B2453">
        <v>22</v>
      </c>
    </row>
    <row r="2454" spans="1:2">
      <c r="A2454">
        <v>810390</v>
      </c>
      <c r="B2454">
        <v>22</v>
      </c>
    </row>
    <row r="2455" spans="1:2">
      <c r="A2455">
        <v>810411</v>
      </c>
      <c r="B2455">
        <v>22</v>
      </c>
    </row>
    <row r="2456" spans="1:2">
      <c r="A2456">
        <v>810419</v>
      </c>
      <c r="B2456">
        <v>22</v>
      </c>
    </row>
    <row r="2457" spans="1:2">
      <c r="A2457">
        <v>810430</v>
      </c>
      <c r="B2457">
        <v>22</v>
      </c>
    </row>
    <row r="2458" spans="1:2">
      <c r="A2458">
        <v>810490</v>
      </c>
      <c r="B2458">
        <v>22</v>
      </c>
    </row>
    <row r="2459" spans="1:2">
      <c r="A2459">
        <v>810510</v>
      </c>
      <c r="B2459">
        <v>22</v>
      </c>
    </row>
    <row r="2460" spans="1:2">
      <c r="A2460">
        <v>810590</v>
      </c>
      <c r="B2460">
        <v>22</v>
      </c>
    </row>
    <row r="2461" spans="1:2">
      <c r="A2461">
        <v>810600</v>
      </c>
      <c r="B2461">
        <v>22</v>
      </c>
    </row>
    <row r="2462" spans="1:2">
      <c r="A2462">
        <v>810710</v>
      </c>
      <c r="B2462">
        <v>22</v>
      </c>
    </row>
    <row r="2463" spans="1:2">
      <c r="A2463">
        <v>810790</v>
      </c>
      <c r="B2463">
        <v>22</v>
      </c>
    </row>
    <row r="2464" spans="1:2">
      <c r="A2464">
        <v>810810</v>
      </c>
      <c r="B2464">
        <v>22</v>
      </c>
    </row>
    <row r="2465" spans="1:2">
      <c r="A2465">
        <v>810890</v>
      </c>
      <c r="B2465">
        <v>22</v>
      </c>
    </row>
    <row r="2466" spans="1:2">
      <c r="A2466">
        <v>810910</v>
      </c>
      <c r="B2466">
        <v>22</v>
      </c>
    </row>
    <row r="2467" spans="1:2">
      <c r="A2467">
        <v>810990</v>
      </c>
      <c r="B2467">
        <v>22</v>
      </c>
    </row>
    <row r="2468" spans="1:2">
      <c r="A2468">
        <v>811000</v>
      </c>
      <c r="B2468">
        <v>22</v>
      </c>
    </row>
    <row r="2469" spans="1:2">
      <c r="A2469">
        <v>811100</v>
      </c>
      <c r="B2469">
        <v>22</v>
      </c>
    </row>
    <row r="2470" spans="1:2">
      <c r="A2470">
        <v>811211</v>
      </c>
      <c r="B2470">
        <v>22</v>
      </c>
    </row>
    <row r="2471" spans="1:2">
      <c r="A2471">
        <v>811219</v>
      </c>
      <c r="B2471">
        <v>22</v>
      </c>
    </row>
    <row r="2472" spans="1:2">
      <c r="A2472">
        <v>811220</v>
      </c>
      <c r="B2472">
        <v>22</v>
      </c>
    </row>
    <row r="2473" spans="1:2">
      <c r="A2473">
        <v>811230</v>
      </c>
      <c r="B2473">
        <v>22</v>
      </c>
    </row>
    <row r="2474" spans="1:2">
      <c r="A2474">
        <v>811240</v>
      </c>
      <c r="B2474">
        <v>22</v>
      </c>
    </row>
    <row r="2475" spans="1:2">
      <c r="A2475">
        <v>811291</v>
      </c>
      <c r="B2475">
        <v>22</v>
      </c>
    </row>
    <row r="2476" spans="1:2">
      <c r="A2476">
        <v>811299</v>
      </c>
      <c r="B2476">
        <v>22</v>
      </c>
    </row>
    <row r="2477" spans="1:2">
      <c r="A2477">
        <v>811300</v>
      </c>
      <c r="B2477">
        <v>22</v>
      </c>
    </row>
    <row r="2478" spans="1:2">
      <c r="A2478">
        <v>830110</v>
      </c>
      <c r="B2478">
        <v>22</v>
      </c>
    </row>
    <row r="2479" spans="1:2">
      <c r="A2479">
        <v>830120</v>
      </c>
      <c r="B2479">
        <v>22</v>
      </c>
    </row>
    <row r="2480" spans="1:2">
      <c r="A2480">
        <v>830130</v>
      </c>
      <c r="B2480">
        <v>22</v>
      </c>
    </row>
    <row r="2481" spans="1:2">
      <c r="A2481">
        <v>830140</v>
      </c>
      <c r="B2481">
        <v>22</v>
      </c>
    </row>
    <row r="2482" spans="1:2">
      <c r="A2482">
        <v>830150</v>
      </c>
      <c r="B2482">
        <v>22</v>
      </c>
    </row>
    <row r="2483" spans="1:2">
      <c r="A2483">
        <v>830160</v>
      </c>
      <c r="B2483">
        <v>22</v>
      </c>
    </row>
    <row r="2484" spans="1:2">
      <c r="A2484">
        <v>830170</v>
      </c>
      <c r="B2484">
        <v>22</v>
      </c>
    </row>
    <row r="2485" spans="1:2">
      <c r="A2485">
        <v>830210</v>
      </c>
      <c r="B2485">
        <v>22</v>
      </c>
    </row>
    <row r="2486" spans="1:2">
      <c r="A2486">
        <v>830220</v>
      </c>
      <c r="B2486">
        <v>22</v>
      </c>
    </row>
    <row r="2487" spans="1:2">
      <c r="A2487">
        <v>830241</v>
      </c>
      <c r="B2487">
        <v>22</v>
      </c>
    </row>
    <row r="2488" spans="1:2">
      <c r="A2488">
        <v>830242</v>
      </c>
      <c r="B2488">
        <v>22</v>
      </c>
    </row>
    <row r="2489" spans="1:2">
      <c r="A2489">
        <v>830249</v>
      </c>
      <c r="B2489">
        <v>22</v>
      </c>
    </row>
    <row r="2490" spans="1:2">
      <c r="A2490">
        <v>830250</v>
      </c>
      <c r="B2490">
        <v>22</v>
      </c>
    </row>
    <row r="2491" spans="1:2">
      <c r="A2491">
        <v>830260</v>
      </c>
      <c r="B2491">
        <v>22</v>
      </c>
    </row>
    <row r="2492" spans="1:2">
      <c r="A2492">
        <v>830510</v>
      </c>
      <c r="B2492">
        <v>22</v>
      </c>
    </row>
    <row r="2493" spans="1:2">
      <c r="A2493">
        <v>830520</v>
      </c>
      <c r="B2493">
        <v>22</v>
      </c>
    </row>
    <row r="2494" spans="1:2">
      <c r="A2494">
        <v>830590</v>
      </c>
      <c r="B2494">
        <v>22</v>
      </c>
    </row>
    <row r="2495" spans="1:2">
      <c r="A2495">
        <v>830610</v>
      </c>
      <c r="B2495">
        <v>22</v>
      </c>
    </row>
    <row r="2496" spans="1:2">
      <c r="A2496">
        <v>830710</v>
      </c>
      <c r="B2496">
        <v>22</v>
      </c>
    </row>
    <row r="2497" spans="1:2">
      <c r="A2497">
        <v>830790</v>
      </c>
      <c r="B2497">
        <v>22</v>
      </c>
    </row>
    <row r="2498" spans="1:2">
      <c r="A2498">
        <v>830810</v>
      </c>
      <c r="B2498">
        <v>22</v>
      </c>
    </row>
    <row r="2499" spans="1:2">
      <c r="A2499">
        <v>830820</v>
      </c>
      <c r="B2499">
        <v>22</v>
      </c>
    </row>
    <row r="2500" spans="1:2">
      <c r="A2500">
        <v>830890</v>
      </c>
      <c r="B2500">
        <v>22</v>
      </c>
    </row>
    <row r="2501" spans="1:2">
      <c r="A2501">
        <v>830910</v>
      </c>
      <c r="B2501">
        <v>22</v>
      </c>
    </row>
    <row r="2502" spans="1:2">
      <c r="A2502">
        <v>830990</v>
      </c>
      <c r="B2502">
        <v>22</v>
      </c>
    </row>
    <row r="2503" spans="1:2">
      <c r="A2503">
        <v>831000</v>
      </c>
      <c r="B2503">
        <v>22</v>
      </c>
    </row>
    <row r="2504" spans="1:2">
      <c r="A2504">
        <v>831110</v>
      </c>
      <c r="B2504">
        <v>22</v>
      </c>
    </row>
    <row r="2505" spans="1:2">
      <c r="A2505">
        <v>831120</v>
      </c>
      <c r="B2505">
        <v>22</v>
      </c>
    </row>
    <row r="2506" spans="1:2">
      <c r="A2506">
        <v>831130</v>
      </c>
      <c r="B2506">
        <v>22</v>
      </c>
    </row>
    <row r="2507" spans="1:2">
      <c r="A2507">
        <v>831190</v>
      </c>
      <c r="B2507">
        <v>22</v>
      </c>
    </row>
    <row r="2508" spans="1:2">
      <c r="A2508">
        <v>845230</v>
      </c>
      <c r="B2508">
        <v>22</v>
      </c>
    </row>
    <row r="2509" spans="1:2">
      <c r="A2509">
        <v>845240</v>
      </c>
      <c r="B2509">
        <v>22</v>
      </c>
    </row>
    <row r="2510" spans="1:2">
      <c r="A2510">
        <v>845290</v>
      </c>
      <c r="B2510">
        <v>22</v>
      </c>
    </row>
    <row r="2511" spans="1:2">
      <c r="A2511">
        <v>850690</v>
      </c>
      <c r="B2511">
        <v>22</v>
      </c>
    </row>
    <row r="2512" spans="1:2">
      <c r="A2512">
        <v>850790</v>
      </c>
      <c r="B2512">
        <v>22</v>
      </c>
    </row>
    <row r="2513" spans="1:2">
      <c r="A2513">
        <v>850990</v>
      </c>
      <c r="B2513">
        <v>22</v>
      </c>
    </row>
    <row r="2514" spans="1:2">
      <c r="A2514">
        <v>851090</v>
      </c>
      <c r="B2514">
        <v>22</v>
      </c>
    </row>
    <row r="2515" spans="1:2">
      <c r="A2515">
        <v>851190</v>
      </c>
      <c r="B2515">
        <v>22</v>
      </c>
    </row>
    <row r="2516" spans="1:2">
      <c r="A2516">
        <v>851290</v>
      </c>
      <c r="B2516">
        <v>22</v>
      </c>
    </row>
    <row r="2517" spans="1:2">
      <c r="A2517">
        <v>851310</v>
      </c>
      <c r="B2517">
        <v>22</v>
      </c>
    </row>
    <row r="2518" spans="1:2">
      <c r="A2518">
        <v>851390</v>
      </c>
      <c r="B2518">
        <v>22</v>
      </c>
    </row>
    <row r="2519" spans="1:2">
      <c r="A2519">
        <v>851610</v>
      </c>
      <c r="B2519">
        <v>22</v>
      </c>
    </row>
    <row r="2520" spans="1:2">
      <c r="A2520">
        <v>851680</v>
      </c>
      <c r="B2520">
        <v>22</v>
      </c>
    </row>
    <row r="2521" spans="1:2">
      <c r="A2521">
        <v>851690</v>
      </c>
      <c r="B2521">
        <v>22</v>
      </c>
    </row>
    <row r="2522" spans="1:2">
      <c r="A2522">
        <v>853931</v>
      </c>
      <c r="B2522">
        <v>22</v>
      </c>
    </row>
    <row r="2523" spans="1:2">
      <c r="A2523">
        <v>853939</v>
      </c>
      <c r="B2523">
        <v>22</v>
      </c>
    </row>
    <row r="2524" spans="1:2">
      <c r="A2524">
        <v>853940</v>
      </c>
      <c r="B2524">
        <v>22</v>
      </c>
    </row>
    <row r="2525" spans="1:2">
      <c r="A2525">
        <v>853990</v>
      </c>
      <c r="B2525">
        <v>22</v>
      </c>
    </row>
    <row r="2526" spans="1:2">
      <c r="A2526">
        <v>854411</v>
      </c>
      <c r="B2526">
        <v>22</v>
      </c>
    </row>
    <row r="2527" spans="1:2">
      <c r="A2527">
        <v>854419</v>
      </c>
      <c r="B2527">
        <v>22</v>
      </c>
    </row>
    <row r="2528" spans="1:2">
      <c r="A2528">
        <v>854420</v>
      </c>
      <c r="B2528">
        <v>22</v>
      </c>
    </row>
    <row r="2529" spans="1:2">
      <c r="A2529">
        <v>854430</v>
      </c>
      <c r="B2529">
        <v>22</v>
      </c>
    </row>
    <row r="2530" spans="1:2">
      <c r="A2530">
        <v>854441</v>
      </c>
      <c r="B2530">
        <v>22</v>
      </c>
    </row>
    <row r="2531" spans="1:2">
      <c r="A2531">
        <v>854449</v>
      </c>
      <c r="B2531">
        <v>22</v>
      </c>
    </row>
    <row r="2532" spans="1:2">
      <c r="A2532">
        <v>854451</v>
      </c>
      <c r="B2532">
        <v>22</v>
      </c>
    </row>
    <row r="2533" spans="1:2">
      <c r="A2533">
        <v>854459</v>
      </c>
      <c r="B2533">
        <v>22</v>
      </c>
    </row>
    <row r="2534" spans="1:2">
      <c r="A2534">
        <v>854460</v>
      </c>
      <c r="B2534">
        <v>22</v>
      </c>
    </row>
    <row r="2535" spans="1:2">
      <c r="A2535">
        <v>854470</v>
      </c>
      <c r="B2535">
        <v>22</v>
      </c>
    </row>
    <row r="2536" spans="1:2">
      <c r="A2536">
        <v>854690</v>
      </c>
      <c r="B2536">
        <v>22</v>
      </c>
    </row>
    <row r="2537" spans="1:2">
      <c r="A2537">
        <v>854710</v>
      </c>
      <c r="B2537">
        <v>22</v>
      </c>
    </row>
    <row r="2538" spans="1:2">
      <c r="A2538">
        <v>854720</v>
      </c>
      <c r="B2538">
        <v>22</v>
      </c>
    </row>
    <row r="2539" spans="1:2">
      <c r="A2539">
        <v>854790</v>
      </c>
      <c r="B2539">
        <v>22</v>
      </c>
    </row>
    <row r="2540" spans="1:2">
      <c r="A2540">
        <v>900110</v>
      </c>
      <c r="B2540">
        <v>22</v>
      </c>
    </row>
    <row r="2541" spans="1:2">
      <c r="A2541">
        <v>900120</v>
      </c>
      <c r="B2541">
        <v>22</v>
      </c>
    </row>
    <row r="2542" spans="1:2">
      <c r="A2542">
        <v>900130</v>
      </c>
      <c r="B2542">
        <v>22</v>
      </c>
    </row>
    <row r="2543" spans="1:2">
      <c r="A2543">
        <v>900140</v>
      </c>
      <c r="B2543">
        <v>22</v>
      </c>
    </row>
    <row r="2544" spans="1:2">
      <c r="A2544">
        <v>900150</v>
      </c>
      <c r="B2544">
        <v>22</v>
      </c>
    </row>
    <row r="2545" spans="1:2">
      <c r="A2545">
        <v>900190</v>
      </c>
      <c r="B2545">
        <v>22</v>
      </c>
    </row>
    <row r="2546" spans="1:2">
      <c r="A2546">
        <v>900211</v>
      </c>
      <c r="B2546">
        <v>22</v>
      </c>
    </row>
    <row r="2547" spans="1:2">
      <c r="A2547">
        <v>900219</v>
      </c>
      <c r="B2547">
        <v>22</v>
      </c>
    </row>
    <row r="2548" spans="1:2">
      <c r="A2548">
        <v>900220</v>
      </c>
      <c r="B2548">
        <v>22</v>
      </c>
    </row>
    <row r="2549" spans="1:2">
      <c r="A2549">
        <v>900290</v>
      </c>
      <c r="B2549">
        <v>22</v>
      </c>
    </row>
    <row r="2550" spans="1:2">
      <c r="A2550">
        <v>900691</v>
      </c>
      <c r="B2550">
        <v>22</v>
      </c>
    </row>
    <row r="2551" spans="1:2">
      <c r="A2551">
        <v>900699</v>
      </c>
      <c r="B2551">
        <v>22</v>
      </c>
    </row>
    <row r="2552" spans="1:2">
      <c r="A2552">
        <v>910811</v>
      </c>
      <c r="B2552">
        <v>22</v>
      </c>
    </row>
    <row r="2553" spans="1:2">
      <c r="A2553">
        <v>910812</v>
      </c>
      <c r="B2553">
        <v>22</v>
      </c>
    </row>
    <row r="2554" spans="1:2">
      <c r="A2554">
        <v>910819</v>
      </c>
      <c r="B2554">
        <v>22</v>
      </c>
    </row>
    <row r="2555" spans="1:2">
      <c r="A2555">
        <v>910820</v>
      </c>
      <c r="B2555">
        <v>22</v>
      </c>
    </row>
    <row r="2556" spans="1:2">
      <c r="A2556">
        <v>910891</v>
      </c>
      <c r="B2556">
        <v>22</v>
      </c>
    </row>
    <row r="2557" spans="1:2">
      <c r="A2557">
        <v>910899</v>
      </c>
      <c r="B2557">
        <v>22</v>
      </c>
    </row>
    <row r="2558" spans="1:2">
      <c r="A2558">
        <v>910911</v>
      </c>
      <c r="B2558">
        <v>22</v>
      </c>
    </row>
    <row r="2559" spans="1:2">
      <c r="A2559">
        <v>910919</v>
      </c>
      <c r="B2559">
        <v>22</v>
      </c>
    </row>
    <row r="2560" spans="1:2">
      <c r="A2560">
        <v>910990</v>
      </c>
      <c r="B2560">
        <v>22</v>
      </c>
    </row>
    <row r="2561" spans="1:2">
      <c r="A2561">
        <v>911011</v>
      </c>
      <c r="B2561">
        <v>22</v>
      </c>
    </row>
    <row r="2562" spans="1:2">
      <c r="A2562">
        <v>911012</v>
      </c>
      <c r="B2562">
        <v>22</v>
      </c>
    </row>
    <row r="2563" spans="1:2">
      <c r="A2563">
        <v>911019</v>
      </c>
      <c r="B2563">
        <v>22</v>
      </c>
    </row>
    <row r="2564" spans="1:2">
      <c r="A2564">
        <v>911090</v>
      </c>
      <c r="B2564">
        <v>22</v>
      </c>
    </row>
    <row r="2565" spans="1:2">
      <c r="A2565">
        <v>911110</v>
      </c>
      <c r="B2565">
        <v>22</v>
      </c>
    </row>
    <row r="2566" spans="1:2">
      <c r="A2566">
        <v>911120</v>
      </c>
      <c r="B2566">
        <v>22</v>
      </c>
    </row>
    <row r="2567" spans="1:2">
      <c r="A2567">
        <v>911180</v>
      </c>
      <c r="B2567">
        <v>22</v>
      </c>
    </row>
    <row r="2568" spans="1:2">
      <c r="A2568">
        <v>911190</v>
      </c>
      <c r="B2568">
        <v>22</v>
      </c>
    </row>
    <row r="2569" spans="1:2">
      <c r="A2569">
        <v>911210</v>
      </c>
      <c r="B2569">
        <v>22</v>
      </c>
    </row>
    <row r="2570" spans="1:2">
      <c r="A2570">
        <v>911280</v>
      </c>
      <c r="B2570">
        <v>22</v>
      </c>
    </row>
    <row r="2571" spans="1:2">
      <c r="A2571">
        <v>911290</v>
      </c>
      <c r="B2571">
        <v>22</v>
      </c>
    </row>
    <row r="2572" spans="1:2">
      <c r="A2572">
        <v>911410</v>
      </c>
      <c r="B2572">
        <v>22</v>
      </c>
    </row>
    <row r="2573" spans="1:2">
      <c r="A2573">
        <v>911420</v>
      </c>
      <c r="B2573">
        <v>22</v>
      </c>
    </row>
    <row r="2574" spans="1:2">
      <c r="A2574">
        <v>911430</v>
      </c>
      <c r="B2574">
        <v>22</v>
      </c>
    </row>
    <row r="2575" spans="1:2">
      <c r="A2575">
        <v>911440</v>
      </c>
      <c r="B2575">
        <v>22</v>
      </c>
    </row>
    <row r="2576" spans="1:2">
      <c r="A2576">
        <v>911490</v>
      </c>
      <c r="B2576">
        <v>22</v>
      </c>
    </row>
    <row r="2577" spans="1:2">
      <c r="A2577">
        <v>920910</v>
      </c>
      <c r="B2577">
        <v>22</v>
      </c>
    </row>
    <row r="2578" spans="1:2">
      <c r="A2578">
        <v>920920</v>
      </c>
      <c r="B2578">
        <v>22</v>
      </c>
    </row>
    <row r="2579" spans="1:2">
      <c r="A2579">
        <v>920930</v>
      </c>
      <c r="B2579">
        <v>22</v>
      </c>
    </row>
    <row r="2580" spans="1:2">
      <c r="A2580">
        <v>920991</v>
      </c>
      <c r="B2580">
        <v>22</v>
      </c>
    </row>
    <row r="2581" spans="1:2">
      <c r="A2581">
        <v>920992</v>
      </c>
      <c r="B2581">
        <v>22</v>
      </c>
    </row>
    <row r="2582" spans="1:2">
      <c r="A2582">
        <v>920993</v>
      </c>
      <c r="B2582">
        <v>22</v>
      </c>
    </row>
    <row r="2583" spans="1:2">
      <c r="A2583">
        <v>920994</v>
      </c>
      <c r="B2583">
        <v>22</v>
      </c>
    </row>
    <row r="2584" spans="1:2">
      <c r="A2584">
        <v>920999</v>
      </c>
      <c r="B2584">
        <v>22</v>
      </c>
    </row>
    <row r="2585" spans="1:2">
      <c r="A2585">
        <v>940190</v>
      </c>
      <c r="B2585">
        <v>22</v>
      </c>
    </row>
    <row r="2586" spans="1:2">
      <c r="A2586">
        <v>940510</v>
      </c>
      <c r="B2586">
        <v>22</v>
      </c>
    </row>
    <row r="2587" spans="1:2">
      <c r="A2587">
        <v>940520</v>
      </c>
      <c r="B2587">
        <v>22</v>
      </c>
    </row>
    <row r="2588" spans="1:2">
      <c r="A2588">
        <v>940540</v>
      </c>
      <c r="B2588">
        <v>22</v>
      </c>
    </row>
    <row r="2589" spans="1:2">
      <c r="A2589">
        <v>940550</v>
      </c>
      <c r="B2589">
        <v>22</v>
      </c>
    </row>
    <row r="2590" spans="1:2">
      <c r="A2590">
        <v>940560</v>
      </c>
      <c r="B2590">
        <v>22</v>
      </c>
    </row>
    <row r="2591" spans="1:2">
      <c r="A2591">
        <v>940591</v>
      </c>
      <c r="B2591">
        <v>22</v>
      </c>
    </row>
    <row r="2592" spans="1:2">
      <c r="A2592">
        <v>940592</v>
      </c>
      <c r="B2592">
        <v>22</v>
      </c>
    </row>
    <row r="2593" spans="1:2">
      <c r="A2593">
        <v>940599</v>
      </c>
      <c r="B2593">
        <v>22</v>
      </c>
    </row>
    <row r="2594" spans="1:2">
      <c r="A2594">
        <v>940600</v>
      </c>
      <c r="B2594">
        <v>22</v>
      </c>
    </row>
    <row r="2595" spans="1:2">
      <c r="A2595">
        <v>960310</v>
      </c>
      <c r="B2595">
        <v>22</v>
      </c>
    </row>
    <row r="2596" spans="1:2">
      <c r="A2596">
        <v>960321</v>
      </c>
      <c r="B2596">
        <v>22</v>
      </c>
    </row>
    <row r="2597" spans="1:2">
      <c r="A2597">
        <v>960329</v>
      </c>
      <c r="B2597">
        <v>22</v>
      </c>
    </row>
    <row r="2598" spans="1:2">
      <c r="A2598">
        <v>960330</v>
      </c>
      <c r="B2598">
        <v>22</v>
      </c>
    </row>
    <row r="2599" spans="1:2">
      <c r="A2599">
        <v>960340</v>
      </c>
      <c r="B2599">
        <v>22</v>
      </c>
    </row>
    <row r="2600" spans="1:2">
      <c r="A2600">
        <v>960350</v>
      </c>
      <c r="B2600">
        <v>22</v>
      </c>
    </row>
    <row r="2601" spans="1:2">
      <c r="A2601">
        <v>960390</v>
      </c>
      <c r="B2601">
        <v>22</v>
      </c>
    </row>
    <row r="2602" spans="1:2">
      <c r="A2602">
        <v>960400</v>
      </c>
      <c r="B2602">
        <v>22</v>
      </c>
    </row>
    <row r="2603" spans="1:2">
      <c r="A2603">
        <v>960610</v>
      </c>
      <c r="B2603">
        <v>22</v>
      </c>
    </row>
    <row r="2604" spans="1:2">
      <c r="A2604">
        <v>960621</v>
      </c>
      <c r="B2604">
        <v>22</v>
      </c>
    </row>
    <row r="2605" spans="1:2">
      <c r="A2605">
        <v>960622</v>
      </c>
      <c r="B2605">
        <v>22</v>
      </c>
    </row>
    <row r="2606" spans="1:2">
      <c r="A2606">
        <v>960629</v>
      </c>
      <c r="B2606">
        <v>22</v>
      </c>
    </row>
    <row r="2607" spans="1:2">
      <c r="A2607">
        <v>960630</v>
      </c>
      <c r="B2607">
        <v>22</v>
      </c>
    </row>
    <row r="2608" spans="1:2">
      <c r="A2608">
        <v>960711</v>
      </c>
      <c r="B2608">
        <v>22</v>
      </c>
    </row>
    <row r="2609" spans="1:2">
      <c r="A2609">
        <v>960719</v>
      </c>
      <c r="B2609">
        <v>22</v>
      </c>
    </row>
    <row r="2610" spans="1:2">
      <c r="A2610">
        <v>960720</v>
      </c>
      <c r="B2610">
        <v>22</v>
      </c>
    </row>
    <row r="2611" spans="1:2">
      <c r="A2611">
        <v>961100</v>
      </c>
      <c r="B2611">
        <v>22</v>
      </c>
    </row>
    <row r="2612" spans="1:2">
      <c r="A2612">
        <v>961210</v>
      </c>
      <c r="B2612">
        <v>22</v>
      </c>
    </row>
    <row r="2613" spans="1:2">
      <c r="A2613">
        <v>961220</v>
      </c>
      <c r="B2613">
        <v>22</v>
      </c>
    </row>
    <row r="2614" spans="1:2">
      <c r="A2614">
        <v>961390</v>
      </c>
      <c r="B2614">
        <v>22</v>
      </c>
    </row>
    <row r="2615" spans="1:2">
      <c r="A2615">
        <v>961410</v>
      </c>
      <c r="B2615">
        <v>22</v>
      </c>
    </row>
    <row r="2616" spans="1:2">
      <c r="A2616">
        <v>270111</v>
      </c>
      <c r="B2616">
        <v>31</v>
      </c>
    </row>
    <row r="2617" spans="1:2">
      <c r="A2617">
        <v>270112</v>
      </c>
      <c r="B2617">
        <v>31</v>
      </c>
    </row>
    <row r="2618" spans="1:2">
      <c r="A2618">
        <v>270119</v>
      </c>
      <c r="B2618">
        <v>31</v>
      </c>
    </row>
    <row r="2619" spans="1:2">
      <c r="A2619">
        <v>270210</v>
      </c>
      <c r="B2619">
        <v>31</v>
      </c>
    </row>
    <row r="2620" spans="1:2">
      <c r="A2620">
        <v>270300</v>
      </c>
      <c r="B2620">
        <v>31</v>
      </c>
    </row>
    <row r="2621" spans="1:2">
      <c r="A2621">
        <v>270900</v>
      </c>
      <c r="B2621">
        <v>31</v>
      </c>
    </row>
    <row r="2622" spans="1:2">
      <c r="A2622">
        <v>271121</v>
      </c>
      <c r="B2622">
        <v>31</v>
      </c>
    </row>
    <row r="2623" spans="1:2">
      <c r="A2623">
        <v>271129</v>
      </c>
      <c r="B2623">
        <v>31</v>
      </c>
    </row>
    <row r="2624" spans="1:2">
      <c r="A2624">
        <v>440110</v>
      </c>
      <c r="B2624">
        <v>31</v>
      </c>
    </row>
    <row r="2625" spans="1:2">
      <c r="A2625">
        <v>10210</v>
      </c>
      <c r="B2625">
        <v>41</v>
      </c>
    </row>
    <row r="2626" spans="1:2">
      <c r="A2626">
        <v>10310</v>
      </c>
      <c r="B2626">
        <v>41</v>
      </c>
    </row>
    <row r="2627" spans="1:2">
      <c r="A2627">
        <v>711510</v>
      </c>
      <c r="B2627">
        <v>41</v>
      </c>
    </row>
    <row r="2628" spans="1:2">
      <c r="A2628">
        <v>711590</v>
      </c>
      <c r="B2628">
        <v>41</v>
      </c>
    </row>
    <row r="2629" spans="1:2">
      <c r="A2629">
        <v>730900</v>
      </c>
      <c r="B2629">
        <v>41</v>
      </c>
    </row>
    <row r="2630" spans="1:2">
      <c r="A2630">
        <v>731010</v>
      </c>
      <c r="B2630">
        <v>41</v>
      </c>
    </row>
    <row r="2631" spans="1:2">
      <c r="A2631">
        <v>731021</v>
      </c>
      <c r="B2631">
        <v>41</v>
      </c>
    </row>
    <row r="2632" spans="1:2">
      <c r="A2632">
        <v>731029</v>
      </c>
      <c r="B2632">
        <v>41</v>
      </c>
    </row>
    <row r="2633" spans="1:2">
      <c r="A2633">
        <v>731100</v>
      </c>
      <c r="B2633">
        <v>41</v>
      </c>
    </row>
    <row r="2634" spans="1:2">
      <c r="A2634">
        <v>732211</v>
      </c>
      <c r="B2634">
        <v>41</v>
      </c>
    </row>
    <row r="2635" spans="1:2">
      <c r="A2635">
        <v>732219</v>
      </c>
      <c r="B2635">
        <v>41</v>
      </c>
    </row>
    <row r="2636" spans="1:2">
      <c r="A2636">
        <v>732290</v>
      </c>
      <c r="B2636">
        <v>41</v>
      </c>
    </row>
    <row r="2637" spans="1:2">
      <c r="A2637">
        <v>761100</v>
      </c>
      <c r="B2637">
        <v>41</v>
      </c>
    </row>
    <row r="2638" spans="1:2">
      <c r="A2638">
        <v>761210</v>
      </c>
      <c r="B2638">
        <v>41</v>
      </c>
    </row>
    <row r="2639" spans="1:2">
      <c r="A2639">
        <v>761290</v>
      </c>
      <c r="B2639">
        <v>41</v>
      </c>
    </row>
    <row r="2640" spans="1:2">
      <c r="A2640">
        <v>761300</v>
      </c>
      <c r="B2640">
        <v>41</v>
      </c>
    </row>
    <row r="2641" spans="1:2">
      <c r="A2641">
        <v>820110</v>
      </c>
      <c r="B2641">
        <v>41</v>
      </c>
    </row>
    <row r="2642" spans="1:2">
      <c r="A2642">
        <v>820120</v>
      </c>
      <c r="B2642">
        <v>41</v>
      </c>
    </row>
    <row r="2643" spans="1:2">
      <c r="A2643">
        <v>820130</v>
      </c>
      <c r="B2643">
        <v>41</v>
      </c>
    </row>
    <row r="2644" spans="1:2">
      <c r="A2644">
        <v>820140</v>
      </c>
      <c r="B2644">
        <v>41</v>
      </c>
    </row>
    <row r="2645" spans="1:2">
      <c r="A2645">
        <v>820150</v>
      </c>
      <c r="B2645">
        <v>41</v>
      </c>
    </row>
    <row r="2646" spans="1:2">
      <c r="A2646">
        <v>820160</v>
      </c>
      <c r="B2646">
        <v>41</v>
      </c>
    </row>
    <row r="2647" spans="1:2">
      <c r="A2647">
        <v>820190</v>
      </c>
      <c r="B2647">
        <v>41</v>
      </c>
    </row>
    <row r="2648" spans="1:2">
      <c r="A2648">
        <v>820210</v>
      </c>
      <c r="B2648">
        <v>41</v>
      </c>
    </row>
    <row r="2649" spans="1:2">
      <c r="A2649">
        <v>820310</v>
      </c>
      <c r="B2649">
        <v>41</v>
      </c>
    </row>
    <row r="2650" spans="1:2">
      <c r="A2650">
        <v>820320</v>
      </c>
      <c r="B2650">
        <v>41</v>
      </c>
    </row>
    <row r="2651" spans="1:2">
      <c r="A2651">
        <v>820330</v>
      </c>
      <c r="B2651">
        <v>41</v>
      </c>
    </row>
    <row r="2652" spans="1:2">
      <c r="A2652">
        <v>820340</v>
      </c>
      <c r="B2652">
        <v>41</v>
      </c>
    </row>
    <row r="2653" spans="1:2">
      <c r="A2653">
        <v>820411</v>
      </c>
      <c r="B2653">
        <v>41</v>
      </c>
    </row>
    <row r="2654" spans="1:2">
      <c r="A2654">
        <v>820412</v>
      </c>
      <c r="B2654">
        <v>41</v>
      </c>
    </row>
    <row r="2655" spans="1:2">
      <c r="A2655">
        <v>820420</v>
      </c>
      <c r="B2655">
        <v>41</v>
      </c>
    </row>
    <row r="2656" spans="1:2">
      <c r="A2656">
        <v>820510</v>
      </c>
      <c r="B2656">
        <v>41</v>
      </c>
    </row>
    <row r="2657" spans="1:2">
      <c r="A2657">
        <v>820520</v>
      </c>
      <c r="B2657">
        <v>41</v>
      </c>
    </row>
    <row r="2658" spans="1:2">
      <c r="A2658">
        <v>820530</v>
      </c>
      <c r="B2658">
        <v>41</v>
      </c>
    </row>
    <row r="2659" spans="1:2">
      <c r="A2659">
        <v>820540</v>
      </c>
      <c r="B2659">
        <v>41</v>
      </c>
    </row>
    <row r="2660" spans="1:2">
      <c r="A2660">
        <v>820551</v>
      </c>
      <c r="B2660">
        <v>41</v>
      </c>
    </row>
    <row r="2661" spans="1:2">
      <c r="A2661">
        <v>820559</v>
      </c>
      <c r="B2661">
        <v>41</v>
      </c>
    </row>
    <row r="2662" spans="1:2">
      <c r="A2662">
        <v>820560</v>
      </c>
      <c r="B2662">
        <v>41</v>
      </c>
    </row>
    <row r="2663" spans="1:2">
      <c r="A2663">
        <v>820570</v>
      </c>
      <c r="B2663">
        <v>41</v>
      </c>
    </row>
    <row r="2664" spans="1:2">
      <c r="A2664">
        <v>820580</v>
      </c>
      <c r="B2664">
        <v>41</v>
      </c>
    </row>
    <row r="2665" spans="1:2">
      <c r="A2665">
        <v>820590</v>
      </c>
      <c r="B2665">
        <v>41</v>
      </c>
    </row>
    <row r="2666" spans="1:2">
      <c r="A2666">
        <v>820600</v>
      </c>
      <c r="B2666">
        <v>41</v>
      </c>
    </row>
    <row r="2667" spans="1:2">
      <c r="A2667">
        <v>830300</v>
      </c>
      <c r="B2667">
        <v>41</v>
      </c>
    </row>
    <row r="2668" spans="1:2">
      <c r="A2668">
        <v>830400</v>
      </c>
      <c r="B2668">
        <v>41</v>
      </c>
    </row>
    <row r="2669" spans="1:2">
      <c r="A2669">
        <v>840110</v>
      </c>
      <c r="B2669">
        <v>41</v>
      </c>
    </row>
    <row r="2670" spans="1:2">
      <c r="A2670">
        <v>840120</v>
      </c>
      <c r="B2670">
        <v>41</v>
      </c>
    </row>
    <row r="2671" spans="1:2">
      <c r="A2671">
        <v>840130</v>
      </c>
      <c r="B2671">
        <v>41</v>
      </c>
    </row>
    <row r="2672" spans="1:2">
      <c r="A2672">
        <v>840211</v>
      </c>
      <c r="B2672">
        <v>41</v>
      </c>
    </row>
    <row r="2673" spans="1:2">
      <c r="A2673">
        <v>840212</v>
      </c>
      <c r="B2673">
        <v>41</v>
      </c>
    </row>
    <row r="2674" spans="1:2">
      <c r="A2674">
        <v>840219</v>
      </c>
      <c r="B2674">
        <v>41</v>
      </c>
    </row>
    <row r="2675" spans="1:2">
      <c r="A2675">
        <v>840220</v>
      </c>
      <c r="B2675">
        <v>41</v>
      </c>
    </row>
    <row r="2676" spans="1:2">
      <c r="A2676">
        <v>840310</v>
      </c>
      <c r="B2676">
        <v>41</v>
      </c>
    </row>
    <row r="2677" spans="1:2">
      <c r="A2677">
        <v>840390</v>
      </c>
      <c r="B2677">
        <v>41</v>
      </c>
    </row>
    <row r="2678" spans="1:2">
      <c r="A2678">
        <v>840410</v>
      </c>
      <c r="B2678">
        <v>41</v>
      </c>
    </row>
    <row r="2679" spans="1:2">
      <c r="A2679">
        <v>840420</v>
      </c>
      <c r="B2679">
        <v>41</v>
      </c>
    </row>
    <row r="2680" spans="1:2">
      <c r="A2680">
        <v>840510</v>
      </c>
      <c r="B2680">
        <v>41</v>
      </c>
    </row>
    <row r="2681" spans="1:2">
      <c r="A2681">
        <v>840611</v>
      </c>
      <c r="B2681">
        <v>41</v>
      </c>
    </row>
    <row r="2682" spans="1:2">
      <c r="A2682">
        <v>840619</v>
      </c>
      <c r="B2682">
        <v>41</v>
      </c>
    </row>
    <row r="2683" spans="1:2">
      <c r="A2683">
        <v>840790</v>
      </c>
      <c r="B2683">
        <v>41</v>
      </c>
    </row>
    <row r="2684" spans="1:2">
      <c r="A2684">
        <v>840890</v>
      </c>
      <c r="B2684">
        <v>41</v>
      </c>
    </row>
    <row r="2685" spans="1:2">
      <c r="A2685">
        <v>841011</v>
      </c>
      <c r="B2685">
        <v>41</v>
      </c>
    </row>
    <row r="2686" spans="1:2">
      <c r="A2686">
        <v>841012</v>
      </c>
      <c r="B2686">
        <v>41</v>
      </c>
    </row>
    <row r="2687" spans="1:2">
      <c r="A2687">
        <v>841013</v>
      </c>
      <c r="B2687">
        <v>41</v>
      </c>
    </row>
    <row r="2688" spans="1:2">
      <c r="A2688">
        <v>841221</v>
      </c>
      <c r="B2688">
        <v>41</v>
      </c>
    </row>
    <row r="2689" spans="1:2">
      <c r="A2689">
        <v>841229</v>
      </c>
      <c r="B2689">
        <v>41</v>
      </c>
    </row>
    <row r="2690" spans="1:2">
      <c r="A2690">
        <v>841231</v>
      </c>
      <c r="B2690">
        <v>41</v>
      </c>
    </row>
    <row r="2691" spans="1:2">
      <c r="A2691">
        <v>841239</v>
      </c>
      <c r="B2691">
        <v>41</v>
      </c>
    </row>
    <row r="2692" spans="1:2">
      <c r="A2692">
        <v>841280</v>
      </c>
      <c r="B2692">
        <v>41</v>
      </c>
    </row>
    <row r="2693" spans="1:2">
      <c r="A2693">
        <v>841311</v>
      </c>
      <c r="B2693">
        <v>41</v>
      </c>
    </row>
    <row r="2694" spans="1:2">
      <c r="A2694">
        <v>841319</v>
      </c>
      <c r="B2694">
        <v>41</v>
      </c>
    </row>
    <row r="2695" spans="1:2">
      <c r="A2695">
        <v>841320</v>
      </c>
      <c r="B2695">
        <v>41</v>
      </c>
    </row>
    <row r="2696" spans="1:2">
      <c r="A2696">
        <v>841330</v>
      </c>
      <c r="B2696">
        <v>41</v>
      </c>
    </row>
    <row r="2697" spans="1:2">
      <c r="A2697">
        <v>841340</v>
      </c>
      <c r="B2697">
        <v>41</v>
      </c>
    </row>
    <row r="2698" spans="1:2">
      <c r="A2698">
        <v>841350</v>
      </c>
      <c r="B2698">
        <v>41</v>
      </c>
    </row>
    <row r="2699" spans="1:2">
      <c r="A2699">
        <v>841360</v>
      </c>
      <c r="B2699">
        <v>41</v>
      </c>
    </row>
    <row r="2700" spans="1:2">
      <c r="A2700">
        <v>841370</v>
      </c>
      <c r="B2700">
        <v>41</v>
      </c>
    </row>
    <row r="2701" spans="1:2">
      <c r="A2701">
        <v>841381</v>
      </c>
      <c r="B2701">
        <v>41</v>
      </c>
    </row>
    <row r="2702" spans="1:2">
      <c r="A2702">
        <v>841382</v>
      </c>
      <c r="B2702">
        <v>41</v>
      </c>
    </row>
    <row r="2703" spans="1:2">
      <c r="A2703">
        <v>841410</v>
      </c>
      <c r="B2703">
        <v>41</v>
      </c>
    </row>
    <row r="2704" spans="1:2">
      <c r="A2704">
        <v>841420</v>
      </c>
      <c r="B2704">
        <v>41</v>
      </c>
    </row>
    <row r="2705" spans="1:2">
      <c r="A2705">
        <v>841430</v>
      </c>
      <c r="B2705">
        <v>41</v>
      </c>
    </row>
    <row r="2706" spans="1:2">
      <c r="A2706">
        <v>841440</v>
      </c>
      <c r="B2706">
        <v>41</v>
      </c>
    </row>
    <row r="2707" spans="1:2">
      <c r="A2707">
        <v>841459</v>
      </c>
      <c r="B2707">
        <v>41</v>
      </c>
    </row>
    <row r="2708" spans="1:2">
      <c r="A2708">
        <v>841480</v>
      </c>
      <c r="B2708">
        <v>41</v>
      </c>
    </row>
    <row r="2709" spans="1:2">
      <c r="A2709">
        <v>841510</v>
      </c>
      <c r="B2709">
        <v>41</v>
      </c>
    </row>
    <row r="2710" spans="1:2">
      <c r="A2710">
        <v>841581</v>
      </c>
      <c r="B2710">
        <v>41</v>
      </c>
    </row>
    <row r="2711" spans="1:2">
      <c r="A2711">
        <v>841582</v>
      </c>
      <c r="B2711">
        <v>41</v>
      </c>
    </row>
    <row r="2712" spans="1:2">
      <c r="A2712">
        <v>841583</v>
      </c>
      <c r="B2712">
        <v>41</v>
      </c>
    </row>
    <row r="2713" spans="1:2">
      <c r="A2713">
        <v>841610</v>
      </c>
      <c r="B2713">
        <v>41</v>
      </c>
    </row>
    <row r="2714" spans="1:2">
      <c r="A2714">
        <v>841620</v>
      </c>
      <c r="B2714">
        <v>41</v>
      </c>
    </row>
    <row r="2715" spans="1:2">
      <c r="A2715">
        <v>841630</v>
      </c>
      <c r="B2715">
        <v>41</v>
      </c>
    </row>
    <row r="2716" spans="1:2">
      <c r="A2716">
        <v>841710</v>
      </c>
      <c r="B2716">
        <v>41</v>
      </c>
    </row>
    <row r="2717" spans="1:2">
      <c r="A2717">
        <v>841720</v>
      </c>
      <c r="B2717">
        <v>41</v>
      </c>
    </row>
    <row r="2718" spans="1:2">
      <c r="A2718">
        <v>841780</v>
      </c>
      <c r="B2718">
        <v>41</v>
      </c>
    </row>
    <row r="2719" spans="1:2">
      <c r="A2719">
        <v>841850</v>
      </c>
      <c r="B2719">
        <v>41</v>
      </c>
    </row>
    <row r="2720" spans="1:2">
      <c r="A2720">
        <v>841861</v>
      </c>
      <c r="B2720">
        <v>41</v>
      </c>
    </row>
    <row r="2721" spans="1:2">
      <c r="A2721">
        <v>841869</v>
      </c>
      <c r="B2721">
        <v>41</v>
      </c>
    </row>
    <row r="2722" spans="1:2">
      <c r="A2722">
        <v>841911</v>
      </c>
      <c r="B2722">
        <v>41</v>
      </c>
    </row>
    <row r="2723" spans="1:2">
      <c r="A2723">
        <v>841919</v>
      </c>
      <c r="B2723">
        <v>41</v>
      </c>
    </row>
    <row r="2724" spans="1:2">
      <c r="A2724">
        <v>841920</v>
      </c>
      <c r="B2724">
        <v>41</v>
      </c>
    </row>
    <row r="2725" spans="1:2">
      <c r="A2725">
        <v>841931</v>
      </c>
      <c r="B2725">
        <v>41</v>
      </c>
    </row>
    <row r="2726" spans="1:2">
      <c r="A2726">
        <v>841932</v>
      </c>
      <c r="B2726">
        <v>41</v>
      </c>
    </row>
    <row r="2727" spans="1:2">
      <c r="A2727">
        <v>841939</v>
      </c>
      <c r="B2727">
        <v>41</v>
      </c>
    </row>
    <row r="2728" spans="1:2">
      <c r="A2728">
        <v>841940</v>
      </c>
      <c r="B2728">
        <v>41</v>
      </c>
    </row>
    <row r="2729" spans="1:2">
      <c r="A2729">
        <v>841950</v>
      </c>
      <c r="B2729">
        <v>41</v>
      </c>
    </row>
    <row r="2730" spans="1:2">
      <c r="A2730">
        <v>841960</v>
      </c>
      <c r="B2730">
        <v>41</v>
      </c>
    </row>
    <row r="2731" spans="1:2">
      <c r="A2731">
        <v>841981</v>
      </c>
      <c r="B2731">
        <v>41</v>
      </c>
    </row>
    <row r="2732" spans="1:2">
      <c r="A2732">
        <v>841989</v>
      </c>
      <c r="B2732">
        <v>41</v>
      </c>
    </row>
    <row r="2733" spans="1:2">
      <c r="A2733">
        <v>842010</v>
      </c>
      <c r="B2733">
        <v>41</v>
      </c>
    </row>
    <row r="2734" spans="1:2">
      <c r="A2734">
        <v>842111</v>
      </c>
      <c r="B2734">
        <v>41</v>
      </c>
    </row>
    <row r="2735" spans="1:2">
      <c r="A2735">
        <v>842112</v>
      </c>
      <c r="B2735">
        <v>41</v>
      </c>
    </row>
    <row r="2736" spans="1:2">
      <c r="A2736">
        <v>842119</v>
      </c>
      <c r="B2736">
        <v>41</v>
      </c>
    </row>
    <row r="2737" spans="1:2">
      <c r="A2737">
        <v>842121</v>
      </c>
      <c r="B2737">
        <v>41</v>
      </c>
    </row>
    <row r="2738" spans="1:2">
      <c r="A2738">
        <v>842122</v>
      </c>
      <c r="B2738">
        <v>41</v>
      </c>
    </row>
    <row r="2739" spans="1:2">
      <c r="A2739">
        <v>842123</v>
      </c>
      <c r="B2739">
        <v>41</v>
      </c>
    </row>
    <row r="2740" spans="1:2">
      <c r="A2740">
        <v>842129</v>
      </c>
      <c r="B2740">
        <v>41</v>
      </c>
    </row>
    <row r="2741" spans="1:2">
      <c r="A2741">
        <v>842131</v>
      </c>
      <c r="B2741">
        <v>41</v>
      </c>
    </row>
    <row r="2742" spans="1:2">
      <c r="A2742">
        <v>842139</v>
      </c>
      <c r="B2742">
        <v>41</v>
      </c>
    </row>
    <row r="2743" spans="1:2">
      <c r="A2743">
        <v>842219</v>
      </c>
      <c r="B2743">
        <v>41</v>
      </c>
    </row>
    <row r="2744" spans="1:2">
      <c r="A2744">
        <v>842220</v>
      </c>
      <c r="B2744">
        <v>41</v>
      </c>
    </row>
    <row r="2745" spans="1:2">
      <c r="A2745">
        <v>842230</v>
      </c>
      <c r="B2745">
        <v>41</v>
      </c>
    </row>
    <row r="2746" spans="1:2">
      <c r="A2746">
        <v>842240</v>
      </c>
      <c r="B2746">
        <v>41</v>
      </c>
    </row>
    <row r="2747" spans="1:2">
      <c r="A2747">
        <v>842310</v>
      </c>
      <c r="B2747">
        <v>41</v>
      </c>
    </row>
    <row r="2748" spans="1:2">
      <c r="A2748">
        <v>842320</v>
      </c>
      <c r="B2748">
        <v>41</v>
      </c>
    </row>
    <row r="2749" spans="1:2">
      <c r="A2749">
        <v>842330</v>
      </c>
      <c r="B2749">
        <v>41</v>
      </c>
    </row>
    <row r="2750" spans="1:2">
      <c r="A2750">
        <v>842381</v>
      </c>
      <c r="B2750">
        <v>41</v>
      </c>
    </row>
    <row r="2751" spans="1:2">
      <c r="A2751">
        <v>842382</v>
      </c>
      <c r="B2751">
        <v>41</v>
      </c>
    </row>
    <row r="2752" spans="1:2">
      <c r="A2752">
        <v>842389</v>
      </c>
      <c r="B2752">
        <v>41</v>
      </c>
    </row>
    <row r="2753" spans="1:2">
      <c r="A2753">
        <v>842410</v>
      </c>
      <c r="B2753">
        <v>41</v>
      </c>
    </row>
    <row r="2754" spans="1:2">
      <c r="A2754">
        <v>842420</v>
      </c>
      <c r="B2754">
        <v>41</v>
      </c>
    </row>
    <row r="2755" spans="1:2">
      <c r="A2755">
        <v>842430</v>
      </c>
      <c r="B2755">
        <v>41</v>
      </c>
    </row>
    <row r="2756" spans="1:2">
      <c r="A2756">
        <v>842481</v>
      </c>
      <c r="B2756">
        <v>41</v>
      </c>
    </row>
    <row r="2757" spans="1:2">
      <c r="A2757">
        <v>842489</v>
      </c>
      <c r="B2757">
        <v>41</v>
      </c>
    </row>
    <row r="2758" spans="1:2">
      <c r="A2758">
        <v>842511</v>
      </c>
      <c r="B2758">
        <v>41</v>
      </c>
    </row>
    <row r="2759" spans="1:2">
      <c r="A2759">
        <v>842519</v>
      </c>
      <c r="B2759">
        <v>41</v>
      </c>
    </row>
    <row r="2760" spans="1:2">
      <c r="A2760">
        <v>842520</v>
      </c>
      <c r="B2760">
        <v>41</v>
      </c>
    </row>
    <row r="2761" spans="1:2">
      <c r="A2761">
        <v>842531</v>
      </c>
      <c r="B2761">
        <v>41</v>
      </c>
    </row>
    <row r="2762" spans="1:2">
      <c r="A2762">
        <v>842539</v>
      </c>
      <c r="B2762">
        <v>41</v>
      </c>
    </row>
    <row r="2763" spans="1:2">
      <c r="A2763">
        <v>842541</v>
      </c>
      <c r="B2763">
        <v>41</v>
      </c>
    </row>
    <row r="2764" spans="1:2">
      <c r="A2764">
        <v>842542</v>
      </c>
      <c r="B2764">
        <v>41</v>
      </c>
    </row>
    <row r="2765" spans="1:2">
      <c r="A2765">
        <v>842549</v>
      </c>
      <c r="B2765">
        <v>41</v>
      </c>
    </row>
    <row r="2766" spans="1:2">
      <c r="A2766">
        <v>842611</v>
      </c>
      <c r="B2766">
        <v>41</v>
      </c>
    </row>
    <row r="2767" spans="1:2">
      <c r="A2767">
        <v>842612</v>
      </c>
      <c r="B2767">
        <v>41</v>
      </c>
    </row>
    <row r="2768" spans="1:2">
      <c r="A2768">
        <v>842619</v>
      </c>
      <c r="B2768">
        <v>41</v>
      </c>
    </row>
    <row r="2769" spans="1:2">
      <c r="A2769">
        <v>842620</v>
      </c>
      <c r="B2769">
        <v>41</v>
      </c>
    </row>
    <row r="2770" spans="1:2">
      <c r="A2770">
        <v>842630</v>
      </c>
      <c r="B2770">
        <v>41</v>
      </c>
    </row>
    <row r="2771" spans="1:2">
      <c r="A2771">
        <v>842641</v>
      </c>
      <c r="B2771">
        <v>41</v>
      </c>
    </row>
    <row r="2772" spans="1:2">
      <c r="A2772">
        <v>842649</v>
      </c>
      <c r="B2772">
        <v>41</v>
      </c>
    </row>
    <row r="2773" spans="1:2">
      <c r="A2773">
        <v>842691</v>
      </c>
      <c r="B2773">
        <v>41</v>
      </c>
    </row>
    <row r="2774" spans="1:2">
      <c r="A2774">
        <v>842699</v>
      </c>
      <c r="B2774">
        <v>41</v>
      </c>
    </row>
    <row r="2775" spans="1:2">
      <c r="A2775">
        <v>842710</v>
      </c>
      <c r="B2775">
        <v>41</v>
      </c>
    </row>
    <row r="2776" spans="1:2">
      <c r="A2776">
        <v>842720</v>
      </c>
      <c r="B2776">
        <v>41</v>
      </c>
    </row>
    <row r="2777" spans="1:2">
      <c r="A2777">
        <v>842790</v>
      </c>
      <c r="B2777">
        <v>41</v>
      </c>
    </row>
    <row r="2778" spans="1:2">
      <c r="A2778">
        <v>842810</v>
      </c>
      <c r="B2778">
        <v>41</v>
      </c>
    </row>
    <row r="2779" spans="1:2">
      <c r="A2779">
        <v>842820</v>
      </c>
      <c r="B2779">
        <v>41</v>
      </c>
    </row>
    <row r="2780" spans="1:2">
      <c r="A2780">
        <v>842831</v>
      </c>
      <c r="B2780">
        <v>41</v>
      </c>
    </row>
    <row r="2781" spans="1:2">
      <c r="A2781">
        <v>842832</v>
      </c>
      <c r="B2781">
        <v>41</v>
      </c>
    </row>
    <row r="2782" spans="1:2">
      <c r="A2782">
        <v>842833</v>
      </c>
      <c r="B2782">
        <v>41</v>
      </c>
    </row>
    <row r="2783" spans="1:2">
      <c r="A2783">
        <v>842839</v>
      </c>
      <c r="B2783">
        <v>41</v>
      </c>
    </row>
    <row r="2784" spans="1:2">
      <c r="A2784">
        <v>842840</v>
      </c>
      <c r="B2784">
        <v>41</v>
      </c>
    </row>
    <row r="2785" spans="1:2">
      <c r="A2785">
        <v>842850</v>
      </c>
      <c r="B2785">
        <v>41</v>
      </c>
    </row>
    <row r="2786" spans="1:2">
      <c r="A2786">
        <v>842860</v>
      </c>
      <c r="B2786">
        <v>41</v>
      </c>
    </row>
    <row r="2787" spans="1:2">
      <c r="A2787">
        <v>842890</v>
      </c>
      <c r="B2787">
        <v>41</v>
      </c>
    </row>
    <row r="2788" spans="1:2">
      <c r="A2788">
        <v>842911</v>
      </c>
      <c r="B2788">
        <v>41</v>
      </c>
    </row>
    <row r="2789" spans="1:2">
      <c r="A2789">
        <v>842919</v>
      </c>
      <c r="B2789">
        <v>41</v>
      </c>
    </row>
    <row r="2790" spans="1:2">
      <c r="A2790">
        <v>842920</v>
      </c>
      <c r="B2790">
        <v>41</v>
      </c>
    </row>
    <row r="2791" spans="1:2">
      <c r="A2791">
        <v>842930</v>
      </c>
      <c r="B2791">
        <v>41</v>
      </c>
    </row>
    <row r="2792" spans="1:2">
      <c r="A2792">
        <v>842940</v>
      </c>
      <c r="B2792">
        <v>41</v>
      </c>
    </row>
    <row r="2793" spans="1:2">
      <c r="A2793">
        <v>842951</v>
      </c>
      <c r="B2793">
        <v>41</v>
      </c>
    </row>
    <row r="2794" spans="1:2">
      <c r="A2794">
        <v>842952</v>
      </c>
      <c r="B2794">
        <v>41</v>
      </c>
    </row>
    <row r="2795" spans="1:2">
      <c r="A2795">
        <v>842959</v>
      </c>
      <c r="B2795">
        <v>41</v>
      </c>
    </row>
    <row r="2796" spans="1:2">
      <c r="A2796">
        <v>843010</v>
      </c>
      <c r="B2796">
        <v>41</v>
      </c>
    </row>
    <row r="2797" spans="1:2">
      <c r="A2797">
        <v>843020</v>
      </c>
      <c r="B2797">
        <v>41</v>
      </c>
    </row>
    <row r="2798" spans="1:2">
      <c r="A2798">
        <v>843031</v>
      </c>
      <c r="B2798">
        <v>41</v>
      </c>
    </row>
    <row r="2799" spans="1:2">
      <c r="A2799">
        <v>843039</v>
      </c>
      <c r="B2799">
        <v>41</v>
      </c>
    </row>
    <row r="2800" spans="1:2">
      <c r="A2800">
        <v>843041</v>
      </c>
      <c r="B2800">
        <v>41</v>
      </c>
    </row>
    <row r="2801" spans="1:2">
      <c r="A2801">
        <v>843049</v>
      </c>
      <c r="B2801">
        <v>41</v>
      </c>
    </row>
    <row r="2802" spans="1:2">
      <c r="A2802">
        <v>843050</v>
      </c>
      <c r="B2802">
        <v>41</v>
      </c>
    </row>
    <row r="2803" spans="1:2">
      <c r="A2803">
        <v>843061</v>
      </c>
      <c r="B2803">
        <v>41</v>
      </c>
    </row>
    <row r="2804" spans="1:2">
      <c r="A2804">
        <v>843062</v>
      </c>
      <c r="B2804">
        <v>41</v>
      </c>
    </row>
    <row r="2805" spans="1:2">
      <c r="A2805">
        <v>843069</v>
      </c>
      <c r="B2805">
        <v>41</v>
      </c>
    </row>
    <row r="2806" spans="1:2">
      <c r="A2806">
        <v>843210</v>
      </c>
      <c r="B2806">
        <v>41</v>
      </c>
    </row>
    <row r="2807" spans="1:2">
      <c r="A2807">
        <v>843221</v>
      </c>
      <c r="B2807">
        <v>41</v>
      </c>
    </row>
    <row r="2808" spans="1:2">
      <c r="A2808">
        <v>843229</v>
      </c>
      <c r="B2808">
        <v>41</v>
      </c>
    </row>
    <row r="2809" spans="1:2">
      <c r="A2809">
        <v>843230</v>
      </c>
      <c r="B2809">
        <v>41</v>
      </c>
    </row>
    <row r="2810" spans="1:2">
      <c r="A2810">
        <v>843240</v>
      </c>
      <c r="B2810">
        <v>41</v>
      </c>
    </row>
    <row r="2811" spans="1:2">
      <c r="A2811">
        <v>843280</v>
      </c>
      <c r="B2811">
        <v>41</v>
      </c>
    </row>
    <row r="2812" spans="1:2">
      <c r="A2812">
        <v>843320</v>
      </c>
      <c r="B2812">
        <v>41</v>
      </c>
    </row>
    <row r="2813" spans="1:2">
      <c r="A2813">
        <v>843330</v>
      </c>
      <c r="B2813">
        <v>41</v>
      </c>
    </row>
    <row r="2814" spans="1:2">
      <c r="A2814">
        <v>843340</v>
      </c>
      <c r="B2814">
        <v>41</v>
      </c>
    </row>
    <row r="2815" spans="1:2">
      <c r="A2815">
        <v>843351</v>
      </c>
      <c r="B2815">
        <v>41</v>
      </c>
    </row>
    <row r="2816" spans="1:2">
      <c r="A2816">
        <v>843352</v>
      </c>
      <c r="B2816">
        <v>41</v>
      </c>
    </row>
    <row r="2817" spans="1:2">
      <c r="A2817">
        <v>843353</v>
      </c>
      <c r="B2817">
        <v>41</v>
      </c>
    </row>
    <row r="2818" spans="1:2">
      <c r="A2818">
        <v>843359</v>
      </c>
      <c r="B2818">
        <v>41</v>
      </c>
    </row>
    <row r="2819" spans="1:2">
      <c r="A2819">
        <v>843360</v>
      </c>
      <c r="B2819">
        <v>41</v>
      </c>
    </row>
    <row r="2820" spans="1:2">
      <c r="A2820">
        <v>843410</v>
      </c>
      <c r="B2820">
        <v>41</v>
      </c>
    </row>
    <row r="2821" spans="1:2">
      <c r="A2821">
        <v>843420</v>
      </c>
      <c r="B2821">
        <v>41</v>
      </c>
    </row>
    <row r="2822" spans="1:2">
      <c r="A2822">
        <v>843510</v>
      </c>
      <c r="B2822">
        <v>41</v>
      </c>
    </row>
    <row r="2823" spans="1:2">
      <c r="A2823">
        <v>843610</v>
      </c>
      <c r="B2823">
        <v>41</v>
      </c>
    </row>
    <row r="2824" spans="1:2">
      <c r="A2824">
        <v>843621</v>
      </c>
      <c r="B2824">
        <v>41</v>
      </c>
    </row>
    <row r="2825" spans="1:2">
      <c r="A2825">
        <v>843629</v>
      </c>
      <c r="B2825">
        <v>41</v>
      </c>
    </row>
    <row r="2826" spans="1:2">
      <c r="A2826">
        <v>843680</v>
      </c>
      <c r="B2826">
        <v>41</v>
      </c>
    </row>
    <row r="2827" spans="1:2">
      <c r="A2827">
        <v>843710</v>
      </c>
      <c r="B2827">
        <v>41</v>
      </c>
    </row>
    <row r="2828" spans="1:2">
      <c r="A2828">
        <v>843780</v>
      </c>
      <c r="B2828">
        <v>41</v>
      </c>
    </row>
    <row r="2829" spans="1:2">
      <c r="A2829">
        <v>843810</v>
      </c>
      <c r="B2829">
        <v>41</v>
      </c>
    </row>
    <row r="2830" spans="1:2">
      <c r="A2830">
        <v>843820</v>
      </c>
      <c r="B2830">
        <v>41</v>
      </c>
    </row>
    <row r="2831" spans="1:2">
      <c r="A2831">
        <v>843830</v>
      </c>
      <c r="B2831">
        <v>41</v>
      </c>
    </row>
    <row r="2832" spans="1:2">
      <c r="A2832">
        <v>843840</v>
      </c>
      <c r="B2832">
        <v>41</v>
      </c>
    </row>
    <row r="2833" spans="1:2">
      <c r="A2833">
        <v>843850</v>
      </c>
      <c r="B2833">
        <v>41</v>
      </c>
    </row>
    <row r="2834" spans="1:2">
      <c r="A2834">
        <v>843860</v>
      </c>
      <c r="B2834">
        <v>41</v>
      </c>
    </row>
    <row r="2835" spans="1:2">
      <c r="A2835">
        <v>843880</v>
      </c>
      <c r="B2835">
        <v>41</v>
      </c>
    </row>
    <row r="2836" spans="1:2">
      <c r="A2836">
        <v>843910</v>
      </c>
      <c r="B2836">
        <v>41</v>
      </c>
    </row>
    <row r="2837" spans="1:2">
      <c r="A2837">
        <v>843920</v>
      </c>
      <c r="B2837">
        <v>41</v>
      </c>
    </row>
    <row r="2838" spans="1:2">
      <c r="A2838">
        <v>843930</v>
      </c>
      <c r="B2838">
        <v>41</v>
      </c>
    </row>
    <row r="2839" spans="1:2">
      <c r="A2839">
        <v>844010</v>
      </c>
      <c r="B2839">
        <v>41</v>
      </c>
    </row>
    <row r="2840" spans="1:2">
      <c r="A2840">
        <v>844110</v>
      </c>
      <c r="B2840">
        <v>41</v>
      </c>
    </row>
    <row r="2841" spans="1:2">
      <c r="A2841">
        <v>844120</v>
      </c>
      <c r="B2841">
        <v>41</v>
      </c>
    </row>
    <row r="2842" spans="1:2">
      <c r="A2842">
        <v>844130</v>
      </c>
      <c r="B2842">
        <v>41</v>
      </c>
    </row>
    <row r="2843" spans="1:2">
      <c r="A2843">
        <v>844140</v>
      </c>
      <c r="B2843">
        <v>41</v>
      </c>
    </row>
    <row r="2844" spans="1:2">
      <c r="A2844">
        <v>844180</v>
      </c>
      <c r="B2844">
        <v>41</v>
      </c>
    </row>
    <row r="2845" spans="1:2">
      <c r="A2845">
        <v>844210</v>
      </c>
      <c r="B2845">
        <v>41</v>
      </c>
    </row>
    <row r="2846" spans="1:2">
      <c r="A2846">
        <v>844220</v>
      </c>
      <c r="B2846">
        <v>41</v>
      </c>
    </row>
    <row r="2847" spans="1:2">
      <c r="A2847">
        <v>844230</v>
      </c>
      <c r="B2847">
        <v>41</v>
      </c>
    </row>
    <row r="2848" spans="1:2">
      <c r="A2848">
        <v>844311</v>
      </c>
      <c r="B2848">
        <v>41</v>
      </c>
    </row>
    <row r="2849" spans="1:2">
      <c r="A2849">
        <v>844312</v>
      </c>
      <c r="B2849">
        <v>41</v>
      </c>
    </row>
    <row r="2850" spans="1:2">
      <c r="A2850">
        <v>844319</v>
      </c>
      <c r="B2850">
        <v>41</v>
      </c>
    </row>
    <row r="2851" spans="1:2">
      <c r="A2851">
        <v>844321</v>
      </c>
      <c r="B2851">
        <v>41</v>
      </c>
    </row>
    <row r="2852" spans="1:2">
      <c r="A2852">
        <v>844329</v>
      </c>
      <c r="B2852">
        <v>41</v>
      </c>
    </row>
    <row r="2853" spans="1:2">
      <c r="A2853">
        <v>844330</v>
      </c>
      <c r="B2853">
        <v>41</v>
      </c>
    </row>
    <row r="2854" spans="1:2">
      <c r="A2854">
        <v>844340</v>
      </c>
      <c r="B2854">
        <v>41</v>
      </c>
    </row>
    <row r="2855" spans="1:2">
      <c r="A2855">
        <v>844350</v>
      </c>
      <c r="B2855">
        <v>41</v>
      </c>
    </row>
    <row r="2856" spans="1:2">
      <c r="A2856">
        <v>844360</v>
      </c>
      <c r="B2856">
        <v>41</v>
      </c>
    </row>
    <row r="2857" spans="1:2">
      <c r="A2857">
        <v>844400</v>
      </c>
      <c r="B2857">
        <v>41</v>
      </c>
    </row>
    <row r="2858" spans="1:2">
      <c r="A2858">
        <v>844511</v>
      </c>
      <c r="B2858">
        <v>41</v>
      </c>
    </row>
    <row r="2859" spans="1:2">
      <c r="A2859">
        <v>844512</v>
      </c>
      <c r="B2859">
        <v>41</v>
      </c>
    </row>
    <row r="2860" spans="1:2">
      <c r="A2860">
        <v>844513</v>
      </c>
      <c r="B2860">
        <v>41</v>
      </c>
    </row>
    <row r="2861" spans="1:2">
      <c r="A2861">
        <v>844519</v>
      </c>
      <c r="B2861">
        <v>41</v>
      </c>
    </row>
    <row r="2862" spans="1:2">
      <c r="A2862">
        <v>844520</v>
      </c>
      <c r="B2862">
        <v>41</v>
      </c>
    </row>
    <row r="2863" spans="1:2">
      <c r="A2863">
        <v>844530</v>
      </c>
      <c r="B2863">
        <v>41</v>
      </c>
    </row>
    <row r="2864" spans="1:2">
      <c r="A2864">
        <v>844540</v>
      </c>
      <c r="B2864">
        <v>41</v>
      </c>
    </row>
    <row r="2865" spans="1:2">
      <c r="A2865">
        <v>844590</v>
      </c>
      <c r="B2865">
        <v>41</v>
      </c>
    </row>
    <row r="2866" spans="1:2">
      <c r="A2866">
        <v>844610</v>
      </c>
      <c r="B2866">
        <v>41</v>
      </c>
    </row>
    <row r="2867" spans="1:2">
      <c r="A2867">
        <v>844621</v>
      </c>
      <c r="B2867">
        <v>41</v>
      </c>
    </row>
    <row r="2868" spans="1:2">
      <c r="A2868">
        <v>844629</v>
      </c>
      <c r="B2868">
        <v>41</v>
      </c>
    </row>
    <row r="2869" spans="1:2">
      <c r="A2869">
        <v>844630</v>
      </c>
      <c r="B2869">
        <v>41</v>
      </c>
    </row>
    <row r="2870" spans="1:2">
      <c r="A2870">
        <v>844711</v>
      </c>
      <c r="B2870">
        <v>41</v>
      </c>
    </row>
    <row r="2871" spans="1:2">
      <c r="A2871">
        <v>844712</v>
      </c>
      <c r="B2871">
        <v>41</v>
      </c>
    </row>
    <row r="2872" spans="1:2">
      <c r="A2872">
        <v>844720</v>
      </c>
      <c r="B2872">
        <v>41</v>
      </c>
    </row>
    <row r="2873" spans="1:2">
      <c r="A2873">
        <v>844790</v>
      </c>
      <c r="B2873">
        <v>41</v>
      </c>
    </row>
    <row r="2874" spans="1:2">
      <c r="A2874">
        <v>844900</v>
      </c>
      <c r="B2874">
        <v>41</v>
      </c>
    </row>
    <row r="2875" spans="1:2">
      <c r="A2875">
        <v>845020</v>
      </c>
      <c r="B2875">
        <v>41</v>
      </c>
    </row>
    <row r="2876" spans="1:2">
      <c r="A2876">
        <v>845110</v>
      </c>
      <c r="B2876">
        <v>41</v>
      </c>
    </row>
    <row r="2877" spans="1:2">
      <c r="A2877">
        <v>845129</v>
      </c>
      <c r="B2877">
        <v>41</v>
      </c>
    </row>
    <row r="2878" spans="1:2">
      <c r="A2878">
        <v>845130</v>
      </c>
      <c r="B2878">
        <v>41</v>
      </c>
    </row>
    <row r="2879" spans="1:2">
      <c r="A2879">
        <v>845140</v>
      </c>
      <c r="B2879">
        <v>41</v>
      </c>
    </row>
    <row r="2880" spans="1:2">
      <c r="A2880">
        <v>845150</v>
      </c>
      <c r="B2880">
        <v>41</v>
      </c>
    </row>
    <row r="2881" spans="1:2">
      <c r="A2881">
        <v>845180</v>
      </c>
      <c r="B2881">
        <v>41</v>
      </c>
    </row>
    <row r="2882" spans="1:2">
      <c r="A2882">
        <v>845221</v>
      </c>
      <c r="B2882">
        <v>41</v>
      </c>
    </row>
    <row r="2883" spans="1:2">
      <c r="A2883">
        <v>845229</v>
      </c>
      <c r="B2883">
        <v>41</v>
      </c>
    </row>
    <row r="2884" spans="1:2">
      <c r="A2884">
        <v>845310</v>
      </c>
      <c r="B2884">
        <v>41</v>
      </c>
    </row>
    <row r="2885" spans="1:2">
      <c r="A2885">
        <v>845320</v>
      </c>
      <c r="B2885">
        <v>41</v>
      </c>
    </row>
    <row r="2886" spans="1:2">
      <c r="A2886">
        <v>845380</v>
      </c>
      <c r="B2886">
        <v>41</v>
      </c>
    </row>
    <row r="2887" spans="1:2">
      <c r="A2887">
        <v>845410</v>
      </c>
      <c r="B2887">
        <v>41</v>
      </c>
    </row>
    <row r="2888" spans="1:2">
      <c r="A2888">
        <v>845420</v>
      </c>
      <c r="B2888">
        <v>41</v>
      </c>
    </row>
    <row r="2889" spans="1:2">
      <c r="A2889">
        <v>845430</v>
      </c>
      <c r="B2889">
        <v>41</v>
      </c>
    </row>
    <row r="2890" spans="1:2">
      <c r="A2890">
        <v>845510</v>
      </c>
      <c r="B2890">
        <v>41</v>
      </c>
    </row>
    <row r="2891" spans="1:2">
      <c r="A2891">
        <v>845521</v>
      </c>
      <c r="B2891">
        <v>41</v>
      </c>
    </row>
    <row r="2892" spans="1:2">
      <c r="A2892">
        <v>845522</v>
      </c>
      <c r="B2892">
        <v>41</v>
      </c>
    </row>
    <row r="2893" spans="1:2">
      <c r="A2893">
        <v>845610</v>
      </c>
      <c r="B2893">
        <v>41</v>
      </c>
    </row>
    <row r="2894" spans="1:2">
      <c r="A2894">
        <v>845620</v>
      </c>
      <c r="B2894">
        <v>41</v>
      </c>
    </row>
    <row r="2895" spans="1:2">
      <c r="A2895">
        <v>845630</v>
      </c>
      <c r="B2895">
        <v>41</v>
      </c>
    </row>
    <row r="2896" spans="1:2">
      <c r="A2896">
        <v>845690</v>
      </c>
      <c r="B2896">
        <v>41</v>
      </c>
    </row>
    <row r="2897" spans="1:2">
      <c r="A2897">
        <v>845710</v>
      </c>
      <c r="B2897">
        <v>41</v>
      </c>
    </row>
    <row r="2898" spans="1:2">
      <c r="A2898">
        <v>845720</v>
      </c>
      <c r="B2898">
        <v>41</v>
      </c>
    </row>
    <row r="2899" spans="1:2">
      <c r="A2899">
        <v>845730</v>
      </c>
      <c r="B2899">
        <v>41</v>
      </c>
    </row>
    <row r="2900" spans="1:2">
      <c r="A2900">
        <v>845811</v>
      </c>
      <c r="B2900">
        <v>41</v>
      </c>
    </row>
    <row r="2901" spans="1:2">
      <c r="A2901">
        <v>845819</v>
      </c>
      <c r="B2901">
        <v>41</v>
      </c>
    </row>
    <row r="2902" spans="1:2">
      <c r="A2902">
        <v>845891</v>
      </c>
      <c r="B2902">
        <v>41</v>
      </c>
    </row>
    <row r="2903" spans="1:2">
      <c r="A2903">
        <v>845899</v>
      </c>
      <c r="B2903">
        <v>41</v>
      </c>
    </row>
    <row r="2904" spans="1:2">
      <c r="A2904">
        <v>845910</v>
      </c>
      <c r="B2904">
        <v>41</v>
      </c>
    </row>
    <row r="2905" spans="1:2">
      <c r="A2905">
        <v>845921</v>
      </c>
      <c r="B2905">
        <v>41</v>
      </c>
    </row>
    <row r="2906" spans="1:2">
      <c r="A2906">
        <v>845929</v>
      </c>
      <c r="B2906">
        <v>41</v>
      </c>
    </row>
    <row r="2907" spans="1:2">
      <c r="A2907">
        <v>845931</v>
      </c>
      <c r="B2907">
        <v>41</v>
      </c>
    </row>
    <row r="2908" spans="1:2">
      <c r="A2908">
        <v>845939</v>
      </c>
      <c r="B2908">
        <v>41</v>
      </c>
    </row>
    <row r="2909" spans="1:2">
      <c r="A2909">
        <v>845940</v>
      </c>
      <c r="B2909">
        <v>41</v>
      </c>
    </row>
    <row r="2910" spans="1:2">
      <c r="A2910">
        <v>845951</v>
      </c>
      <c r="B2910">
        <v>41</v>
      </c>
    </row>
    <row r="2911" spans="1:2">
      <c r="A2911">
        <v>845959</v>
      </c>
      <c r="B2911">
        <v>41</v>
      </c>
    </row>
    <row r="2912" spans="1:2">
      <c r="A2912">
        <v>845961</v>
      </c>
      <c r="B2912">
        <v>41</v>
      </c>
    </row>
    <row r="2913" spans="1:2">
      <c r="A2913">
        <v>845969</v>
      </c>
      <c r="B2913">
        <v>41</v>
      </c>
    </row>
    <row r="2914" spans="1:2">
      <c r="A2914">
        <v>845970</v>
      </c>
      <c r="B2914">
        <v>41</v>
      </c>
    </row>
    <row r="2915" spans="1:2">
      <c r="A2915">
        <v>846011</v>
      </c>
      <c r="B2915">
        <v>41</v>
      </c>
    </row>
    <row r="2916" spans="1:2">
      <c r="A2916">
        <v>846019</v>
      </c>
      <c r="B2916">
        <v>41</v>
      </c>
    </row>
    <row r="2917" spans="1:2">
      <c r="A2917">
        <v>846021</v>
      </c>
      <c r="B2917">
        <v>41</v>
      </c>
    </row>
    <row r="2918" spans="1:2">
      <c r="A2918">
        <v>846029</v>
      </c>
      <c r="B2918">
        <v>41</v>
      </c>
    </row>
    <row r="2919" spans="1:2">
      <c r="A2919">
        <v>846031</v>
      </c>
      <c r="B2919">
        <v>41</v>
      </c>
    </row>
    <row r="2920" spans="1:2">
      <c r="A2920">
        <v>846039</v>
      </c>
      <c r="B2920">
        <v>41</v>
      </c>
    </row>
    <row r="2921" spans="1:2">
      <c r="A2921">
        <v>846040</v>
      </c>
      <c r="B2921">
        <v>41</v>
      </c>
    </row>
    <row r="2922" spans="1:2">
      <c r="A2922">
        <v>846090</v>
      </c>
      <c r="B2922">
        <v>41</v>
      </c>
    </row>
    <row r="2923" spans="1:2">
      <c r="A2923">
        <v>846110</v>
      </c>
      <c r="B2923">
        <v>41</v>
      </c>
    </row>
    <row r="2924" spans="1:2">
      <c r="A2924">
        <v>846120</v>
      </c>
      <c r="B2924">
        <v>41</v>
      </c>
    </row>
    <row r="2925" spans="1:2">
      <c r="A2925">
        <v>846130</v>
      </c>
      <c r="B2925">
        <v>41</v>
      </c>
    </row>
    <row r="2926" spans="1:2">
      <c r="A2926">
        <v>846140</v>
      </c>
      <c r="B2926">
        <v>41</v>
      </c>
    </row>
    <row r="2927" spans="1:2">
      <c r="A2927">
        <v>846150</v>
      </c>
      <c r="B2927">
        <v>41</v>
      </c>
    </row>
    <row r="2928" spans="1:2">
      <c r="A2928">
        <v>846190</v>
      </c>
      <c r="B2928">
        <v>41</v>
      </c>
    </row>
    <row r="2929" spans="1:2">
      <c r="A2929">
        <v>846210</v>
      </c>
      <c r="B2929">
        <v>41</v>
      </c>
    </row>
    <row r="2930" spans="1:2">
      <c r="A2930">
        <v>846221</v>
      </c>
      <c r="B2930">
        <v>41</v>
      </c>
    </row>
    <row r="2931" spans="1:2">
      <c r="A2931">
        <v>846229</v>
      </c>
      <c r="B2931">
        <v>41</v>
      </c>
    </row>
    <row r="2932" spans="1:2">
      <c r="A2932">
        <v>846231</v>
      </c>
      <c r="B2932">
        <v>41</v>
      </c>
    </row>
    <row r="2933" spans="1:2">
      <c r="A2933">
        <v>846239</v>
      </c>
      <c r="B2933">
        <v>41</v>
      </c>
    </row>
    <row r="2934" spans="1:2">
      <c r="A2934">
        <v>846241</v>
      </c>
      <c r="B2934">
        <v>41</v>
      </c>
    </row>
    <row r="2935" spans="1:2">
      <c r="A2935">
        <v>846249</v>
      </c>
      <c r="B2935">
        <v>41</v>
      </c>
    </row>
    <row r="2936" spans="1:2">
      <c r="A2936">
        <v>846291</v>
      </c>
      <c r="B2936">
        <v>41</v>
      </c>
    </row>
    <row r="2937" spans="1:2">
      <c r="A2937">
        <v>846299</v>
      </c>
      <c r="B2937">
        <v>41</v>
      </c>
    </row>
    <row r="2938" spans="1:2">
      <c r="A2938">
        <v>846310</v>
      </c>
      <c r="B2938">
        <v>41</v>
      </c>
    </row>
    <row r="2939" spans="1:2">
      <c r="A2939">
        <v>846320</v>
      </c>
      <c r="B2939">
        <v>41</v>
      </c>
    </row>
    <row r="2940" spans="1:2">
      <c r="A2940">
        <v>846330</v>
      </c>
      <c r="B2940">
        <v>41</v>
      </c>
    </row>
    <row r="2941" spans="1:2">
      <c r="A2941">
        <v>846390</v>
      </c>
      <c r="B2941">
        <v>41</v>
      </c>
    </row>
    <row r="2942" spans="1:2">
      <c r="A2942">
        <v>846410</v>
      </c>
      <c r="B2942">
        <v>41</v>
      </c>
    </row>
    <row r="2943" spans="1:2">
      <c r="A2943">
        <v>846420</v>
      </c>
      <c r="B2943">
        <v>41</v>
      </c>
    </row>
    <row r="2944" spans="1:2">
      <c r="A2944">
        <v>846490</v>
      </c>
      <c r="B2944">
        <v>41</v>
      </c>
    </row>
    <row r="2945" spans="1:2">
      <c r="A2945">
        <v>846510</v>
      </c>
      <c r="B2945">
        <v>41</v>
      </c>
    </row>
    <row r="2946" spans="1:2">
      <c r="A2946">
        <v>846591</v>
      </c>
      <c r="B2946">
        <v>41</v>
      </c>
    </row>
    <row r="2947" spans="1:2">
      <c r="A2947">
        <v>846592</v>
      </c>
      <c r="B2947">
        <v>41</v>
      </c>
    </row>
    <row r="2948" spans="1:2">
      <c r="A2948">
        <v>846593</v>
      </c>
      <c r="B2948">
        <v>41</v>
      </c>
    </row>
    <row r="2949" spans="1:2">
      <c r="A2949">
        <v>846594</v>
      </c>
      <c r="B2949">
        <v>41</v>
      </c>
    </row>
    <row r="2950" spans="1:2">
      <c r="A2950">
        <v>846595</v>
      </c>
      <c r="B2950">
        <v>41</v>
      </c>
    </row>
    <row r="2951" spans="1:2">
      <c r="A2951">
        <v>846596</v>
      </c>
      <c r="B2951">
        <v>41</v>
      </c>
    </row>
    <row r="2952" spans="1:2">
      <c r="A2952">
        <v>846599</v>
      </c>
      <c r="B2952">
        <v>41</v>
      </c>
    </row>
    <row r="2953" spans="1:2">
      <c r="A2953">
        <v>846610</v>
      </c>
      <c r="B2953">
        <v>41</v>
      </c>
    </row>
    <row r="2954" spans="1:2">
      <c r="A2954">
        <v>846620</v>
      </c>
      <c r="B2954">
        <v>41</v>
      </c>
    </row>
    <row r="2955" spans="1:2">
      <c r="A2955">
        <v>846630</v>
      </c>
      <c r="B2955">
        <v>41</v>
      </c>
    </row>
    <row r="2956" spans="1:2">
      <c r="A2956">
        <v>846711</v>
      </c>
      <c r="B2956">
        <v>41</v>
      </c>
    </row>
    <row r="2957" spans="1:2">
      <c r="A2957">
        <v>846719</v>
      </c>
      <c r="B2957">
        <v>41</v>
      </c>
    </row>
    <row r="2958" spans="1:2">
      <c r="A2958">
        <v>846781</v>
      </c>
      <c r="B2958">
        <v>41</v>
      </c>
    </row>
    <row r="2959" spans="1:2">
      <c r="A2959">
        <v>846789</v>
      </c>
      <c r="B2959">
        <v>41</v>
      </c>
    </row>
    <row r="2960" spans="1:2">
      <c r="A2960">
        <v>846810</v>
      </c>
      <c r="B2960">
        <v>41</v>
      </c>
    </row>
    <row r="2961" spans="1:2">
      <c r="A2961">
        <v>846820</v>
      </c>
      <c r="B2961">
        <v>41</v>
      </c>
    </row>
    <row r="2962" spans="1:2">
      <c r="A2962">
        <v>846880</v>
      </c>
      <c r="B2962">
        <v>41</v>
      </c>
    </row>
    <row r="2963" spans="1:2">
      <c r="A2963">
        <v>846910</v>
      </c>
      <c r="B2963">
        <v>41</v>
      </c>
    </row>
    <row r="2964" spans="1:2">
      <c r="A2964">
        <v>846921</v>
      </c>
      <c r="B2964">
        <v>41</v>
      </c>
    </row>
    <row r="2965" spans="1:2">
      <c r="A2965">
        <v>846929</v>
      </c>
      <c r="B2965">
        <v>41</v>
      </c>
    </row>
    <row r="2966" spans="1:2">
      <c r="A2966">
        <v>846931</v>
      </c>
      <c r="B2966">
        <v>41</v>
      </c>
    </row>
    <row r="2967" spans="1:2">
      <c r="A2967">
        <v>846939</v>
      </c>
      <c r="B2967">
        <v>41</v>
      </c>
    </row>
    <row r="2968" spans="1:2">
      <c r="A2968">
        <v>847010</v>
      </c>
      <c r="B2968">
        <v>41</v>
      </c>
    </row>
    <row r="2969" spans="1:2">
      <c r="A2969">
        <v>847021</v>
      </c>
      <c r="B2969">
        <v>41</v>
      </c>
    </row>
    <row r="2970" spans="1:2">
      <c r="A2970">
        <v>847029</v>
      </c>
      <c r="B2970">
        <v>41</v>
      </c>
    </row>
    <row r="2971" spans="1:2">
      <c r="A2971">
        <v>847030</v>
      </c>
      <c r="B2971">
        <v>41</v>
      </c>
    </row>
    <row r="2972" spans="1:2">
      <c r="A2972">
        <v>847040</v>
      </c>
      <c r="B2972">
        <v>41</v>
      </c>
    </row>
    <row r="2973" spans="1:2">
      <c r="A2973">
        <v>847050</v>
      </c>
      <c r="B2973">
        <v>41</v>
      </c>
    </row>
    <row r="2974" spans="1:2">
      <c r="A2974">
        <v>847090</v>
      </c>
      <c r="B2974">
        <v>41</v>
      </c>
    </row>
    <row r="2975" spans="1:2">
      <c r="A2975">
        <v>847110</v>
      </c>
      <c r="B2975">
        <v>41</v>
      </c>
    </row>
    <row r="2976" spans="1:2">
      <c r="A2976">
        <v>847120</v>
      </c>
      <c r="B2976">
        <v>41</v>
      </c>
    </row>
    <row r="2977" spans="1:2">
      <c r="A2977">
        <v>847191</v>
      </c>
      <c r="B2977">
        <v>41</v>
      </c>
    </row>
    <row r="2978" spans="1:2">
      <c r="A2978">
        <v>847192</v>
      </c>
      <c r="B2978">
        <v>41</v>
      </c>
    </row>
    <row r="2979" spans="1:2">
      <c r="A2979">
        <v>847193</v>
      </c>
      <c r="B2979">
        <v>41</v>
      </c>
    </row>
    <row r="2980" spans="1:2">
      <c r="A2980">
        <v>847199</v>
      </c>
      <c r="B2980">
        <v>41</v>
      </c>
    </row>
    <row r="2981" spans="1:2">
      <c r="A2981">
        <v>847210</v>
      </c>
      <c r="B2981">
        <v>41</v>
      </c>
    </row>
    <row r="2982" spans="1:2">
      <c r="A2982">
        <v>847220</v>
      </c>
      <c r="B2982">
        <v>41</v>
      </c>
    </row>
    <row r="2983" spans="1:2">
      <c r="A2983">
        <v>847230</v>
      </c>
      <c r="B2983">
        <v>41</v>
      </c>
    </row>
    <row r="2984" spans="1:2">
      <c r="A2984">
        <v>847290</v>
      </c>
      <c r="B2984">
        <v>41</v>
      </c>
    </row>
    <row r="2985" spans="1:2">
      <c r="A2985">
        <v>847410</v>
      </c>
      <c r="B2985">
        <v>41</v>
      </c>
    </row>
    <row r="2986" spans="1:2">
      <c r="A2986">
        <v>847420</v>
      </c>
      <c r="B2986">
        <v>41</v>
      </c>
    </row>
    <row r="2987" spans="1:2">
      <c r="A2987">
        <v>847431</v>
      </c>
      <c r="B2987">
        <v>41</v>
      </c>
    </row>
    <row r="2988" spans="1:2">
      <c r="A2988">
        <v>847432</v>
      </c>
      <c r="B2988">
        <v>41</v>
      </c>
    </row>
    <row r="2989" spans="1:2">
      <c r="A2989">
        <v>847439</v>
      </c>
      <c r="B2989">
        <v>41</v>
      </c>
    </row>
    <row r="2990" spans="1:2">
      <c r="A2990">
        <v>847480</v>
      </c>
      <c r="B2990">
        <v>41</v>
      </c>
    </row>
    <row r="2991" spans="1:2">
      <c r="A2991">
        <v>847510</v>
      </c>
      <c r="B2991">
        <v>41</v>
      </c>
    </row>
    <row r="2992" spans="1:2">
      <c r="A2992">
        <v>847520</v>
      </c>
      <c r="B2992">
        <v>41</v>
      </c>
    </row>
    <row r="2993" spans="1:2">
      <c r="A2993">
        <v>847611</v>
      </c>
      <c r="B2993">
        <v>41</v>
      </c>
    </row>
    <row r="2994" spans="1:2">
      <c r="A2994">
        <v>847619</v>
      </c>
      <c r="B2994">
        <v>41</v>
      </c>
    </row>
    <row r="2995" spans="1:2">
      <c r="A2995">
        <v>847710</v>
      </c>
      <c r="B2995">
        <v>41</v>
      </c>
    </row>
    <row r="2996" spans="1:2">
      <c r="A2996">
        <v>847720</v>
      </c>
      <c r="B2996">
        <v>41</v>
      </c>
    </row>
    <row r="2997" spans="1:2">
      <c r="A2997">
        <v>847730</v>
      </c>
      <c r="B2997">
        <v>41</v>
      </c>
    </row>
    <row r="2998" spans="1:2">
      <c r="A2998">
        <v>847740</v>
      </c>
      <c r="B2998">
        <v>41</v>
      </c>
    </row>
    <row r="2999" spans="1:2">
      <c r="A2999">
        <v>847751</v>
      </c>
      <c r="B2999">
        <v>41</v>
      </c>
    </row>
    <row r="3000" spans="1:2">
      <c r="A3000">
        <v>847759</v>
      </c>
      <c r="B3000">
        <v>41</v>
      </c>
    </row>
    <row r="3001" spans="1:2">
      <c r="A3001">
        <v>847780</v>
      </c>
      <c r="B3001">
        <v>41</v>
      </c>
    </row>
    <row r="3002" spans="1:2">
      <c r="A3002">
        <v>847810</v>
      </c>
      <c r="B3002">
        <v>41</v>
      </c>
    </row>
    <row r="3003" spans="1:2">
      <c r="A3003">
        <v>847910</v>
      </c>
      <c r="B3003">
        <v>41</v>
      </c>
    </row>
    <row r="3004" spans="1:2">
      <c r="A3004">
        <v>847920</v>
      </c>
      <c r="B3004">
        <v>41</v>
      </c>
    </row>
    <row r="3005" spans="1:2">
      <c r="A3005">
        <v>847930</v>
      </c>
      <c r="B3005">
        <v>41</v>
      </c>
    </row>
    <row r="3006" spans="1:2">
      <c r="A3006">
        <v>847940</v>
      </c>
      <c r="B3006">
        <v>41</v>
      </c>
    </row>
    <row r="3007" spans="1:2">
      <c r="A3007">
        <v>847981</v>
      </c>
      <c r="B3007">
        <v>41</v>
      </c>
    </row>
    <row r="3008" spans="1:2">
      <c r="A3008">
        <v>847982</v>
      </c>
      <c r="B3008">
        <v>41</v>
      </c>
    </row>
    <row r="3009" spans="1:2">
      <c r="A3009">
        <v>847989</v>
      </c>
      <c r="B3009">
        <v>41</v>
      </c>
    </row>
    <row r="3010" spans="1:2">
      <c r="A3010">
        <v>848010</v>
      </c>
      <c r="B3010">
        <v>41</v>
      </c>
    </row>
    <row r="3011" spans="1:2">
      <c r="A3011">
        <v>848020</v>
      </c>
      <c r="B3011">
        <v>41</v>
      </c>
    </row>
    <row r="3012" spans="1:2">
      <c r="A3012">
        <v>848030</v>
      </c>
      <c r="B3012">
        <v>41</v>
      </c>
    </row>
    <row r="3013" spans="1:2">
      <c r="A3013">
        <v>848041</v>
      </c>
      <c r="B3013">
        <v>41</v>
      </c>
    </row>
    <row r="3014" spans="1:2">
      <c r="A3014">
        <v>848049</v>
      </c>
      <c r="B3014">
        <v>41</v>
      </c>
    </row>
    <row r="3015" spans="1:2">
      <c r="A3015">
        <v>848050</v>
      </c>
      <c r="B3015">
        <v>41</v>
      </c>
    </row>
    <row r="3016" spans="1:2">
      <c r="A3016">
        <v>848060</v>
      </c>
      <c r="B3016">
        <v>41</v>
      </c>
    </row>
    <row r="3017" spans="1:2">
      <c r="A3017">
        <v>848071</v>
      </c>
      <c r="B3017">
        <v>41</v>
      </c>
    </row>
    <row r="3018" spans="1:2">
      <c r="A3018">
        <v>848079</v>
      </c>
      <c r="B3018">
        <v>41</v>
      </c>
    </row>
    <row r="3019" spans="1:2">
      <c r="A3019">
        <v>850110</v>
      </c>
      <c r="B3019">
        <v>41</v>
      </c>
    </row>
    <row r="3020" spans="1:2">
      <c r="A3020">
        <v>850120</v>
      </c>
      <c r="B3020">
        <v>41</v>
      </c>
    </row>
    <row r="3021" spans="1:2">
      <c r="A3021">
        <v>850131</v>
      </c>
      <c r="B3021">
        <v>41</v>
      </c>
    </row>
    <row r="3022" spans="1:2">
      <c r="A3022">
        <v>850132</v>
      </c>
      <c r="B3022">
        <v>41</v>
      </c>
    </row>
    <row r="3023" spans="1:2">
      <c r="A3023">
        <v>850133</v>
      </c>
      <c r="B3023">
        <v>41</v>
      </c>
    </row>
    <row r="3024" spans="1:2">
      <c r="A3024">
        <v>850134</v>
      </c>
      <c r="B3024">
        <v>41</v>
      </c>
    </row>
    <row r="3025" spans="1:2">
      <c r="A3025">
        <v>850140</v>
      </c>
      <c r="B3025">
        <v>41</v>
      </c>
    </row>
    <row r="3026" spans="1:2">
      <c r="A3026">
        <v>850151</v>
      </c>
      <c r="B3026">
        <v>41</v>
      </c>
    </row>
    <row r="3027" spans="1:2">
      <c r="A3027">
        <v>850152</v>
      </c>
      <c r="B3027">
        <v>41</v>
      </c>
    </row>
    <row r="3028" spans="1:2">
      <c r="A3028">
        <v>850153</v>
      </c>
      <c r="B3028">
        <v>41</v>
      </c>
    </row>
    <row r="3029" spans="1:2">
      <c r="A3029">
        <v>850161</v>
      </c>
      <c r="B3029">
        <v>41</v>
      </c>
    </row>
    <row r="3030" spans="1:2">
      <c r="A3030">
        <v>850162</v>
      </c>
      <c r="B3030">
        <v>41</v>
      </c>
    </row>
    <row r="3031" spans="1:2">
      <c r="A3031">
        <v>850163</v>
      </c>
      <c r="B3031">
        <v>41</v>
      </c>
    </row>
    <row r="3032" spans="1:2">
      <c r="A3032">
        <v>850164</v>
      </c>
      <c r="B3032">
        <v>41</v>
      </c>
    </row>
    <row r="3033" spans="1:2">
      <c r="A3033">
        <v>850211</v>
      </c>
      <c r="B3033">
        <v>41</v>
      </c>
    </row>
    <row r="3034" spans="1:2">
      <c r="A3034">
        <v>850212</v>
      </c>
      <c r="B3034">
        <v>41</v>
      </c>
    </row>
    <row r="3035" spans="1:2">
      <c r="A3035">
        <v>850213</v>
      </c>
      <c r="B3035">
        <v>41</v>
      </c>
    </row>
    <row r="3036" spans="1:2">
      <c r="A3036">
        <v>850220</v>
      </c>
      <c r="B3036">
        <v>41</v>
      </c>
    </row>
    <row r="3037" spans="1:2">
      <c r="A3037">
        <v>850230</v>
      </c>
      <c r="B3037">
        <v>41</v>
      </c>
    </row>
    <row r="3038" spans="1:2">
      <c r="A3038">
        <v>850240</v>
      </c>
      <c r="B3038">
        <v>41</v>
      </c>
    </row>
    <row r="3039" spans="1:2">
      <c r="A3039">
        <v>850410</v>
      </c>
      <c r="B3039">
        <v>41</v>
      </c>
    </row>
    <row r="3040" spans="1:2">
      <c r="A3040">
        <v>850421</v>
      </c>
      <c r="B3040">
        <v>41</v>
      </c>
    </row>
    <row r="3041" spans="1:2">
      <c r="A3041">
        <v>850422</v>
      </c>
      <c r="B3041">
        <v>41</v>
      </c>
    </row>
    <row r="3042" spans="1:2">
      <c r="A3042">
        <v>850423</v>
      </c>
      <c r="B3042">
        <v>41</v>
      </c>
    </row>
    <row r="3043" spans="1:2">
      <c r="A3043">
        <v>850431</v>
      </c>
      <c r="B3043">
        <v>41</v>
      </c>
    </row>
    <row r="3044" spans="1:2">
      <c r="A3044">
        <v>850432</v>
      </c>
      <c r="B3044">
        <v>41</v>
      </c>
    </row>
    <row r="3045" spans="1:2">
      <c r="A3045">
        <v>850433</v>
      </c>
      <c r="B3045">
        <v>41</v>
      </c>
    </row>
    <row r="3046" spans="1:2">
      <c r="A3046">
        <v>850434</v>
      </c>
      <c r="B3046">
        <v>41</v>
      </c>
    </row>
    <row r="3047" spans="1:2">
      <c r="A3047">
        <v>850440</v>
      </c>
      <c r="B3047">
        <v>41</v>
      </c>
    </row>
    <row r="3048" spans="1:2">
      <c r="A3048">
        <v>850450</v>
      </c>
      <c r="B3048">
        <v>41</v>
      </c>
    </row>
    <row r="3049" spans="1:2">
      <c r="A3049">
        <v>850511</v>
      </c>
      <c r="B3049">
        <v>41</v>
      </c>
    </row>
    <row r="3050" spans="1:2">
      <c r="A3050">
        <v>850519</v>
      </c>
      <c r="B3050">
        <v>41</v>
      </c>
    </row>
    <row r="3051" spans="1:2">
      <c r="A3051">
        <v>850520</v>
      </c>
      <c r="B3051">
        <v>41</v>
      </c>
    </row>
    <row r="3052" spans="1:2">
      <c r="A3052">
        <v>850530</v>
      </c>
      <c r="B3052">
        <v>41</v>
      </c>
    </row>
    <row r="3053" spans="1:2">
      <c r="A3053">
        <v>850590</v>
      </c>
      <c r="B3053">
        <v>41</v>
      </c>
    </row>
    <row r="3054" spans="1:2">
      <c r="A3054">
        <v>850810</v>
      </c>
      <c r="B3054">
        <v>41</v>
      </c>
    </row>
    <row r="3055" spans="1:2">
      <c r="A3055">
        <v>850820</v>
      </c>
      <c r="B3055">
        <v>41</v>
      </c>
    </row>
    <row r="3056" spans="1:2">
      <c r="A3056">
        <v>850880</v>
      </c>
      <c r="B3056">
        <v>41</v>
      </c>
    </row>
    <row r="3057" spans="1:2">
      <c r="A3057">
        <v>851410</v>
      </c>
      <c r="B3057">
        <v>41</v>
      </c>
    </row>
    <row r="3058" spans="1:2">
      <c r="A3058">
        <v>851420</v>
      </c>
      <c r="B3058">
        <v>41</v>
      </c>
    </row>
    <row r="3059" spans="1:2">
      <c r="A3059">
        <v>851430</v>
      </c>
      <c r="B3059">
        <v>41</v>
      </c>
    </row>
    <row r="3060" spans="1:2">
      <c r="A3060">
        <v>851440</v>
      </c>
      <c r="B3060">
        <v>41</v>
      </c>
    </row>
    <row r="3061" spans="1:2">
      <c r="A3061">
        <v>851511</v>
      </c>
      <c r="B3061">
        <v>41</v>
      </c>
    </row>
    <row r="3062" spans="1:2">
      <c r="A3062">
        <v>851519</v>
      </c>
      <c r="B3062">
        <v>41</v>
      </c>
    </row>
    <row r="3063" spans="1:2">
      <c r="A3063">
        <v>851521</v>
      </c>
      <c r="B3063">
        <v>41</v>
      </c>
    </row>
    <row r="3064" spans="1:2">
      <c r="A3064">
        <v>851529</v>
      </c>
      <c r="B3064">
        <v>41</v>
      </c>
    </row>
    <row r="3065" spans="1:2">
      <c r="A3065">
        <v>851531</v>
      </c>
      <c r="B3065">
        <v>41</v>
      </c>
    </row>
    <row r="3066" spans="1:2">
      <c r="A3066">
        <v>851539</v>
      </c>
      <c r="B3066">
        <v>41</v>
      </c>
    </row>
    <row r="3067" spans="1:2">
      <c r="A3067">
        <v>851580</v>
      </c>
      <c r="B3067">
        <v>41</v>
      </c>
    </row>
    <row r="3068" spans="1:2">
      <c r="A3068">
        <v>851710</v>
      </c>
      <c r="B3068">
        <v>41</v>
      </c>
    </row>
    <row r="3069" spans="1:2">
      <c r="A3069">
        <v>851720</v>
      </c>
      <c r="B3069">
        <v>41</v>
      </c>
    </row>
    <row r="3070" spans="1:2">
      <c r="A3070">
        <v>851730</v>
      </c>
      <c r="B3070">
        <v>41</v>
      </c>
    </row>
    <row r="3071" spans="1:2">
      <c r="A3071">
        <v>851740</v>
      </c>
      <c r="B3071">
        <v>41</v>
      </c>
    </row>
    <row r="3072" spans="1:2">
      <c r="A3072">
        <v>851781</v>
      </c>
      <c r="B3072">
        <v>41</v>
      </c>
    </row>
    <row r="3073" spans="1:2">
      <c r="A3073">
        <v>851782</v>
      </c>
      <c r="B3073">
        <v>41</v>
      </c>
    </row>
    <row r="3074" spans="1:2">
      <c r="A3074">
        <v>851810</v>
      </c>
      <c r="B3074">
        <v>41</v>
      </c>
    </row>
    <row r="3075" spans="1:2">
      <c r="A3075">
        <v>851821</v>
      </c>
      <c r="B3075">
        <v>41</v>
      </c>
    </row>
    <row r="3076" spans="1:2">
      <c r="A3076">
        <v>851822</v>
      </c>
      <c r="B3076">
        <v>41</v>
      </c>
    </row>
    <row r="3077" spans="1:2">
      <c r="A3077">
        <v>851829</v>
      </c>
      <c r="B3077">
        <v>41</v>
      </c>
    </row>
    <row r="3078" spans="1:2">
      <c r="A3078">
        <v>851830</v>
      </c>
      <c r="B3078">
        <v>41</v>
      </c>
    </row>
    <row r="3079" spans="1:2">
      <c r="A3079">
        <v>851840</v>
      </c>
      <c r="B3079">
        <v>41</v>
      </c>
    </row>
    <row r="3080" spans="1:2">
      <c r="A3080">
        <v>851850</v>
      </c>
      <c r="B3080">
        <v>41</v>
      </c>
    </row>
    <row r="3081" spans="1:2">
      <c r="A3081">
        <v>851910</v>
      </c>
      <c r="B3081">
        <v>41</v>
      </c>
    </row>
    <row r="3082" spans="1:2">
      <c r="A3082">
        <v>852010</v>
      </c>
      <c r="B3082">
        <v>41</v>
      </c>
    </row>
    <row r="3083" spans="1:2">
      <c r="A3083">
        <v>852020</v>
      </c>
      <c r="B3083">
        <v>41</v>
      </c>
    </row>
    <row r="3084" spans="1:2">
      <c r="A3084">
        <v>852031</v>
      </c>
      <c r="B3084">
        <v>41</v>
      </c>
    </row>
    <row r="3085" spans="1:2">
      <c r="A3085">
        <v>852039</v>
      </c>
      <c r="B3085">
        <v>41</v>
      </c>
    </row>
    <row r="3086" spans="1:2">
      <c r="A3086">
        <v>852090</v>
      </c>
      <c r="B3086">
        <v>41</v>
      </c>
    </row>
    <row r="3087" spans="1:2">
      <c r="A3087">
        <v>852110</v>
      </c>
      <c r="B3087">
        <v>41</v>
      </c>
    </row>
    <row r="3088" spans="1:2">
      <c r="A3088">
        <v>852190</v>
      </c>
      <c r="B3088">
        <v>41</v>
      </c>
    </row>
    <row r="3089" spans="1:2">
      <c r="A3089">
        <v>852510</v>
      </c>
      <c r="B3089">
        <v>41</v>
      </c>
    </row>
    <row r="3090" spans="1:2">
      <c r="A3090">
        <v>852520</v>
      </c>
      <c r="B3090">
        <v>41</v>
      </c>
    </row>
    <row r="3091" spans="1:2">
      <c r="A3091">
        <v>852530</v>
      </c>
      <c r="B3091">
        <v>41</v>
      </c>
    </row>
    <row r="3092" spans="1:2">
      <c r="A3092">
        <v>852610</v>
      </c>
      <c r="B3092">
        <v>41</v>
      </c>
    </row>
    <row r="3093" spans="1:2">
      <c r="A3093">
        <v>852691</v>
      </c>
      <c r="B3093">
        <v>41</v>
      </c>
    </row>
    <row r="3094" spans="1:2">
      <c r="A3094">
        <v>852692</v>
      </c>
      <c r="B3094">
        <v>41</v>
      </c>
    </row>
    <row r="3095" spans="1:2">
      <c r="A3095">
        <v>852790</v>
      </c>
      <c r="B3095">
        <v>41</v>
      </c>
    </row>
    <row r="3096" spans="1:2">
      <c r="A3096">
        <v>853010</v>
      </c>
      <c r="B3096">
        <v>41</v>
      </c>
    </row>
    <row r="3097" spans="1:2">
      <c r="A3097">
        <v>853080</v>
      </c>
      <c r="B3097">
        <v>41</v>
      </c>
    </row>
    <row r="3098" spans="1:2">
      <c r="A3098">
        <v>853110</v>
      </c>
      <c r="B3098">
        <v>41</v>
      </c>
    </row>
    <row r="3099" spans="1:2">
      <c r="A3099">
        <v>853120</v>
      </c>
      <c r="B3099">
        <v>41</v>
      </c>
    </row>
    <row r="3100" spans="1:2">
      <c r="A3100">
        <v>853180</v>
      </c>
      <c r="B3100">
        <v>41</v>
      </c>
    </row>
    <row r="3101" spans="1:2">
      <c r="A3101">
        <v>853210</v>
      </c>
      <c r="B3101">
        <v>41</v>
      </c>
    </row>
    <row r="3102" spans="1:2">
      <c r="A3102">
        <v>853221</v>
      </c>
      <c r="B3102">
        <v>41</v>
      </c>
    </row>
    <row r="3103" spans="1:2">
      <c r="A3103">
        <v>853222</v>
      </c>
      <c r="B3103">
        <v>41</v>
      </c>
    </row>
    <row r="3104" spans="1:2">
      <c r="A3104">
        <v>853223</v>
      </c>
      <c r="B3104">
        <v>41</v>
      </c>
    </row>
    <row r="3105" spans="1:2">
      <c r="A3105">
        <v>853224</v>
      </c>
      <c r="B3105">
        <v>41</v>
      </c>
    </row>
    <row r="3106" spans="1:2">
      <c r="A3106">
        <v>853225</v>
      </c>
      <c r="B3106">
        <v>41</v>
      </c>
    </row>
    <row r="3107" spans="1:2">
      <c r="A3107">
        <v>853229</v>
      </c>
      <c r="B3107">
        <v>41</v>
      </c>
    </row>
    <row r="3108" spans="1:2">
      <c r="A3108">
        <v>853230</v>
      </c>
      <c r="B3108">
        <v>41</v>
      </c>
    </row>
    <row r="3109" spans="1:2">
      <c r="A3109">
        <v>854310</v>
      </c>
      <c r="B3109">
        <v>41</v>
      </c>
    </row>
    <row r="3110" spans="1:2">
      <c r="A3110">
        <v>854320</v>
      </c>
      <c r="B3110">
        <v>41</v>
      </c>
    </row>
    <row r="3111" spans="1:2">
      <c r="A3111">
        <v>854330</v>
      </c>
      <c r="B3111">
        <v>41</v>
      </c>
    </row>
    <row r="3112" spans="1:2">
      <c r="A3112">
        <v>854380</v>
      </c>
      <c r="B3112">
        <v>41</v>
      </c>
    </row>
    <row r="3113" spans="1:2">
      <c r="A3113">
        <v>860800</v>
      </c>
      <c r="B3113">
        <v>41</v>
      </c>
    </row>
    <row r="3114" spans="1:2">
      <c r="A3114">
        <v>870110</v>
      </c>
      <c r="B3114">
        <v>41</v>
      </c>
    </row>
    <row r="3115" spans="1:2">
      <c r="A3115">
        <v>870130</v>
      </c>
      <c r="B3115">
        <v>41</v>
      </c>
    </row>
    <row r="3116" spans="1:2">
      <c r="A3116">
        <v>870190</v>
      </c>
      <c r="B3116">
        <v>41</v>
      </c>
    </row>
    <row r="3117" spans="1:2">
      <c r="A3117">
        <v>870911</v>
      </c>
      <c r="B3117">
        <v>41</v>
      </c>
    </row>
    <row r="3118" spans="1:2">
      <c r="A3118">
        <v>870919</v>
      </c>
      <c r="B3118">
        <v>41</v>
      </c>
    </row>
    <row r="3119" spans="1:2">
      <c r="A3119">
        <v>890510</v>
      </c>
      <c r="B3119">
        <v>41</v>
      </c>
    </row>
    <row r="3120" spans="1:2">
      <c r="A3120">
        <v>890520</v>
      </c>
      <c r="B3120">
        <v>41</v>
      </c>
    </row>
    <row r="3121" spans="1:2">
      <c r="A3121">
        <v>890590</v>
      </c>
      <c r="B3121">
        <v>41</v>
      </c>
    </row>
    <row r="3122" spans="1:2">
      <c r="A3122">
        <v>890790</v>
      </c>
      <c r="B3122">
        <v>41</v>
      </c>
    </row>
    <row r="3123" spans="1:2">
      <c r="A3123">
        <v>900580</v>
      </c>
      <c r="B3123">
        <v>41</v>
      </c>
    </row>
    <row r="3124" spans="1:2">
      <c r="A3124">
        <v>900711</v>
      </c>
      <c r="B3124">
        <v>41</v>
      </c>
    </row>
    <row r="3125" spans="1:2">
      <c r="A3125">
        <v>900719</v>
      </c>
      <c r="B3125">
        <v>41</v>
      </c>
    </row>
    <row r="3126" spans="1:2">
      <c r="A3126">
        <v>900721</v>
      </c>
      <c r="B3126">
        <v>41</v>
      </c>
    </row>
    <row r="3127" spans="1:2">
      <c r="A3127">
        <v>900729</v>
      </c>
      <c r="B3127">
        <v>41</v>
      </c>
    </row>
    <row r="3128" spans="1:2">
      <c r="A3128">
        <v>900911</v>
      </c>
      <c r="B3128">
        <v>41</v>
      </c>
    </row>
    <row r="3129" spans="1:2">
      <c r="A3129">
        <v>900912</v>
      </c>
      <c r="B3129">
        <v>41</v>
      </c>
    </row>
    <row r="3130" spans="1:2">
      <c r="A3130">
        <v>900921</v>
      </c>
      <c r="B3130">
        <v>41</v>
      </c>
    </row>
    <row r="3131" spans="1:2">
      <c r="A3131">
        <v>900922</v>
      </c>
      <c r="B3131">
        <v>41</v>
      </c>
    </row>
    <row r="3132" spans="1:2">
      <c r="A3132">
        <v>900930</v>
      </c>
      <c r="B3132">
        <v>41</v>
      </c>
    </row>
    <row r="3133" spans="1:2">
      <c r="A3133">
        <v>901110</v>
      </c>
      <c r="B3133">
        <v>41</v>
      </c>
    </row>
    <row r="3134" spans="1:2">
      <c r="A3134">
        <v>901120</v>
      </c>
      <c r="B3134">
        <v>41</v>
      </c>
    </row>
    <row r="3135" spans="1:2">
      <c r="A3135">
        <v>901210</v>
      </c>
      <c r="B3135">
        <v>41</v>
      </c>
    </row>
    <row r="3136" spans="1:2">
      <c r="A3136">
        <v>901310</v>
      </c>
      <c r="B3136">
        <v>41</v>
      </c>
    </row>
    <row r="3137" spans="1:2">
      <c r="A3137">
        <v>901320</v>
      </c>
      <c r="B3137">
        <v>41</v>
      </c>
    </row>
    <row r="3138" spans="1:2">
      <c r="A3138">
        <v>901380</v>
      </c>
      <c r="B3138">
        <v>41</v>
      </c>
    </row>
    <row r="3139" spans="1:2">
      <c r="A3139">
        <v>901410</v>
      </c>
      <c r="B3139">
        <v>41</v>
      </c>
    </row>
    <row r="3140" spans="1:2">
      <c r="A3140">
        <v>901420</v>
      </c>
      <c r="B3140">
        <v>41</v>
      </c>
    </row>
    <row r="3141" spans="1:2">
      <c r="A3141">
        <v>901480</v>
      </c>
      <c r="B3141">
        <v>41</v>
      </c>
    </row>
    <row r="3142" spans="1:2">
      <c r="A3142">
        <v>901510</v>
      </c>
      <c r="B3142">
        <v>41</v>
      </c>
    </row>
    <row r="3143" spans="1:2">
      <c r="A3143">
        <v>901520</v>
      </c>
      <c r="B3143">
        <v>41</v>
      </c>
    </row>
    <row r="3144" spans="1:2">
      <c r="A3144">
        <v>901530</v>
      </c>
      <c r="B3144">
        <v>41</v>
      </c>
    </row>
    <row r="3145" spans="1:2">
      <c r="A3145">
        <v>901540</v>
      </c>
      <c r="B3145">
        <v>41</v>
      </c>
    </row>
    <row r="3146" spans="1:2">
      <c r="A3146">
        <v>901580</v>
      </c>
      <c r="B3146">
        <v>41</v>
      </c>
    </row>
    <row r="3147" spans="1:2">
      <c r="A3147">
        <v>901600</v>
      </c>
      <c r="B3147">
        <v>41</v>
      </c>
    </row>
    <row r="3148" spans="1:2">
      <c r="A3148">
        <v>901710</v>
      </c>
      <c r="B3148">
        <v>41</v>
      </c>
    </row>
    <row r="3149" spans="1:2">
      <c r="A3149">
        <v>901720</v>
      </c>
      <c r="B3149">
        <v>41</v>
      </c>
    </row>
    <row r="3150" spans="1:2">
      <c r="A3150">
        <v>901730</v>
      </c>
      <c r="B3150">
        <v>41</v>
      </c>
    </row>
    <row r="3151" spans="1:2">
      <c r="A3151">
        <v>901780</v>
      </c>
      <c r="B3151">
        <v>41</v>
      </c>
    </row>
    <row r="3152" spans="1:2">
      <c r="A3152">
        <v>901811</v>
      </c>
      <c r="B3152">
        <v>41</v>
      </c>
    </row>
    <row r="3153" spans="1:2">
      <c r="A3153">
        <v>901819</v>
      </c>
      <c r="B3153">
        <v>41</v>
      </c>
    </row>
    <row r="3154" spans="1:2">
      <c r="A3154">
        <v>901820</v>
      </c>
      <c r="B3154">
        <v>41</v>
      </c>
    </row>
    <row r="3155" spans="1:2">
      <c r="A3155">
        <v>901831</v>
      </c>
      <c r="B3155">
        <v>41</v>
      </c>
    </row>
    <row r="3156" spans="1:2">
      <c r="A3156">
        <v>901832</v>
      </c>
      <c r="B3156">
        <v>41</v>
      </c>
    </row>
    <row r="3157" spans="1:2">
      <c r="A3157">
        <v>901839</v>
      </c>
      <c r="B3157">
        <v>41</v>
      </c>
    </row>
    <row r="3158" spans="1:2">
      <c r="A3158">
        <v>901841</v>
      </c>
      <c r="B3158">
        <v>41</v>
      </c>
    </row>
    <row r="3159" spans="1:2">
      <c r="A3159">
        <v>901849</v>
      </c>
      <c r="B3159">
        <v>41</v>
      </c>
    </row>
    <row r="3160" spans="1:2">
      <c r="A3160">
        <v>901850</v>
      </c>
      <c r="B3160">
        <v>41</v>
      </c>
    </row>
    <row r="3161" spans="1:2">
      <c r="A3161">
        <v>901890</v>
      </c>
      <c r="B3161">
        <v>41</v>
      </c>
    </row>
    <row r="3162" spans="1:2">
      <c r="A3162">
        <v>901910</v>
      </c>
      <c r="B3162">
        <v>41</v>
      </c>
    </row>
    <row r="3163" spans="1:2">
      <c r="A3163">
        <v>901920</v>
      </c>
      <c r="B3163">
        <v>41</v>
      </c>
    </row>
    <row r="3164" spans="1:2">
      <c r="A3164">
        <v>902000</v>
      </c>
      <c r="B3164">
        <v>41</v>
      </c>
    </row>
    <row r="3165" spans="1:2">
      <c r="A3165">
        <v>902211</v>
      </c>
      <c r="B3165">
        <v>41</v>
      </c>
    </row>
    <row r="3166" spans="1:2">
      <c r="A3166">
        <v>902219</v>
      </c>
      <c r="B3166">
        <v>41</v>
      </c>
    </row>
    <row r="3167" spans="1:2">
      <c r="A3167">
        <v>902221</v>
      </c>
      <c r="B3167">
        <v>41</v>
      </c>
    </row>
    <row r="3168" spans="1:2">
      <c r="A3168">
        <v>902229</v>
      </c>
      <c r="B3168">
        <v>41</v>
      </c>
    </row>
    <row r="3169" spans="1:2">
      <c r="A3169">
        <v>902230</v>
      </c>
      <c r="B3169">
        <v>41</v>
      </c>
    </row>
    <row r="3170" spans="1:2">
      <c r="A3170">
        <v>902290</v>
      </c>
      <c r="B3170">
        <v>41</v>
      </c>
    </row>
    <row r="3171" spans="1:2">
      <c r="A3171">
        <v>902300</v>
      </c>
      <c r="B3171">
        <v>41</v>
      </c>
    </row>
    <row r="3172" spans="1:2">
      <c r="A3172">
        <v>902410</v>
      </c>
      <c r="B3172">
        <v>41</v>
      </c>
    </row>
    <row r="3173" spans="1:2">
      <c r="A3173">
        <v>902480</v>
      </c>
      <c r="B3173">
        <v>41</v>
      </c>
    </row>
    <row r="3174" spans="1:2">
      <c r="A3174">
        <v>902511</v>
      </c>
      <c r="B3174">
        <v>41</v>
      </c>
    </row>
    <row r="3175" spans="1:2">
      <c r="A3175">
        <v>902519</v>
      </c>
      <c r="B3175">
        <v>41</v>
      </c>
    </row>
    <row r="3176" spans="1:2">
      <c r="A3176">
        <v>902520</v>
      </c>
      <c r="B3176">
        <v>41</v>
      </c>
    </row>
    <row r="3177" spans="1:2">
      <c r="A3177">
        <v>902580</v>
      </c>
      <c r="B3177">
        <v>41</v>
      </c>
    </row>
    <row r="3178" spans="1:2">
      <c r="A3178">
        <v>902610</v>
      </c>
      <c r="B3178">
        <v>41</v>
      </c>
    </row>
    <row r="3179" spans="1:2">
      <c r="A3179">
        <v>902620</v>
      </c>
      <c r="B3179">
        <v>41</v>
      </c>
    </row>
    <row r="3180" spans="1:2">
      <c r="A3180">
        <v>902680</v>
      </c>
      <c r="B3180">
        <v>41</v>
      </c>
    </row>
    <row r="3181" spans="1:2">
      <c r="A3181">
        <v>902710</v>
      </c>
      <c r="B3181">
        <v>41</v>
      </c>
    </row>
    <row r="3182" spans="1:2">
      <c r="A3182">
        <v>902720</v>
      </c>
      <c r="B3182">
        <v>41</v>
      </c>
    </row>
    <row r="3183" spans="1:2">
      <c r="A3183">
        <v>902730</v>
      </c>
      <c r="B3183">
        <v>41</v>
      </c>
    </row>
    <row r="3184" spans="1:2">
      <c r="A3184">
        <v>902740</v>
      </c>
      <c r="B3184">
        <v>41</v>
      </c>
    </row>
    <row r="3185" spans="1:2">
      <c r="A3185">
        <v>902750</v>
      </c>
      <c r="B3185">
        <v>41</v>
      </c>
    </row>
    <row r="3186" spans="1:2">
      <c r="A3186">
        <v>902780</v>
      </c>
      <c r="B3186">
        <v>41</v>
      </c>
    </row>
    <row r="3187" spans="1:2">
      <c r="A3187">
        <v>902790</v>
      </c>
      <c r="B3187">
        <v>41</v>
      </c>
    </row>
    <row r="3188" spans="1:2">
      <c r="A3188">
        <v>902810</v>
      </c>
      <c r="B3188">
        <v>41</v>
      </c>
    </row>
    <row r="3189" spans="1:2">
      <c r="A3189">
        <v>902820</v>
      </c>
      <c r="B3189">
        <v>41</v>
      </c>
    </row>
    <row r="3190" spans="1:2">
      <c r="A3190">
        <v>902830</v>
      </c>
      <c r="B3190">
        <v>41</v>
      </c>
    </row>
    <row r="3191" spans="1:2">
      <c r="A3191">
        <v>902910</v>
      </c>
      <c r="B3191">
        <v>41</v>
      </c>
    </row>
    <row r="3192" spans="1:2">
      <c r="A3192">
        <v>902920</v>
      </c>
      <c r="B3192">
        <v>41</v>
      </c>
    </row>
    <row r="3193" spans="1:2">
      <c r="A3193">
        <v>903010</v>
      </c>
      <c r="B3193">
        <v>41</v>
      </c>
    </row>
    <row r="3194" spans="1:2">
      <c r="A3194">
        <v>903020</v>
      </c>
      <c r="B3194">
        <v>41</v>
      </c>
    </row>
    <row r="3195" spans="1:2">
      <c r="A3195">
        <v>903031</v>
      </c>
      <c r="B3195">
        <v>41</v>
      </c>
    </row>
    <row r="3196" spans="1:2">
      <c r="A3196">
        <v>903039</v>
      </c>
      <c r="B3196">
        <v>41</v>
      </c>
    </row>
    <row r="3197" spans="1:2">
      <c r="A3197">
        <v>903040</v>
      </c>
      <c r="B3197">
        <v>41</v>
      </c>
    </row>
    <row r="3198" spans="1:2">
      <c r="A3198">
        <v>903081</v>
      </c>
      <c r="B3198">
        <v>41</v>
      </c>
    </row>
    <row r="3199" spans="1:2">
      <c r="A3199">
        <v>903089</v>
      </c>
      <c r="B3199">
        <v>41</v>
      </c>
    </row>
    <row r="3200" spans="1:2">
      <c r="A3200">
        <v>903110</v>
      </c>
      <c r="B3200">
        <v>41</v>
      </c>
    </row>
    <row r="3201" spans="1:2">
      <c r="A3201">
        <v>903120</v>
      </c>
      <c r="B3201">
        <v>41</v>
      </c>
    </row>
    <row r="3202" spans="1:2">
      <c r="A3202">
        <v>903130</v>
      </c>
      <c r="B3202">
        <v>41</v>
      </c>
    </row>
    <row r="3203" spans="1:2">
      <c r="A3203">
        <v>903140</v>
      </c>
      <c r="B3203">
        <v>41</v>
      </c>
    </row>
    <row r="3204" spans="1:2">
      <c r="A3204">
        <v>903180</v>
      </c>
      <c r="B3204">
        <v>41</v>
      </c>
    </row>
    <row r="3205" spans="1:2">
      <c r="A3205">
        <v>903210</v>
      </c>
      <c r="B3205">
        <v>41</v>
      </c>
    </row>
    <row r="3206" spans="1:2">
      <c r="A3206">
        <v>903220</v>
      </c>
      <c r="B3206">
        <v>41</v>
      </c>
    </row>
    <row r="3207" spans="1:2">
      <c r="A3207">
        <v>903281</v>
      </c>
      <c r="B3207">
        <v>41</v>
      </c>
    </row>
    <row r="3208" spans="1:2">
      <c r="A3208">
        <v>903289</v>
      </c>
      <c r="B3208">
        <v>41</v>
      </c>
    </row>
    <row r="3209" spans="1:2">
      <c r="A3209">
        <v>910610</v>
      </c>
      <c r="B3209">
        <v>41</v>
      </c>
    </row>
    <row r="3210" spans="1:2">
      <c r="A3210">
        <v>910620</v>
      </c>
      <c r="B3210">
        <v>41</v>
      </c>
    </row>
    <row r="3211" spans="1:2">
      <c r="A3211">
        <v>910690</v>
      </c>
      <c r="B3211">
        <v>41</v>
      </c>
    </row>
    <row r="3212" spans="1:2">
      <c r="A3212">
        <v>910700</v>
      </c>
      <c r="B3212">
        <v>41</v>
      </c>
    </row>
    <row r="3213" spans="1:2">
      <c r="A3213">
        <v>940210</v>
      </c>
      <c r="B3213">
        <v>41</v>
      </c>
    </row>
    <row r="3214" spans="1:2">
      <c r="A3214">
        <v>940290</v>
      </c>
      <c r="B3214">
        <v>41</v>
      </c>
    </row>
    <row r="3215" spans="1:2">
      <c r="A3215">
        <v>950800</v>
      </c>
      <c r="B3215">
        <v>41</v>
      </c>
    </row>
    <row r="3216" spans="1:2">
      <c r="A3216">
        <v>961800</v>
      </c>
      <c r="B3216">
        <v>41</v>
      </c>
    </row>
    <row r="3217" spans="1:2">
      <c r="A3217">
        <v>401010</v>
      </c>
      <c r="B3217">
        <v>42</v>
      </c>
    </row>
    <row r="3218" spans="1:2">
      <c r="A3218">
        <v>401091</v>
      </c>
      <c r="B3218">
        <v>42</v>
      </c>
    </row>
    <row r="3219" spans="1:2">
      <c r="A3219">
        <v>401099</v>
      </c>
      <c r="B3219">
        <v>42</v>
      </c>
    </row>
    <row r="3220" spans="1:2">
      <c r="A3220">
        <v>420400</v>
      </c>
      <c r="B3220">
        <v>42</v>
      </c>
    </row>
    <row r="3221" spans="1:2">
      <c r="A3221">
        <v>590900</v>
      </c>
      <c r="B3221">
        <v>42</v>
      </c>
    </row>
    <row r="3222" spans="1:2">
      <c r="A3222">
        <v>591000</v>
      </c>
      <c r="B3222">
        <v>42</v>
      </c>
    </row>
    <row r="3223" spans="1:2">
      <c r="A3223">
        <v>591110</v>
      </c>
      <c r="B3223">
        <v>42</v>
      </c>
    </row>
    <row r="3224" spans="1:2">
      <c r="A3224">
        <v>591120</v>
      </c>
      <c r="B3224">
        <v>42</v>
      </c>
    </row>
    <row r="3225" spans="1:2">
      <c r="A3225">
        <v>591131</v>
      </c>
      <c r="B3225">
        <v>42</v>
      </c>
    </row>
    <row r="3226" spans="1:2">
      <c r="A3226">
        <v>591132</v>
      </c>
      <c r="B3226">
        <v>42</v>
      </c>
    </row>
    <row r="3227" spans="1:2">
      <c r="A3227">
        <v>591140</v>
      </c>
      <c r="B3227">
        <v>42</v>
      </c>
    </row>
    <row r="3228" spans="1:2">
      <c r="A3228">
        <v>591190</v>
      </c>
      <c r="B3228">
        <v>42</v>
      </c>
    </row>
    <row r="3229" spans="1:2">
      <c r="A3229">
        <v>820220</v>
      </c>
      <c r="B3229">
        <v>42</v>
      </c>
    </row>
    <row r="3230" spans="1:2">
      <c r="A3230">
        <v>820231</v>
      </c>
      <c r="B3230">
        <v>42</v>
      </c>
    </row>
    <row r="3231" spans="1:2">
      <c r="A3231">
        <v>820232</v>
      </c>
      <c r="B3231">
        <v>42</v>
      </c>
    </row>
    <row r="3232" spans="1:2">
      <c r="A3232">
        <v>820240</v>
      </c>
      <c r="B3232">
        <v>42</v>
      </c>
    </row>
    <row r="3233" spans="1:2">
      <c r="A3233">
        <v>820291</v>
      </c>
      <c r="B3233">
        <v>42</v>
      </c>
    </row>
    <row r="3234" spans="1:2">
      <c r="A3234">
        <v>820299</v>
      </c>
      <c r="B3234">
        <v>42</v>
      </c>
    </row>
    <row r="3235" spans="1:2">
      <c r="A3235">
        <v>820711</v>
      </c>
      <c r="B3235">
        <v>42</v>
      </c>
    </row>
    <row r="3236" spans="1:2">
      <c r="A3236">
        <v>820712</v>
      </c>
      <c r="B3236">
        <v>42</v>
      </c>
    </row>
    <row r="3237" spans="1:2">
      <c r="A3237">
        <v>820720</v>
      </c>
      <c r="B3237">
        <v>42</v>
      </c>
    </row>
    <row r="3238" spans="1:2">
      <c r="A3238">
        <v>820730</v>
      </c>
      <c r="B3238">
        <v>42</v>
      </c>
    </row>
    <row r="3239" spans="1:2">
      <c r="A3239">
        <v>820740</v>
      </c>
      <c r="B3239">
        <v>42</v>
      </c>
    </row>
    <row r="3240" spans="1:2">
      <c r="A3240">
        <v>820750</v>
      </c>
      <c r="B3240">
        <v>42</v>
      </c>
    </row>
    <row r="3241" spans="1:2">
      <c r="A3241">
        <v>820760</v>
      </c>
      <c r="B3241">
        <v>42</v>
      </c>
    </row>
    <row r="3242" spans="1:2">
      <c r="A3242">
        <v>820770</v>
      </c>
      <c r="B3242">
        <v>42</v>
      </c>
    </row>
    <row r="3243" spans="1:2">
      <c r="A3243">
        <v>820780</v>
      </c>
      <c r="B3243">
        <v>42</v>
      </c>
    </row>
    <row r="3244" spans="1:2">
      <c r="A3244">
        <v>820790</v>
      </c>
      <c r="B3244">
        <v>42</v>
      </c>
    </row>
    <row r="3245" spans="1:2">
      <c r="A3245">
        <v>820810</v>
      </c>
      <c r="B3245">
        <v>42</v>
      </c>
    </row>
    <row r="3246" spans="1:2">
      <c r="A3246">
        <v>820820</v>
      </c>
      <c r="B3246">
        <v>42</v>
      </c>
    </row>
    <row r="3247" spans="1:2">
      <c r="A3247">
        <v>820830</v>
      </c>
      <c r="B3247">
        <v>42</v>
      </c>
    </row>
    <row r="3248" spans="1:2">
      <c r="A3248">
        <v>820840</v>
      </c>
      <c r="B3248">
        <v>42</v>
      </c>
    </row>
    <row r="3249" spans="1:2">
      <c r="A3249">
        <v>820890</v>
      </c>
      <c r="B3249">
        <v>42</v>
      </c>
    </row>
    <row r="3250" spans="1:2">
      <c r="A3250">
        <v>820900</v>
      </c>
      <c r="B3250">
        <v>42</v>
      </c>
    </row>
    <row r="3251" spans="1:2">
      <c r="A3251">
        <v>840140</v>
      </c>
      <c r="B3251">
        <v>42</v>
      </c>
    </row>
    <row r="3252" spans="1:2">
      <c r="A3252">
        <v>840290</v>
      </c>
      <c r="B3252">
        <v>42</v>
      </c>
    </row>
    <row r="3253" spans="1:2">
      <c r="A3253">
        <v>840490</v>
      </c>
      <c r="B3253">
        <v>42</v>
      </c>
    </row>
    <row r="3254" spans="1:2">
      <c r="A3254">
        <v>840590</v>
      </c>
      <c r="B3254">
        <v>42</v>
      </c>
    </row>
    <row r="3255" spans="1:2">
      <c r="A3255">
        <v>840690</v>
      </c>
      <c r="B3255">
        <v>42</v>
      </c>
    </row>
    <row r="3256" spans="1:2">
      <c r="A3256">
        <v>841090</v>
      </c>
      <c r="B3256">
        <v>42</v>
      </c>
    </row>
    <row r="3257" spans="1:2">
      <c r="A3257">
        <v>841290</v>
      </c>
      <c r="B3257">
        <v>42</v>
      </c>
    </row>
    <row r="3258" spans="1:2">
      <c r="A3258">
        <v>841391</v>
      </c>
      <c r="B3258">
        <v>42</v>
      </c>
    </row>
    <row r="3259" spans="1:2">
      <c r="A3259">
        <v>841392</v>
      </c>
      <c r="B3259">
        <v>42</v>
      </c>
    </row>
    <row r="3260" spans="1:2">
      <c r="A3260">
        <v>841490</v>
      </c>
      <c r="B3260">
        <v>42</v>
      </c>
    </row>
    <row r="3261" spans="1:2">
      <c r="A3261">
        <v>841590</v>
      </c>
      <c r="B3261">
        <v>42</v>
      </c>
    </row>
    <row r="3262" spans="1:2">
      <c r="A3262">
        <v>841690</v>
      </c>
      <c r="B3262">
        <v>42</v>
      </c>
    </row>
    <row r="3263" spans="1:2">
      <c r="A3263">
        <v>841790</v>
      </c>
      <c r="B3263">
        <v>42</v>
      </c>
    </row>
    <row r="3264" spans="1:2">
      <c r="A3264">
        <v>841891</v>
      </c>
      <c r="B3264">
        <v>42</v>
      </c>
    </row>
    <row r="3265" spans="1:2">
      <c r="A3265">
        <v>841899</v>
      </c>
      <c r="B3265">
        <v>42</v>
      </c>
    </row>
    <row r="3266" spans="1:2">
      <c r="A3266">
        <v>841990</v>
      </c>
      <c r="B3266">
        <v>42</v>
      </c>
    </row>
    <row r="3267" spans="1:2">
      <c r="A3267">
        <v>842091</v>
      </c>
      <c r="B3267">
        <v>42</v>
      </c>
    </row>
    <row r="3268" spans="1:2">
      <c r="A3268">
        <v>842099</v>
      </c>
      <c r="B3268">
        <v>42</v>
      </c>
    </row>
    <row r="3269" spans="1:2">
      <c r="A3269">
        <v>842191</v>
      </c>
      <c r="B3269">
        <v>42</v>
      </c>
    </row>
    <row r="3270" spans="1:2">
      <c r="A3270">
        <v>842199</v>
      </c>
      <c r="B3270">
        <v>42</v>
      </c>
    </row>
    <row r="3271" spans="1:2">
      <c r="A3271">
        <v>842290</v>
      </c>
      <c r="B3271">
        <v>42</v>
      </c>
    </row>
    <row r="3272" spans="1:2">
      <c r="A3272">
        <v>842390</v>
      </c>
      <c r="B3272">
        <v>42</v>
      </c>
    </row>
    <row r="3273" spans="1:2">
      <c r="A3273">
        <v>842490</v>
      </c>
      <c r="B3273">
        <v>42</v>
      </c>
    </row>
    <row r="3274" spans="1:2">
      <c r="A3274">
        <v>843110</v>
      </c>
      <c r="B3274">
        <v>42</v>
      </c>
    </row>
    <row r="3275" spans="1:2">
      <c r="A3275">
        <v>843120</v>
      </c>
      <c r="B3275">
        <v>42</v>
      </c>
    </row>
    <row r="3276" spans="1:2">
      <c r="A3276">
        <v>843131</v>
      </c>
      <c r="B3276">
        <v>42</v>
      </c>
    </row>
    <row r="3277" spans="1:2">
      <c r="A3277">
        <v>843139</v>
      </c>
      <c r="B3277">
        <v>42</v>
      </c>
    </row>
    <row r="3278" spans="1:2">
      <c r="A3278">
        <v>843141</v>
      </c>
      <c r="B3278">
        <v>42</v>
      </c>
    </row>
    <row r="3279" spans="1:2">
      <c r="A3279">
        <v>843142</v>
      </c>
      <c r="B3279">
        <v>42</v>
      </c>
    </row>
    <row r="3280" spans="1:2">
      <c r="A3280">
        <v>843143</v>
      </c>
      <c r="B3280">
        <v>42</v>
      </c>
    </row>
    <row r="3281" spans="1:2">
      <c r="A3281">
        <v>843149</v>
      </c>
      <c r="B3281">
        <v>42</v>
      </c>
    </row>
    <row r="3282" spans="1:2">
      <c r="A3282">
        <v>843290</v>
      </c>
      <c r="B3282">
        <v>42</v>
      </c>
    </row>
    <row r="3283" spans="1:2">
      <c r="A3283">
        <v>843390</v>
      </c>
      <c r="B3283">
        <v>42</v>
      </c>
    </row>
    <row r="3284" spans="1:2">
      <c r="A3284">
        <v>843490</v>
      </c>
      <c r="B3284">
        <v>42</v>
      </c>
    </row>
    <row r="3285" spans="1:2">
      <c r="A3285">
        <v>843590</v>
      </c>
      <c r="B3285">
        <v>42</v>
      </c>
    </row>
    <row r="3286" spans="1:2">
      <c r="A3286">
        <v>843691</v>
      </c>
      <c r="B3286">
        <v>42</v>
      </c>
    </row>
    <row r="3287" spans="1:2">
      <c r="A3287">
        <v>843699</v>
      </c>
      <c r="B3287">
        <v>42</v>
      </c>
    </row>
    <row r="3288" spans="1:2">
      <c r="A3288">
        <v>843790</v>
      </c>
      <c r="B3288">
        <v>42</v>
      </c>
    </row>
    <row r="3289" spans="1:2">
      <c r="A3289">
        <v>843890</v>
      </c>
      <c r="B3289">
        <v>42</v>
      </c>
    </row>
    <row r="3290" spans="1:2">
      <c r="A3290">
        <v>843991</v>
      </c>
      <c r="B3290">
        <v>42</v>
      </c>
    </row>
    <row r="3291" spans="1:2">
      <c r="A3291">
        <v>843999</v>
      </c>
      <c r="B3291">
        <v>42</v>
      </c>
    </row>
    <row r="3292" spans="1:2">
      <c r="A3292">
        <v>844090</v>
      </c>
      <c r="B3292">
        <v>42</v>
      </c>
    </row>
    <row r="3293" spans="1:2">
      <c r="A3293">
        <v>844190</v>
      </c>
      <c r="B3293">
        <v>42</v>
      </c>
    </row>
    <row r="3294" spans="1:2">
      <c r="A3294">
        <v>844240</v>
      </c>
      <c r="B3294">
        <v>42</v>
      </c>
    </row>
    <row r="3295" spans="1:2">
      <c r="A3295">
        <v>844250</v>
      </c>
      <c r="B3295">
        <v>42</v>
      </c>
    </row>
    <row r="3296" spans="1:2">
      <c r="A3296">
        <v>844390</v>
      </c>
      <c r="B3296">
        <v>42</v>
      </c>
    </row>
    <row r="3297" spans="1:2">
      <c r="A3297">
        <v>844811</v>
      </c>
      <c r="B3297">
        <v>42</v>
      </c>
    </row>
    <row r="3298" spans="1:2">
      <c r="A3298">
        <v>844819</v>
      </c>
      <c r="B3298">
        <v>42</v>
      </c>
    </row>
    <row r="3299" spans="1:2">
      <c r="A3299">
        <v>844820</v>
      </c>
      <c r="B3299">
        <v>42</v>
      </c>
    </row>
    <row r="3300" spans="1:2">
      <c r="A3300">
        <v>844831</v>
      </c>
      <c r="B3300">
        <v>42</v>
      </c>
    </row>
    <row r="3301" spans="1:2">
      <c r="A3301">
        <v>844832</v>
      </c>
      <c r="B3301">
        <v>42</v>
      </c>
    </row>
    <row r="3302" spans="1:2">
      <c r="A3302">
        <v>844833</v>
      </c>
      <c r="B3302">
        <v>42</v>
      </c>
    </row>
    <row r="3303" spans="1:2">
      <c r="A3303">
        <v>844839</v>
      </c>
      <c r="B3303">
        <v>42</v>
      </c>
    </row>
    <row r="3304" spans="1:2">
      <c r="A3304">
        <v>844841</v>
      </c>
      <c r="B3304">
        <v>42</v>
      </c>
    </row>
    <row r="3305" spans="1:2">
      <c r="A3305">
        <v>844842</v>
      </c>
      <c r="B3305">
        <v>42</v>
      </c>
    </row>
    <row r="3306" spans="1:2">
      <c r="A3306">
        <v>844849</v>
      </c>
      <c r="B3306">
        <v>42</v>
      </c>
    </row>
    <row r="3307" spans="1:2">
      <c r="A3307">
        <v>844851</v>
      </c>
      <c r="B3307">
        <v>42</v>
      </c>
    </row>
    <row r="3308" spans="1:2">
      <c r="A3308">
        <v>844859</v>
      </c>
      <c r="B3308">
        <v>42</v>
      </c>
    </row>
    <row r="3309" spans="1:2">
      <c r="A3309">
        <v>845090</v>
      </c>
      <c r="B3309">
        <v>42</v>
      </c>
    </row>
    <row r="3310" spans="1:2">
      <c r="A3310">
        <v>845190</v>
      </c>
      <c r="B3310">
        <v>42</v>
      </c>
    </row>
    <row r="3311" spans="1:2">
      <c r="A3311">
        <v>845390</v>
      </c>
      <c r="B3311">
        <v>42</v>
      </c>
    </row>
    <row r="3312" spans="1:2">
      <c r="A3312">
        <v>845490</v>
      </c>
      <c r="B3312">
        <v>42</v>
      </c>
    </row>
    <row r="3313" spans="1:2">
      <c r="A3313">
        <v>845530</v>
      </c>
      <c r="B3313">
        <v>42</v>
      </c>
    </row>
    <row r="3314" spans="1:2">
      <c r="A3314">
        <v>845590</v>
      </c>
      <c r="B3314">
        <v>42</v>
      </c>
    </row>
    <row r="3315" spans="1:2">
      <c r="A3315">
        <v>846691</v>
      </c>
      <c r="B3315">
        <v>42</v>
      </c>
    </row>
    <row r="3316" spans="1:2">
      <c r="A3316">
        <v>846692</v>
      </c>
      <c r="B3316">
        <v>42</v>
      </c>
    </row>
    <row r="3317" spans="1:2">
      <c r="A3317">
        <v>846693</v>
      </c>
      <c r="B3317">
        <v>42</v>
      </c>
    </row>
    <row r="3318" spans="1:2">
      <c r="A3318">
        <v>846694</v>
      </c>
      <c r="B3318">
        <v>42</v>
      </c>
    </row>
    <row r="3319" spans="1:2">
      <c r="A3319">
        <v>846791</v>
      </c>
      <c r="B3319">
        <v>42</v>
      </c>
    </row>
    <row r="3320" spans="1:2">
      <c r="A3320">
        <v>846792</v>
      </c>
      <c r="B3320">
        <v>42</v>
      </c>
    </row>
    <row r="3321" spans="1:2">
      <c r="A3321">
        <v>846799</v>
      </c>
      <c r="B3321">
        <v>42</v>
      </c>
    </row>
    <row r="3322" spans="1:2">
      <c r="A3322">
        <v>846890</v>
      </c>
      <c r="B3322">
        <v>42</v>
      </c>
    </row>
    <row r="3323" spans="1:2">
      <c r="A3323">
        <v>847310</v>
      </c>
      <c r="B3323">
        <v>42</v>
      </c>
    </row>
    <row r="3324" spans="1:2">
      <c r="A3324">
        <v>847321</v>
      </c>
      <c r="B3324">
        <v>42</v>
      </c>
    </row>
    <row r="3325" spans="1:2">
      <c r="A3325">
        <v>847329</v>
      </c>
      <c r="B3325">
        <v>42</v>
      </c>
    </row>
    <row r="3326" spans="1:2">
      <c r="A3326">
        <v>847330</v>
      </c>
      <c r="B3326">
        <v>42</v>
      </c>
    </row>
    <row r="3327" spans="1:2">
      <c r="A3327">
        <v>847340</v>
      </c>
      <c r="B3327">
        <v>42</v>
      </c>
    </row>
    <row r="3328" spans="1:2">
      <c r="A3328">
        <v>847490</v>
      </c>
      <c r="B3328">
        <v>42</v>
      </c>
    </row>
    <row r="3329" spans="1:2">
      <c r="A3329">
        <v>847590</v>
      </c>
      <c r="B3329">
        <v>42</v>
      </c>
    </row>
    <row r="3330" spans="1:2">
      <c r="A3330">
        <v>847690</v>
      </c>
      <c r="B3330">
        <v>42</v>
      </c>
    </row>
    <row r="3331" spans="1:2">
      <c r="A3331">
        <v>847790</v>
      </c>
      <c r="B3331">
        <v>42</v>
      </c>
    </row>
    <row r="3332" spans="1:2">
      <c r="A3332">
        <v>847890</v>
      </c>
      <c r="B3332">
        <v>42</v>
      </c>
    </row>
    <row r="3333" spans="1:2">
      <c r="A3333">
        <v>847990</v>
      </c>
      <c r="B3333">
        <v>42</v>
      </c>
    </row>
    <row r="3334" spans="1:2">
      <c r="A3334">
        <v>848110</v>
      </c>
      <c r="B3334">
        <v>42</v>
      </c>
    </row>
    <row r="3335" spans="1:2">
      <c r="A3335">
        <v>848120</v>
      </c>
      <c r="B3335">
        <v>42</v>
      </c>
    </row>
    <row r="3336" spans="1:2">
      <c r="A3336">
        <v>848130</v>
      </c>
      <c r="B3336">
        <v>42</v>
      </c>
    </row>
    <row r="3337" spans="1:2">
      <c r="A3337">
        <v>848140</v>
      </c>
      <c r="B3337">
        <v>42</v>
      </c>
    </row>
    <row r="3338" spans="1:2">
      <c r="A3338">
        <v>848180</v>
      </c>
      <c r="B3338">
        <v>42</v>
      </c>
    </row>
    <row r="3339" spans="1:2">
      <c r="A3339">
        <v>848190</v>
      </c>
      <c r="B3339">
        <v>42</v>
      </c>
    </row>
    <row r="3340" spans="1:2">
      <c r="A3340">
        <v>848210</v>
      </c>
      <c r="B3340">
        <v>42</v>
      </c>
    </row>
    <row r="3341" spans="1:2">
      <c r="A3341">
        <v>848220</v>
      </c>
      <c r="B3341">
        <v>42</v>
      </c>
    </row>
    <row r="3342" spans="1:2">
      <c r="A3342">
        <v>848230</v>
      </c>
      <c r="B3342">
        <v>42</v>
      </c>
    </row>
    <row r="3343" spans="1:2">
      <c r="A3343">
        <v>848240</v>
      </c>
      <c r="B3343">
        <v>42</v>
      </c>
    </row>
    <row r="3344" spans="1:2">
      <c r="A3344">
        <v>848250</v>
      </c>
      <c r="B3344">
        <v>42</v>
      </c>
    </row>
    <row r="3345" spans="1:2">
      <c r="A3345">
        <v>848280</v>
      </c>
      <c r="B3345">
        <v>42</v>
      </c>
    </row>
    <row r="3346" spans="1:2">
      <c r="A3346">
        <v>848291</v>
      </c>
      <c r="B3346">
        <v>42</v>
      </c>
    </row>
    <row r="3347" spans="1:2">
      <c r="A3347">
        <v>848299</v>
      </c>
      <c r="B3347">
        <v>42</v>
      </c>
    </row>
    <row r="3348" spans="1:2">
      <c r="A3348">
        <v>848310</v>
      </c>
      <c r="B3348">
        <v>42</v>
      </c>
    </row>
    <row r="3349" spans="1:2">
      <c r="A3349">
        <v>848320</v>
      </c>
      <c r="B3349">
        <v>42</v>
      </c>
    </row>
    <row r="3350" spans="1:2">
      <c r="A3350">
        <v>848330</v>
      </c>
      <c r="B3350">
        <v>42</v>
      </c>
    </row>
    <row r="3351" spans="1:2">
      <c r="A3351">
        <v>848340</v>
      </c>
      <c r="B3351">
        <v>42</v>
      </c>
    </row>
    <row r="3352" spans="1:2">
      <c r="A3352">
        <v>848350</v>
      </c>
      <c r="B3352">
        <v>42</v>
      </c>
    </row>
    <row r="3353" spans="1:2">
      <c r="A3353">
        <v>848360</v>
      </c>
      <c r="B3353">
        <v>42</v>
      </c>
    </row>
    <row r="3354" spans="1:2">
      <c r="A3354">
        <v>848390</v>
      </c>
      <c r="B3354">
        <v>42</v>
      </c>
    </row>
    <row r="3355" spans="1:2">
      <c r="A3355">
        <v>848410</v>
      </c>
      <c r="B3355">
        <v>42</v>
      </c>
    </row>
    <row r="3356" spans="1:2">
      <c r="A3356">
        <v>848490</v>
      </c>
      <c r="B3356">
        <v>42</v>
      </c>
    </row>
    <row r="3357" spans="1:2">
      <c r="A3357">
        <v>848510</v>
      </c>
      <c r="B3357">
        <v>42</v>
      </c>
    </row>
    <row r="3358" spans="1:2">
      <c r="A3358">
        <v>848590</v>
      </c>
      <c r="B3358">
        <v>42</v>
      </c>
    </row>
    <row r="3359" spans="1:2">
      <c r="A3359">
        <v>850300</v>
      </c>
      <c r="B3359">
        <v>42</v>
      </c>
    </row>
    <row r="3360" spans="1:2">
      <c r="A3360">
        <v>850490</v>
      </c>
      <c r="B3360">
        <v>42</v>
      </c>
    </row>
    <row r="3361" spans="1:2">
      <c r="A3361">
        <v>850890</v>
      </c>
      <c r="B3361">
        <v>42</v>
      </c>
    </row>
    <row r="3362" spans="1:2">
      <c r="A3362">
        <v>851490</v>
      </c>
      <c r="B3362">
        <v>42</v>
      </c>
    </row>
    <row r="3363" spans="1:2">
      <c r="A3363">
        <v>851590</v>
      </c>
      <c r="B3363">
        <v>42</v>
      </c>
    </row>
    <row r="3364" spans="1:2">
      <c r="A3364">
        <v>851790</v>
      </c>
      <c r="B3364">
        <v>42</v>
      </c>
    </row>
    <row r="3365" spans="1:2">
      <c r="A3365">
        <v>851890</v>
      </c>
      <c r="B3365">
        <v>42</v>
      </c>
    </row>
    <row r="3366" spans="1:2">
      <c r="A3366">
        <v>852210</v>
      </c>
      <c r="B3366">
        <v>42</v>
      </c>
    </row>
    <row r="3367" spans="1:2">
      <c r="A3367">
        <v>852290</v>
      </c>
      <c r="B3367">
        <v>42</v>
      </c>
    </row>
    <row r="3368" spans="1:2">
      <c r="A3368">
        <v>852910</v>
      </c>
      <c r="B3368">
        <v>42</v>
      </c>
    </row>
    <row r="3369" spans="1:2">
      <c r="A3369">
        <v>852990</v>
      </c>
      <c r="B3369">
        <v>42</v>
      </c>
    </row>
    <row r="3370" spans="1:2">
      <c r="A3370">
        <v>853090</v>
      </c>
      <c r="B3370">
        <v>42</v>
      </c>
    </row>
    <row r="3371" spans="1:2">
      <c r="A3371">
        <v>853190</v>
      </c>
      <c r="B3371">
        <v>42</v>
      </c>
    </row>
    <row r="3372" spans="1:2">
      <c r="A3372">
        <v>853290</v>
      </c>
      <c r="B3372">
        <v>42</v>
      </c>
    </row>
    <row r="3373" spans="1:2">
      <c r="A3373">
        <v>853310</v>
      </c>
      <c r="B3373">
        <v>42</v>
      </c>
    </row>
    <row r="3374" spans="1:2">
      <c r="A3374">
        <v>853321</v>
      </c>
      <c r="B3374">
        <v>42</v>
      </c>
    </row>
    <row r="3375" spans="1:2">
      <c r="A3375">
        <v>853329</v>
      </c>
      <c r="B3375">
        <v>42</v>
      </c>
    </row>
    <row r="3376" spans="1:2">
      <c r="A3376">
        <v>853331</v>
      </c>
      <c r="B3376">
        <v>42</v>
      </c>
    </row>
    <row r="3377" spans="1:2">
      <c r="A3377">
        <v>853339</v>
      </c>
      <c r="B3377">
        <v>42</v>
      </c>
    </row>
    <row r="3378" spans="1:2">
      <c r="A3378">
        <v>853340</v>
      </c>
      <c r="B3378">
        <v>42</v>
      </c>
    </row>
    <row r="3379" spans="1:2">
      <c r="A3379">
        <v>853390</v>
      </c>
      <c r="B3379">
        <v>42</v>
      </c>
    </row>
    <row r="3380" spans="1:2">
      <c r="A3380">
        <v>853400</v>
      </c>
      <c r="B3380">
        <v>42</v>
      </c>
    </row>
    <row r="3381" spans="1:2">
      <c r="A3381">
        <v>853510</v>
      </c>
      <c r="B3381">
        <v>42</v>
      </c>
    </row>
    <row r="3382" spans="1:2">
      <c r="A3382">
        <v>853521</v>
      </c>
      <c r="B3382">
        <v>42</v>
      </c>
    </row>
    <row r="3383" spans="1:2">
      <c r="A3383">
        <v>853529</v>
      </c>
      <c r="B3383">
        <v>42</v>
      </c>
    </row>
    <row r="3384" spans="1:2">
      <c r="A3384">
        <v>853530</v>
      </c>
      <c r="B3384">
        <v>42</v>
      </c>
    </row>
    <row r="3385" spans="1:2">
      <c r="A3385">
        <v>853540</v>
      </c>
      <c r="B3385">
        <v>42</v>
      </c>
    </row>
    <row r="3386" spans="1:2">
      <c r="A3386">
        <v>853590</v>
      </c>
      <c r="B3386">
        <v>42</v>
      </c>
    </row>
    <row r="3387" spans="1:2">
      <c r="A3387">
        <v>853610</v>
      </c>
      <c r="B3387">
        <v>42</v>
      </c>
    </row>
    <row r="3388" spans="1:2">
      <c r="A3388">
        <v>853620</v>
      </c>
      <c r="B3388">
        <v>42</v>
      </c>
    </row>
    <row r="3389" spans="1:2">
      <c r="A3389">
        <v>853630</v>
      </c>
      <c r="B3389">
        <v>42</v>
      </c>
    </row>
    <row r="3390" spans="1:2">
      <c r="A3390">
        <v>853641</v>
      </c>
      <c r="B3390">
        <v>42</v>
      </c>
    </row>
    <row r="3391" spans="1:2">
      <c r="A3391">
        <v>853649</v>
      </c>
      <c r="B3391">
        <v>42</v>
      </c>
    </row>
    <row r="3392" spans="1:2">
      <c r="A3392">
        <v>853650</v>
      </c>
      <c r="B3392">
        <v>42</v>
      </c>
    </row>
    <row r="3393" spans="1:2">
      <c r="A3393">
        <v>853661</v>
      </c>
      <c r="B3393">
        <v>42</v>
      </c>
    </row>
    <row r="3394" spans="1:2">
      <c r="A3394">
        <v>853669</v>
      </c>
      <c r="B3394">
        <v>42</v>
      </c>
    </row>
    <row r="3395" spans="1:2">
      <c r="A3395">
        <v>853690</v>
      </c>
      <c r="B3395">
        <v>42</v>
      </c>
    </row>
    <row r="3396" spans="1:2">
      <c r="A3396">
        <v>853710</v>
      </c>
      <c r="B3396">
        <v>42</v>
      </c>
    </row>
    <row r="3397" spans="1:2">
      <c r="A3397">
        <v>853720</v>
      </c>
      <c r="B3397">
        <v>42</v>
      </c>
    </row>
    <row r="3398" spans="1:2">
      <c r="A3398">
        <v>853810</v>
      </c>
      <c r="B3398">
        <v>42</v>
      </c>
    </row>
    <row r="3399" spans="1:2">
      <c r="A3399">
        <v>853890</v>
      </c>
      <c r="B3399">
        <v>42</v>
      </c>
    </row>
    <row r="3400" spans="1:2">
      <c r="A3400">
        <v>854011</v>
      </c>
      <c r="B3400">
        <v>42</v>
      </c>
    </row>
    <row r="3401" spans="1:2">
      <c r="A3401">
        <v>854012</v>
      </c>
      <c r="B3401">
        <v>42</v>
      </c>
    </row>
    <row r="3402" spans="1:2">
      <c r="A3402">
        <v>854020</v>
      </c>
      <c r="B3402">
        <v>42</v>
      </c>
    </row>
    <row r="3403" spans="1:2">
      <c r="A3403">
        <v>854030</v>
      </c>
      <c r="B3403">
        <v>42</v>
      </c>
    </row>
    <row r="3404" spans="1:2">
      <c r="A3404">
        <v>854041</v>
      </c>
      <c r="B3404">
        <v>42</v>
      </c>
    </row>
    <row r="3405" spans="1:2">
      <c r="A3405">
        <v>854042</v>
      </c>
      <c r="B3405">
        <v>42</v>
      </c>
    </row>
    <row r="3406" spans="1:2">
      <c r="A3406">
        <v>854049</v>
      </c>
      <c r="B3406">
        <v>42</v>
      </c>
    </row>
    <row r="3407" spans="1:2">
      <c r="A3407">
        <v>854081</v>
      </c>
      <c r="B3407">
        <v>42</v>
      </c>
    </row>
    <row r="3408" spans="1:2">
      <c r="A3408">
        <v>854089</v>
      </c>
      <c r="B3408">
        <v>42</v>
      </c>
    </row>
    <row r="3409" spans="1:2">
      <c r="A3409">
        <v>854091</v>
      </c>
      <c r="B3409">
        <v>42</v>
      </c>
    </row>
    <row r="3410" spans="1:2">
      <c r="A3410">
        <v>854099</v>
      </c>
      <c r="B3410">
        <v>42</v>
      </c>
    </row>
    <row r="3411" spans="1:2">
      <c r="A3411">
        <v>854110</v>
      </c>
      <c r="B3411">
        <v>42</v>
      </c>
    </row>
    <row r="3412" spans="1:2">
      <c r="A3412">
        <v>854121</v>
      </c>
      <c r="B3412">
        <v>42</v>
      </c>
    </row>
    <row r="3413" spans="1:2">
      <c r="A3413">
        <v>854129</v>
      </c>
      <c r="B3413">
        <v>42</v>
      </c>
    </row>
    <row r="3414" spans="1:2">
      <c r="A3414">
        <v>854130</v>
      </c>
      <c r="B3414">
        <v>42</v>
      </c>
    </row>
    <row r="3415" spans="1:2">
      <c r="A3415">
        <v>854140</v>
      </c>
      <c r="B3415">
        <v>42</v>
      </c>
    </row>
    <row r="3416" spans="1:2">
      <c r="A3416">
        <v>854150</v>
      </c>
      <c r="B3416">
        <v>42</v>
      </c>
    </row>
    <row r="3417" spans="1:2">
      <c r="A3417">
        <v>854160</v>
      </c>
      <c r="B3417">
        <v>42</v>
      </c>
    </row>
    <row r="3418" spans="1:2">
      <c r="A3418">
        <v>854190</v>
      </c>
      <c r="B3418">
        <v>42</v>
      </c>
    </row>
    <row r="3419" spans="1:2">
      <c r="A3419">
        <v>854211</v>
      </c>
      <c r="B3419">
        <v>42</v>
      </c>
    </row>
    <row r="3420" spans="1:2">
      <c r="A3420">
        <v>854219</v>
      </c>
      <c r="B3420">
        <v>42</v>
      </c>
    </row>
    <row r="3421" spans="1:2">
      <c r="A3421">
        <v>854220</v>
      </c>
      <c r="B3421">
        <v>42</v>
      </c>
    </row>
    <row r="3422" spans="1:2">
      <c r="A3422">
        <v>854280</v>
      </c>
      <c r="B3422">
        <v>42</v>
      </c>
    </row>
    <row r="3423" spans="1:2">
      <c r="A3423">
        <v>854290</v>
      </c>
      <c r="B3423">
        <v>42</v>
      </c>
    </row>
    <row r="3424" spans="1:2">
      <c r="A3424">
        <v>854390</v>
      </c>
      <c r="B3424">
        <v>42</v>
      </c>
    </row>
    <row r="3425" spans="1:2">
      <c r="A3425">
        <v>854511</v>
      </c>
      <c r="B3425">
        <v>42</v>
      </c>
    </row>
    <row r="3426" spans="1:2">
      <c r="A3426">
        <v>854519</v>
      </c>
      <c r="B3426">
        <v>42</v>
      </c>
    </row>
    <row r="3427" spans="1:2">
      <c r="A3427">
        <v>854520</v>
      </c>
      <c r="B3427">
        <v>42</v>
      </c>
    </row>
    <row r="3428" spans="1:2">
      <c r="A3428">
        <v>854590</v>
      </c>
      <c r="B3428">
        <v>42</v>
      </c>
    </row>
    <row r="3429" spans="1:2">
      <c r="A3429">
        <v>854610</v>
      </c>
      <c r="B3429">
        <v>42</v>
      </c>
    </row>
    <row r="3430" spans="1:2">
      <c r="A3430">
        <v>854620</v>
      </c>
      <c r="B3430">
        <v>42</v>
      </c>
    </row>
    <row r="3431" spans="1:2">
      <c r="A3431">
        <v>854800</v>
      </c>
      <c r="B3431">
        <v>42</v>
      </c>
    </row>
    <row r="3432" spans="1:2">
      <c r="A3432">
        <v>870990</v>
      </c>
      <c r="B3432">
        <v>42</v>
      </c>
    </row>
    <row r="3433" spans="1:2">
      <c r="A3433">
        <v>900590</v>
      </c>
      <c r="B3433">
        <v>42</v>
      </c>
    </row>
    <row r="3434" spans="1:2">
      <c r="A3434">
        <v>900791</v>
      </c>
      <c r="B3434">
        <v>42</v>
      </c>
    </row>
    <row r="3435" spans="1:2">
      <c r="A3435">
        <v>900792</v>
      </c>
      <c r="B3435">
        <v>42</v>
      </c>
    </row>
    <row r="3436" spans="1:2">
      <c r="A3436">
        <v>900990</v>
      </c>
      <c r="B3436">
        <v>42</v>
      </c>
    </row>
    <row r="3437" spans="1:2">
      <c r="A3437">
        <v>901180</v>
      </c>
      <c r="B3437">
        <v>42</v>
      </c>
    </row>
    <row r="3438" spans="1:2">
      <c r="A3438">
        <v>901190</v>
      </c>
      <c r="B3438">
        <v>42</v>
      </c>
    </row>
    <row r="3439" spans="1:2">
      <c r="A3439">
        <v>901290</v>
      </c>
      <c r="B3439">
        <v>42</v>
      </c>
    </row>
    <row r="3440" spans="1:2">
      <c r="A3440">
        <v>901390</v>
      </c>
      <c r="B3440">
        <v>42</v>
      </c>
    </row>
    <row r="3441" spans="1:2">
      <c r="A3441">
        <v>901490</v>
      </c>
      <c r="B3441">
        <v>42</v>
      </c>
    </row>
    <row r="3442" spans="1:2">
      <c r="A3442">
        <v>901590</v>
      </c>
      <c r="B3442">
        <v>42</v>
      </c>
    </row>
    <row r="3443" spans="1:2">
      <c r="A3443">
        <v>901790</v>
      </c>
      <c r="B3443">
        <v>42</v>
      </c>
    </row>
    <row r="3444" spans="1:2">
      <c r="A3444">
        <v>902490</v>
      </c>
      <c r="B3444">
        <v>42</v>
      </c>
    </row>
    <row r="3445" spans="1:2">
      <c r="A3445">
        <v>902590</v>
      </c>
      <c r="B3445">
        <v>42</v>
      </c>
    </row>
    <row r="3446" spans="1:2">
      <c r="A3446">
        <v>902690</v>
      </c>
      <c r="B3446">
        <v>42</v>
      </c>
    </row>
    <row r="3447" spans="1:2">
      <c r="A3447">
        <v>902890</v>
      </c>
      <c r="B3447">
        <v>42</v>
      </c>
    </row>
    <row r="3448" spans="1:2">
      <c r="A3448">
        <v>902990</v>
      </c>
      <c r="B3448">
        <v>42</v>
      </c>
    </row>
    <row r="3449" spans="1:2">
      <c r="A3449">
        <v>903090</v>
      </c>
      <c r="B3449">
        <v>42</v>
      </c>
    </row>
    <row r="3450" spans="1:2">
      <c r="A3450">
        <v>903190</v>
      </c>
      <c r="B3450">
        <v>42</v>
      </c>
    </row>
    <row r="3451" spans="1:2">
      <c r="A3451">
        <v>903290</v>
      </c>
      <c r="B3451">
        <v>42</v>
      </c>
    </row>
    <row r="3452" spans="1:2">
      <c r="A3452">
        <v>903300</v>
      </c>
      <c r="B3452">
        <v>42</v>
      </c>
    </row>
    <row r="3453" spans="1:2">
      <c r="A3453">
        <v>870310</v>
      </c>
      <c r="B3453">
        <v>51</v>
      </c>
    </row>
    <row r="3454" spans="1:2">
      <c r="A3454">
        <v>870321</v>
      </c>
      <c r="B3454">
        <v>51</v>
      </c>
    </row>
    <row r="3455" spans="1:2">
      <c r="A3455">
        <v>870322</v>
      </c>
      <c r="B3455">
        <v>51</v>
      </c>
    </row>
    <row r="3456" spans="1:2">
      <c r="A3456">
        <v>870323</v>
      </c>
      <c r="B3456">
        <v>51</v>
      </c>
    </row>
    <row r="3457" spans="1:2">
      <c r="A3457">
        <v>870324</v>
      </c>
      <c r="B3457">
        <v>51</v>
      </c>
    </row>
    <row r="3458" spans="1:2">
      <c r="A3458">
        <v>870331</v>
      </c>
      <c r="B3458">
        <v>51</v>
      </c>
    </row>
    <row r="3459" spans="1:2">
      <c r="A3459">
        <v>870332</v>
      </c>
      <c r="B3459">
        <v>51</v>
      </c>
    </row>
    <row r="3460" spans="1:2">
      <c r="A3460">
        <v>870333</v>
      </c>
      <c r="B3460">
        <v>51</v>
      </c>
    </row>
    <row r="3461" spans="1:2">
      <c r="A3461">
        <v>870390</v>
      </c>
      <c r="B3461">
        <v>51</v>
      </c>
    </row>
    <row r="3462" spans="1:2">
      <c r="A3462">
        <v>401110</v>
      </c>
      <c r="B3462">
        <v>53</v>
      </c>
    </row>
    <row r="3463" spans="1:2">
      <c r="A3463">
        <v>401120</v>
      </c>
      <c r="B3463">
        <v>53</v>
      </c>
    </row>
    <row r="3464" spans="1:2">
      <c r="A3464">
        <v>401130</v>
      </c>
      <c r="B3464">
        <v>53</v>
      </c>
    </row>
    <row r="3465" spans="1:2">
      <c r="A3465">
        <v>401140</v>
      </c>
      <c r="B3465">
        <v>53</v>
      </c>
    </row>
    <row r="3466" spans="1:2">
      <c r="A3466">
        <v>401150</v>
      </c>
      <c r="B3466">
        <v>53</v>
      </c>
    </row>
    <row r="3467" spans="1:2">
      <c r="A3467">
        <v>401191</v>
      </c>
      <c r="B3467">
        <v>53</v>
      </c>
    </row>
    <row r="3468" spans="1:2">
      <c r="A3468">
        <v>401199</v>
      </c>
      <c r="B3468">
        <v>53</v>
      </c>
    </row>
    <row r="3469" spans="1:2">
      <c r="A3469">
        <v>401210</v>
      </c>
      <c r="B3469">
        <v>53</v>
      </c>
    </row>
    <row r="3470" spans="1:2">
      <c r="A3470">
        <v>401220</v>
      </c>
      <c r="B3470">
        <v>53</v>
      </c>
    </row>
    <row r="3471" spans="1:2">
      <c r="A3471">
        <v>401290</v>
      </c>
      <c r="B3471">
        <v>53</v>
      </c>
    </row>
    <row r="3472" spans="1:2">
      <c r="A3472">
        <v>401310</v>
      </c>
      <c r="B3472">
        <v>53</v>
      </c>
    </row>
    <row r="3473" spans="1:2">
      <c r="A3473">
        <v>401320</v>
      </c>
      <c r="B3473">
        <v>53</v>
      </c>
    </row>
    <row r="3474" spans="1:2">
      <c r="A3474">
        <v>401390</v>
      </c>
      <c r="B3474">
        <v>53</v>
      </c>
    </row>
    <row r="3475" spans="1:2">
      <c r="A3475">
        <v>731600</v>
      </c>
      <c r="B3475">
        <v>53</v>
      </c>
    </row>
    <row r="3476" spans="1:2">
      <c r="A3476">
        <v>830230</v>
      </c>
      <c r="B3476">
        <v>53</v>
      </c>
    </row>
    <row r="3477" spans="1:2">
      <c r="A3477">
        <v>840710</v>
      </c>
      <c r="B3477">
        <v>53</v>
      </c>
    </row>
    <row r="3478" spans="1:2">
      <c r="A3478">
        <v>840729</v>
      </c>
      <c r="B3478">
        <v>53</v>
      </c>
    </row>
    <row r="3479" spans="1:2">
      <c r="A3479">
        <v>840731</v>
      </c>
      <c r="B3479">
        <v>53</v>
      </c>
    </row>
    <row r="3480" spans="1:2">
      <c r="A3480">
        <v>840732</v>
      </c>
      <c r="B3480">
        <v>53</v>
      </c>
    </row>
    <row r="3481" spans="1:2">
      <c r="A3481">
        <v>840733</v>
      </c>
      <c r="B3481">
        <v>53</v>
      </c>
    </row>
    <row r="3482" spans="1:2">
      <c r="A3482">
        <v>840734</v>
      </c>
      <c r="B3482">
        <v>53</v>
      </c>
    </row>
    <row r="3483" spans="1:2">
      <c r="A3483">
        <v>840810</v>
      </c>
      <c r="B3483">
        <v>53</v>
      </c>
    </row>
    <row r="3484" spans="1:2">
      <c r="A3484">
        <v>840820</v>
      </c>
      <c r="B3484">
        <v>53</v>
      </c>
    </row>
    <row r="3485" spans="1:2">
      <c r="A3485">
        <v>840910</v>
      </c>
      <c r="B3485">
        <v>53</v>
      </c>
    </row>
    <row r="3486" spans="1:2">
      <c r="A3486">
        <v>840991</v>
      </c>
      <c r="B3486">
        <v>53</v>
      </c>
    </row>
    <row r="3487" spans="1:2">
      <c r="A3487">
        <v>840999</v>
      </c>
      <c r="B3487">
        <v>53</v>
      </c>
    </row>
    <row r="3488" spans="1:2">
      <c r="A3488">
        <v>841111</v>
      </c>
      <c r="B3488">
        <v>53</v>
      </c>
    </row>
    <row r="3489" spans="1:2">
      <c r="A3489">
        <v>841112</v>
      </c>
      <c r="B3489">
        <v>53</v>
      </c>
    </row>
    <row r="3490" spans="1:2">
      <c r="A3490">
        <v>841121</v>
      </c>
      <c r="B3490">
        <v>53</v>
      </c>
    </row>
    <row r="3491" spans="1:2">
      <c r="A3491">
        <v>841122</v>
      </c>
      <c r="B3491">
        <v>53</v>
      </c>
    </row>
    <row r="3492" spans="1:2">
      <c r="A3492">
        <v>841181</v>
      </c>
      <c r="B3492">
        <v>53</v>
      </c>
    </row>
    <row r="3493" spans="1:2">
      <c r="A3493">
        <v>841182</v>
      </c>
      <c r="B3493">
        <v>53</v>
      </c>
    </row>
    <row r="3494" spans="1:2">
      <c r="A3494">
        <v>841191</v>
      </c>
      <c r="B3494">
        <v>53</v>
      </c>
    </row>
    <row r="3495" spans="1:2">
      <c r="A3495">
        <v>841199</v>
      </c>
      <c r="B3495">
        <v>53</v>
      </c>
    </row>
    <row r="3496" spans="1:2">
      <c r="A3496">
        <v>841210</v>
      </c>
      <c r="B3496">
        <v>53</v>
      </c>
    </row>
    <row r="3497" spans="1:2">
      <c r="A3497">
        <v>850710</v>
      </c>
      <c r="B3497">
        <v>53</v>
      </c>
    </row>
    <row r="3498" spans="1:2">
      <c r="A3498">
        <v>850720</v>
      </c>
      <c r="B3498">
        <v>53</v>
      </c>
    </row>
    <row r="3499" spans="1:2">
      <c r="A3499">
        <v>850730</v>
      </c>
      <c r="B3499">
        <v>53</v>
      </c>
    </row>
    <row r="3500" spans="1:2">
      <c r="A3500">
        <v>850740</v>
      </c>
      <c r="B3500">
        <v>53</v>
      </c>
    </row>
    <row r="3501" spans="1:2">
      <c r="A3501">
        <v>850780</v>
      </c>
      <c r="B3501">
        <v>53</v>
      </c>
    </row>
    <row r="3502" spans="1:2">
      <c r="A3502">
        <v>851110</v>
      </c>
      <c r="B3502">
        <v>53</v>
      </c>
    </row>
    <row r="3503" spans="1:2">
      <c r="A3503">
        <v>851120</v>
      </c>
      <c r="B3503">
        <v>53</v>
      </c>
    </row>
    <row r="3504" spans="1:2">
      <c r="A3504">
        <v>851130</v>
      </c>
      <c r="B3504">
        <v>53</v>
      </c>
    </row>
    <row r="3505" spans="1:2">
      <c r="A3505">
        <v>851140</v>
      </c>
      <c r="B3505">
        <v>53</v>
      </c>
    </row>
    <row r="3506" spans="1:2">
      <c r="A3506">
        <v>851150</v>
      </c>
      <c r="B3506">
        <v>53</v>
      </c>
    </row>
    <row r="3507" spans="1:2">
      <c r="A3507">
        <v>851180</v>
      </c>
      <c r="B3507">
        <v>53</v>
      </c>
    </row>
    <row r="3508" spans="1:2">
      <c r="A3508">
        <v>851210</v>
      </c>
      <c r="B3508">
        <v>53</v>
      </c>
    </row>
    <row r="3509" spans="1:2">
      <c r="A3509">
        <v>851220</v>
      </c>
      <c r="B3509">
        <v>53</v>
      </c>
    </row>
    <row r="3510" spans="1:2">
      <c r="A3510">
        <v>851230</v>
      </c>
      <c r="B3510">
        <v>53</v>
      </c>
    </row>
    <row r="3511" spans="1:2">
      <c r="A3511">
        <v>851240</v>
      </c>
      <c r="B3511">
        <v>53</v>
      </c>
    </row>
    <row r="3512" spans="1:2">
      <c r="A3512">
        <v>853910</v>
      </c>
      <c r="B3512">
        <v>53</v>
      </c>
    </row>
    <row r="3513" spans="1:2">
      <c r="A3513">
        <v>860711</v>
      </c>
      <c r="B3513">
        <v>53</v>
      </c>
    </row>
    <row r="3514" spans="1:2">
      <c r="A3514">
        <v>860712</v>
      </c>
      <c r="B3514">
        <v>53</v>
      </c>
    </row>
    <row r="3515" spans="1:2">
      <c r="A3515">
        <v>860719</v>
      </c>
      <c r="B3515">
        <v>53</v>
      </c>
    </row>
    <row r="3516" spans="1:2">
      <c r="A3516">
        <v>860721</v>
      </c>
      <c r="B3516">
        <v>53</v>
      </c>
    </row>
    <row r="3517" spans="1:2">
      <c r="A3517">
        <v>860729</v>
      </c>
      <c r="B3517">
        <v>53</v>
      </c>
    </row>
    <row r="3518" spans="1:2">
      <c r="A3518">
        <v>860730</v>
      </c>
      <c r="B3518">
        <v>53</v>
      </c>
    </row>
    <row r="3519" spans="1:2">
      <c r="A3519">
        <v>860791</v>
      </c>
      <c r="B3519">
        <v>53</v>
      </c>
    </row>
    <row r="3520" spans="1:2">
      <c r="A3520">
        <v>860799</v>
      </c>
      <c r="B3520">
        <v>53</v>
      </c>
    </row>
    <row r="3521" spans="1:2">
      <c r="A3521">
        <v>870600</v>
      </c>
      <c r="B3521">
        <v>53</v>
      </c>
    </row>
    <row r="3522" spans="1:2">
      <c r="A3522">
        <v>870710</v>
      </c>
      <c r="B3522">
        <v>53</v>
      </c>
    </row>
    <row r="3523" spans="1:2">
      <c r="A3523">
        <v>870790</v>
      </c>
      <c r="B3523">
        <v>53</v>
      </c>
    </row>
    <row r="3524" spans="1:2">
      <c r="A3524">
        <v>870810</v>
      </c>
      <c r="B3524">
        <v>53</v>
      </c>
    </row>
    <row r="3525" spans="1:2">
      <c r="A3525">
        <v>870821</v>
      </c>
      <c r="B3525">
        <v>53</v>
      </c>
    </row>
    <row r="3526" spans="1:2">
      <c r="A3526">
        <v>870829</v>
      </c>
      <c r="B3526">
        <v>53</v>
      </c>
    </row>
    <row r="3527" spans="1:2">
      <c r="A3527">
        <v>870831</v>
      </c>
      <c r="B3527">
        <v>53</v>
      </c>
    </row>
    <row r="3528" spans="1:2">
      <c r="A3528">
        <v>870839</v>
      </c>
      <c r="B3528">
        <v>53</v>
      </c>
    </row>
    <row r="3529" spans="1:2">
      <c r="A3529">
        <v>870840</v>
      </c>
      <c r="B3529">
        <v>53</v>
      </c>
    </row>
    <row r="3530" spans="1:2">
      <c r="A3530">
        <v>870850</v>
      </c>
      <c r="B3530">
        <v>53</v>
      </c>
    </row>
    <row r="3531" spans="1:2">
      <c r="A3531">
        <v>870860</v>
      </c>
      <c r="B3531">
        <v>53</v>
      </c>
    </row>
    <row r="3532" spans="1:2">
      <c r="A3532">
        <v>870870</v>
      </c>
      <c r="B3532">
        <v>53</v>
      </c>
    </row>
    <row r="3533" spans="1:2">
      <c r="A3533">
        <v>870880</v>
      </c>
      <c r="B3533">
        <v>53</v>
      </c>
    </row>
    <row r="3534" spans="1:2">
      <c r="A3534">
        <v>870891</v>
      </c>
      <c r="B3534">
        <v>53</v>
      </c>
    </row>
    <row r="3535" spans="1:2">
      <c r="A3535">
        <v>870892</v>
      </c>
      <c r="B3535">
        <v>53</v>
      </c>
    </row>
    <row r="3536" spans="1:2">
      <c r="A3536">
        <v>870893</v>
      </c>
      <c r="B3536">
        <v>53</v>
      </c>
    </row>
    <row r="3537" spans="1:2">
      <c r="A3537">
        <v>870894</v>
      </c>
      <c r="B3537">
        <v>53</v>
      </c>
    </row>
    <row r="3538" spans="1:2">
      <c r="A3538">
        <v>870899</v>
      </c>
      <c r="B3538">
        <v>53</v>
      </c>
    </row>
    <row r="3539" spans="1:2">
      <c r="A3539">
        <v>871411</v>
      </c>
      <c r="B3539">
        <v>53</v>
      </c>
    </row>
    <row r="3540" spans="1:2">
      <c r="A3540">
        <v>871419</v>
      </c>
      <c r="B3540">
        <v>53</v>
      </c>
    </row>
    <row r="3541" spans="1:2">
      <c r="A3541">
        <v>871420</v>
      </c>
      <c r="B3541">
        <v>53</v>
      </c>
    </row>
    <row r="3542" spans="1:2">
      <c r="A3542">
        <v>871491</v>
      </c>
      <c r="B3542">
        <v>53</v>
      </c>
    </row>
    <row r="3543" spans="1:2">
      <c r="A3543">
        <v>871492</v>
      </c>
      <c r="B3543">
        <v>53</v>
      </c>
    </row>
    <row r="3544" spans="1:2">
      <c r="A3544">
        <v>871493</v>
      </c>
      <c r="B3544">
        <v>53</v>
      </c>
    </row>
    <row r="3545" spans="1:2">
      <c r="A3545">
        <v>871494</v>
      </c>
      <c r="B3545">
        <v>53</v>
      </c>
    </row>
    <row r="3546" spans="1:2">
      <c r="A3546">
        <v>871495</v>
      </c>
      <c r="B3546">
        <v>53</v>
      </c>
    </row>
    <row r="3547" spans="1:2">
      <c r="A3547">
        <v>871496</v>
      </c>
      <c r="B3547">
        <v>53</v>
      </c>
    </row>
    <row r="3548" spans="1:2">
      <c r="A3548">
        <v>871499</v>
      </c>
      <c r="B3548">
        <v>53</v>
      </c>
    </row>
    <row r="3549" spans="1:2">
      <c r="A3549">
        <v>871690</v>
      </c>
      <c r="B3549">
        <v>53</v>
      </c>
    </row>
    <row r="3550" spans="1:2">
      <c r="A3550">
        <v>880310</v>
      </c>
      <c r="B3550">
        <v>53</v>
      </c>
    </row>
    <row r="3551" spans="1:2">
      <c r="A3551">
        <v>880320</v>
      </c>
      <c r="B3551">
        <v>53</v>
      </c>
    </row>
    <row r="3552" spans="1:2">
      <c r="A3552">
        <v>880330</v>
      </c>
      <c r="B3552">
        <v>53</v>
      </c>
    </row>
    <row r="3553" spans="1:2">
      <c r="A3553">
        <v>880390</v>
      </c>
      <c r="B3553">
        <v>53</v>
      </c>
    </row>
    <row r="3554" spans="1:2">
      <c r="A3554">
        <v>910400</v>
      </c>
      <c r="B3554">
        <v>53</v>
      </c>
    </row>
    <row r="3555" spans="1:2">
      <c r="A3555">
        <v>940110</v>
      </c>
      <c r="B3555">
        <v>53</v>
      </c>
    </row>
    <row r="3556" spans="1:2">
      <c r="A3556">
        <v>940120</v>
      </c>
      <c r="B3556">
        <v>53</v>
      </c>
    </row>
    <row r="3557" spans="1:2">
      <c r="A3557">
        <v>481500</v>
      </c>
      <c r="B3557">
        <v>61</v>
      </c>
    </row>
    <row r="3558" spans="1:2">
      <c r="A3558">
        <v>570110</v>
      </c>
      <c r="B3558">
        <v>61</v>
      </c>
    </row>
    <row r="3559" spans="1:2">
      <c r="A3559">
        <v>570190</v>
      </c>
      <c r="B3559">
        <v>61</v>
      </c>
    </row>
    <row r="3560" spans="1:2">
      <c r="A3560">
        <v>570210</v>
      </c>
      <c r="B3560">
        <v>61</v>
      </c>
    </row>
    <row r="3561" spans="1:2">
      <c r="A3561">
        <v>570220</v>
      </c>
      <c r="B3561">
        <v>61</v>
      </c>
    </row>
    <row r="3562" spans="1:2">
      <c r="A3562">
        <v>570231</v>
      </c>
      <c r="B3562">
        <v>61</v>
      </c>
    </row>
    <row r="3563" spans="1:2">
      <c r="A3563">
        <v>570232</v>
      </c>
      <c r="B3563">
        <v>61</v>
      </c>
    </row>
    <row r="3564" spans="1:2">
      <c r="A3564">
        <v>570239</v>
      </c>
      <c r="B3564">
        <v>61</v>
      </c>
    </row>
    <row r="3565" spans="1:2">
      <c r="A3565">
        <v>570241</v>
      </c>
      <c r="B3565">
        <v>61</v>
      </c>
    </row>
    <row r="3566" spans="1:2">
      <c r="A3566">
        <v>570242</v>
      </c>
      <c r="B3566">
        <v>61</v>
      </c>
    </row>
    <row r="3567" spans="1:2">
      <c r="A3567">
        <v>570249</v>
      </c>
      <c r="B3567">
        <v>61</v>
      </c>
    </row>
    <row r="3568" spans="1:2">
      <c r="A3568">
        <v>570251</v>
      </c>
      <c r="B3568">
        <v>61</v>
      </c>
    </row>
    <row r="3569" spans="1:2">
      <c r="A3569">
        <v>570252</v>
      </c>
      <c r="B3569">
        <v>61</v>
      </c>
    </row>
    <row r="3570" spans="1:2">
      <c r="A3570">
        <v>570259</v>
      </c>
      <c r="B3570">
        <v>61</v>
      </c>
    </row>
    <row r="3571" spans="1:2">
      <c r="A3571">
        <v>570291</v>
      </c>
      <c r="B3571">
        <v>61</v>
      </c>
    </row>
    <row r="3572" spans="1:2">
      <c r="A3572">
        <v>570292</v>
      </c>
      <c r="B3572">
        <v>61</v>
      </c>
    </row>
    <row r="3573" spans="1:2">
      <c r="A3573">
        <v>570299</v>
      </c>
      <c r="B3573">
        <v>61</v>
      </c>
    </row>
    <row r="3574" spans="1:2">
      <c r="A3574">
        <v>570310</v>
      </c>
      <c r="B3574">
        <v>61</v>
      </c>
    </row>
    <row r="3575" spans="1:2">
      <c r="A3575">
        <v>570320</v>
      </c>
      <c r="B3575">
        <v>61</v>
      </c>
    </row>
    <row r="3576" spans="1:2">
      <c r="A3576">
        <v>570330</v>
      </c>
      <c r="B3576">
        <v>61</v>
      </c>
    </row>
    <row r="3577" spans="1:2">
      <c r="A3577">
        <v>570390</v>
      </c>
      <c r="B3577">
        <v>61</v>
      </c>
    </row>
    <row r="3578" spans="1:2">
      <c r="A3578">
        <v>570410</v>
      </c>
      <c r="B3578">
        <v>61</v>
      </c>
    </row>
    <row r="3579" spans="1:2">
      <c r="A3579">
        <v>570490</v>
      </c>
      <c r="B3579">
        <v>61</v>
      </c>
    </row>
    <row r="3580" spans="1:2">
      <c r="A3580">
        <v>570500</v>
      </c>
      <c r="B3580">
        <v>61</v>
      </c>
    </row>
    <row r="3581" spans="1:2">
      <c r="A3581">
        <v>590410</v>
      </c>
      <c r="B3581">
        <v>61</v>
      </c>
    </row>
    <row r="3582" spans="1:2">
      <c r="A3582">
        <v>590491</v>
      </c>
      <c r="B3582">
        <v>61</v>
      </c>
    </row>
    <row r="3583" spans="1:2">
      <c r="A3583">
        <v>590492</v>
      </c>
      <c r="B3583">
        <v>61</v>
      </c>
    </row>
    <row r="3584" spans="1:2">
      <c r="A3584">
        <v>711311</v>
      </c>
      <c r="B3584">
        <v>61</v>
      </c>
    </row>
    <row r="3585" spans="1:2">
      <c r="A3585">
        <v>711319</v>
      </c>
      <c r="B3585">
        <v>61</v>
      </c>
    </row>
    <row r="3586" spans="1:2">
      <c r="A3586">
        <v>711320</v>
      </c>
      <c r="B3586">
        <v>61</v>
      </c>
    </row>
    <row r="3587" spans="1:2">
      <c r="A3587">
        <v>711411</v>
      </c>
      <c r="B3587">
        <v>61</v>
      </c>
    </row>
    <row r="3588" spans="1:2">
      <c r="A3588">
        <v>711419</v>
      </c>
      <c r="B3588">
        <v>61</v>
      </c>
    </row>
    <row r="3589" spans="1:2">
      <c r="A3589">
        <v>711420</v>
      </c>
      <c r="B3589">
        <v>61</v>
      </c>
    </row>
    <row r="3590" spans="1:2">
      <c r="A3590">
        <v>711610</v>
      </c>
      <c r="B3590">
        <v>61</v>
      </c>
    </row>
    <row r="3591" spans="1:2">
      <c r="A3591">
        <v>711620</v>
      </c>
      <c r="B3591">
        <v>61</v>
      </c>
    </row>
    <row r="3592" spans="1:2">
      <c r="A3592">
        <v>732111</v>
      </c>
      <c r="B3592">
        <v>61</v>
      </c>
    </row>
    <row r="3593" spans="1:2">
      <c r="A3593">
        <v>732112</v>
      </c>
      <c r="B3593">
        <v>61</v>
      </c>
    </row>
    <row r="3594" spans="1:2">
      <c r="A3594">
        <v>732113</v>
      </c>
      <c r="B3594">
        <v>61</v>
      </c>
    </row>
    <row r="3595" spans="1:2">
      <c r="A3595">
        <v>732181</v>
      </c>
      <c r="B3595">
        <v>61</v>
      </c>
    </row>
    <row r="3596" spans="1:2">
      <c r="A3596">
        <v>732182</v>
      </c>
      <c r="B3596">
        <v>61</v>
      </c>
    </row>
    <row r="3597" spans="1:2">
      <c r="A3597">
        <v>732183</v>
      </c>
      <c r="B3597">
        <v>61</v>
      </c>
    </row>
    <row r="3598" spans="1:2">
      <c r="A3598">
        <v>741700</v>
      </c>
      <c r="B3598">
        <v>61</v>
      </c>
    </row>
    <row r="3599" spans="1:2">
      <c r="A3599">
        <v>821000</v>
      </c>
      <c r="B3599">
        <v>61</v>
      </c>
    </row>
    <row r="3600" spans="1:2">
      <c r="A3600">
        <v>841451</v>
      </c>
      <c r="B3600">
        <v>61</v>
      </c>
    </row>
    <row r="3601" spans="1:2">
      <c r="A3601">
        <v>841460</v>
      </c>
      <c r="B3601">
        <v>61</v>
      </c>
    </row>
    <row r="3602" spans="1:2">
      <c r="A3602">
        <v>841810</v>
      </c>
      <c r="B3602">
        <v>61</v>
      </c>
    </row>
    <row r="3603" spans="1:2">
      <c r="A3603">
        <v>841821</v>
      </c>
      <c r="B3603">
        <v>61</v>
      </c>
    </row>
    <row r="3604" spans="1:2">
      <c r="A3604">
        <v>841822</v>
      </c>
      <c r="B3604">
        <v>61</v>
      </c>
    </row>
    <row r="3605" spans="1:2">
      <c r="A3605">
        <v>841829</v>
      </c>
      <c r="B3605">
        <v>61</v>
      </c>
    </row>
    <row r="3606" spans="1:2">
      <c r="A3606">
        <v>841830</v>
      </c>
      <c r="B3606">
        <v>61</v>
      </c>
    </row>
    <row r="3607" spans="1:2">
      <c r="A3607">
        <v>841840</v>
      </c>
      <c r="B3607">
        <v>61</v>
      </c>
    </row>
    <row r="3608" spans="1:2">
      <c r="A3608">
        <v>842211</v>
      </c>
      <c r="B3608">
        <v>61</v>
      </c>
    </row>
    <row r="3609" spans="1:2">
      <c r="A3609">
        <v>843311</v>
      </c>
      <c r="B3609">
        <v>61</v>
      </c>
    </row>
    <row r="3610" spans="1:2">
      <c r="A3610">
        <v>843319</v>
      </c>
      <c r="B3610">
        <v>61</v>
      </c>
    </row>
    <row r="3611" spans="1:2">
      <c r="A3611">
        <v>845011</v>
      </c>
      <c r="B3611">
        <v>61</v>
      </c>
    </row>
    <row r="3612" spans="1:2">
      <c r="A3612">
        <v>845012</v>
      </c>
      <c r="B3612">
        <v>61</v>
      </c>
    </row>
    <row r="3613" spans="1:2">
      <c r="A3613">
        <v>845019</v>
      </c>
      <c r="B3613">
        <v>61</v>
      </c>
    </row>
    <row r="3614" spans="1:2">
      <c r="A3614">
        <v>845121</v>
      </c>
      <c r="B3614">
        <v>61</v>
      </c>
    </row>
    <row r="3615" spans="1:2">
      <c r="A3615">
        <v>845210</v>
      </c>
      <c r="B3615">
        <v>61</v>
      </c>
    </row>
    <row r="3616" spans="1:2">
      <c r="A3616">
        <v>850910</v>
      </c>
      <c r="B3616">
        <v>61</v>
      </c>
    </row>
    <row r="3617" spans="1:2">
      <c r="A3617">
        <v>850920</v>
      </c>
      <c r="B3617">
        <v>61</v>
      </c>
    </row>
    <row r="3618" spans="1:2">
      <c r="A3618">
        <v>850930</v>
      </c>
      <c r="B3618">
        <v>61</v>
      </c>
    </row>
    <row r="3619" spans="1:2">
      <c r="A3619">
        <v>850940</v>
      </c>
      <c r="B3619">
        <v>61</v>
      </c>
    </row>
    <row r="3620" spans="1:2">
      <c r="A3620">
        <v>850980</v>
      </c>
      <c r="B3620">
        <v>61</v>
      </c>
    </row>
    <row r="3621" spans="1:2">
      <c r="A3621">
        <v>851010</v>
      </c>
      <c r="B3621">
        <v>61</v>
      </c>
    </row>
    <row r="3622" spans="1:2">
      <c r="A3622">
        <v>851621</v>
      </c>
      <c r="B3622">
        <v>61</v>
      </c>
    </row>
    <row r="3623" spans="1:2">
      <c r="A3623">
        <v>851629</v>
      </c>
      <c r="B3623">
        <v>61</v>
      </c>
    </row>
    <row r="3624" spans="1:2">
      <c r="A3624">
        <v>851631</v>
      </c>
      <c r="B3624">
        <v>61</v>
      </c>
    </row>
    <row r="3625" spans="1:2">
      <c r="A3625">
        <v>851632</v>
      </c>
      <c r="B3625">
        <v>61</v>
      </c>
    </row>
    <row r="3626" spans="1:2">
      <c r="A3626">
        <v>851633</v>
      </c>
      <c r="B3626">
        <v>61</v>
      </c>
    </row>
    <row r="3627" spans="1:2">
      <c r="A3627">
        <v>851640</v>
      </c>
      <c r="B3627">
        <v>61</v>
      </c>
    </row>
    <row r="3628" spans="1:2">
      <c r="A3628">
        <v>851650</v>
      </c>
      <c r="B3628">
        <v>61</v>
      </c>
    </row>
    <row r="3629" spans="1:2">
      <c r="A3629">
        <v>851660</v>
      </c>
      <c r="B3629">
        <v>61</v>
      </c>
    </row>
    <row r="3630" spans="1:2">
      <c r="A3630">
        <v>851671</v>
      </c>
      <c r="B3630">
        <v>61</v>
      </c>
    </row>
    <row r="3631" spans="1:2">
      <c r="A3631">
        <v>851672</v>
      </c>
      <c r="B3631">
        <v>61</v>
      </c>
    </row>
    <row r="3632" spans="1:2">
      <c r="A3632">
        <v>851679</v>
      </c>
      <c r="B3632">
        <v>61</v>
      </c>
    </row>
    <row r="3633" spans="1:2">
      <c r="A3633">
        <v>851921</v>
      </c>
      <c r="B3633">
        <v>61</v>
      </c>
    </row>
    <row r="3634" spans="1:2">
      <c r="A3634">
        <v>851929</v>
      </c>
      <c r="B3634">
        <v>61</v>
      </c>
    </row>
    <row r="3635" spans="1:2">
      <c r="A3635">
        <v>851931</v>
      </c>
      <c r="B3635">
        <v>61</v>
      </c>
    </row>
    <row r="3636" spans="1:2">
      <c r="A3636">
        <v>851939</v>
      </c>
      <c r="B3636">
        <v>61</v>
      </c>
    </row>
    <row r="3637" spans="1:2">
      <c r="A3637">
        <v>851940</v>
      </c>
      <c r="B3637">
        <v>61</v>
      </c>
    </row>
    <row r="3638" spans="1:2">
      <c r="A3638">
        <v>851991</v>
      </c>
      <c r="B3638">
        <v>61</v>
      </c>
    </row>
    <row r="3639" spans="1:2">
      <c r="A3639">
        <v>851999</v>
      </c>
      <c r="B3639">
        <v>61</v>
      </c>
    </row>
    <row r="3640" spans="1:2">
      <c r="A3640">
        <v>852711</v>
      </c>
      <c r="B3640">
        <v>61</v>
      </c>
    </row>
    <row r="3641" spans="1:2">
      <c r="A3641">
        <v>852719</v>
      </c>
      <c r="B3641">
        <v>61</v>
      </c>
    </row>
    <row r="3642" spans="1:2">
      <c r="A3642">
        <v>852721</v>
      </c>
      <c r="B3642">
        <v>61</v>
      </c>
    </row>
    <row r="3643" spans="1:2">
      <c r="A3643">
        <v>852729</v>
      </c>
      <c r="B3643">
        <v>61</v>
      </c>
    </row>
    <row r="3644" spans="1:2">
      <c r="A3644">
        <v>852731</v>
      </c>
      <c r="B3644">
        <v>61</v>
      </c>
    </row>
    <row r="3645" spans="1:2">
      <c r="A3645">
        <v>852732</v>
      </c>
      <c r="B3645">
        <v>61</v>
      </c>
    </row>
    <row r="3646" spans="1:2">
      <c r="A3646">
        <v>852739</v>
      </c>
      <c r="B3646">
        <v>61</v>
      </c>
    </row>
    <row r="3647" spans="1:2">
      <c r="A3647">
        <v>852810</v>
      </c>
      <c r="B3647">
        <v>61</v>
      </c>
    </row>
    <row r="3648" spans="1:2">
      <c r="A3648">
        <v>852820</v>
      </c>
      <c r="B3648">
        <v>61</v>
      </c>
    </row>
    <row r="3649" spans="1:2">
      <c r="A3649">
        <v>871500</v>
      </c>
      <c r="B3649">
        <v>61</v>
      </c>
    </row>
    <row r="3650" spans="1:2">
      <c r="A3650">
        <v>900510</v>
      </c>
      <c r="B3650">
        <v>61</v>
      </c>
    </row>
    <row r="3651" spans="1:2">
      <c r="A3651">
        <v>900610</v>
      </c>
      <c r="B3651">
        <v>61</v>
      </c>
    </row>
    <row r="3652" spans="1:2">
      <c r="A3652">
        <v>900620</v>
      </c>
      <c r="B3652">
        <v>61</v>
      </c>
    </row>
    <row r="3653" spans="1:2">
      <c r="A3653">
        <v>900630</v>
      </c>
      <c r="B3653">
        <v>61</v>
      </c>
    </row>
    <row r="3654" spans="1:2">
      <c r="A3654">
        <v>900640</v>
      </c>
      <c r="B3654">
        <v>61</v>
      </c>
    </row>
    <row r="3655" spans="1:2">
      <c r="A3655">
        <v>900651</v>
      </c>
      <c r="B3655">
        <v>61</v>
      </c>
    </row>
    <row r="3656" spans="1:2">
      <c r="A3656">
        <v>900652</v>
      </c>
      <c r="B3656">
        <v>61</v>
      </c>
    </row>
    <row r="3657" spans="1:2">
      <c r="A3657">
        <v>900653</v>
      </c>
      <c r="B3657">
        <v>61</v>
      </c>
    </row>
    <row r="3658" spans="1:2">
      <c r="A3658">
        <v>900659</v>
      </c>
      <c r="B3658">
        <v>61</v>
      </c>
    </row>
    <row r="3659" spans="1:2">
      <c r="A3659">
        <v>900661</v>
      </c>
      <c r="B3659">
        <v>61</v>
      </c>
    </row>
    <row r="3660" spans="1:2">
      <c r="A3660">
        <v>900669</v>
      </c>
      <c r="B3660">
        <v>61</v>
      </c>
    </row>
    <row r="3661" spans="1:2">
      <c r="A3661">
        <v>900810</v>
      </c>
      <c r="B3661">
        <v>61</v>
      </c>
    </row>
    <row r="3662" spans="1:2">
      <c r="A3662">
        <v>900820</v>
      </c>
      <c r="B3662">
        <v>61</v>
      </c>
    </row>
    <row r="3663" spans="1:2">
      <c r="A3663">
        <v>900830</v>
      </c>
      <c r="B3663">
        <v>61</v>
      </c>
    </row>
    <row r="3664" spans="1:2">
      <c r="A3664">
        <v>900840</v>
      </c>
      <c r="B3664">
        <v>61</v>
      </c>
    </row>
    <row r="3665" spans="1:2">
      <c r="A3665">
        <v>900890</v>
      </c>
      <c r="B3665">
        <v>61</v>
      </c>
    </row>
    <row r="3666" spans="1:2">
      <c r="A3666">
        <v>901010</v>
      </c>
      <c r="B3666">
        <v>61</v>
      </c>
    </row>
    <row r="3667" spans="1:2">
      <c r="A3667">
        <v>901020</v>
      </c>
      <c r="B3667">
        <v>61</v>
      </c>
    </row>
    <row r="3668" spans="1:2">
      <c r="A3668">
        <v>901030</v>
      </c>
      <c r="B3668">
        <v>61</v>
      </c>
    </row>
    <row r="3669" spans="1:2">
      <c r="A3669">
        <v>901090</v>
      </c>
      <c r="B3669">
        <v>61</v>
      </c>
    </row>
    <row r="3670" spans="1:2">
      <c r="A3670">
        <v>902111</v>
      </c>
      <c r="B3670">
        <v>61</v>
      </c>
    </row>
    <row r="3671" spans="1:2">
      <c r="A3671">
        <v>902119</v>
      </c>
      <c r="B3671">
        <v>61</v>
      </c>
    </row>
    <row r="3672" spans="1:2">
      <c r="A3672">
        <v>902121</v>
      </c>
      <c r="B3672">
        <v>61</v>
      </c>
    </row>
    <row r="3673" spans="1:2">
      <c r="A3673">
        <v>902129</v>
      </c>
      <c r="B3673">
        <v>61</v>
      </c>
    </row>
    <row r="3674" spans="1:2">
      <c r="A3674">
        <v>902130</v>
      </c>
      <c r="B3674">
        <v>61</v>
      </c>
    </row>
    <row r="3675" spans="1:2">
      <c r="A3675">
        <v>902140</v>
      </c>
      <c r="B3675">
        <v>61</v>
      </c>
    </row>
    <row r="3676" spans="1:2">
      <c r="A3676">
        <v>902150</v>
      </c>
      <c r="B3676">
        <v>61</v>
      </c>
    </row>
    <row r="3677" spans="1:2">
      <c r="A3677">
        <v>902190</v>
      </c>
      <c r="B3677">
        <v>61</v>
      </c>
    </row>
    <row r="3678" spans="1:2">
      <c r="A3678">
        <v>910111</v>
      </c>
      <c r="B3678">
        <v>61</v>
      </c>
    </row>
    <row r="3679" spans="1:2">
      <c r="A3679">
        <v>910112</v>
      </c>
      <c r="B3679">
        <v>61</v>
      </c>
    </row>
    <row r="3680" spans="1:2">
      <c r="A3680">
        <v>910119</v>
      </c>
      <c r="B3680">
        <v>61</v>
      </c>
    </row>
    <row r="3681" spans="1:2">
      <c r="A3681">
        <v>910121</v>
      </c>
      <c r="B3681">
        <v>61</v>
      </c>
    </row>
    <row r="3682" spans="1:2">
      <c r="A3682">
        <v>910129</v>
      </c>
      <c r="B3682">
        <v>61</v>
      </c>
    </row>
    <row r="3683" spans="1:2">
      <c r="A3683">
        <v>910191</v>
      </c>
      <c r="B3683">
        <v>61</v>
      </c>
    </row>
    <row r="3684" spans="1:2">
      <c r="A3684">
        <v>910199</v>
      </c>
      <c r="B3684">
        <v>61</v>
      </c>
    </row>
    <row r="3685" spans="1:2">
      <c r="A3685">
        <v>910211</v>
      </c>
      <c r="B3685">
        <v>61</v>
      </c>
    </row>
    <row r="3686" spans="1:2">
      <c r="A3686">
        <v>910212</v>
      </c>
      <c r="B3686">
        <v>61</v>
      </c>
    </row>
    <row r="3687" spans="1:2">
      <c r="A3687">
        <v>910219</v>
      </c>
      <c r="B3687">
        <v>61</v>
      </c>
    </row>
    <row r="3688" spans="1:2">
      <c r="A3688">
        <v>910221</v>
      </c>
      <c r="B3688">
        <v>61</v>
      </c>
    </row>
    <row r="3689" spans="1:2">
      <c r="A3689">
        <v>910229</v>
      </c>
      <c r="B3689">
        <v>61</v>
      </c>
    </row>
    <row r="3690" spans="1:2">
      <c r="A3690">
        <v>910291</v>
      </c>
      <c r="B3690">
        <v>61</v>
      </c>
    </row>
    <row r="3691" spans="1:2">
      <c r="A3691">
        <v>910299</v>
      </c>
      <c r="B3691">
        <v>61</v>
      </c>
    </row>
    <row r="3692" spans="1:2">
      <c r="A3692">
        <v>910310</v>
      </c>
      <c r="B3692">
        <v>61</v>
      </c>
    </row>
    <row r="3693" spans="1:2">
      <c r="A3693">
        <v>910390</v>
      </c>
      <c r="B3693">
        <v>61</v>
      </c>
    </row>
    <row r="3694" spans="1:2">
      <c r="A3694">
        <v>910511</v>
      </c>
      <c r="B3694">
        <v>61</v>
      </c>
    </row>
    <row r="3695" spans="1:2">
      <c r="A3695">
        <v>910519</v>
      </c>
      <c r="B3695">
        <v>61</v>
      </c>
    </row>
    <row r="3696" spans="1:2">
      <c r="A3696">
        <v>910521</v>
      </c>
      <c r="B3696">
        <v>61</v>
      </c>
    </row>
    <row r="3697" spans="1:2">
      <c r="A3697">
        <v>910529</v>
      </c>
      <c r="B3697">
        <v>61</v>
      </c>
    </row>
    <row r="3698" spans="1:2">
      <c r="A3698">
        <v>910591</v>
      </c>
      <c r="B3698">
        <v>61</v>
      </c>
    </row>
    <row r="3699" spans="1:2">
      <c r="A3699">
        <v>910599</v>
      </c>
      <c r="B3699">
        <v>61</v>
      </c>
    </row>
    <row r="3700" spans="1:2">
      <c r="A3700">
        <v>920110</v>
      </c>
      <c r="B3700">
        <v>61</v>
      </c>
    </row>
    <row r="3701" spans="1:2">
      <c r="A3701">
        <v>920120</v>
      </c>
      <c r="B3701">
        <v>61</v>
      </c>
    </row>
    <row r="3702" spans="1:2">
      <c r="A3702">
        <v>920190</v>
      </c>
      <c r="B3702">
        <v>61</v>
      </c>
    </row>
    <row r="3703" spans="1:2">
      <c r="A3703">
        <v>920210</v>
      </c>
      <c r="B3703">
        <v>61</v>
      </c>
    </row>
    <row r="3704" spans="1:2">
      <c r="A3704">
        <v>920290</v>
      </c>
      <c r="B3704">
        <v>61</v>
      </c>
    </row>
    <row r="3705" spans="1:2">
      <c r="A3705">
        <v>920300</v>
      </c>
      <c r="B3705">
        <v>61</v>
      </c>
    </row>
    <row r="3706" spans="1:2">
      <c r="A3706">
        <v>920410</v>
      </c>
      <c r="B3706">
        <v>61</v>
      </c>
    </row>
    <row r="3707" spans="1:2">
      <c r="A3707">
        <v>920420</v>
      </c>
      <c r="B3707">
        <v>61</v>
      </c>
    </row>
    <row r="3708" spans="1:2">
      <c r="A3708">
        <v>920510</v>
      </c>
      <c r="B3708">
        <v>61</v>
      </c>
    </row>
    <row r="3709" spans="1:2">
      <c r="A3709">
        <v>920590</v>
      </c>
      <c r="B3709">
        <v>61</v>
      </c>
    </row>
    <row r="3710" spans="1:2">
      <c r="A3710">
        <v>920600</v>
      </c>
      <c r="B3710">
        <v>61</v>
      </c>
    </row>
    <row r="3711" spans="1:2">
      <c r="A3711">
        <v>920710</v>
      </c>
      <c r="B3711">
        <v>61</v>
      </c>
    </row>
    <row r="3712" spans="1:2">
      <c r="A3712">
        <v>920790</v>
      </c>
      <c r="B3712">
        <v>61</v>
      </c>
    </row>
    <row r="3713" spans="1:2">
      <c r="A3713">
        <v>920810</v>
      </c>
      <c r="B3713">
        <v>61</v>
      </c>
    </row>
    <row r="3714" spans="1:2">
      <c r="A3714">
        <v>920890</v>
      </c>
      <c r="B3714">
        <v>61</v>
      </c>
    </row>
    <row r="3715" spans="1:2">
      <c r="A3715">
        <v>930310</v>
      </c>
      <c r="B3715">
        <v>61</v>
      </c>
    </row>
    <row r="3716" spans="1:2">
      <c r="A3716">
        <v>930320</v>
      </c>
      <c r="B3716">
        <v>61</v>
      </c>
    </row>
    <row r="3717" spans="1:2">
      <c r="A3717">
        <v>930330</v>
      </c>
      <c r="B3717">
        <v>61</v>
      </c>
    </row>
    <row r="3718" spans="1:2">
      <c r="A3718">
        <v>930390</v>
      </c>
      <c r="B3718">
        <v>61</v>
      </c>
    </row>
    <row r="3719" spans="1:2">
      <c r="A3719">
        <v>930400</v>
      </c>
      <c r="B3719">
        <v>61</v>
      </c>
    </row>
    <row r="3720" spans="1:2">
      <c r="A3720">
        <v>930521</v>
      </c>
      <c r="B3720">
        <v>61</v>
      </c>
    </row>
    <row r="3721" spans="1:2">
      <c r="A3721">
        <v>930529</v>
      </c>
      <c r="B3721">
        <v>61</v>
      </c>
    </row>
    <row r="3722" spans="1:2">
      <c r="A3722">
        <v>940130</v>
      </c>
      <c r="B3722">
        <v>61</v>
      </c>
    </row>
    <row r="3723" spans="1:2">
      <c r="A3723">
        <v>940140</v>
      </c>
      <c r="B3723">
        <v>61</v>
      </c>
    </row>
    <row r="3724" spans="1:2">
      <c r="A3724">
        <v>940161</v>
      </c>
      <c r="B3724">
        <v>61</v>
      </c>
    </row>
    <row r="3725" spans="1:2">
      <c r="A3725">
        <v>940169</v>
      </c>
      <c r="B3725">
        <v>61</v>
      </c>
    </row>
    <row r="3726" spans="1:2">
      <c r="A3726">
        <v>940171</v>
      </c>
      <c r="B3726">
        <v>61</v>
      </c>
    </row>
    <row r="3727" spans="1:2">
      <c r="A3727">
        <v>940179</v>
      </c>
      <c r="B3727">
        <v>61</v>
      </c>
    </row>
    <row r="3728" spans="1:2">
      <c r="A3728">
        <v>940180</v>
      </c>
      <c r="B3728">
        <v>61</v>
      </c>
    </row>
    <row r="3729" spans="1:2">
      <c r="A3729">
        <v>940310</v>
      </c>
      <c r="B3729">
        <v>61</v>
      </c>
    </row>
    <row r="3730" spans="1:2">
      <c r="A3730">
        <v>940320</v>
      </c>
      <c r="B3730">
        <v>61</v>
      </c>
    </row>
    <row r="3731" spans="1:2">
      <c r="A3731">
        <v>940330</v>
      </c>
      <c r="B3731">
        <v>61</v>
      </c>
    </row>
    <row r="3732" spans="1:2">
      <c r="A3732">
        <v>940340</v>
      </c>
      <c r="B3732">
        <v>61</v>
      </c>
    </row>
    <row r="3733" spans="1:2">
      <c r="A3733">
        <v>940350</v>
      </c>
      <c r="B3733">
        <v>61</v>
      </c>
    </row>
    <row r="3734" spans="1:2">
      <c r="A3734">
        <v>940360</v>
      </c>
      <c r="B3734">
        <v>61</v>
      </c>
    </row>
    <row r="3735" spans="1:2">
      <c r="A3735">
        <v>940370</v>
      </c>
      <c r="B3735">
        <v>61</v>
      </c>
    </row>
    <row r="3736" spans="1:2">
      <c r="A3736">
        <v>940380</v>
      </c>
      <c r="B3736">
        <v>61</v>
      </c>
    </row>
    <row r="3737" spans="1:2">
      <c r="A3737">
        <v>940390</v>
      </c>
      <c r="B3737">
        <v>61</v>
      </c>
    </row>
    <row r="3738" spans="1:2">
      <c r="A3738">
        <v>970110</v>
      </c>
      <c r="B3738">
        <v>61</v>
      </c>
    </row>
    <row r="3739" spans="1:2">
      <c r="A3739">
        <v>970200</v>
      </c>
      <c r="B3739">
        <v>61</v>
      </c>
    </row>
    <row r="3740" spans="1:2">
      <c r="A3740">
        <v>970300</v>
      </c>
      <c r="B3740">
        <v>61</v>
      </c>
    </row>
    <row r="3741" spans="1:2">
      <c r="A3741">
        <v>970400</v>
      </c>
      <c r="B3741">
        <v>61</v>
      </c>
    </row>
    <row r="3742" spans="1:2">
      <c r="A3742">
        <v>970500</v>
      </c>
      <c r="B3742">
        <v>61</v>
      </c>
    </row>
    <row r="3743" spans="1:2">
      <c r="A3743">
        <v>970600</v>
      </c>
      <c r="B3743">
        <v>61</v>
      </c>
    </row>
    <row r="3744" spans="1:2">
      <c r="A3744">
        <v>392210</v>
      </c>
      <c r="B3744">
        <v>62</v>
      </c>
    </row>
    <row r="3745" spans="1:2">
      <c r="A3745">
        <v>392220</v>
      </c>
      <c r="B3745">
        <v>62</v>
      </c>
    </row>
    <row r="3746" spans="1:2">
      <c r="A3746">
        <v>392290</v>
      </c>
      <c r="B3746">
        <v>62</v>
      </c>
    </row>
    <row r="3747" spans="1:2">
      <c r="A3747">
        <v>392410</v>
      </c>
      <c r="B3747">
        <v>62</v>
      </c>
    </row>
    <row r="3748" spans="1:2">
      <c r="A3748">
        <v>392490</v>
      </c>
      <c r="B3748">
        <v>62</v>
      </c>
    </row>
    <row r="3749" spans="1:2">
      <c r="A3749">
        <v>392510</v>
      </c>
      <c r="B3749">
        <v>62</v>
      </c>
    </row>
    <row r="3750" spans="1:2">
      <c r="A3750">
        <v>392520</v>
      </c>
      <c r="B3750">
        <v>62</v>
      </c>
    </row>
    <row r="3751" spans="1:2">
      <c r="A3751">
        <v>392530</v>
      </c>
      <c r="B3751">
        <v>62</v>
      </c>
    </row>
    <row r="3752" spans="1:2">
      <c r="A3752">
        <v>392590</v>
      </c>
      <c r="B3752">
        <v>62</v>
      </c>
    </row>
    <row r="3753" spans="1:2">
      <c r="A3753">
        <v>392640</v>
      </c>
      <c r="B3753">
        <v>62</v>
      </c>
    </row>
    <row r="3754" spans="1:2">
      <c r="A3754">
        <v>392690</v>
      </c>
      <c r="B3754">
        <v>62</v>
      </c>
    </row>
    <row r="3755" spans="1:2">
      <c r="A3755">
        <v>420100</v>
      </c>
      <c r="B3755">
        <v>62</v>
      </c>
    </row>
    <row r="3756" spans="1:2">
      <c r="A3756">
        <v>420211</v>
      </c>
      <c r="B3756">
        <v>62</v>
      </c>
    </row>
    <row r="3757" spans="1:2">
      <c r="A3757">
        <v>420212</v>
      </c>
      <c r="B3757">
        <v>62</v>
      </c>
    </row>
    <row r="3758" spans="1:2">
      <c r="A3758">
        <v>420219</v>
      </c>
      <c r="B3758">
        <v>62</v>
      </c>
    </row>
    <row r="3759" spans="1:2">
      <c r="A3759">
        <v>420221</v>
      </c>
      <c r="B3759">
        <v>62</v>
      </c>
    </row>
    <row r="3760" spans="1:2">
      <c r="A3760">
        <v>420222</v>
      </c>
      <c r="B3760">
        <v>62</v>
      </c>
    </row>
    <row r="3761" spans="1:2">
      <c r="A3761">
        <v>420229</v>
      </c>
      <c r="B3761">
        <v>62</v>
      </c>
    </row>
    <row r="3762" spans="1:2">
      <c r="A3762">
        <v>420231</v>
      </c>
      <c r="B3762">
        <v>62</v>
      </c>
    </row>
    <row r="3763" spans="1:2">
      <c r="A3763">
        <v>420232</v>
      </c>
      <c r="B3763">
        <v>62</v>
      </c>
    </row>
    <row r="3764" spans="1:2">
      <c r="A3764">
        <v>420239</v>
      </c>
      <c r="B3764">
        <v>62</v>
      </c>
    </row>
    <row r="3765" spans="1:2">
      <c r="A3765">
        <v>420291</v>
      </c>
      <c r="B3765">
        <v>62</v>
      </c>
    </row>
    <row r="3766" spans="1:2">
      <c r="A3766">
        <v>420292</v>
      </c>
      <c r="B3766">
        <v>62</v>
      </c>
    </row>
    <row r="3767" spans="1:2">
      <c r="A3767">
        <v>420299</v>
      </c>
      <c r="B3767">
        <v>62</v>
      </c>
    </row>
    <row r="3768" spans="1:2">
      <c r="A3768">
        <v>420310</v>
      </c>
      <c r="B3768">
        <v>62</v>
      </c>
    </row>
    <row r="3769" spans="1:2">
      <c r="A3769">
        <v>420321</v>
      </c>
      <c r="B3769">
        <v>62</v>
      </c>
    </row>
    <row r="3770" spans="1:2">
      <c r="A3770">
        <v>420329</v>
      </c>
      <c r="B3770">
        <v>62</v>
      </c>
    </row>
    <row r="3771" spans="1:2">
      <c r="A3771">
        <v>420330</v>
      </c>
      <c r="B3771">
        <v>62</v>
      </c>
    </row>
    <row r="3772" spans="1:2">
      <c r="A3772">
        <v>420340</v>
      </c>
      <c r="B3772">
        <v>62</v>
      </c>
    </row>
    <row r="3773" spans="1:2">
      <c r="A3773">
        <v>420500</v>
      </c>
      <c r="B3773">
        <v>62</v>
      </c>
    </row>
    <row r="3774" spans="1:2">
      <c r="A3774">
        <v>430310</v>
      </c>
      <c r="B3774">
        <v>62</v>
      </c>
    </row>
    <row r="3775" spans="1:2">
      <c r="A3775">
        <v>430390</v>
      </c>
      <c r="B3775">
        <v>62</v>
      </c>
    </row>
    <row r="3776" spans="1:2">
      <c r="A3776">
        <v>430400</v>
      </c>
      <c r="B3776">
        <v>62</v>
      </c>
    </row>
    <row r="3777" spans="1:2">
      <c r="A3777">
        <v>441400</v>
      </c>
      <c r="B3777">
        <v>62</v>
      </c>
    </row>
    <row r="3778" spans="1:2">
      <c r="A3778">
        <v>441900</v>
      </c>
      <c r="B3778">
        <v>62</v>
      </c>
    </row>
    <row r="3779" spans="1:2">
      <c r="A3779">
        <v>442010</v>
      </c>
      <c r="B3779">
        <v>62</v>
      </c>
    </row>
    <row r="3780" spans="1:2">
      <c r="A3780">
        <v>442090</v>
      </c>
      <c r="B3780">
        <v>62</v>
      </c>
    </row>
    <row r="3781" spans="1:2">
      <c r="A3781">
        <v>460110</v>
      </c>
      <c r="B3781">
        <v>62</v>
      </c>
    </row>
    <row r="3782" spans="1:2">
      <c r="A3782">
        <v>460120</v>
      </c>
      <c r="B3782">
        <v>62</v>
      </c>
    </row>
    <row r="3783" spans="1:2">
      <c r="A3783">
        <v>460191</v>
      </c>
      <c r="B3783">
        <v>62</v>
      </c>
    </row>
    <row r="3784" spans="1:2">
      <c r="A3784">
        <v>460199</v>
      </c>
      <c r="B3784">
        <v>62</v>
      </c>
    </row>
    <row r="3785" spans="1:2">
      <c r="A3785">
        <v>460210</v>
      </c>
      <c r="B3785">
        <v>62</v>
      </c>
    </row>
    <row r="3786" spans="1:2">
      <c r="A3786">
        <v>460290</v>
      </c>
      <c r="B3786">
        <v>62</v>
      </c>
    </row>
    <row r="3787" spans="1:2">
      <c r="A3787">
        <v>490400</v>
      </c>
      <c r="B3787">
        <v>62</v>
      </c>
    </row>
    <row r="3788" spans="1:2">
      <c r="A3788">
        <v>580500</v>
      </c>
      <c r="B3788">
        <v>62</v>
      </c>
    </row>
    <row r="3789" spans="1:2">
      <c r="A3789">
        <v>610110</v>
      </c>
      <c r="B3789">
        <v>62</v>
      </c>
    </row>
    <row r="3790" spans="1:2">
      <c r="A3790">
        <v>610120</v>
      </c>
      <c r="B3790">
        <v>62</v>
      </c>
    </row>
    <row r="3791" spans="1:2">
      <c r="A3791">
        <v>610130</v>
      </c>
      <c r="B3791">
        <v>62</v>
      </c>
    </row>
    <row r="3792" spans="1:2">
      <c r="A3792">
        <v>610190</v>
      </c>
      <c r="B3792">
        <v>62</v>
      </c>
    </row>
    <row r="3793" spans="1:2">
      <c r="A3793">
        <v>610210</v>
      </c>
      <c r="B3793">
        <v>62</v>
      </c>
    </row>
    <row r="3794" spans="1:2">
      <c r="A3794">
        <v>610220</v>
      </c>
      <c r="B3794">
        <v>62</v>
      </c>
    </row>
    <row r="3795" spans="1:2">
      <c r="A3795">
        <v>610230</v>
      </c>
      <c r="B3795">
        <v>62</v>
      </c>
    </row>
    <row r="3796" spans="1:2">
      <c r="A3796">
        <v>610290</v>
      </c>
      <c r="B3796">
        <v>62</v>
      </c>
    </row>
    <row r="3797" spans="1:2">
      <c r="A3797">
        <v>610311</v>
      </c>
      <c r="B3797">
        <v>62</v>
      </c>
    </row>
    <row r="3798" spans="1:2">
      <c r="A3798">
        <v>610312</v>
      </c>
      <c r="B3798">
        <v>62</v>
      </c>
    </row>
    <row r="3799" spans="1:2">
      <c r="A3799">
        <v>610319</v>
      </c>
      <c r="B3799">
        <v>62</v>
      </c>
    </row>
    <row r="3800" spans="1:2">
      <c r="A3800">
        <v>610321</v>
      </c>
      <c r="B3800">
        <v>62</v>
      </c>
    </row>
    <row r="3801" spans="1:2">
      <c r="A3801">
        <v>610322</v>
      </c>
      <c r="B3801">
        <v>62</v>
      </c>
    </row>
    <row r="3802" spans="1:2">
      <c r="A3802">
        <v>610323</v>
      </c>
      <c r="B3802">
        <v>62</v>
      </c>
    </row>
    <row r="3803" spans="1:2">
      <c r="A3803">
        <v>610329</v>
      </c>
      <c r="B3803">
        <v>62</v>
      </c>
    </row>
    <row r="3804" spans="1:2">
      <c r="A3804">
        <v>610331</v>
      </c>
      <c r="B3804">
        <v>62</v>
      </c>
    </row>
    <row r="3805" spans="1:2">
      <c r="A3805">
        <v>610332</v>
      </c>
      <c r="B3805">
        <v>62</v>
      </c>
    </row>
    <row r="3806" spans="1:2">
      <c r="A3806">
        <v>610333</v>
      </c>
      <c r="B3806">
        <v>62</v>
      </c>
    </row>
    <row r="3807" spans="1:2">
      <c r="A3807">
        <v>610339</v>
      </c>
      <c r="B3807">
        <v>62</v>
      </c>
    </row>
    <row r="3808" spans="1:2">
      <c r="A3808">
        <v>610341</v>
      </c>
      <c r="B3808">
        <v>62</v>
      </c>
    </row>
    <row r="3809" spans="1:2">
      <c r="A3809">
        <v>610342</v>
      </c>
      <c r="B3809">
        <v>62</v>
      </c>
    </row>
    <row r="3810" spans="1:2">
      <c r="A3810">
        <v>610343</v>
      </c>
      <c r="B3810">
        <v>62</v>
      </c>
    </row>
    <row r="3811" spans="1:2">
      <c r="A3811">
        <v>610349</v>
      </c>
      <c r="B3811">
        <v>62</v>
      </c>
    </row>
    <row r="3812" spans="1:2">
      <c r="A3812">
        <v>610411</v>
      </c>
      <c r="B3812">
        <v>62</v>
      </c>
    </row>
    <row r="3813" spans="1:2">
      <c r="A3813">
        <v>610412</v>
      </c>
      <c r="B3813">
        <v>62</v>
      </c>
    </row>
    <row r="3814" spans="1:2">
      <c r="A3814">
        <v>610413</v>
      </c>
      <c r="B3814">
        <v>62</v>
      </c>
    </row>
    <row r="3815" spans="1:2">
      <c r="A3815">
        <v>610419</v>
      </c>
      <c r="B3815">
        <v>62</v>
      </c>
    </row>
    <row r="3816" spans="1:2">
      <c r="A3816">
        <v>610421</v>
      </c>
      <c r="B3816">
        <v>62</v>
      </c>
    </row>
    <row r="3817" spans="1:2">
      <c r="A3817">
        <v>610422</v>
      </c>
      <c r="B3817">
        <v>62</v>
      </c>
    </row>
    <row r="3818" spans="1:2">
      <c r="A3818">
        <v>610423</v>
      </c>
      <c r="B3818">
        <v>62</v>
      </c>
    </row>
    <row r="3819" spans="1:2">
      <c r="A3819">
        <v>610429</v>
      </c>
      <c r="B3819">
        <v>62</v>
      </c>
    </row>
    <row r="3820" spans="1:2">
      <c r="A3820">
        <v>610431</v>
      </c>
      <c r="B3820">
        <v>62</v>
      </c>
    </row>
    <row r="3821" spans="1:2">
      <c r="A3821">
        <v>610432</v>
      </c>
      <c r="B3821">
        <v>62</v>
      </c>
    </row>
    <row r="3822" spans="1:2">
      <c r="A3822">
        <v>610433</v>
      </c>
      <c r="B3822">
        <v>62</v>
      </c>
    </row>
    <row r="3823" spans="1:2">
      <c r="A3823">
        <v>610439</v>
      </c>
      <c r="B3823">
        <v>62</v>
      </c>
    </row>
    <row r="3824" spans="1:2">
      <c r="A3824">
        <v>610441</v>
      </c>
      <c r="B3824">
        <v>62</v>
      </c>
    </row>
    <row r="3825" spans="1:2">
      <c r="A3825">
        <v>610442</v>
      </c>
      <c r="B3825">
        <v>62</v>
      </c>
    </row>
    <row r="3826" spans="1:2">
      <c r="A3826">
        <v>610443</v>
      </c>
      <c r="B3826">
        <v>62</v>
      </c>
    </row>
    <row r="3827" spans="1:2">
      <c r="A3827">
        <v>610444</v>
      </c>
      <c r="B3827">
        <v>62</v>
      </c>
    </row>
    <row r="3828" spans="1:2">
      <c r="A3828">
        <v>610449</v>
      </c>
      <c r="B3828">
        <v>62</v>
      </c>
    </row>
    <row r="3829" spans="1:2">
      <c r="A3829">
        <v>610451</v>
      </c>
      <c r="B3829">
        <v>62</v>
      </c>
    </row>
    <row r="3830" spans="1:2">
      <c r="A3830">
        <v>610452</v>
      </c>
      <c r="B3830">
        <v>62</v>
      </c>
    </row>
    <row r="3831" spans="1:2">
      <c r="A3831">
        <v>610453</v>
      </c>
      <c r="B3831">
        <v>62</v>
      </c>
    </row>
    <row r="3832" spans="1:2">
      <c r="A3832">
        <v>610459</v>
      </c>
      <c r="B3832">
        <v>62</v>
      </c>
    </row>
    <row r="3833" spans="1:2">
      <c r="A3833">
        <v>610461</v>
      </c>
      <c r="B3833">
        <v>62</v>
      </c>
    </row>
    <row r="3834" spans="1:2">
      <c r="A3834">
        <v>610462</v>
      </c>
      <c r="B3834">
        <v>62</v>
      </c>
    </row>
    <row r="3835" spans="1:2">
      <c r="A3835">
        <v>610463</v>
      </c>
      <c r="B3835">
        <v>62</v>
      </c>
    </row>
    <row r="3836" spans="1:2">
      <c r="A3836">
        <v>610469</v>
      </c>
      <c r="B3836">
        <v>62</v>
      </c>
    </row>
    <row r="3837" spans="1:2">
      <c r="A3837">
        <v>610610</v>
      </c>
      <c r="B3837">
        <v>62</v>
      </c>
    </row>
    <row r="3838" spans="1:2">
      <c r="A3838">
        <v>610620</v>
      </c>
      <c r="B3838">
        <v>62</v>
      </c>
    </row>
    <row r="3839" spans="1:2">
      <c r="A3839">
        <v>610690</v>
      </c>
      <c r="B3839">
        <v>62</v>
      </c>
    </row>
    <row r="3840" spans="1:2">
      <c r="A3840">
        <v>610791</v>
      </c>
      <c r="B3840">
        <v>62</v>
      </c>
    </row>
    <row r="3841" spans="1:2">
      <c r="A3841">
        <v>610792</v>
      </c>
      <c r="B3841">
        <v>62</v>
      </c>
    </row>
    <row r="3842" spans="1:2">
      <c r="A3842">
        <v>610799</v>
      </c>
      <c r="B3842">
        <v>62</v>
      </c>
    </row>
    <row r="3843" spans="1:2">
      <c r="A3843">
        <v>611010</v>
      </c>
      <c r="B3843">
        <v>62</v>
      </c>
    </row>
    <row r="3844" spans="1:2">
      <c r="A3844">
        <v>611020</v>
      </c>
      <c r="B3844">
        <v>62</v>
      </c>
    </row>
    <row r="3845" spans="1:2">
      <c r="A3845">
        <v>611030</v>
      </c>
      <c r="B3845">
        <v>62</v>
      </c>
    </row>
    <row r="3846" spans="1:2">
      <c r="A3846">
        <v>611090</v>
      </c>
      <c r="B3846">
        <v>62</v>
      </c>
    </row>
    <row r="3847" spans="1:2">
      <c r="A3847">
        <v>611110</v>
      </c>
      <c r="B3847">
        <v>62</v>
      </c>
    </row>
    <row r="3848" spans="1:2">
      <c r="A3848">
        <v>611120</v>
      </c>
      <c r="B3848">
        <v>62</v>
      </c>
    </row>
    <row r="3849" spans="1:2">
      <c r="A3849">
        <v>611130</v>
      </c>
      <c r="B3849">
        <v>62</v>
      </c>
    </row>
    <row r="3850" spans="1:2">
      <c r="A3850">
        <v>611190</v>
      </c>
      <c r="B3850">
        <v>62</v>
      </c>
    </row>
    <row r="3851" spans="1:2">
      <c r="A3851">
        <v>611211</v>
      </c>
      <c r="B3851">
        <v>62</v>
      </c>
    </row>
    <row r="3852" spans="1:2">
      <c r="A3852">
        <v>611212</v>
      </c>
      <c r="B3852">
        <v>62</v>
      </c>
    </row>
    <row r="3853" spans="1:2">
      <c r="A3853">
        <v>611219</v>
      </c>
      <c r="B3853">
        <v>62</v>
      </c>
    </row>
    <row r="3854" spans="1:2">
      <c r="A3854">
        <v>611220</v>
      </c>
      <c r="B3854">
        <v>62</v>
      </c>
    </row>
    <row r="3855" spans="1:2">
      <c r="A3855">
        <v>611231</v>
      </c>
      <c r="B3855">
        <v>62</v>
      </c>
    </row>
    <row r="3856" spans="1:2">
      <c r="A3856">
        <v>611239</v>
      </c>
      <c r="B3856">
        <v>62</v>
      </c>
    </row>
    <row r="3857" spans="1:2">
      <c r="A3857">
        <v>611241</v>
      </c>
      <c r="B3857">
        <v>62</v>
      </c>
    </row>
    <row r="3858" spans="1:2">
      <c r="A3858">
        <v>611249</v>
      </c>
      <c r="B3858">
        <v>62</v>
      </c>
    </row>
    <row r="3859" spans="1:2">
      <c r="A3859">
        <v>611300</v>
      </c>
      <c r="B3859">
        <v>62</v>
      </c>
    </row>
    <row r="3860" spans="1:2">
      <c r="A3860">
        <v>611410</v>
      </c>
      <c r="B3860">
        <v>62</v>
      </c>
    </row>
    <row r="3861" spans="1:2">
      <c r="A3861">
        <v>611420</v>
      </c>
      <c r="B3861">
        <v>62</v>
      </c>
    </row>
    <row r="3862" spans="1:2">
      <c r="A3862">
        <v>611430</v>
      </c>
      <c r="B3862">
        <v>62</v>
      </c>
    </row>
    <row r="3863" spans="1:2">
      <c r="A3863">
        <v>611490</v>
      </c>
      <c r="B3863">
        <v>62</v>
      </c>
    </row>
    <row r="3864" spans="1:2">
      <c r="A3864">
        <v>611710</v>
      </c>
      <c r="B3864">
        <v>62</v>
      </c>
    </row>
    <row r="3865" spans="1:2">
      <c r="A3865">
        <v>611720</v>
      </c>
      <c r="B3865">
        <v>62</v>
      </c>
    </row>
    <row r="3866" spans="1:2">
      <c r="A3866">
        <v>620111</v>
      </c>
      <c r="B3866">
        <v>62</v>
      </c>
    </row>
    <row r="3867" spans="1:2">
      <c r="A3867">
        <v>620112</v>
      </c>
      <c r="B3867">
        <v>62</v>
      </c>
    </row>
    <row r="3868" spans="1:2">
      <c r="A3868">
        <v>620113</v>
      </c>
      <c r="B3868">
        <v>62</v>
      </c>
    </row>
    <row r="3869" spans="1:2">
      <c r="A3869">
        <v>620119</v>
      </c>
      <c r="B3869">
        <v>62</v>
      </c>
    </row>
    <row r="3870" spans="1:2">
      <c r="A3870">
        <v>620191</v>
      </c>
      <c r="B3870">
        <v>62</v>
      </c>
    </row>
    <row r="3871" spans="1:2">
      <c r="A3871">
        <v>620192</v>
      </c>
      <c r="B3871">
        <v>62</v>
      </c>
    </row>
    <row r="3872" spans="1:2">
      <c r="A3872">
        <v>620193</v>
      </c>
      <c r="B3872">
        <v>62</v>
      </c>
    </row>
    <row r="3873" spans="1:2">
      <c r="A3873">
        <v>620199</v>
      </c>
      <c r="B3873">
        <v>62</v>
      </c>
    </row>
    <row r="3874" spans="1:2">
      <c r="A3874">
        <v>620211</v>
      </c>
      <c r="B3874">
        <v>62</v>
      </c>
    </row>
    <row r="3875" spans="1:2">
      <c r="A3875">
        <v>620212</v>
      </c>
      <c r="B3875">
        <v>62</v>
      </c>
    </row>
    <row r="3876" spans="1:2">
      <c r="A3876">
        <v>620213</v>
      </c>
      <c r="B3876">
        <v>62</v>
      </c>
    </row>
    <row r="3877" spans="1:2">
      <c r="A3877">
        <v>620219</v>
      </c>
      <c r="B3877">
        <v>62</v>
      </c>
    </row>
    <row r="3878" spans="1:2">
      <c r="A3878">
        <v>620291</v>
      </c>
      <c r="B3878">
        <v>62</v>
      </c>
    </row>
    <row r="3879" spans="1:2">
      <c r="A3879">
        <v>620292</v>
      </c>
      <c r="B3879">
        <v>62</v>
      </c>
    </row>
    <row r="3880" spans="1:2">
      <c r="A3880">
        <v>620293</v>
      </c>
      <c r="B3880">
        <v>62</v>
      </c>
    </row>
    <row r="3881" spans="1:2">
      <c r="A3881">
        <v>620299</v>
      </c>
      <c r="B3881">
        <v>62</v>
      </c>
    </row>
    <row r="3882" spans="1:2">
      <c r="A3882">
        <v>620311</v>
      </c>
      <c r="B3882">
        <v>62</v>
      </c>
    </row>
    <row r="3883" spans="1:2">
      <c r="A3883">
        <v>620312</v>
      </c>
      <c r="B3883">
        <v>62</v>
      </c>
    </row>
    <row r="3884" spans="1:2">
      <c r="A3884">
        <v>620319</v>
      </c>
      <c r="B3884">
        <v>62</v>
      </c>
    </row>
    <row r="3885" spans="1:2">
      <c r="A3885">
        <v>620321</v>
      </c>
      <c r="B3885">
        <v>62</v>
      </c>
    </row>
    <row r="3886" spans="1:2">
      <c r="A3886">
        <v>620322</v>
      </c>
      <c r="B3886">
        <v>62</v>
      </c>
    </row>
    <row r="3887" spans="1:2">
      <c r="A3887">
        <v>620323</v>
      </c>
      <c r="B3887">
        <v>62</v>
      </c>
    </row>
    <row r="3888" spans="1:2">
      <c r="A3888">
        <v>620329</v>
      </c>
      <c r="B3888">
        <v>62</v>
      </c>
    </row>
    <row r="3889" spans="1:2">
      <c r="A3889">
        <v>620331</v>
      </c>
      <c r="B3889">
        <v>62</v>
      </c>
    </row>
    <row r="3890" spans="1:2">
      <c r="A3890">
        <v>620332</v>
      </c>
      <c r="B3890">
        <v>62</v>
      </c>
    </row>
    <row r="3891" spans="1:2">
      <c r="A3891">
        <v>620333</v>
      </c>
      <c r="B3891">
        <v>62</v>
      </c>
    </row>
    <row r="3892" spans="1:2">
      <c r="A3892">
        <v>620339</v>
      </c>
      <c r="B3892">
        <v>62</v>
      </c>
    </row>
    <row r="3893" spans="1:2">
      <c r="A3893">
        <v>620341</v>
      </c>
      <c r="B3893">
        <v>62</v>
      </c>
    </row>
    <row r="3894" spans="1:2">
      <c r="A3894">
        <v>620342</v>
      </c>
      <c r="B3894">
        <v>62</v>
      </c>
    </row>
    <row r="3895" spans="1:2">
      <c r="A3895">
        <v>620343</v>
      </c>
      <c r="B3895">
        <v>62</v>
      </c>
    </row>
    <row r="3896" spans="1:2">
      <c r="A3896">
        <v>620349</v>
      </c>
      <c r="B3896">
        <v>62</v>
      </c>
    </row>
    <row r="3897" spans="1:2">
      <c r="A3897">
        <v>620411</v>
      </c>
      <c r="B3897">
        <v>62</v>
      </c>
    </row>
    <row r="3898" spans="1:2">
      <c r="A3898">
        <v>620412</v>
      </c>
      <c r="B3898">
        <v>62</v>
      </c>
    </row>
    <row r="3899" spans="1:2">
      <c r="A3899">
        <v>620413</v>
      </c>
      <c r="B3899">
        <v>62</v>
      </c>
    </row>
    <row r="3900" spans="1:2">
      <c r="A3900">
        <v>620419</v>
      </c>
      <c r="B3900">
        <v>62</v>
      </c>
    </row>
    <row r="3901" spans="1:2">
      <c r="A3901">
        <v>620421</v>
      </c>
      <c r="B3901">
        <v>62</v>
      </c>
    </row>
    <row r="3902" spans="1:2">
      <c r="A3902">
        <v>620422</v>
      </c>
      <c r="B3902">
        <v>62</v>
      </c>
    </row>
    <row r="3903" spans="1:2">
      <c r="A3903">
        <v>620423</v>
      </c>
      <c r="B3903">
        <v>62</v>
      </c>
    </row>
    <row r="3904" spans="1:2">
      <c r="A3904">
        <v>620429</v>
      </c>
      <c r="B3904">
        <v>62</v>
      </c>
    </row>
    <row r="3905" spans="1:2">
      <c r="A3905">
        <v>620431</v>
      </c>
      <c r="B3905">
        <v>62</v>
      </c>
    </row>
    <row r="3906" spans="1:2">
      <c r="A3906">
        <v>620432</v>
      </c>
      <c r="B3906">
        <v>62</v>
      </c>
    </row>
    <row r="3907" spans="1:2">
      <c r="A3907">
        <v>620433</v>
      </c>
      <c r="B3907">
        <v>62</v>
      </c>
    </row>
    <row r="3908" spans="1:2">
      <c r="A3908">
        <v>620439</v>
      </c>
      <c r="B3908">
        <v>62</v>
      </c>
    </row>
    <row r="3909" spans="1:2">
      <c r="A3909">
        <v>620441</v>
      </c>
      <c r="B3909">
        <v>62</v>
      </c>
    </row>
    <row r="3910" spans="1:2">
      <c r="A3910">
        <v>620442</v>
      </c>
      <c r="B3910">
        <v>62</v>
      </c>
    </row>
    <row r="3911" spans="1:2">
      <c r="A3911">
        <v>620443</v>
      </c>
      <c r="B3911">
        <v>62</v>
      </c>
    </row>
    <row r="3912" spans="1:2">
      <c r="A3912">
        <v>620444</v>
      </c>
      <c r="B3912">
        <v>62</v>
      </c>
    </row>
    <row r="3913" spans="1:2">
      <c r="A3913">
        <v>620449</v>
      </c>
      <c r="B3913">
        <v>62</v>
      </c>
    </row>
    <row r="3914" spans="1:2">
      <c r="A3914">
        <v>620451</v>
      </c>
      <c r="B3914">
        <v>62</v>
      </c>
    </row>
    <row r="3915" spans="1:2">
      <c r="A3915">
        <v>620452</v>
      </c>
      <c r="B3915">
        <v>62</v>
      </c>
    </row>
    <row r="3916" spans="1:2">
      <c r="A3916">
        <v>620453</v>
      </c>
      <c r="B3916">
        <v>62</v>
      </c>
    </row>
    <row r="3917" spans="1:2">
      <c r="A3917">
        <v>620459</v>
      </c>
      <c r="B3917">
        <v>62</v>
      </c>
    </row>
    <row r="3918" spans="1:2">
      <c r="A3918">
        <v>620461</v>
      </c>
      <c r="B3918">
        <v>62</v>
      </c>
    </row>
    <row r="3919" spans="1:2">
      <c r="A3919">
        <v>620462</v>
      </c>
      <c r="B3919">
        <v>62</v>
      </c>
    </row>
    <row r="3920" spans="1:2">
      <c r="A3920">
        <v>620463</v>
      </c>
      <c r="B3920">
        <v>62</v>
      </c>
    </row>
    <row r="3921" spans="1:2">
      <c r="A3921">
        <v>620469</v>
      </c>
      <c r="B3921">
        <v>62</v>
      </c>
    </row>
    <row r="3922" spans="1:2">
      <c r="A3922">
        <v>620610</v>
      </c>
      <c r="B3922">
        <v>62</v>
      </c>
    </row>
    <row r="3923" spans="1:2">
      <c r="A3923">
        <v>620620</v>
      </c>
      <c r="B3923">
        <v>62</v>
      </c>
    </row>
    <row r="3924" spans="1:2">
      <c r="A3924">
        <v>620630</v>
      </c>
      <c r="B3924">
        <v>62</v>
      </c>
    </row>
    <row r="3925" spans="1:2">
      <c r="A3925">
        <v>620640</v>
      </c>
      <c r="B3925">
        <v>62</v>
      </c>
    </row>
    <row r="3926" spans="1:2">
      <c r="A3926">
        <v>620690</v>
      </c>
      <c r="B3926">
        <v>62</v>
      </c>
    </row>
    <row r="3927" spans="1:2">
      <c r="A3927">
        <v>620910</v>
      </c>
      <c r="B3927">
        <v>62</v>
      </c>
    </row>
    <row r="3928" spans="1:2">
      <c r="A3928">
        <v>620920</v>
      </c>
      <c r="B3928">
        <v>62</v>
      </c>
    </row>
    <row r="3929" spans="1:2">
      <c r="A3929">
        <v>620930</v>
      </c>
      <c r="B3929">
        <v>62</v>
      </c>
    </row>
    <row r="3930" spans="1:2">
      <c r="A3930">
        <v>620990</v>
      </c>
      <c r="B3930">
        <v>62</v>
      </c>
    </row>
    <row r="3931" spans="1:2">
      <c r="A3931">
        <v>621010</v>
      </c>
      <c r="B3931">
        <v>62</v>
      </c>
    </row>
    <row r="3932" spans="1:2">
      <c r="A3932">
        <v>621020</v>
      </c>
      <c r="B3932">
        <v>62</v>
      </c>
    </row>
    <row r="3933" spans="1:2">
      <c r="A3933">
        <v>621030</v>
      </c>
      <c r="B3933">
        <v>62</v>
      </c>
    </row>
    <row r="3934" spans="1:2">
      <c r="A3934">
        <v>621040</v>
      </c>
      <c r="B3934">
        <v>62</v>
      </c>
    </row>
    <row r="3935" spans="1:2">
      <c r="A3935">
        <v>621050</v>
      </c>
      <c r="B3935">
        <v>62</v>
      </c>
    </row>
    <row r="3936" spans="1:2">
      <c r="A3936">
        <v>621111</v>
      </c>
      <c r="B3936">
        <v>62</v>
      </c>
    </row>
    <row r="3937" spans="1:2">
      <c r="A3937">
        <v>621112</v>
      </c>
      <c r="B3937">
        <v>62</v>
      </c>
    </row>
    <row r="3938" spans="1:2">
      <c r="A3938">
        <v>621120</v>
      </c>
      <c r="B3938">
        <v>62</v>
      </c>
    </row>
    <row r="3939" spans="1:2">
      <c r="A3939">
        <v>621131</v>
      </c>
      <c r="B3939">
        <v>62</v>
      </c>
    </row>
    <row r="3940" spans="1:2">
      <c r="A3940">
        <v>621132</v>
      </c>
      <c r="B3940">
        <v>62</v>
      </c>
    </row>
    <row r="3941" spans="1:2">
      <c r="A3941">
        <v>621133</v>
      </c>
      <c r="B3941">
        <v>62</v>
      </c>
    </row>
    <row r="3942" spans="1:2">
      <c r="A3942">
        <v>621139</v>
      </c>
      <c r="B3942">
        <v>62</v>
      </c>
    </row>
    <row r="3943" spans="1:2">
      <c r="A3943">
        <v>621141</v>
      </c>
      <c r="B3943">
        <v>62</v>
      </c>
    </row>
    <row r="3944" spans="1:2">
      <c r="A3944">
        <v>621142</v>
      </c>
      <c r="B3944">
        <v>62</v>
      </c>
    </row>
    <row r="3945" spans="1:2">
      <c r="A3945">
        <v>621143</v>
      </c>
      <c r="B3945">
        <v>62</v>
      </c>
    </row>
    <row r="3946" spans="1:2">
      <c r="A3946">
        <v>621149</v>
      </c>
      <c r="B3946">
        <v>62</v>
      </c>
    </row>
    <row r="3947" spans="1:2">
      <c r="A3947">
        <v>630110</v>
      </c>
      <c r="B3947">
        <v>62</v>
      </c>
    </row>
    <row r="3948" spans="1:2">
      <c r="A3948">
        <v>630120</v>
      </c>
      <c r="B3948">
        <v>62</v>
      </c>
    </row>
    <row r="3949" spans="1:2">
      <c r="A3949">
        <v>630130</v>
      </c>
      <c r="B3949">
        <v>62</v>
      </c>
    </row>
    <row r="3950" spans="1:2">
      <c r="A3950">
        <v>630140</v>
      </c>
      <c r="B3950">
        <v>62</v>
      </c>
    </row>
    <row r="3951" spans="1:2">
      <c r="A3951">
        <v>630190</v>
      </c>
      <c r="B3951">
        <v>62</v>
      </c>
    </row>
    <row r="3952" spans="1:2">
      <c r="A3952">
        <v>630210</v>
      </c>
      <c r="B3952">
        <v>62</v>
      </c>
    </row>
    <row r="3953" spans="1:2">
      <c r="A3953">
        <v>630221</v>
      </c>
      <c r="B3953">
        <v>62</v>
      </c>
    </row>
    <row r="3954" spans="1:2">
      <c r="A3954">
        <v>630222</v>
      </c>
      <c r="B3954">
        <v>62</v>
      </c>
    </row>
    <row r="3955" spans="1:2">
      <c r="A3955">
        <v>630229</v>
      </c>
      <c r="B3955">
        <v>62</v>
      </c>
    </row>
    <row r="3956" spans="1:2">
      <c r="A3956">
        <v>630231</v>
      </c>
      <c r="B3956">
        <v>62</v>
      </c>
    </row>
    <row r="3957" spans="1:2">
      <c r="A3957">
        <v>630232</v>
      </c>
      <c r="B3957">
        <v>62</v>
      </c>
    </row>
    <row r="3958" spans="1:2">
      <c r="A3958">
        <v>630239</v>
      </c>
      <c r="B3958">
        <v>62</v>
      </c>
    </row>
    <row r="3959" spans="1:2">
      <c r="A3959">
        <v>630240</v>
      </c>
      <c r="B3959">
        <v>62</v>
      </c>
    </row>
    <row r="3960" spans="1:2">
      <c r="A3960">
        <v>630251</v>
      </c>
      <c r="B3960">
        <v>62</v>
      </c>
    </row>
    <row r="3961" spans="1:2">
      <c r="A3961">
        <v>630252</v>
      </c>
      <c r="B3961">
        <v>62</v>
      </c>
    </row>
    <row r="3962" spans="1:2">
      <c r="A3962">
        <v>630253</v>
      </c>
      <c r="B3962">
        <v>62</v>
      </c>
    </row>
    <row r="3963" spans="1:2">
      <c r="A3963">
        <v>630259</v>
      </c>
      <c r="B3963">
        <v>62</v>
      </c>
    </row>
    <row r="3964" spans="1:2">
      <c r="A3964">
        <v>630260</v>
      </c>
      <c r="B3964">
        <v>62</v>
      </c>
    </row>
    <row r="3965" spans="1:2">
      <c r="A3965">
        <v>630291</v>
      </c>
      <c r="B3965">
        <v>62</v>
      </c>
    </row>
    <row r="3966" spans="1:2">
      <c r="A3966">
        <v>630292</v>
      </c>
      <c r="B3966">
        <v>62</v>
      </c>
    </row>
    <row r="3967" spans="1:2">
      <c r="A3967">
        <v>630293</v>
      </c>
      <c r="B3967">
        <v>62</v>
      </c>
    </row>
    <row r="3968" spans="1:2">
      <c r="A3968">
        <v>630299</v>
      </c>
      <c r="B3968">
        <v>62</v>
      </c>
    </row>
    <row r="3969" spans="1:2">
      <c r="A3969">
        <v>630311</v>
      </c>
      <c r="B3969">
        <v>62</v>
      </c>
    </row>
    <row r="3970" spans="1:2">
      <c r="A3970">
        <v>630312</v>
      </c>
      <c r="B3970">
        <v>62</v>
      </c>
    </row>
    <row r="3971" spans="1:2">
      <c r="A3971">
        <v>630319</v>
      </c>
      <c r="B3971">
        <v>62</v>
      </c>
    </row>
    <row r="3972" spans="1:2">
      <c r="A3972">
        <v>630391</v>
      </c>
      <c r="B3972">
        <v>62</v>
      </c>
    </row>
    <row r="3973" spans="1:2">
      <c r="A3973">
        <v>630392</v>
      </c>
      <c r="B3973">
        <v>62</v>
      </c>
    </row>
    <row r="3974" spans="1:2">
      <c r="A3974">
        <v>630399</v>
      </c>
      <c r="B3974">
        <v>62</v>
      </c>
    </row>
    <row r="3975" spans="1:2">
      <c r="A3975">
        <v>630411</v>
      </c>
      <c r="B3975">
        <v>62</v>
      </c>
    </row>
    <row r="3976" spans="1:2">
      <c r="A3976">
        <v>630419</v>
      </c>
      <c r="B3976">
        <v>62</v>
      </c>
    </row>
    <row r="3977" spans="1:2">
      <c r="A3977">
        <v>630491</v>
      </c>
      <c r="B3977">
        <v>62</v>
      </c>
    </row>
    <row r="3978" spans="1:2">
      <c r="A3978">
        <v>630492</v>
      </c>
      <c r="B3978">
        <v>62</v>
      </c>
    </row>
    <row r="3979" spans="1:2">
      <c r="A3979">
        <v>630493</v>
      </c>
      <c r="B3979">
        <v>62</v>
      </c>
    </row>
    <row r="3980" spans="1:2">
      <c r="A3980">
        <v>630499</v>
      </c>
      <c r="B3980">
        <v>62</v>
      </c>
    </row>
    <row r="3981" spans="1:2">
      <c r="A3981">
        <v>630611</v>
      </c>
      <c r="B3981">
        <v>62</v>
      </c>
    </row>
    <row r="3982" spans="1:2">
      <c r="A3982">
        <v>630612</v>
      </c>
      <c r="B3982">
        <v>62</v>
      </c>
    </row>
    <row r="3983" spans="1:2">
      <c r="A3983">
        <v>630619</v>
      </c>
      <c r="B3983">
        <v>62</v>
      </c>
    </row>
    <row r="3984" spans="1:2">
      <c r="A3984">
        <v>630621</v>
      </c>
      <c r="B3984">
        <v>62</v>
      </c>
    </row>
    <row r="3985" spans="1:2">
      <c r="A3985">
        <v>630622</v>
      </c>
      <c r="B3985">
        <v>62</v>
      </c>
    </row>
    <row r="3986" spans="1:2">
      <c r="A3986">
        <v>630629</v>
      </c>
      <c r="B3986">
        <v>62</v>
      </c>
    </row>
    <row r="3987" spans="1:2">
      <c r="A3987">
        <v>630631</v>
      </c>
      <c r="B3987">
        <v>62</v>
      </c>
    </row>
    <row r="3988" spans="1:2">
      <c r="A3988">
        <v>630639</v>
      </c>
      <c r="B3988">
        <v>62</v>
      </c>
    </row>
    <row r="3989" spans="1:2">
      <c r="A3989">
        <v>630641</v>
      </c>
      <c r="B3989">
        <v>62</v>
      </c>
    </row>
    <row r="3990" spans="1:2">
      <c r="A3990">
        <v>630649</v>
      </c>
      <c r="B3990">
        <v>62</v>
      </c>
    </row>
    <row r="3991" spans="1:2">
      <c r="A3991">
        <v>630691</v>
      </c>
      <c r="B3991">
        <v>62</v>
      </c>
    </row>
    <row r="3992" spans="1:2">
      <c r="A3992">
        <v>630699</v>
      </c>
      <c r="B3992">
        <v>62</v>
      </c>
    </row>
    <row r="3993" spans="1:2">
      <c r="A3993">
        <v>630710</v>
      </c>
      <c r="B3993">
        <v>62</v>
      </c>
    </row>
    <row r="3994" spans="1:2">
      <c r="A3994">
        <v>630720</v>
      </c>
      <c r="B3994">
        <v>62</v>
      </c>
    </row>
    <row r="3995" spans="1:2">
      <c r="A3995">
        <v>630790</v>
      </c>
      <c r="B3995">
        <v>62</v>
      </c>
    </row>
    <row r="3996" spans="1:2">
      <c r="A3996">
        <v>630800</v>
      </c>
      <c r="B3996">
        <v>62</v>
      </c>
    </row>
    <row r="3997" spans="1:2">
      <c r="A3997">
        <v>640110</v>
      </c>
      <c r="B3997">
        <v>62</v>
      </c>
    </row>
    <row r="3998" spans="1:2">
      <c r="A3998">
        <v>640191</v>
      </c>
      <c r="B3998">
        <v>62</v>
      </c>
    </row>
    <row r="3999" spans="1:2">
      <c r="A3999">
        <v>640192</v>
      </c>
      <c r="B3999">
        <v>62</v>
      </c>
    </row>
    <row r="4000" spans="1:2">
      <c r="A4000">
        <v>640199</v>
      </c>
      <c r="B4000">
        <v>62</v>
      </c>
    </row>
    <row r="4001" spans="1:2">
      <c r="A4001">
        <v>640211</v>
      </c>
      <c r="B4001">
        <v>62</v>
      </c>
    </row>
    <row r="4002" spans="1:2">
      <c r="A4002">
        <v>640219</v>
      </c>
      <c r="B4002">
        <v>62</v>
      </c>
    </row>
    <row r="4003" spans="1:2">
      <c r="A4003">
        <v>640220</v>
      </c>
      <c r="B4003">
        <v>62</v>
      </c>
    </row>
    <row r="4004" spans="1:2">
      <c r="A4004">
        <v>640230</v>
      </c>
      <c r="B4004">
        <v>62</v>
      </c>
    </row>
    <row r="4005" spans="1:2">
      <c r="A4005">
        <v>640291</v>
      </c>
      <c r="B4005">
        <v>62</v>
      </c>
    </row>
    <row r="4006" spans="1:2">
      <c r="A4006">
        <v>640299</v>
      </c>
      <c r="B4006">
        <v>62</v>
      </c>
    </row>
    <row r="4007" spans="1:2">
      <c r="A4007">
        <v>640311</v>
      </c>
      <c r="B4007">
        <v>62</v>
      </c>
    </row>
    <row r="4008" spans="1:2">
      <c r="A4008">
        <v>640319</v>
      </c>
      <c r="B4008">
        <v>62</v>
      </c>
    </row>
    <row r="4009" spans="1:2">
      <c r="A4009">
        <v>640320</v>
      </c>
      <c r="B4009">
        <v>62</v>
      </c>
    </row>
    <row r="4010" spans="1:2">
      <c r="A4010">
        <v>640330</v>
      </c>
      <c r="B4010">
        <v>62</v>
      </c>
    </row>
    <row r="4011" spans="1:2">
      <c r="A4011">
        <v>640340</v>
      </c>
      <c r="B4011">
        <v>62</v>
      </c>
    </row>
    <row r="4012" spans="1:2">
      <c r="A4012">
        <v>640351</v>
      </c>
      <c r="B4012">
        <v>62</v>
      </c>
    </row>
    <row r="4013" spans="1:2">
      <c r="A4013">
        <v>640359</v>
      </c>
      <c r="B4013">
        <v>62</v>
      </c>
    </row>
    <row r="4014" spans="1:2">
      <c r="A4014">
        <v>640391</v>
      </c>
      <c r="B4014">
        <v>62</v>
      </c>
    </row>
    <row r="4015" spans="1:2">
      <c r="A4015">
        <v>640399</v>
      </c>
      <c r="B4015">
        <v>62</v>
      </c>
    </row>
    <row r="4016" spans="1:2">
      <c r="A4016">
        <v>640411</v>
      </c>
      <c r="B4016">
        <v>62</v>
      </c>
    </row>
    <row r="4017" spans="1:2">
      <c r="A4017">
        <v>640419</v>
      </c>
      <c r="B4017">
        <v>62</v>
      </c>
    </row>
    <row r="4018" spans="1:2">
      <c r="A4018">
        <v>640420</v>
      </c>
      <c r="B4018">
        <v>62</v>
      </c>
    </row>
    <row r="4019" spans="1:2">
      <c r="A4019">
        <v>640510</v>
      </c>
      <c r="B4019">
        <v>62</v>
      </c>
    </row>
    <row r="4020" spans="1:2">
      <c r="A4020">
        <v>640520</v>
      </c>
      <c r="B4020">
        <v>62</v>
      </c>
    </row>
    <row r="4021" spans="1:2">
      <c r="A4021">
        <v>640590</v>
      </c>
      <c r="B4021">
        <v>62</v>
      </c>
    </row>
    <row r="4022" spans="1:2">
      <c r="A4022">
        <v>640610</v>
      </c>
      <c r="B4022">
        <v>62</v>
      </c>
    </row>
    <row r="4023" spans="1:2">
      <c r="A4023">
        <v>640620</v>
      </c>
      <c r="B4023">
        <v>62</v>
      </c>
    </row>
    <row r="4024" spans="1:2">
      <c r="A4024">
        <v>640691</v>
      </c>
      <c r="B4024">
        <v>62</v>
      </c>
    </row>
    <row r="4025" spans="1:2">
      <c r="A4025">
        <v>640699</v>
      </c>
      <c r="B4025">
        <v>62</v>
      </c>
    </row>
    <row r="4026" spans="1:2">
      <c r="A4026">
        <v>650300</v>
      </c>
      <c r="B4026">
        <v>62</v>
      </c>
    </row>
    <row r="4027" spans="1:2">
      <c r="A4027">
        <v>650400</v>
      </c>
      <c r="B4027">
        <v>62</v>
      </c>
    </row>
    <row r="4028" spans="1:2">
      <c r="A4028">
        <v>650510</v>
      </c>
      <c r="B4028">
        <v>62</v>
      </c>
    </row>
    <row r="4029" spans="1:2">
      <c r="A4029">
        <v>650590</v>
      </c>
      <c r="B4029">
        <v>62</v>
      </c>
    </row>
    <row r="4030" spans="1:2">
      <c r="A4030">
        <v>650610</v>
      </c>
      <c r="B4030">
        <v>62</v>
      </c>
    </row>
    <row r="4031" spans="1:2">
      <c r="A4031">
        <v>650691</v>
      </c>
      <c r="B4031">
        <v>62</v>
      </c>
    </row>
    <row r="4032" spans="1:2">
      <c r="A4032">
        <v>650692</v>
      </c>
      <c r="B4032">
        <v>62</v>
      </c>
    </row>
    <row r="4033" spans="1:2">
      <c r="A4033">
        <v>650699</v>
      </c>
      <c r="B4033">
        <v>62</v>
      </c>
    </row>
    <row r="4034" spans="1:2">
      <c r="A4034">
        <v>650700</v>
      </c>
      <c r="B4034">
        <v>62</v>
      </c>
    </row>
    <row r="4035" spans="1:2">
      <c r="A4035">
        <v>660110</v>
      </c>
      <c r="B4035">
        <v>62</v>
      </c>
    </row>
    <row r="4036" spans="1:2">
      <c r="A4036">
        <v>660191</v>
      </c>
      <c r="B4036">
        <v>62</v>
      </c>
    </row>
    <row r="4037" spans="1:2">
      <c r="A4037">
        <v>660199</v>
      </c>
      <c r="B4037">
        <v>62</v>
      </c>
    </row>
    <row r="4038" spans="1:2">
      <c r="A4038">
        <v>660200</v>
      </c>
      <c r="B4038">
        <v>62</v>
      </c>
    </row>
    <row r="4039" spans="1:2">
      <c r="A4039">
        <v>670411</v>
      </c>
      <c r="B4039">
        <v>62</v>
      </c>
    </row>
    <row r="4040" spans="1:2">
      <c r="A4040">
        <v>670419</v>
      </c>
      <c r="B4040">
        <v>62</v>
      </c>
    </row>
    <row r="4041" spans="1:2">
      <c r="A4041">
        <v>670420</v>
      </c>
      <c r="B4041">
        <v>62</v>
      </c>
    </row>
    <row r="4042" spans="1:2">
      <c r="A4042">
        <v>670490</v>
      </c>
      <c r="B4042">
        <v>62</v>
      </c>
    </row>
    <row r="4043" spans="1:2">
      <c r="A4043">
        <v>691110</v>
      </c>
      <c r="B4043">
        <v>62</v>
      </c>
    </row>
    <row r="4044" spans="1:2">
      <c r="A4044">
        <v>691190</v>
      </c>
      <c r="B4044">
        <v>62</v>
      </c>
    </row>
    <row r="4045" spans="1:2">
      <c r="A4045">
        <v>691200</v>
      </c>
      <c r="B4045">
        <v>62</v>
      </c>
    </row>
    <row r="4046" spans="1:2">
      <c r="A4046">
        <v>691310</v>
      </c>
      <c r="B4046">
        <v>62</v>
      </c>
    </row>
    <row r="4047" spans="1:2">
      <c r="A4047">
        <v>691390</v>
      </c>
      <c r="B4047">
        <v>62</v>
      </c>
    </row>
    <row r="4048" spans="1:2">
      <c r="A4048">
        <v>701310</v>
      </c>
      <c r="B4048">
        <v>62</v>
      </c>
    </row>
    <row r="4049" spans="1:2">
      <c r="A4049">
        <v>701321</v>
      </c>
      <c r="B4049">
        <v>62</v>
      </c>
    </row>
    <row r="4050" spans="1:2">
      <c r="A4050">
        <v>701329</v>
      </c>
      <c r="B4050">
        <v>62</v>
      </c>
    </row>
    <row r="4051" spans="1:2">
      <c r="A4051">
        <v>701331</v>
      </c>
      <c r="B4051">
        <v>62</v>
      </c>
    </row>
    <row r="4052" spans="1:2">
      <c r="A4052">
        <v>701332</v>
      </c>
      <c r="B4052">
        <v>62</v>
      </c>
    </row>
    <row r="4053" spans="1:2">
      <c r="A4053">
        <v>701339</v>
      </c>
      <c r="B4053">
        <v>62</v>
      </c>
    </row>
    <row r="4054" spans="1:2">
      <c r="A4054">
        <v>701391</v>
      </c>
      <c r="B4054">
        <v>62</v>
      </c>
    </row>
    <row r="4055" spans="1:2">
      <c r="A4055">
        <v>701399</v>
      </c>
      <c r="B4055">
        <v>62</v>
      </c>
    </row>
    <row r="4056" spans="1:2">
      <c r="A4056">
        <v>711711</v>
      </c>
      <c r="B4056">
        <v>62</v>
      </c>
    </row>
    <row r="4057" spans="1:2">
      <c r="A4057">
        <v>711719</v>
      </c>
      <c r="B4057">
        <v>62</v>
      </c>
    </row>
    <row r="4058" spans="1:2">
      <c r="A4058">
        <v>711790</v>
      </c>
      <c r="B4058">
        <v>62</v>
      </c>
    </row>
    <row r="4059" spans="1:2">
      <c r="A4059">
        <v>732310</v>
      </c>
      <c r="B4059">
        <v>62</v>
      </c>
    </row>
    <row r="4060" spans="1:2">
      <c r="A4060">
        <v>732391</v>
      </c>
      <c r="B4060">
        <v>62</v>
      </c>
    </row>
    <row r="4061" spans="1:2">
      <c r="A4061">
        <v>732392</v>
      </c>
      <c r="B4061">
        <v>62</v>
      </c>
    </row>
    <row r="4062" spans="1:2">
      <c r="A4062">
        <v>732393</v>
      </c>
      <c r="B4062">
        <v>62</v>
      </c>
    </row>
    <row r="4063" spans="1:2">
      <c r="A4063">
        <v>732394</v>
      </c>
      <c r="B4063">
        <v>62</v>
      </c>
    </row>
    <row r="4064" spans="1:2">
      <c r="A4064">
        <v>732399</v>
      </c>
      <c r="B4064">
        <v>62</v>
      </c>
    </row>
    <row r="4065" spans="1:2">
      <c r="A4065">
        <v>741810</v>
      </c>
      <c r="B4065">
        <v>62</v>
      </c>
    </row>
    <row r="4066" spans="1:2">
      <c r="A4066">
        <v>761510</v>
      </c>
      <c r="B4066">
        <v>62</v>
      </c>
    </row>
    <row r="4067" spans="1:2">
      <c r="A4067">
        <v>800700</v>
      </c>
      <c r="B4067">
        <v>62</v>
      </c>
    </row>
    <row r="4068" spans="1:2">
      <c r="A4068">
        <v>821110</v>
      </c>
      <c r="B4068">
        <v>62</v>
      </c>
    </row>
    <row r="4069" spans="1:2">
      <c r="A4069">
        <v>821191</v>
      </c>
      <c r="B4069">
        <v>62</v>
      </c>
    </row>
    <row r="4070" spans="1:2">
      <c r="A4070">
        <v>821192</v>
      </c>
      <c r="B4070">
        <v>62</v>
      </c>
    </row>
    <row r="4071" spans="1:2">
      <c r="A4071">
        <v>821193</v>
      </c>
      <c r="B4071">
        <v>62</v>
      </c>
    </row>
    <row r="4072" spans="1:2">
      <c r="A4072">
        <v>821194</v>
      </c>
      <c r="B4072">
        <v>62</v>
      </c>
    </row>
    <row r="4073" spans="1:2">
      <c r="A4073">
        <v>821300</v>
      </c>
      <c r="B4073">
        <v>62</v>
      </c>
    </row>
    <row r="4074" spans="1:2">
      <c r="A4074">
        <v>821410</v>
      </c>
      <c r="B4074">
        <v>62</v>
      </c>
    </row>
    <row r="4075" spans="1:2">
      <c r="A4075">
        <v>821420</v>
      </c>
      <c r="B4075">
        <v>62</v>
      </c>
    </row>
    <row r="4076" spans="1:2">
      <c r="A4076">
        <v>821490</v>
      </c>
      <c r="B4076">
        <v>62</v>
      </c>
    </row>
    <row r="4077" spans="1:2">
      <c r="A4077">
        <v>821510</v>
      </c>
      <c r="B4077">
        <v>62</v>
      </c>
    </row>
    <row r="4078" spans="1:2">
      <c r="A4078">
        <v>821520</v>
      </c>
      <c r="B4078">
        <v>62</v>
      </c>
    </row>
    <row r="4079" spans="1:2">
      <c r="A4079">
        <v>821591</v>
      </c>
      <c r="B4079">
        <v>62</v>
      </c>
    </row>
    <row r="4080" spans="1:2">
      <c r="A4080">
        <v>821599</v>
      </c>
      <c r="B4080">
        <v>62</v>
      </c>
    </row>
    <row r="4081" spans="1:2">
      <c r="A4081">
        <v>830621</v>
      </c>
      <c r="B4081">
        <v>62</v>
      </c>
    </row>
    <row r="4082" spans="1:2">
      <c r="A4082">
        <v>830629</v>
      </c>
      <c r="B4082">
        <v>62</v>
      </c>
    </row>
    <row r="4083" spans="1:2">
      <c r="A4083">
        <v>830630</v>
      </c>
      <c r="B4083">
        <v>62</v>
      </c>
    </row>
    <row r="4084" spans="1:2">
      <c r="A4084">
        <v>851020</v>
      </c>
      <c r="B4084">
        <v>62</v>
      </c>
    </row>
    <row r="4085" spans="1:2">
      <c r="A4085">
        <v>852311</v>
      </c>
      <c r="B4085">
        <v>62</v>
      </c>
    </row>
    <row r="4086" spans="1:2">
      <c r="A4086">
        <v>852312</v>
      </c>
      <c r="B4086">
        <v>62</v>
      </c>
    </row>
    <row r="4087" spans="1:2">
      <c r="A4087">
        <v>852313</v>
      </c>
      <c r="B4087">
        <v>62</v>
      </c>
    </row>
    <row r="4088" spans="1:2">
      <c r="A4088">
        <v>852320</v>
      </c>
      <c r="B4088">
        <v>62</v>
      </c>
    </row>
    <row r="4089" spans="1:2">
      <c r="A4089">
        <v>852390</v>
      </c>
      <c r="B4089">
        <v>62</v>
      </c>
    </row>
    <row r="4090" spans="1:2">
      <c r="A4090">
        <v>852410</v>
      </c>
      <c r="B4090">
        <v>62</v>
      </c>
    </row>
    <row r="4091" spans="1:2">
      <c r="A4091">
        <v>852421</v>
      </c>
      <c r="B4091">
        <v>62</v>
      </c>
    </row>
    <row r="4092" spans="1:2">
      <c r="A4092">
        <v>852422</v>
      </c>
      <c r="B4092">
        <v>62</v>
      </c>
    </row>
    <row r="4093" spans="1:2">
      <c r="A4093">
        <v>852423</v>
      </c>
      <c r="B4093">
        <v>62</v>
      </c>
    </row>
    <row r="4094" spans="1:2">
      <c r="A4094">
        <v>852490</v>
      </c>
      <c r="B4094">
        <v>62</v>
      </c>
    </row>
    <row r="4095" spans="1:2">
      <c r="A4095">
        <v>900311</v>
      </c>
      <c r="B4095">
        <v>62</v>
      </c>
    </row>
    <row r="4096" spans="1:2">
      <c r="A4096">
        <v>900319</v>
      </c>
      <c r="B4096">
        <v>62</v>
      </c>
    </row>
    <row r="4097" spans="1:2">
      <c r="A4097">
        <v>900390</v>
      </c>
      <c r="B4097">
        <v>62</v>
      </c>
    </row>
    <row r="4098" spans="1:2">
      <c r="A4098">
        <v>900410</v>
      </c>
      <c r="B4098">
        <v>62</v>
      </c>
    </row>
    <row r="4099" spans="1:2">
      <c r="A4099">
        <v>900490</v>
      </c>
      <c r="B4099">
        <v>62</v>
      </c>
    </row>
    <row r="4100" spans="1:2">
      <c r="A4100">
        <v>911310</v>
      </c>
      <c r="B4100">
        <v>62</v>
      </c>
    </row>
    <row r="4101" spans="1:2">
      <c r="A4101">
        <v>911320</v>
      </c>
      <c r="B4101">
        <v>62</v>
      </c>
    </row>
    <row r="4102" spans="1:2">
      <c r="A4102">
        <v>911390</v>
      </c>
      <c r="B4102">
        <v>62</v>
      </c>
    </row>
    <row r="4103" spans="1:2">
      <c r="A4103">
        <v>940150</v>
      </c>
      <c r="B4103">
        <v>62</v>
      </c>
    </row>
    <row r="4104" spans="1:2">
      <c r="A4104">
        <v>940410</v>
      </c>
      <c r="B4104">
        <v>62</v>
      </c>
    </row>
    <row r="4105" spans="1:2">
      <c r="A4105">
        <v>940421</v>
      </c>
      <c r="B4105">
        <v>62</v>
      </c>
    </row>
    <row r="4106" spans="1:2">
      <c r="A4106">
        <v>940429</v>
      </c>
      <c r="B4106">
        <v>62</v>
      </c>
    </row>
    <row r="4107" spans="1:2">
      <c r="A4107">
        <v>940430</v>
      </c>
      <c r="B4107">
        <v>62</v>
      </c>
    </row>
    <row r="4108" spans="1:2">
      <c r="A4108">
        <v>940490</v>
      </c>
      <c r="B4108">
        <v>62</v>
      </c>
    </row>
    <row r="4109" spans="1:2">
      <c r="A4109">
        <v>950100</v>
      </c>
      <c r="B4109">
        <v>62</v>
      </c>
    </row>
    <row r="4110" spans="1:2">
      <c r="A4110">
        <v>950210</v>
      </c>
      <c r="B4110">
        <v>62</v>
      </c>
    </row>
    <row r="4111" spans="1:2">
      <c r="A4111">
        <v>950291</v>
      </c>
      <c r="B4111">
        <v>62</v>
      </c>
    </row>
    <row r="4112" spans="1:2">
      <c r="A4112">
        <v>950299</v>
      </c>
      <c r="B4112">
        <v>62</v>
      </c>
    </row>
    <row r="4113" spans="1:2">
      <c r="A4113">
        <v>950310</v>
      </c>
      <c r="B4113">
        <v>62</v>
      </c>
    </row>
    <row r="4114" spans="1:2">
      <c r="A4114">
        <v>950320</v>
      </c>
      <c r="B4114">
        <v>62</v>
      </c>
    </row>
    <row r="4115" spans="1:2">
      <c r="A4115">
        <v>950330</v>
      </c>
      <c r="B4115">
        <v>62</v>
      </c>
    </row>
    <row r="4116" spans="1:2">
      <c r="A4116">
        <v>950341</v>
      </c>
      <c r="B4116">
        <v>62</v>
      </c>
    </row>
    <row r="4117" spans="1:2">
      <c r="A4117">
        <v>950349</v>
      </c>
      <c r="B4117">
        <v>62</v>
      </c>
    </row>
    <row r="4118" spans="1:2">
      <c r="A4118">
        <v>950350</v>
      </c>
      <c r="B4118">
        <v>62</v>
      </c>
    </row>
    <row r="4119" spans="1:2">
      <c r="A4119">
        <v>950360</v>
      </c>
      <c r="B4119">
        <v>62</v>
      </c>
    </row>
    <row r="4120" spans="1:2">
      <c r="A4120">
        <v>950370</v>
      </c>
      <c r="B4120">
        <v>62</v>
      </c>
    </row>
    <row r="4121" spans="1:2">
      <c r="A4121">
        <v>950380</v>
      </c>
      <c r="B4121">
        <v>62</v>
      </c>
    </row>
    <row r="4122" spans="1:2">
      <c r="A4122">
        <v>950390</v>
      </c>
      <c r="B4122">
        <v>62</v>
      </c>
    </row>
    <row r="4123" spans="1:2">
      <c r="A4123">
        <v>950410</v>
      </c>
      <c r="B4123">
        <v>62</v>
      </c>
    </row>
    <row r="4124" spans="1:2">
      <c r="A4124">
        <v>950420</v>
      </c>
      <c r="B4124">
        <v>62</v>
      </c>
    </row>
    <row r="4125" spans="1:2">
      <c r="A4125">
        <v>950430</v>
      </c>
      <c r="B4125">
        <v>62</v>
      </c>
    </row>
    <row r="4126" spans="1:2">
      <c r="A4126">
        <v>950440</v>
      </c>
      <c r="B4126">
        <v>62</v>
      </c>
    </row>
    <row r="4127" spans="1:2">
      <c r="A4127">
        <v>950490</v>
      </c>
      <c r="B4127">
        <v>62</v>
      </c>
    </row>
    <row r="4128" spans="1:2">
      <c r="A4128">
        <v>950611</v>
      </c>
      <c r="B4128">
        <v>62</v>
      </c>
    </row>
    <row r="4129" spans="1:2">
      <c r="A4129">
        <v>950612</v>
      </c>
      <c r="B4129">
        <v>62</v>
      </c>
    </row>
    <row r="4130" spans="1:2">
      <c r="A4130">
        <v>950619</v>
      </c>
      <c r="B4130">
        <v>62</v>
      </c>
    </row>
    <row r="4131" spans="1:2">
      <c r="A4131">
        <v>950621</v>
      </c>
      <c r="B4131">
        <v>62</v>
      </c>
    </row>
    <row r="4132" spans="1:2">
      <c r="A4132">
        <v>950629</v>
      </c>
      <c r="B4132">
        <v>62</v>
      </c>
    </row>
    <row r="4133" spans="1:2">
      <c r="A4133">
        <v>950631</v>
      </c>
      <c r="B4133">
        <v>62</v>
      </c>
    </row>
    <row r="4134" spans="1:2">
      <c r="A4134">
        <v>950632</v>
      </c>
      <c r="B4134">
        <v>62</v>
      </c>
    </row>
    <row r="4135" spans="1:2">
      <c r="A4135">
        <v>950639</v>
      </c>
      <c r="B4135">
        <v>62</v>
      </c>
    </row>
    <row r="4136" spans="1:2">
      <c r="A4136">
        <v>950640</v>
      </c>
      <c r="B4136">
        <v>62</v>
      </c>
    </row>
    <row r="4137" spans="1:2">
      <c r="A4137">
        <v>950651</v>
      </c>
      <c r="B4137">
        <v>62</v>
      </c>
    </row>
    <row r="4138" spans="1:2">
      <c r="A4138">
        <v>950659</v>
      </c>
      <c r="B4138">
        <v>62</v>
      </c>
    </row>
    <row r="4139" spans="1:2">
      <c r="A4139">
        <v>950661</v>
      </c>
      <c r="B4139">
        <v>62</v>
      </c>
    </row>
    <row r="4140" spans="1:2">
      <c r="A4140">
        <v>950662</v>
      </c>
      <c r="B4140">
        <v>62</v>
      </c>
    </row>
    <row r="4141" spans="1:2">
      <c r="A4141">
        <v>950669</v>
      </c>
      <c r="B4141">
        <v>62</v>
      </c>
    </row>
    <row r="4142" spans="1:2">
      <c r="A4142">
        <v>950670</v>
      </c>
      <c r="B4142">
        <v>62</v>
      </c>
    </row>
    <row r="4143" spans="1:2">
      <c r="A4143">
        <v>950691</v>
      </c>
      <c r="B4143">
        <v>62</v>
      </c>
    </row>
    <row r="4144" spans="1:2">
      <c r="A4144">
        <v>950699</v>
      </c>
      <c r="B4144">
        <v>62</v>
      </c>
    </row>
    <row r="4145" spans="1:2">
      <c r="A4145">
        <v>950710</v>
      </c>
      <c r="B4145">
        <v>62</v>
      </c>
    </row>
    <row r="4146" spans="1:2">
      <c r="A4146">
        <v>950720</v>
      </c>
      <c r="B4146">
        <v>62</v>
      </c>
    </row>
    <row r="4147" spans="1:2">
      <c r="A4147">
        <v>950730</v>
      </c>
      <c r="B4147">
        <v>62</v>
      </c>
    </row>
    <row r="4148" spans="1:2">
      <c r="A4148">
        <v>950790</v>
      </c>
      <c r="B4148">
        <v>62</v>
      </c>
    </row>
    <row r="4149" spans="1:2">
      <c r="A4149">
        <v>960110</v>
      </c>
      <c r="B4149">
        <v>62</v>
      </c>
    </row>
    <row r="4150" spans="1:2">
      <c r="A4150">
        <v>960190</v>
      </c>
      <c r="B4150">
        <v>62</v>
      </c>
    </row>
    <row r="4151" spans="1:2">
      <c r="A4151">
        <v>960200</v>
      </c>
      <c r="B4151">
        <v>62</v>
      </c>
    </row>
    <row r="4152" spans="1:2">
      <c r="A4152">
        <v>960500</v>
      </c>
      <c r="B4152">
        <v>62</v>
      </c>
    </row>
    <row r="4153" spans="1:2">
      <c r="A4153">
        <v>961000</v>
      </c>
      <c r="B4153">
        <v>62</v>
      </c>
    </row>
    <row r="4154" spans="1:2">
      <c r="A4154">
        <v>961310</v>
      </c>
      <c r="B4154">
        <v>62</v>
      </c>
    </row>
    <row r="4155" spans="1:2">
      <c r="A4155">
        <v>961320</v>
      </c>
      <c r="B4155">
        <v>62</v>
      </c>
    </row>
    <row r="4156" spans="1:2">
      <c r="A4156">
        <v>961330</v>
      </c>
      <c r="B4156">
        <v>62</v>
      </c>
    </row>
    <row r="4157" spans="1:2">
      <c r="A4157">
        <v>961380</v>
      </c>
      <c r="B4157">
        <v>62</v>
      </c>
    </row>
    <row r="4158" spans="1:2">
      <c r="A4158">
        <v>961420</v>
      </c>
      <c r="B4158">
        <v>62</v>
      </c>
    </row>
    <row r="4159" spans="1:2">
      <c r="A4159">
        <v>961490</v>
      </c>
      <c r="B4159">
        <v>62</v>
      </c>
    </row>
    <row r="4160" spans="1:2">
      <c r="A4160">
        <v>961511</v>
      </c>
      <c r="B4160">
        <v>62</v>
      </c>
    </row>
    <row r="4161" spans="1:2">
      <c r="A4161">
        <v>961519</v>
      </c>
      <c r="B4161">
        <v>62</v>
      </c>
    </row>
    <row r="4162" spans="1:2">
      <c r="A4162">
        <v>961590</v>
      </c>
      <c r="B4162">
        <v>62</v>
      </c>
    </row>
    <row r="4163" spans="1:2">
      <c r="A4163">
        <v>961610</v>
      </c>
      <c r="B4163">
        <v>62</v>
      </c>
    </row>
    <row r="4164" spans="1:2">
      <c r="A4164">
        <v>961700</v>
      </c>
      <c r="B4164">
        <v>62</v>
      </c>
    </row>
    <row r="4165" spans="1:2">
      <c r="A4165">
        <v>60310</v>
      </c>
      <c r="B4165">
        <v>63</v>
      </c>
    </row>
    <row r="4166" spans="1:2">
      <c r="A4166">
        <v>60390</v>
      </c>
      <c r="B4166">
        <v>63</v>
      </c>
    </row>
    <row r="4167" spans="1:2">
      <c r="A4167">
        <v>60410</v>
      </c>
      <c r="B4167">
        <v>63</v>
      </c>
    </row>
    <row r="4168" spans="1:2">
      <c r="A4168">
        <v>60491</v>
      </c>
      <c r="B4168">
        <v>63</v>
      </c>
    </row>
    <row r="4169" spans="1:2">
      <c r="A4169">
        <v>60499</v>
      </c>
      <c r="B4169">
        <v>63</v>
      </c>
    </row>
    <row r="4170" spans="1:2">
      <c r="A4170">
        <v>240210</v>
      </c>
      <c r="B4170">
        <v>63</v>
      </c>
    </row>
    <row r="4171" spans="1:2">
      <c r="A4171">
        <v>240220</v>
      </c>
      <c r="B4171">
        <v>63</v>
      </c>
    </row>
    <row r="4172" spans="1:2">
      <c r="A4172">
        <v>240290</v>
      </c>
      <c r="B4172">
        <v>63</v>
      </c>
    </row>
    <row r="4173" spans="1:2">
      <c r="A4173">
        <v>240310</v>
      </c>
      <c r="B4173">
        <v>63</v>
      </c>
    </row>
    <row r="4174" spans="1:2">
      <c r="A4174">
        <v>240391</v>
      </c>
      <c r="B4174">
        <v>63</v>
      </c>
    </row>
    <row r="4175" spans="1:2">
      <c r="A4175">
        <v>240399</v>
      </c>
      <c r="B4175">
        <v>63</v>
      </c>
    </row>
    <row r="4176" spans="1:2">
      <c r="A4176">
        <v>300310</v>
      </c>
      <c r="B4176">
        <v>63</v>
      </c>
    </row>
    <row r="4177" spans="1:2">
      <c r="A4177">
        <v>300320</v>
      </c>
      <c r="B4177">
        <v>63</v>
      </c>
    </row>
    <row r="4178" spans="1:2">
      <c r="A4178">
        <v>300331</v>
      </c>
      <c r="B4178">
        <v>63</v>
      </c>
    </row>
    <row r="4179" spans="1:2">
      <c r="A4179">
        <v>300339</v>
      </c>
      <c r="B4179">
        <v>63</v>
      </c>
    </row>
    <row r="4180" spans="1:2">
      <c r="A4180">
        <v>300340</v>
      </c>
      <c r="B4180">
        <v>63</v>
      </c>
    </row>
    <row r="4181" spans="1:2">
      <c r="A4181">
        <v>300390</v>
      </c>
      <c r="B4181">
        <v>63</v>
      </c>
    </row>
    <row r="4182" spans="1:2">
      <c r="A4182">
        <v>300410</v>
      </c>
      <c r="B4182">
        <v>63</v>
      </c>
    </row>
    <row r="4183" spans="1:2">
      <c r="A4183">
        <v>300420</v>
      </c>
      <c r="B4183">
        <v>63</v>
      </c>
    </row>
    <row r="4184" spans="1:2">
      <c r="A4184">
        <v>300431</v>
      </c>
      <c r="B4184">
        <v>63</v>
      </c>
    </row>
    <row r="4185" spans="1:2">
      <c r="A4185">
        <v>300432</v>
      </c>
      <c r="B4185">
        <v>63</v>
      </c>
    </row>
    <row r="4186" spans="1:2">
      <c r="A4186">
        <v>300439</v>
      </c>
      <c r="B4186">
        <v>63</v>
      </c>
    </row>
    <row r="4187" spans="1:2">
      <c r="A4187">
        <v>300440</v>
      </c>
      <c r="B4187">
        <v>63</v>
      </c>
    </row>
    <row r="4188" spans="1:2">
      <c r="A4188">
        <v>300450</v>
      </c>
      <c r="B4188">
        <v>63</v>
      </c>
    </row>
    <row r="4189" spans="1:2">
      <c r="A4189">
        <v>300490</v>
      </c>
      <c r="B4189">
        <v>63</v>
      </c>
    </row>
    <row r="4190" spans="1:2">
      <c r="A4190">
        <v>300510</v>
      </c>
      <c r="B4190">
        <v>63</v>
      </c>
    </row>
    <row r="4191" spans="1:2">
      <c r="A4191">
        <v>300590</v>
      </c>
      <c r="B4191">
        <v>63</v>
      </c>
    </row>
    <row r="4192" spans="1:2">
      <c r="A4192">
        <v>321310</v>
      </c>
      <c r="B4192">
        <v>63</v>
      </c>
    </row>
    <row r="4193" spans="1:2">
      <c r="A4193">
        <v>321390</v>
      </c>
      <c r="B4193">
        <v>63</v>
      </c>
    </row>
    <row r="4194" spans="1:2">
      <c r="A4194">
        <v>330300</v>
      </c>
      <c r="B4194">
        <v>63</v>
      </c>
    </row>
    <row r="4195" spans="1:2">
      <c r="A4195">
        <v>330410</v>
      </c>
      <c r="B4195">
        <v>63</v>
      </c>
    </row>
    <row r="4196" spans="1:2">
      <c r="A4196">
        <v>330420</v>
      </c>
      <c r="B4196">
        <v>63</v>
      </c>
    </row>
    <row r="4197" spans="1:2">
      <c r="A4197">
        <v>330430</v>
      </c>
      <c r="B4197">
        <v>63</v>
      </c>
    </row>
    <row r="4198" spans="1:2">
      <c r="A4198">
        <v>330491</v>
      </c>
      <c r="B4198">
        <v>63</v>
      </c>
    </row>
    <row r="4199" spans="1:2">
      <c r="A4199">
        <v>330499</v>
      </c>
      <c r="B4199">
        <v>63</v>
      </c>
    </row>
    <row r="4200" spans="1:2">
      <c r="A4200">
        <v>330510</v>
      </c>
      <c r="B4200">
        <v>63</v>
      </c>
    </row>
    <row r="4201" spans="1:2">
      <c r="A4201">
        <v>330520</v>
      </c>
      <c r="B4201">
        <v>63</v>
      </c>
    </row>
    <row r="4202" spans="1:2">
      <c r="A4202">
        <v>330530</v>
      </c>
      <c r="B4202">
        <v>63</v>
      </c>
    </row>
    <row r="4203" spans="1:2">
      <c r="A4203">
        <v>330590</v>
      </c>
      <c r="B4203">
        <v>63</v>
      </c>
    </row>
    <row r="4204" spans="1:2">
      <c r="A4204">
        <v>330610</v>
      </c>
      <c r="B4204">
        <v>63</v>
      </c>
    </row>
    <row r="4205" spans="1:2">
      <c r="A4205">
        <v>330690</v>
      </c>
      <c r="B4205">
        <v>63</v>
      </c>
    </row>
    <row r="4206" spans="1:2">
      <c r="A4206">
        <v>330710</v>
      </c>
      <c r="B4206">
        <v>63</v>
      </c>
    </row>
    <row r="4207" spans="1:2">
      <c r="A4207">
        <v>330720</v>
      </c>
      <c r="B4207">
        <v>63</v>
      </c>
    </row>
    <row r="4208" spans="1:2">
      <c r="A4208">
        <v>330730</v>
      </c>
      <c r="B4208">
        <v>63</v>
      </c>
    </row>
    <row r="4209" spans="1:2">
      <c r="A4209">
        <v>330741</v>
      </c>
      <c r="B4209">
        <v>63</v>
      </c>
    </row>
    <row r="4210" spans="1:2">
      <c r="A4210">
        <v>330749</v>
      </c>
      <c r="B4210">
        <v>63</v>
      </c>
    </row>
    <row r="4211" spans="1:2">
      <c r="A4211">
        <v>330790</v>
      </c>
      <c r="B4211">
        <v>63</v>
      </c>
    </row>
    <row r="4212" spans="1:2">
      <c r="A4212">
        <v>340111</v>
      </c>
      <c r="B4212">
        <v>63</v>
      </c>
    </row>
    <row r="4213" spans="1:2">
      <c r="A4213">
        <v>340119</v>
      </c>
      <c r="B4213">
        <v>63</v>
      </c>
    </row>
    <row r="4214" spans="1:2">
      <c r="A4214">
        <v>340120</v>
      </c>
      <c r="B4214">
        <v>63</v>
      </c>
    </row>
    <row r="4215" spans="1:2">
      <c r="A4215">
        <v>340211</v>
      </c>
      <c r="B4215">
        <v>63</v>
      </c>
    </row>
    <row r="4216" spans="1:2">
      <c r="A4216">
        <v>340212</v>
      </c>
      <c r="B4216">
        <v>63</v>
      </c>
    </row>
    <row r="4217" spans="1:2">
      <c r="A4217">
        <v>340213</v>
      </c>
      <c r="B4217">
        <v>63</v>
      </c>
    </row>
    <row r="4218" spans="1:2">
      <c r="A4218">
        <v>340219</v>
      </c>
      <c r="B4218">
        <v>63</v>
      </c>
    </row>
    <row r="4219" spans="1:2">
      <c r="A4219">
        <v>340220</v>
      </c>
      <c r="B4219">
        <v>63</v>
      </c>
    </row>
    <row r="4220" spans="1:2">
      <c r="A4220">
        <v>340290</v>
      </c>
      <c r="B4220">
        <v>63</v>
      </c>
    </row>
    <row r="4221" spans="1:2">
      <c r="A4221">
        <v>340510</v>
      </c>
      <c r="B4221">
        <v>63</v>
      </c>
    </row>
    <row r="4222" spans="1:2">
      <c r="A4222">
        <v>340520</v>
      </c>
      <c r="B4222">
        <v>63</v>
      </c>
    </row>
    <row r="4223" spans="1:2">
      <c r="A4223">
        <v>340530</v>
      </c>
      <c r="B4223">
        <v>63</v>
      </c>
    </row>
    <row r="4224" spans="1:2">
      <c r="A4224">
        <v>340540</v>
      </c>
      <c r="B4224">
        <v>63</v>
      </c>
    </row>
    <row r="4225" spans="1:2">
      <c r="A4225">
        <v>340590</v>
      </c>
      <c r="B4225">
        <v>63</v>
      </c>
    </row>
    <row r="4226" spans="1:2">
      <c r="A4226">
        <v>340600</v>
      </c>
      <c r="B4226">
        <v>63</v>
      </c>
    </row>
    <row r="4227" spans="1:2">
      <c r="A4227">
        <v>360500</v>
      </c>
      <c r="B4227">
        <v>63</v>
      </c>
    </row>
    <row r="4228" spans="1:2">
      <c r="A4228">
        <v>360610</v>
      </c>
      <c r="B4228">
        <v>63</v>
      </c>
    </row>
    <row r="4229" spans="1:2">
      <c r="A4229">
        <v>360690</v>
      </c>
      <c r="B4229">
        <v>63</v>
      </c>
    </row>
    <row r="4230" spans="1:2">
      <c r="A4230">
        <v>392620</v>
      </c>
      <c r="B4230">
        <v>63</v>
      </c>
    </row>
    <row r="4231" spans="1:2">
      <c r="A4231">
        <v>401511</v>
      </c>
      <c r="B4231">
        <v>63</v>
      </c>
    </row>
    <row r="4232" spans="1:2">
      <c r="A4232">
        <v>401519</v>
      </c>
      <c r="B4232">
        <v>63</v>
      </c>
    </row>
    <row r="4233" spans="1:2">
      <c r="A4233">
        <v>401590</v>
      </c>
      <c r="B4233">
        <v>63</v>
      </c>
    </row>
    <row r="4234" spans="1:2">
      <c r="A4234">
        <v>401610</v>
      </c>
      <c r="B4234">
        <v>63</v>
      </c>
    </row>
    <row r="4235" spans="1:2">
      <c r="A4235">
        <v>401691</v>
      </c>
      <c r="B4235">
        <v>63</v>
      </c>
    </row>
    <row r="4236" spans="1:2">
      <c r="A4236">
        <v>401692</v>
      </c>
      <c r="B4236">
        <v>63</v>
      </c>
    </row>
    <row r="4237" spans="1:2">
      <c r="A4237">
        <v>401693</v>
      </c>
      <c r="B4237">
        <v>63</v>
      </c>
    </row>
    <row r="4238" spans="1:2">
      <c r="A4238">
        <v>401694</v>
      </c>
      <c r="B4238">
        <v>63</v>
      </c>
    </row>
    <row r="4239" spans="1:2">
      <c r="A4239">
        <v>401695</v>
      </c>
      <c r="B4239">
        <v>63</v>
      </c>
    </row>
    <row r="4240" spans="1:2">
      <c r="A4240">
        <v>401699</v>
      </c>
      <c r="B4240">
        <v>63</v>
      </c>
    </row>
    <row r="4241" spans="1:2">
      <c r="A4241">
        <v>481710</v>
      </c>
      <c r="B4241">
        <v>63</v>
      </c>
    </row>
    <row r="4242" spans="1:2">
      <c r="A4242">
        <v>481720</v>
      </c>
      <c r="B4242">
        <v>63</v>
      </c>
    </row>
    <row r="4243" spans="1:2">
      <c r="A4243">
        <v>481730</v>
      </c>
      <c r="B4243">
        <v>63</v>
      </c>
    </row>
    <row r="4244" spans="1:2">
      <c r="A4244">
        <v>481810</v>
      </c>
      <c r="B4244">
        <v>63</v>
      </c>
    </row>
    <row r="4245" spans="1:2">
      <c r="A4245">
        <v>481820</v>
      </c>
      <c r="B4245">
        <v>63</v>
      </c>
    </row>
    <row r="4246" spans="1:2">
      <c r="A4246">
        <v>481830</v>
      </c>
      <c r="B4246">
        <v>63</v>
      </c>
    </row>
    <row r="4247" spans="1:2">
      <c r="A4247">
        <v>481840</v>
      </c>
      <c r="B4247">
        <v>63</v>
      </c>
    </row>
    <row r="4248" spans="1:2">
      <c r="A4248">
        <v>481850</v>
      </c>
      <c r="B4248">
        <v>63</v>
      </c>
    </row>
    <row r="4249" spans="1:2">
      <c r="A4249">
        <v>481890</v>
      </c>
      <c r="B4249">
        <v>63</v>
      </c>
    </row>
    <row r="4250" spans="1:2">
      <c r="A4250">
        <v>482360</v>
      </c>
      <c r="B4250">
        <v>63</v>
      </c>
    </row>
    <row r="4251" spans="1:2">
      <c r="A4251">
        <v>490110</v>
      </c>
      <c r="B4251">
        <v>63</v>
      </c>
    </row>
    <row r="4252" spans="1:2">
      <c r="A4252">
        <v>490191</v>
      </c>
      <c r="B4252">
        <v>63</v>
      </c>
    </row>
    <row r="4253" spans="1:2">
      <c r="A4253">
        <v>490199</v>
      </c>
      <c r="B4253">
        <v>63</v>
      </c>
    </row>
    <row r="4254" spans="1:2">
      <c r="A4254">
        <v>490210</v>
      </c>
      <c r="B4254">
        <v>63</v>
      </c>
    </row>
    <row r="4255" spans="1:2">
      <c r="A4255">
        <v>490290</v>
      </c>
      <c r="B4255">
        <v>63</v>
      </c>
    </row>
    <row r="4256" spans="1:2">
      <c r="A4256">
        <v>490300</v>
      </c>
      <c r="B4256">
        <v>63</v>
      </c>
    </row>
    <row r="4257" spans="1:2">
      <c r="A4257">
        <v>490510</v>
      </c>
      <c r="B4257">
        <v>63</v>
      </c>
    </row>
    <row r="4258" spans="1:2">
      <c r="A4258">
        <v>490591</v>
      </c>
      <c r="B4258">
        <v>63</v>
      </c>
    </row>
    <row r="4259" spans="1:2">
      <c r="A4259">
        <v>490599</v>
      </c>
      <c r="B4259">
        <v>63</v>
      </c>
    </row>
    <row r="4260" spans="1:2">
      <c r="A4260">
        <v>490810</v>
      </c>
      <c r="B4260">
        <v>63</v>
      </c>
    </row>
    <row r="4261" spans="1:2">
      <c r="A4261">
        <v>490890</v>
      </c>
      <c r="B4261">
        <v>63</v>
      </c>
    </row>
    <row r="4262" spans="1:2">
      <c r="A4262">
        <v>490900</v>
      </c>
      <c r="B4262">
        <v>63</v>
      </c>
    </row>
    <row r="4263" spans="1:2">
      <c r="A4263">
        <v>491000</v>
      </c>
      <c r="B4263">
        <v>63</v>
      </c>
    </row>
    <row r="4264" spans="1:2">
      <c r="A4264">
        <v>491191</v>
      </c>
      <c r="B4264">
        <v>63</v>
      </c>
    </row>
    <row r="4265" spans="1:2">
      <c r="A4265">
        <v>491199</v>
      </c>
      <c r="B4265">
        <v>63</v>
      </c>
    </row>
    <row r="4266" spans="1:2">
      <c r="A4266">
        <v>500600</v>
      </c>
      <c r="B4266">
        <v>63</v>
      </c>
    </row>
    <row r="4267" spans="1:2">
      <c r="A4267">
        <v>510910</v>
      </c>
      <c r="B4267">
        <v>63</v>
      </c>
    </row>
    <row r="4268" spans="1:2">
      <c r="A4268">
        <v>510990</v>
      </c>
      <c r="B4268">
        <v>63</v>
      </c>
    </row>
    <row r="4269" spans="1:2">
      <c r="A4269">
        <v>520420</v>
      </c>
      <c r="B4269">
        <v>63</v>
      </c>
    </row>
    <row r="4270" spans="1:2">
      <c r="A4270">
        <v>520710</v>
      </c>
      <c r="B4270">
        <v>63</v>
      </c>
    </row>
    <row r="4271" spans="1:2">
      <c r="A4271">
        <v>520790</v>
      </c>
      <c r="B4271">
        <v>63</v>
      </c>
    </row>
    <row r="4272" spans="1:2">
      <c r="A4272">
        <v>540610</v>
      </c>
      <c r="B4272">
        <v>63</v>
      </c>
    </row>
    <row r="4273" spans="1:2">
      <c r="A4273">
        <v>540620</v>
      </c>
      <c r="B4273">
        <v>63</v>
      </c>
    </row>
    <row r="4274" spans="1:2">
      <c r="A4274">
        <v>551110</v>
      </c>
      <c r="B4274">
        <v>63</v>
      </c>
    </row>
    <row r="4275" spans="1:2">
      <c r="A4275">
        <v>551120</v>
      </c>
      <c r="B4275">
        <v>63</v>
      </c>
    </row>
    <row r="4276" spans="1:2">
      <c r="A4276">
        <v>551130</v>
      </c>
      <c r="B4276">
        <v>63</v>
      </c>
    </row>
    <row r="4277" spans="1:2">
      <c r="A4277">
        <v>610510</v>
      </c>
      <c r="B4277">
        <v>63</v>
      </c>
    </row>
    <row r="4278" spans="1:2">
      <c r="A4278">
        <v>610520</v>
      </c>
      <c r="B4278">
        <v>63</v>
      </c>
    </row>
    <row r="4279" spans="1:2">
      <c r="A4279">
        <v>610590</v>
      </c>
      <c r="B4279">
        <v>63</v>
      </c>
    </row>
    <row r="4280" spans="1:2">
      <c r="A4280">
        <v>610711</v>
      </c>
      <c r="B4280">
        <v>63</v>
      </c>
    </row>
    <row r="4281" spans="1:2">
      <c r="A4281">
        <v>610712</v>
      </c>
      <c r="B4281">
        <v>63</v>
      </c>
    </row>
    <row r="4282" spans="1:2">
      <c r="A4282">
        <v>610719</v>
      </c>
      <c r="B4282">
        <v>63</v>
      </c>
    </row>
    <row r="4283" spans="1:2">
      <c r="A4283">
        <v>610721</v>
      </c>
      <c r="B4283">
        <v>63</v>
      </c>
    </row>
    <row r="4284" spans="1:2">
      <c r="A4284">
        <v>610722</v>
      </c>
      <c r="B4284">
        <v>63</v>
      </c>
    </row>
    <row r="4285" spans="1:2">
      <c r="A4285">
        <v>610729</v>
      </c>
      <c r="B4285">
        <v>63</v>
      </c>
    </row>
    <row r="4286" spans="1:2">
      <c r="A4286">
        <v>610811</v>
      </c>
      <c r="B4286">
        <v>63</v>
      </c>
    </row>
    <row r="4287" spans="1:2">
      <c r="A4287">
        <v>610819</v>
      </c>
      <c r="B4287">
        <v>63</v>
      </c>
    </row>
    <row r="4288" spans="1:2">
      <c r="A4288">
        <v>610821</v>
      </c>
      <c r="B4288">
        <v>63</v>
      </c>
    </row>
    <row r="4289" spans="1:2">
      <c r="A4289">
        <v>610822</v>
      </c>
      <c r="B4289">
        <v>63</v>
      </c>
    </row>
    <row r="4290" spans="1:2">
      <c r="A4290">
        <v>610829</v>
      </c>
      <c r="B4290">
        <v>63</v>
      </c>
    </row>
    <row r="4291" spans="1:2">
      <c r="A4291">
        <v>610831</v>
      </c>
      <c r="B4291">
        <v>63</v>
      </c>
    </row>
    <row r="4292" spans="1:2">
      <c r="A4292">
        <v>610832</v>
      </c>
      <c r="B4292">
        <v>63</v>
      </c>
    </row>
    <row r="4293" spans="1:2">
      <c r="A4293">
        <v>610839</v>
      </c>
      <c r="B4293">
        <v>63</v>
      </c>
    </row>
    <row r="4294" spans="1:2">
      <c r="A4294">
        <v>610891</v>
      </c>
      <c r="B4294">
        <v>63</v>
      </c>
    </row>
    <row r="4295" spans="1:2">
      <c r="A4295">
        <v>610892</v>
      </c>
      <c r="B4295">
        <v>63</v>
      </c>
    </row>
    <row r="4296" spans="1:2">
      <c r="A4296">
        <v>610899</v>
      </c>
      <c r="B4296">
        <v>63</v>
      </c>
    </row>
    <row r="4297" spans="1:2">
      <c r="A4297">
        <v>610910</v>
      </c>
      <c r="B4297">
        <v>63</v>
      </c>
    </row>
    <row r="4298" spans="1:2">
      <c r="A4298">
        <v>610990</v>
      </c>
      <c r="B4298">
        <v>63</v>
      </c>
    </row>
    <row r="4299" spans="1:2">
      <c r="A4299">
        <v>611511</v>
      </c>
      <c r="B4299">
        <v>63</v>
      </c>
    </row>
    <row r="4300" spans="1:2">
      <c r="A4300">
        <v>611512</v>
      </c>
      <c r="B4300">
        <v>63</v>
      </c>
    </row>
    <row r="4301" spans="1:2">
      <c r="A4301">
        <v>611519</v>
      </c>
      <c r="B4301">
        <v>63</v>
      </c>
    </row>
    <row r="4302" spans="1:2">
      <c r="A4302">
        <v>611520</v>
      </c>
      <c r="B4302">
        <v>63</v>
      </c>
    </row>
    <row r="4303" spans="1:2">
      <c r="A4303">
        <v>611591</v>
      </c>
      <c r="B4303">
        <v>63</v>
      </c>
    </row>
    <row r="4304" spans="1:2">
      <c r="A4304">
        <v>611592</v>
      </c>
      <c r="B4304">
        <v>63</v>
      </c>
    </row>
    <row r="4305" spans="1:2">
      <c r="A4305">
        <v>611593</v>
      </c>
      <c r="B4305">
        <v>63</v>
      </c>
    </row>
    <row r="4306" spans="1:2">
      <c r="A4306">
        <v>611599</v>
      </c>
      <c r="B4306">
        <v>63</v>
      </c>
    </row>
    <row r="4307" spans="1:2">
      <c r="A4307">
        <v>611610</v>
      </c>
      <c r="B4307">
        <v>63</v>
      </c>
    </row>
    <row r="4308" spans="1:2">
      <c r="A4308">
        <v>611691</v>
      </c>
      <c r="B4308">
        <v>63</v>
      </c>
    </row>
    <row r="4309" spans="1:2">
      <c r="A4309">
        <v>611692</v>
      </c>
      <c r="B4309">
        <v>63</v>
      </c>
    </row>
    <row r="4310" spans="1:2">
      <c r="A4310">
        <v>611693</v>
      </c>
      <c r="B4310">
        <v>63</v>
      </c>
    </row>
    <row r="4311" spans="1:2">
      <c r="A4311">
        <v>611699</v>
      </c>
      <c r="B4311">
        <v>63</v>
      </c>
    </row>
    <row r="4312" spans="1:2">
      <c r="A4312">
        <v>611780</v>
      </c>
      <c r="B4312">
        <v>63</v>
      </c>
    </row>
    <row r="4313" spans="1:2">
      <c r="A4313">
        <v>611790</v>
      </c>
      <c r="B4313">
        <v>63</v>
      </c>
    </row>
    <row r="4314" spans="1:2">
      <c r="A4314">
        <v>620510</v>
      </c>
      <c r="B4314">
        <v>63</v>
      </c>
    </row>
    <row r="4315" spans="1:2">
      <c r="A4315">
        <v>620520</v>
      </c>
      <c r="B4315">
        <v>63</v>
      </c>
    </row>
    <row r="4316" spans="1:2">
      <c r="A4316">
        <v>620530</v>
      </c>
      <c r="B4316">
        <v>63</v>
      </c>
    </row>
    <row r="4317" spans="1:2">
      <c r="A4317">
        <v>620590</v>
      </c>
      <c r="B4317">
        <v>63</v>
      </c>
    </row>
    <row r="4318" spans="1:2">
      <c r="A4318">
        <v>620711</v>
      </c>
      <c r="B4318">
        <v>63</v>
      </c>
    </row>
    <row r="4319" spans="1:2">
      <c r="A4319">
        <v>620719</v>
      </c>
      <c r="B4319">
        <v>63</v>
      </c>
    </row>
    <row r="4320" spans="1:2">
      <c r="A4320">
        <v>620721</v>
      </c>
      <c r="B4320">
        <v>63</v>
      </c>
    </row>
    <row r="4321" spans="1:2">
      <c r="A4321">
        <v>620722</v>
      </c>
      <c r="B4321">
        <v>63</v>
      </c>
    </row>
    <row r="4322" spans="1:2">
      <c r="A4322">
        <v>620729</v>
      </c>
      <c r="B4322">
        <v>63</v>
      </c>
    </row>
    <row r="4323" spans="1:2">
      <c r="A4323">
        <v>620791</v>
      </c>
      <c r="B4323">
        <v>63</v>
      </c>
    </row>
    <row r="4324" spans="1:2">
      <c r="A4324">
        <v>620792</v>
      </c>
      <c r="B4324">
        <v>63</v>
      </c>
    </row>
    <row r="4325" spans="1:2">
      <c r="A4325">
        <v>620799</v>
      </c>
      <c r="B4325">
        <v>63</v>
      </c>
    </row>
    <row r="4326" spans="1:2">
      <c r="A4326">
        <v>620811</v>
      </c>
      <c r="B4326">
        <v>63</v>
      </c>
    </row>
    <row r="4327" spans="1:2">
      <c r="A4327">
        <v>620819</v>
      </c>
      <c r="B4327">
        <v>63</v>
      </c>
    </row>
    <row r="4328" spans="1:2">
      <c r="A4328">
        <v>620821</v>
      </c>
      <c r="B4328">
        <v>63</v>
      </c>
    </row>
    <row r="4329" spans="1:2">
      <c r="A4329">
        <v>620822</v>
      </c>
      <c r="B4329">
        <v>63</v>
      </c>
    </row>
    <row r="4330" spans="1:2">
      <c r="A4330">
        <v>620829</v>
      </c>
      <c r="B4330">
        <v>63</v>
      </c>
    </row>
    <row r="4331" spans="1:2">
      <c r="A4331">
        <v>620891</v>
      </c>
      <c r="B4331">
        <v>63</v>
      </c>
    </row>
    <row r="4332" spans="1:2">
      <c r="A4332">
        <v>620892</v>
      </c>
      <c r="B4332">
        <v>63</v>
      </c>
    </row>
    <row r="4333" spans="1:2">
      <c r="A4333">
        <v>620899</v>
      </c>
      <c r="B4333">
        <v>63</v>
      </c>
    </row>
    <row r="4334" spans="1:2">
      <c r="A4334">
        <v>621210</v>
      </c>
      <c r="B4334">
        <v>63</v>
      </c>
    </row>
    <row r="4335" spans="1:2">
      <c r="A4335">
        <v>621220</v>
      </c>
      <c r="B4335">
        <v>63</v>
      </c>
    </row>
    <row r="4336" spans="1:2">
      <c r="A4336">
        <v>621230</v>
      </c>
      <c r="B4336">
        <v>63</v>
      </c>
    </row>
    <row r="4337" spans="1:2">
      <c r="A4337">
        <v>621290</v>
      </c>
      <c r="B4337">
        <v>63</v>
      </c>
    </row>
    <row r="4338" spans="1:2">
      <c r="A4338">
        <v>621310</v>
      </c>
      <c r="B4338">
        <v>63</v>
      </c>
    </row>
    <row r="4339" spans="1:2">
      <c r="A4339">
        <v>621320</v>
      </c>
      <c r="B4339">
        <v>63</v>
      </c>
    </row>
    <row r="4340" spans="1:2">
      <c r="A4340">
        <v>621390</v>
      </c>
      <c r="B4340">
        <v>63</v>
      </c>
    </row>
    <row r="4341" spans="1:2">
      <c r="A4341">
        <v>621410</v>
      </c>
      <c r="B4341">
        <v>63</v>
      </c>
    </row>
    <row r="4342" spans="1:2">
      <c r="A4342">
        <v>621420</v>
      </c>
      <c r="B4342">
        <v>63</v>
      </c>
    </row>
    <row r="4343" spans="1:2">
      <c r="A4343">
        <v>621430</v>
      </c>
      <c r="B4343">
        <v>63</v>
      </c>
    </row>
    <row r="4344" spans="1:2">
      <c r="A4344">
        <v>621440</v>
      </c>
      <c r="B4344">
        <v>63</v>
      </c>
    </row>
    <row r="4345" spans="1:2">
      <c r="A4345">
        <v>621490</v>
      </c>
      <c r="B4345">
        <v>63</v>
      </c>
    </row>
    <row r="4346" spans="1:2">
      <c r="A4346">
        <v>621510</v>
      </c>
      <c r="B4346">
        <v>63</v>
      </c>
    </row>
    <row r="4347" spans="1:2">
      <c r="A4347">
        <v>621520</v>
      </c>
      <c r="B4347">
        <v>63</v>
      </c>
    </row>
    <row r="4348" spans="1:2">
      <c r="A4348">
        <v>621590</v>
      </c>
      <c r="B4348">
        <v>63</v>
      </c>
    </row>
    <row r="4349" spans="1:2">
      <c r="A4349">
        <v>621600</v>
      </c>
      <c r="B4349">
        <v>63</v>
      </c>
    </row>
    <row r="4350" spans="1:2">
      <c r="A4350">
        <v>621710</v>
      </c>
      <c r="B4350">
        <v>63</v>
      </c>
    </row>
    <row r="4351" spans="1:2">
      <c r="A4351">
        <v>621790</v>
      </c>
      <c r="B4351">
        <v>63</v>
      </c>
    </row>
    <row r="4352" spans="1:2">
      <c r="A4352">
        <v>731910</v>
      </c>
      <c r="B4352">
        <v>63</v>
      </c>
    </row>
    <row r="4353" spans="1:2">
      <c r="A4353">
        <v>731920</v>
      </c>
      <c r="B4353">
        <v>63</v>
      </c>
    </row>
    <row r="4354" spans="1:2">
      <c r="A4354">
        <v>731930</v>
      </c>
      <c r="B4354">
        <v>63</v>
      </c>
    </row>
    <row r="4355" spans="1:2">
      <c r="A4355">
        <v>731990</v>
      </c>
      <c r="B4355">
        <v>63</v>
      </c>
    </row>
    <row r="4356" spans="1:2">
      <c r="A4356">
        <v>821210</v>
      </c>
      <c r="B4356">
        <v>63</v>
      </c>
    </row>
    <row r="4357" spans="1:2">
      <c r="A4357">
        <v>821220</v>
      </c>
      <c r="B4357">
        <v>63</v>
      </c>
    </row>
    <row r="4358" spans="1:2">
      <c r="A4358">
        <v>821290</v>
      </c>
      <c r="B4358">
        <v>63</v>
      </c>
    </row>
    <row r="4359" spans="1:2">
      <c r="A4359">
        <v>850611</v>
      </c>
      <c r="B4359">
        <v>63</v>
      </c>
    </row>
    <row r="4360" spans="1:2">
      <c r="A4360">
        <v>850612</v>
      </c>
      <c r="B4360">
        <v>63</v>
      </c>
    </row>
    <row r="4361" spans="1:2">
      <c r="A4361">
        <v>850613</v>
      </c>
      <c r="B4361">
        <v>63</v>
      </c>
    </row>
    <row r="4362" spans="1:2">
      <c r="A4362">
        <v>850619</v>
      </c>
      <c r="B4362">
        <v>63</v>
      </c>
    </row>
    <row r="4363" spans="1:2">
      <c r="A4363">
        <v>850620</v>
      </c>
      <c r="B4363">
        <v>63</v>
      </c>
    </row>
    <row r="4364" spans="1:2">
      <c r="A4364">
        <v>853921</v>
      </c>
      <c r="B4364">
        <v>63</v>
      </c>
    </row>
    <row r="4365" spans="1:2">
      <c r="A4365">
        <v>853922</v>
      </c>
      <c r="B4365">
        <v>63</v>
      </c>
    </row>
    <row r="4366" spans="1:2">
      <c r="A4366">
        <v>853929</v>
      </c>
      <c r="B4366">
        <v>63</v>
      </c>
    </row>
    <row r="4367" spans="1:2">
      <c r="A4367">
        <v>900662</v>
      </c>
      <c r="B4367">
        <v>63</v>
      </c>
    </row>
    <row r="4368" spans="1:2">
      <c r="A4368">
        <v>940530</v>
      </c>
      <c r="B4368">
        <v>63</v>
      </c>
    </row>
    <row r="4369" spans="1:2">
      <c r="A4369">
        <v>950510</v>
      </c>
      <c r="B4369">
        <v>63</v>
      </c>
    </row>
    <row r="4370" spans="1:2">
      <c r="A4370">
        <v>950590</v>
      </c>
      <c r="B4370">
        <v>63</v>
      </c>
    </row>
    <row r="4371" spans="1:2">
      <c r="A4371">
        <v>960810</v>
      </c>
      <c r="B4371">
        <v>63</v>
      </c>
    </row>
    <row r="4372" spans="1:2">
      <c r="A4372">
        <v>960820</v>
      </c>
      <c r="B4372">
        <v>63</v>
      </c>
    </row>
    <row r="4373" spans="1:2">
      <c r="A4373">
        <v>960831</v>
      </c>
      <c r="B4373">
        <v>63</v>
      </c>
    </row>
    <row r="4374" spans="1:2">
      <c r="A4374">
        <v>960839</v>
      </c>
      <c r="B4374">
        <v>63</v>
      </c>
    </row>
    <row r="4375" spans="1:2">
      <c r="A4375">
        <v>960840</v>
      </c>
      <c r="B4375">
        <v>63</v>
      </c>
    </row>
    <row r="4376" spans="1:2">
      <c r="A4376">
        <v>960850</v>
      </c>
      <c r="B4376">
        <v>63</v>
      </c>
    </row>
    <row r="4377" spans="1:2">
      <c r="A4377">
        <v>960860</v>
      </c>
      <c r="B4377">
        <v>63</v>
      </c>
    </row>
    <row r="4378" spans="1:2">
      <c r="A4378">
        <v>960891</v>
      </c>
      <c r="B4378">
        <v>63</v>
      </c>
    </row>
    <row r="4379" spans="1:2">
      <c r="A4379">
        <v>960899</v>
      </c>
      <c r="B4379">
        <v>63</v>
      </c>
    </row>
    <row r="4380" spans="1:2">
      <c r="A4380">
        <v>960910</v>
      </c>
      <c r="B4380">
        <v>63</v>
      </c>
    </row>
    <row r="4381" spans="1:2">
      <c r="A4381">
        <v>960920</v>
      </c>
      <c r="B4381">
        <v>63</v>
      </c>
    </row>
    <row r="4382" spans="1:2">
      <c r="A4382">
        <v>960990</v>
      </c>
      <c r="B4382">
        <v>63</v>
      </c>
    </row>
    <row r="4383" spans="1:2">
      <c r="A4383">
        <v>961620</v>
      </c>
      <c r="B4383">
        <v>63</v>
      </c>
    </row>
    <row r="4384" spans="1:2">
      <c r="A4384">
        <v>970190</v>
      </c>
      <c r="B4384">
        <v>63</v>
      </c>
    </row>
    <row r="4385" spans="1:2">
      <c r="A4385">
        <v>10111</v>
      </c>
      <c r="B4385">
        <v>111</v>
      </c>
    </row>
    <row r="4386" spans="1:2">
      <c r="A4386">
        <v>10119</v>
      </c>
      <c r="B4386">
        <v>111</v>
      </c>
    </row>
    <row r="4387" spans="1:2">
      <c r="A4387">
        <v>10120</v>
      </c>
      <c r="B4387">
        <v>111</v>
      </c>
    </row>
    <row r="4388" spans="1:2">
      <c r="A4388">
        <v>10290</v>
      </c>
      <c r="B4388">
        <v>111</v>
      </c>
    </row>
    <row r="4389" spans="1:2">
      <c r="A4389">
        <v>10391</v>
      </c>
      <c r="B4389">
        <v>111</v>
      </c>
    </row>
    <row r="4390" spans="1:2">
      <c r="A4390">
        <v>10392</v>
      </c>
      <c r="B4390">
        <v>111</v>
      </c>
    </row>
    <row r="4391" spans="1:2">
      <c r="A4391">
        <v>10410</v>
      </c>
      <c r="B4391">
        <v>111</v>
      </c>
    </row>
    <row r="4392" spans="1:2">
      <c r="A4392">
        <v>10420</v>
      </c>
      <c r="B4392">
        <v>111</v>
      </c>
    </row>
    <row r="4393" spans="1:2">
      <c r="A4393">
        <v>10511</v>
      </c>
      <c r="B4393">
        <v>111</v>
      </c>
    </row>
    <row r="4394" spans="1:2">
      <c r="A4394">
        <v>10519</v>
      </c>
      <c r="B4394">
        <v>111</v>
      </c>
    </row>
    <row r="4395" spans="1:2">
      <c r="A4395">
        <v>10591</v>
      </c>
      <c r="B4395">
        <v>111</v>
      </c>
    </row>
    <row r="4396" spans="1:2">
      <c r="A4396">
        <v>10599</v>
      </c>
      <c r="B4396">
        <v>111</v>
      </c>
    </row>
    <row r="4397" spans="1:2">
      <c r="A4397">
        <v>10600</v>
      </c>
      <c r="B4397">
        <v>111</v>
      </c>
    </row>
    <row r="4398" spans="1:2">
      <c r="A4398">
        <v>71410</v>
      </c>
      <c r="B4398">
        <v>111</v>
      </c>
    </row>
    <row r="4399" spans="1:2">
      <c r="A4399">
        <v>71420</v>
      </c>
      <c r="B4399">
        <v>111</v>
      </c>
    </row>
    <row r="4400" spans="1:2">
      <c r="A4400">
        <v>71490</v>
      </c>
      <c r="B4400">
        <v>111</v>
      </c>
    </row>
    <row r="4401" spans="1:2">
      <c r="A4401">
        <v>80110</v>
      </c>
      <c r="B4401">
        <v>111</v>
      </c>
    </row>
    <row r="4402" spans="1:2">
      <c r="A4402">
        <v>81210</v>
      </c>
      <c r="B4402">
        <v>111</v>
      </c>
    </row>
    <row r="4403" spans="1:2">
      <c r="A4403">
        <v>81220</v>
      </c>
      <c r="B4403">
        <v>111</v>
      </c>
    </row>
    <row r="4404" spans="1:2">
      <c r="A4404">
        <v>81290</v>
      </c>
      <c r="B4404">
        <v>111</v>
      </c>
    </row>
    <row r="4405" spans="1:2">
      <c r="A4405">
        <v>81400</v>
      </c>
      <c r="B4405">
        <v>111</v>
      </c>
    </row>
    <row r="4406" spans="1:2">
      <c r="A4406">
        <v>90111</v>
      </c>
      <c r="B4406">
        <v>111</v>
      </c>
    </row>
    <row r="4407" spans="1:2">
      <c r="A4407">
        <v>90112</v>
      </c>
      <c r="B4407">
        <v>111</v>
      </c>
    </row>
    <row r="4408" spans="1:2">
      <c r="A4408">
        <v>90130</v>
      </c>
      <c r="B4408">
        <v>111</v>
      </c>
    </row>
    <row r="4409" spans="1:2">
      <c r="A4409">
        <v>100110</v>
      </c>
      <c r="B4409">
        <v>111</v>
      </c>
    </row>
    <row r="4410" spans="1:2">
      <c r="A4410">
        <v>100190</v>
      </c>
      <c r="B4410">
        <v>111</v>
      </c>
    </row>
    <row r="4411" spans="1:2">
      <c r="A4411">
        <v>100200</v>
      </c>
      <c r="B4411">
        <v>111</v>
      </c>
    </row>
    <row r="4412" spans="1:2">
      <c r="A4412">
        <v>100300</v>
      </c>
      <c r="B4412">
        <v>111</v>
      </c>
    </row>
    <row r="4413" spans="1:2">
      <c r="A4413">
        <v>100610</v>
      </c>
      <c r="B4413">
        <v>111</v>
      </c>
    </row>
    <row r="4414" spans="1:2">
      <c r="A4414">
        <v>100620</v>
      </c>
      <c r="B4414">
        <v>111</v>
      </c>
    </row>
    <row r="4415" spans="1:2">
      <c r="A4415">
        <v>100700</v>
      </c>
      <c r="B4415">
        <v>111</v>
      </c>
    </row>
    <row r="4416" spans="1:2">
      <c r="A4416">
        <v>100810</v>
      </c>
      <c r="B4416">
        <v>111</v>
      </c>
    </row>
    <row r="4417" spans="1:2">
      <c r="A4417">
        <v>100820</v>
      </c>
      <c r="B4417">
        <v>111</v>
      </c>
    </row>
    <row r="4418" spans="1:2">
      <c r="A4418">
        <v>100830</v>
      </c>
      <c r="B4418">
        <v>111</v>
      </c>
    </row>
    <row r="4419" spans="1:2">
      <c r="A4419">
        <v>100890</v>
      </c>
      <c r="B4419">
        <v>111</v>
      </c>
    </row>
    <row r="4420" spans="1:2">
      <c r="A4420">
        <v>120100</v>
      </c>
      <c r="B4420">
        <v>111</v>
      </c>
    </row>
    <row r="4421" spans="1:2">
      <c r="A4421">
        <v>120210</v>
      </c>
      <c r="B4421">
        <v>111</v>
      </c>
    </row>
    <row r="4422" spans="1:2">
      <c r="A4422">
        <v>120220</v>
      </c>
      <c r="B4422">
        <v>111</v>
      </c>
    </row>
    <row r="4423" spans="1:2">
      <c r="A4423">
        <v>120300</v>
      </c>
      <c r="B4423">
        <v>111</v>
      </c>
    </row>
    <row r="4424" spans="1:2">
      <c r="A4424">
        <v>120500</v>
      </c>
      <c r="B4424">
        <v>111</v>
      </c>
    </row>
    <row r="4425" spans="1:2">
      <c r="A4425">
        <v>120600</v>
      </c>
      <c r="B4425">
        <v>111</v>
      </c>
    </row>
    <row r="4426" spans="1:2">
      <c r="A4426">
        <v>120710</v>
      </c>
      <c r="B4426">
        <v>111</v>
      </c>
    </row>
    <row r="4427" spans="1:2">
      <c r="A4427">
        <v>120720</v>
      </c>
      <c r="B4427">
        <v>111</v>
      </c>
    </row>
    <row r="4428" spans="1:2">
      <c r="A4428">
        <v>120740</v>
      </c>
      <c r="B4428">
        <v>111</v>
      </c>
    </row>
    <row r="4429" spans="1:2">
      <c r="A4429">
        <v>120750</v>
      </c>
      <c r="B4429">
        <v>111</v>
      </c>
    </row>
    <row r="4430" spans="1:2">
      <c r="A4430">
        <v>121010</v>
      </c>
      <c r="B4430">
        <v>111</v>
      </c>
    </row>
    <row r="4431" spans="1:2">
      <c r="A4431">
        <v>121020</v>
      </c>
      <c r="B4431">
        <v>111</v>
      </c>
    </row>
    <row r="4432" spans="1:2">
      <c r="A4432">
        <v>121210</v>
      </c>
      <c r="B4432">
        <v>111</v>
      </c>
    </row>
    <row r="4433" spans="1:2">
      <c r="A4433">
        <v>121230</v>
      </c>
      <c r="B4433">
        <v>111</v>
      </c>
    </row>
    <row r="4434" spans="1:2">
      <c r="A4434">
        <v>121291</v>
      </c>
      <c r="B4434">
        <v>111</v>
      </c>
    </row>
    <row r="4435" spans="1:2">
      <c r="A4435">
        <v>121292</v>
      </c>
      <c r="B4435">
        <v>111</v>
      </c>
    </row>
    <row r="4436" spans="1:2">
      <c r="A4436">
        <v>121299</v>
      </c>
      <c r="B4436">
        <v>111</v>
      </c>
    </row>
    <row r="4437" spans="1:2">
      <c r="A4437">
        <v>180100</v>
      </c>
      <c r="B4437">
        <v>111</v>
      </c>
    </row>
    <row r="4438" spans="1:2">
      <c r="A4438">
        <v>350210</v>
      </c>
      <c r="B4438">
        <v>111</v>
      </c>
    </row>
    <row r="4439" spans="1:2">
      <c r="A4439">
        <v>30110</v>
      </c>
      <c r="B4439">
        <v>112</v>
      </c>
    </row>
    <row r="4440" spans="1:2">
      <c r="A4440">
        <v>30191</v>
      </c>
      <c r="B4440">
        <v>112</v>
      </c>
    </row>
    <row r="4441" spans="1:2">
      <c r="A4441">
        <v>30192</v>
      </c>
      <c r="B4441">
        <v>112</v>
      </c>
    </row>
    <row r="4442" spans="1:2">
      <c r="A4442">
        <v>30193</v>
      </c>
      <c r="B4442">
        <v>112</v>
      </c>
    </row>
    <row r="4443" spans="1:2">
      <c r="A4443">
        <v>30199</v>
      </c>
      <c r="B4443">
        <v>112</v>
      </c>
    </row>
    <row r="4444" spans="1:2">
      <c r="A4444">
        <v>30211</v>
      </c>
      <c r="B4444">
        <v>112</v>
      </c>
    </row>
    <row r="4445" spans="1:2">
      <c r="A4445">
        <v>30212</v>
      </c>
      <c r="B4445">
        <v>112</v>
      </c>
    </row>
    <row r="4446" spans="1:2">
      <c r="A4446">
        <v>30219</v>
      </c>
      <c r="B4446">
        <v>112</v>
      </c>
    </row>
    <row r="4447" spans="1:2">
      <c r="A4447">
        <v>30221</v>
      </c>
      <c r="B4447">
        <v>112</v>
      </c>
    </row>
    <row r="4448" spans="1:2">
      <c r="A4448">
        <v>30222</v>
      </c>
      <c r="B4448">
        <v>112</v>
      </c>
    </row>
    <row r="4449" spans="1:2">
      <c r="A4449">
        <v>30223</v>
      </c>
      <c r="B4449">
        <v>112</v>
      </c>
    </row>
    <row r="4450" spans="1:2">
      <c r="A4450">
        <v>30229</v>
      </c>
      <c r="B4450">
        <v>112</v>
      </c>
    </row>
    <row r="4451" spans="1:2">
      <c r="A4451">
        <v>30231</v>
      </c>
      <c r="B4451">
        <v>112</v>
      </c>
    </row>
    <row r="4452" spans="1:2">
      <c r="A4452">
        <v>30232</v>
      </c>
      <c r="B4452">
        <v>112</v>
      </c>
    </row>
    <row r="4453" spans="1:2">
      <c r="A4453">
        <v>30233</v>
      </c>
      <c r="B4453">
        <v>112</v>
      </c>
    </row>
    <row r="4454" spans="1:2">
      <c r="A4454">
        <v>30239</v>
      </c>
      <c r="B4454">
        <v>112</v>
      </c>
    </row>
    <row r="4455" spans="1:2">
      <c r="A4455">
        <v>30240</v>
      </c>
      <c r="B4455">
        <v>112</v>
      </c>
    </row>
    <row r="4456" spans="1:2">
      <c r="A4456">
        <v>30250</v>
      </c>
      <c r="B4456">
        <v>112</v>
      </c>
    </row>
    <row r="4457" spans="1:2">
      <c r="A4457">
        <v>30261</v>
      </c>
      <c r="B4457">
        <v>112</v>
      </c>
    </row>
    <row r="4458" spans="1:2">
      <c r="A4458">
        <v>30262</v>
      </c>
      <c r="B4458">
        <v>112</v>
      </c>
    </row>
    <row r="4459" spans="1:2">
      <c r="A4459">
        <v>30263</v>
      </c>
      <c r="B4459">
        <v>112</v>
      </c>
    </row>
    <row r="4460" spans="1:2">
      <c r="A4460">
        <v>30264</v>
      </c>
      <c r="B4460">
        <v>112</v>
      </c>
    </row>
    <row r="4461" spans="1:2">
      <c r="A4461">
        <v>30265</v>
      </c>
      <c r="B4461">
        <v>112</v>
      </c>
    </row>
    <row r="4462" spans="1:2">
      <c r="A4462">
        <v>30266</v>
      </c>
      <c r="B4462">
        <v>112</v>
      </c>
    </row>
    <row r="4463" spans="1:2">
      <c r="A4463">
        <v>30269</v>
      </c>
      <c r="B4463">
        <v>112</v>
      </c>
    </row>
    <row r="4464" spans="1:2">
      <c r="A4464">
        <v>30270</v>
      </c>
      <c r="B4464">
        <v>112</v>
      </c>
    </row>
    <row r="4465" spans="1:2">
      <c r="A4465">
        <v>30530</v>
      </c>
      <c r="B4465">
        <v>112</v>
      </c>
    </row>
    <row r="4466" spans="1:2">
      <c r="A4466">
        <v>30551</v>
      </c>
      <c r="B4466">
        <v>112</v>
      </c>
    </row>
    <row r="4467" spans="1:2">
      <c r="A4467">
        <v>30559</v>
      </c>
      <c r="B4467">
        <v>112</v>
      </c>
    </row>
    <row r="4468" spans="1:2">
      <c r="A4468">
        <v>30561</v>
      </c>
      <c r="B4468">
        <v>112</v>
      </c>
    </row>
    <row r="4469" spans="1:2">
      <c r="A4469">
        <v>30562</v>
      </c>
      <c r="B4469">
        <v>112</v>
      </c>
    </row>
    <row r="4470" spans="1:2">
      <c r="A4470">
        <v>30563</v>
      </c>
      <c r="B4470">
        <v>112</v>
      </c>
    </row>
    <row r="4471" spans="1:2">
      <c r="A4471">
        <v>30569</v>
      </c>
      <c r="B4471">
        <v>112</v>
      </c>
    </row>
    <row r="4472" spans="1:2">
      <c r="A4472">
        <v>30611</v>
      </c>
      <c r="B4472">
        <v>112</v>
      </c>
    </row>
    <row r="4473" spans="1:2">
      <c r="A4473">
        <v>30612</v>
      </c>
      <c r="B4473">
        <v>112</v>
      </c>
    </row>
    <row r="4474" spans="1:2">
      <c r="A4474">
        <v>30613</v>
      </c>
      <c r="B4474">
        <v>112</v>
      </c>
    </row>
    <row r="4475" spans="1:2">
      <c r="A4475">
        <v>30614</v>
      </c>
      <c r="B4475">
        <v>112</v>
      </c>
    </row>
    <row r="4476" spans="1:2">
      <c r="A4476">
        <v>30619</v>
      </c>
      <c r="B4476">
        <v>112</v>
      </c>
    </row>
    <row r="4477" spans="1:2">
      <c r="A4477">
        <v>30710</v>
      </c>
      <c r="B4477">
        <v>112</v>
      </c>
    </row>
    <row r="4478" spans="1:2">
      <c r="A4478">
        <v>30721</v>
      </c>
      <c r="B4478">
        <v>112</v>
      </c>
    </row>
    <row r="4479" spans="1:2">
      <c r="A4479">
        <v>30729</v>
      </c>
      <c r="B4479">
        <v>112</v>
      </c>
    </row>
    <row r="4480" spans="1:2">
      <c r="A4480">
        <v>30731</v>
      </c>
      <c r="B4480">
        <v>112</v>
      </c>
    </row>
    <row r="4481" spans="1:2">
      <c r="A4481">
        <v>30739</v>
      </c>
      <c r="B4481">
        <v>112</v>
      </c>
    </row>
    <row r="4482" spans="1:2">
      <c r="A4482">
        <v>30741</v>
      </c>
      <c r="B4482">
        <v>112</v>
      </c>
    </row>
    <row r="4483" spans="1:2">
      <c r="A4483">
        <v>30749</v>
      </c>
      <c r="B4483">
        <v>112</v>
      </c>
    </row>
    <row r="4484" spans="1:2">
      <c r="A4484">
        <v>30751</v>
      </c>
      <c r="B4484">
        <v>112</v>
      </c>
    </row>
    <row r="4485" spans="1:2">
      <c r="A4485">
        <v>30759</v>
      </c>
      <c r="B4485">
        <v>112</v>
      </c>
    </row>
    <row r="4486" spans="1:2">
      <c r="A4486">
        <v>30791</v>
      </c>
      <c r="B4486">
        <v>112</v>
      </c>
    </row>
    <row r="4487" spans="1:2">
      <c r="A4487">
        <v>30799</v>
      </c>
      <c r="B4487">
        <v>112</v>
      </c>
    </row>
    <row r="4488" spans="1:2">
      <c r="A4488">
        <v>40110</v>
      </c>
      <c r="B4488">
        <v>112</v>
      </c>
    </row>
    <row r="4489" spans="1:2">
      <c r="A4489">
        <v>40120</v>
      </c>
      <c r="B4489">
        <v>112</v>
      </c>
    </row>
    <row r="4490" spans="1:2">
      <c r="A4490">
        <v>40130</v>
      </c>
      <c r="B4490">
        <v>112</v>
      </c>
    </row>
    <row r="4491" spans="1:2">
      <c r="A4491">
        <v>40310</v>
      </c>
      <c r="B4491">
        <v>112</v>
      </c>
    </row>
    <row r="4492" spans="1:2">
      <c r="A4492">
        <v>40390</v>
      </c>
      <c r="B4492">
        <v>112</v>
      </c>
    </row>
    <row r="4493" spans="1:2">
      <c r="A4493">
        <v>40700</v>
      </c>
      <c r="B4493">
        <v>112</v>
      </c>
    </row>
    <row r="4494" spans="1:2">
      <c r="A4494">
        <v>40900</v>
      </c>
      <c r="B4494">
        <v>112</v>
      </c>
    </row>
    <row r="4495" spans="1:2">
      <c r="A4495">
        <v>70110</v>
      </c>
      <c r="B4495">
        <v>112</v>
      </c>
    </row>
    <row r="4496" spans="1:2">
      <c r="A4496">
        <v>70190</v>
      </c>
      <c r="B4496">
        <v>112</v>
      </c>
    </row>
    <row r="4497" spans="1:2">
      <c r="A4497">
        <v>70200</v>
      </c>
      <c r="B4497">
        <v>112</v>
      </c>
    </row>
    <row r="4498" spans="1:2">
      <c r="A4498">
        <v>70310</v>
      </c>
      <c r="B4498">
        <v>112</v>
      </c>
    </row>
    <row r="4499" spans="1:2">
      <c r="A4499">
        <v>70320</v>
      </c>
      <c r="B4499">
        <v>112</v>
      </c>
    </row>
    <row r="4500" spans="1:2">
      <c r="A4500">
        <v>70390</v>
      </c>
      <c r="B4500">
        <v>112</v>
      </c>
    </row>
    <row r="4501" spans="1:2">
      <c r="A4501">
        <v>70410</v>
      </c>
      <c r="B4501">
        <v>112</v>
      </c>
    </row>
    <row r="4502" spans="1:2">
      <c r="A4502">
        <v>70420</v>
      </c>
      <c r="B4502">
        <v>112</v>
      </c>
    </row>
    <row r="4503" spans="1:2">
      <c r="A4503">
        <v>70490</v>
      </c>
      <c r="B4503">
        <v>112</v>
      </c>
    </row>
    <row r="4504" spans="1:2">
      <c r="A4504">
        <v>70511</v>
      </c>
      <c r="B4504">
        <v>112</v>
      </c>
    </row>
    <row r="4505" spans="1:2">
      <c r="A4505">
        <v>70519</v>
      </c>
      <c r="B4505">
        <v>112</v>
      </c>
    </row>
    <row r="4506" spans="1:2">
      <c r="A4506">
        <v>70521</v>
      </c>
      <c r="B4506">
        <v>112</v>
      </c>
    </row>
    <row r="4507" spans="1:2">
      <c r="A4507">
        <v>70529</v>
      </c>
      <c r="B4507">
        <v>112</v>
      </c>
    </row>
    <row r="4508" spans="1:2">
      <c r="A4508">
        <v>70610</v>
      </c>
      <c r="B4508">
        <v>112</v>
      </c>
    </row>
    <row r="4509" spans="1:2">
      <c r="A4509">
        <v>70690</v>
      </c>
      <c r="B4509">
        <v>112</v>
      </c>
    </row>
    <row r="4510" spans="1:2">
      <c r="A4510">
        <v>70700</v>
      </c>
      <c r="B4510">
        <v>112</v>
      </c>
    </row>
    <row r="4511" spans="1:2">
      <c r="A4511">
        <v>70810</v>
      </c>
      <c r="B4511">
        <v>112</v>
      </c>
    </row>
    <row r="4512" spans="1:2">
      <c r="A4512">
        <v>70820</v>
      </c>
      <c r="B4512">
        <v>112</v>
      </c>
    </row>
    <row r="4513" spans="1:2">
      <c r="A4513">
        <v>70890</v>
      </c>
      <c r="B4513">
        <v>112</v>
      </c>
    </row>
    <row r="4514" spans="1:2">
      <c r="A4514">
        <v>70910</v>
      </c>
      <c r="B4514">
        <v>112</v>
      </c>
    </row>
    <row r="4515" spans="1:2">
      <c r="A4515">
        <v>70920</v>
      </c>
      <c r="B4515">
        <v>112</v>
      </c>
    </row>
    <row r="4516" spans="1:2">
      <c r="A4516">
        <v>70930</v>
      </c>
      <c r="B4516">
        <v>112</v>
      </c>
    </row>
    <row r="4517" spans="1:2">
      <c r="A4517">
        <v>70940</v>
      </c>
      <c r="B4517">
        <v>112</v>
      </c>
    </row>
    <row r="4518" spans="1:2">
      <c r="A4518">
        <v>70951</v>
      </c>
      <c r="B4518">
        <v>112</v>
      </c>
    </row>
    <row r="4519" spans="1:2">
      <c r="A4519">
        <v>70952</v>
      </c>
      <c r="B4519">
        <v>112</v>
      </c>
    </row>
    <row r="4520" spans="1:2">
      <c r="A4520">
        <v>70960</v>
      </c>
      <c r="B4520">
        <v>112</v>
      </c>
    </row>
    <row r="4521" spans="1:2">
      <c r="A4521">
        <v>70970</v>
      </c>
      <c r="B4521">
        <v>112</v>
      </c>
    </row>
    <row r="4522" spans="1:2">
      <c r="A4522">
        <v>70990</v>
      </c>
      <c r="B4522">
        <v>112</v>
      </c>
    </row>
    <row r="4523" spans="1:2">
      <c r="A4523">
        <v>71010</v>
      </c>
      <c r="B4523">
        <v>112</v>
      </c>
    </row>
    <row r="4524" spans="1:2">
      <c r="A4524">
        <v>71021</v>
      </c>
      <c r="B4524">
        <v>112</v>
      </c>
    </row>
    <row r="4525" spans="1:2">
      <c r="A4525">
        <v>71022</v>
      </c>
      <c r="B4525">
        <v>112</v>
      </c>
    </row>
    <row r="4526" spans="1:2">
      <c r="A4526">
        <v>71029</v>
      </c>
      <c r="B4526">
        <v>112</v>
      </c>
    </row>
    <row r="4527" spans="1:2">
      <c r="A4527">
        <v>71030</v>
      </c>
      <c r="B4527">
        <v>112</v>
      </c>
    </row>
    <row r="4528" spans="1:2">
      <c r="A4528">
        <v>71040</v>
      </c>
      <c r="B4528">
        <v>112</v>
      </c>
    </row>
    <row r="4529" spans="1:2">
      <c r="A4529">
        <v>71080</v>
      </c>
      <c r="B4529">
        <v>112</v>
      </c>
    </row>
    <row r="4530" spans="1:2">
      <c r="A4530">
        <v>71090</v>
      </c>
      <c r="B4530">
        <v>112</v>
      </c>
    </row>
    <row r="4531" spans="1:2">
      <c r="A4531">
        <v>71310</v>
      </c>
      <c r="B4531">
        <v>112</v>
      </c>
    </row>
    <row r="4532" spans="1:2">
      <c r="A4532">
        <v>71320</v>
      </c>
      <c r="B4532">
        <v>112</v>
      </c>
    </row>
    <row r="4533" spans="1:2">
      <c r="A4533">
        <v>71331</v>
      </c>
      <c r="B4533">
        <v>112</v>
      </c>
    </row>
    <row r="4534" spans="1:2">
      <c r="A4534">
        <v>71332</v>
      </c>
      <c r="B4534">
        <v>112</v>
      </c>
    </row>
    <row r="4535" spans="1:2">
      <c r="A4535">
        <v>71333</v>
      </c>
      <c r="B4535">
        <v>112</v>
      </c>
    </row>
    <row r="4536" spans="1:2">
      <c r="A4536">
        <v>71339</v>
      </c>
      <c r="B4536">
        <v>112</v>
      </c>
    </row>
    <row r="4537" spans="1:2">
      <c r="A4537">
        <v>71340</v>
      </c>
      <c r="B4537">
        <v>112</v>
      </c>
    </row>
    <row r="4538" spans="1:2">
      <c r="A4538">
        <v>71350</v>
      </c>
      <c r="B4538">
        <v>112</v>
      </c>
    </row>
    <row r="4539" spans="1:2">
      <c r="A4539">
        <v>71390</v>
      </c>
      <c r="B4539">
        <v>112</v>
      </c>
    </row>
    <row r="4540" spans="1:2">
      <c r="A4540">
        <v>80120</v>
      </c>
      <c r="B4540">
        <v>112</v>
      </c>
    </row>
    <row r="4541" spans="1:2">
      <c r="A4541">
        <v>80130</v>
      </c>
      <c r="B4541">
        <v>112</v>
      </c>
    </row>
    <row r="4542" spans="1:2">
      <c r="A4542">
        <v>80211</v>
      </c>
      <c r="B4542">
        <v>112</v>
      </c>
    </row>
    <row r="4543" spans="1:2">
      <c r="A4543">
        <v>80212</v>
      </c>
      <c r="B4543">
        <v>112</v>
      </c>
    </row>
    <row r="4544" spans="1:2">
      <c r="A4544">
        <v>80221</v>
      </c>
      <c r="B4544">
        <v>112</v>
      </c>
    </row>
    <row r="4545" spans="1:2">
      <c r="A4545">
        <v>80222</v>
      </c>
      <c r="B4545">
        <v>112</v>
      </c>
    </row>
    <row r="4546" spans="1:2">
      <c r="A4546">
        <v>80231</v>
      </c>
      <c r="B4546">
        <v>112</v>
      </c>
    </row>
    <row r="4547" spans="1:2">
      <c r="A4547">
        <v>80232</v>
      </c>
      <c r="B4547">
        <v>112</v>
      </c>
    </row>
    <row r="4548" spans="1:2">
      <c r="A4548">
        <v>80240</v>
      </c>
      <c r="B4548">
        <v>112</v>
      </c>
    </row>
    <row r="4549" spans="1:2">
      <c r="A4549">
        <v>80250</v>
      </c>
      <c r="B4549">
        <v>112</v>
      </c>
    </row>
    <row r="4550" spans="1:2">
      <c r="A4550">
        <v>80290</v>
      </c>
      <c r="B4550">
        <v>112</v>
      </c>
    </row>
    <row r="4551" spans="1:2">
      <c r="A4551">
        <v>80300</v>
      </c>
      <c r="B4551">
        <v>112</v>
      </c>
    </row>
    <row r="4552" spans="1:2">
      <c r="A4552">
        <v>80410</v>
      </c>
      <c r="B4552">
        <v>112</v>
      </c>
    </row>
    <row r="4553" spans="1:2">
      <c r="A4553">
        <v>80420</v>
      </c>
      <c r="B4553">
        <v>112</v>
      </c>
    </row>
    <row r="4554" spans="1:2">
      <c r="A4554">
        <v>80430</v>
      </c>
      <c r="B4554">
        <v>112</v>
      </c>
    </row>
    <row r="4555" spans="1:2">
      <c r="A4555">
        <v>80440</v>
      </c>
      <c r="B4555">
        <v>112</v>
      </c>
    </row>
    <row r="4556" spans="1:2">
      <c r="A4556">
        <v>80450</v>
      </c>
      <c r="B4556">
        <v>112</v>
      </c>
    </row>
    <row r="4557" spans="1:2">
      <c r="A4557">
        <v>80510</v>
      </c>
      <c r="B4557">
        <v>112</v>
      </c>
    </row>
    <row r="4558" spans="1:2">
      <c r="A4558">
        <v>80520</v>
      </c>
      <c r="B4558">
        <v>112</v>
      </c>
    </row>
    <row r="4559" spans="1:2">
      <c r="A4559">
        <v>80530</v>
      </c>
      <c r="B4559">
        <v>112</v>
      </c>
    </row>
    <row r="4560" spans="1:2">
      <c r="A4560">
        <v>80540</v>
      </c>
      <c r="B4560">
        <v>112</v>
      </c>
    </row>
    <row r="4561" spans="1:2">
      <c r="A4561">
        <v>80590</v>
      </c>
      <c r="B4561">
        <v>112</v>
      </c>
    </row>
    <row r="4562" spans="1:2">
      <c r="A4562">
        <v>80610</v>
      </c>
      <c r="B4562">
        <v>112</v>
      </c>
    </row>
    <row r="4563" spans="1:2">
      <c r="A4563">
        <v>80620</v>
      </c>
      <c r="B4563">
        <v>112</v>
      </c>
    </row>
    <row r="4564" spans="1:2">
      <c r="A4564">
        <v>80710</v>
      </c>
      <c r="B4564">
        <v>112</v>
      </c>
    </row>
    <row r="4565" spans="1:2">
      <c r="A4565">
        <v>80720</v>
      </c>
      <c r="B4565">
        <v>112</v>
      </c>
    </row>
    <row r="4566" spans="1:2">
      <c r="A4566">
        <v>80810</v>
      </c>
      <c r="B4566">
        <v>112</v>
      </c>
    </row>
    <row r="4567" spans="1:2">
      <c r="A4567">
        <v>80820</v>
      </c>
      <c r="B4567">
        <v>112</v>
      </c>
    </row>
    <row r="4568" spans="1:2">
      <c r="A4568">
        <v>80910</v>
      </c>
      <c r="B4568">
        <v>112</v>
      </c>
    </row>
    <row r="4569" spans="1:2">
      <c r="A4569">
        <v>80920</v>
      </c>
      <c r="B4569">
        <v>112</v>
      </c>
    </row>
    <row r="4570" spans="1:2">
      <c r="A4570">
        <v>80930</v>
      </c>
      <c r="B4570">
        <v>112</v>
      </c>
    </row>
    <row r="4571" spans="1:2">
      <c r="A4571">
        <v>80940</v>
      </c>
      <c r="B4571">
        <v>112</v>
      </c>
    </row>
    <row r="4572" spans="1:2">
      <c r="A4572">
        <v>81010</v>
      </c>
      <c r="B4572">
        <v>112</v>
      </c>
    </row>
    <row r="4573" spans="1:2">
      <c r="A4573">
        <v>81020</v>
      </c>
      <c r="B4573">
        <v>112</v>
      </c>
    </row>
    <row r="4574" spans="1:2">
      <c r="A4574">
        <v>81030</v>
      </c>
      <c r="B4574">
        <v>112</v>
      </c>
    </row>
    <row r="4575" spans="1:2">
      <c r="A4575">
        <v>81040</v>
      </c>
      <c r="B4575">
        <v>112</v>
      </c>
    </row>
    <row r="4576" spans="1:2">
      <c r="A4576">
        <v>81090</v>
      </c>
      <c r="B4576">
        <v>112</v>
      </c>
    </row>
    <row r="4577" spans="1:2">
      <c r="A4577">
        <v>81310</v>
      </c>
      <c r="B4577">
        <v>112</v>
      </c>
    </row>
    <row r="4578" spans="1:2">
      <c r="A4578">
        <v>81320</v>
      </c>
      <c r="B4578">
        <v>112</v>
      </c>
    </row>
    <row r="4579" spans="1:2">
      <c r="A4579">
        <v>81330</v>
      </c>
      <c r="B4579">
        <v>112</v>
      </c>
    </row>
    <row r="4580" spans="1:2">
      <c r="A4580">
        <v>81340</v>
      </c>
      <c r="B4580">
        <v>112</v>
      </c>
    </row>
    <row r="4581" spans="1:2">
      <c r="A4581">
        <v>81350</v>
      </c>
      <c r="B4581">
        <v>112</v>
      </c>
    </row>
    <row r="4582" spans="1:2">
      <c r="A4582">
        <v>90210</v>
      </c>
      <c r="B4582">
        <v>112</v>
      </c>
    </row>
    <row r="4583" spans="1:2">
      <c r="A4583">
        <v>90220</v>
      </c>
      <c r="B4583">
        <v>112</v>
      </c>
    </row>
    <row r="4584" spans="1:2">
      <c r="A4584">
        <v>90230</v>
      </c>
      <c r="B4584">
        <v>112</v>
      </c>
    </row>
    <row r="4585" spans="1:2">
      <c r="A4585">
        <v>90240</v>
      </c>
      <c r="B4585">
        <v>112</v>
      </c>
    </row>
    <row r="4586" spans="1:2">
      <c r="A4586">
        <v>90300</v>
      </c>
      <c r="B4586">
        <v>112</v>
      </c>
    </row>
    <row r="4587" spans="1:2">
      <c r="A4587">
        <v>90411</v>
      </c>
      <c r="B4587">
        <v>112</v>
      </c>
    </row>
    <row r="4588" spans="1:2">
      <c r="A4588">
        <v>90412</v>
      </c>
      <c r="B4588">
        <v>112</v>
      </c>
    </row>
    <row r="4589" spans="1:2">
      <c r="A4589">
        <v>90420</v>
      </c>
      <c r="B4589">
        <v>112</v>
      </c>
    </row>
    <row r="4590" spans="1:2">
      <c r="A4590">
        <v>90500</v>
      </c>
      <c r="B4590">
        <v>112</v>
      </c>
    </row>
    <row r="4591" spans="1:2">
      <c r="A4591">
        <v>90610</v>
      </c>
      <c r="B4591">
        <v>112</v>
      </c>
    </row>
    <row r="4592" spans="1:2">
      <c r="A4592">
        <v>90620</v>
      </c>
      <c r="B4592">
        <v>112</v>
      </c>
    </row>
    <row r="4593" spans="1:2">
      <c r="A4593">
        <v>90700</v>
      </c>
      <c r="B4593">
        <v>112</v>
      </c>
    </row>
    <row r="4594" spans="1:2">
      <c r="A4594">
        <v>90810</v>
      </c>
      <c r="B4594">
        <v>112</v>
      </c>
    </row>
    <row r="4595" spans="1:2">
      <c r="A4595">
        <v>90820</v>
      </c>
      <c r="B4595">
        <v>112</v>
      </c>
    </row>
    <row r="4596" spans="1:2">
      <c r="A4596">
        <v>90830</v>
      </c>
      <c r="B4596">
        <v>112</v>
      </c>
    </row>
    <row r="4597" spans="1:2">
      <c r="A4597">
        <v>90910</v>
      </c>
      <c r="B4597">
        <v>112</v>
      </c>
    </row>
    <row r="4598" spans="1:2">
      <c r="A4598">
        <v>90920</v>
      </c>
      <c r="B4598">
        <v>112</v>
      </c>
    </row>
    <row r="4599" spans="1:2">
      <c r="A4599">
        <v>90930</v>
      </c>
      <c r="B4599">
        <v>112</v>
      </c>
    </row>
    <row r="4600" spans="1:2">
      <c r="A4600">
        <v>90940</v>
      </c>
      <c r="B4600">
        <v>112</v>
      </c>
    </row>
    <row r="4601" spans="1:2">
      <c r="A4601">
        <v>90950</v>
      </c>
      <c r="B4601">
        <v>112</v>
      </c>
    </row>
    <row r="4602" spans="1:2">
      <c r="A4602">
        <v>91010</v>
      </c>
      <c r="B4602">
        <v>112</v>
      </c>
    </row>
    <row r="4603" spans="1:2">
      <c r="A4603">
        <v>91020</v>
      </c>
      <c r="B4603">
        <v>112</v>
      </c>
    </row>
    <row r="4604" spans="1:2">
      <c r="A4604">
        <v>91030</v>
      </c>
      <c r="B4604">
        <v>112</v>
      </c>
    </row>
    <row r="4605" spans="1:2">
      <c r="A4605">
        <v>91040</v>
      </c>
      <c r="B4605">
        <v>112</v>
      </c>
    </row>
    <row r="4606" spans="1:2">
      <c r="A4606">
        <v>91050</v>
      </c>
      <c r="B4606">
        <v>112</v>
      </c>
    </row>
    <row r="4607" spans="1:2">
      <c r="A4607">
        <v>91091</v>
      </c>
      <c r="B4607">
        <v>112</v>
      </c>
    </row>
    <row r="4608" spans="1:2">
      <c r="A4608">
        <v>91099</v>
      </c>
      <c r="B4608">
        <v>112</v>
      </c>
    </row>
    <row r="4609" spans="1:2">
      <c r="A4609">
        <v>210120</v>
      </c>
      <c r="B4609">
        <v>112</v>
      </c>
    </row>
    <row r="4610" spans="1:2">
      <c r="A4610">
        <v>20900</v>
      </c>
      <c r="B4610">
        <v>121</v>
      </c>
    </row>
    <row r="4611" spans="1:2">
      <c r="A4611">
        <v>30510</v>
      </c>
      <c r="B4611">
        <v>121</v>
      </c>
    </row>
    <row r="4612" spans="1:2">
      <c r="A4612">
        <v>40210</v>
      </c>
      <c r="B4612">
        <v>121</v>
      </c>
    </row>
    <row r="4613" spans="1:2">
      <c r="A4613">
        <v>40410</v>
      </c>
      <c r="B4613">
        <v>121</v>
      </c>
    </row>
    <row r="4614" spans="1:2">
      <c r="A4614">
        <v>40811</v>
      </c>
      <c r="B4614">
        <v>121</v>
      </c>
    </row>
    <row r="4615" spans="1:2">
      <c r="A4615">
        <v>40819</v>
      </c>
      <c r="B4615">
        <v>121</v>
      </c>
    </row>
    <row r="4616" spans="1:2">
      <c r="A4616">
        <v>40891</v>
      </c>
      <c r="B4616">
        <v>121</v>
      </c>
    </row>
    <row r="4617" spans="1:2">
      <c r="A4617">
        <v>40899</v>
      </c>
      <c r="B4617">
        <v>121</v>
      </c>
    </row>
    <row r="4618" spans="1:2">
      <c r="A4618">
        <v>81110</v>
      </c>
      <c r="B4618">
        <v>121</v>
      </c>
    </row>
    <row r="4619" spans="1:2">
      <c r="A4619">
        <v>81120</v>
      </c>
      <c r="B4619">
        <v>121</v>
      </c>
    </row>
    <row r="4620" spans="1:2">
      <c r="A4620">
        <v>81190</v>
      </c>
      <c r="B4620">
        <v>121</v>
      </c>
    </row>
    <row r="4621" spans="1:2">
      <c r="A4621">
        <v>110100</v>
      </c>
      <c r="B4621">
        <v>121</v>
      </c>
    </row>
    <row r="4622" spans="1:2">
      <c r="A4622">
        <v>110210</v>
      </c>
      <c r="B4622">
        <v>121</v>
      </c>
    </row>
    <row r="4623" spans="1:2">
      <c r="A4623">
        <v>110220</v>
      </c>
      <c r="B4623">
        <v>121</v>
      </c>
    </row>
    <row r="4624" spans="1:2">
      <c r="A4624">
        <v>110230</v>
      </c>
      <c r="B4624">
        <v>121</v>
      </c>
    </row>
    <row r="4625" spans="1:2">
      <c r="A4625">
        <v>110290</v>
      </c>
      <c r="B4625">
        <v>121</v>
      </c>
    </row>
    <row r="4626" spans="1:2">
      <c r="A4626">
        <v>110311</v>
      </c>
      <c r="B4626">
        <v>121</v>
      </c>
    </row>
    <row r="4627" spans="1:2">
      <c r="A4627">
        <v>110312</v>
      </c>
      <c r="B4627">
        <v>121</v>
      </c>
    </row>
    <row r="4628" spans="1:2">
      <c r="A4628">
        <v>110313</v>
      </c>
      <c r="B4628">
        <v>121</v>
      </c>
    </row>
    <row r="4629" spans="1:2">
      <c r="A4629">
        <v>110314</v>
      </c>
      <c r="B4629">
        <v>121</v>
      </c>
    </row>
    <row r="4630" spans="1:2">
      <c r="A4630">
        <v>110319</v>
      </c>
      <c r="B4630">
        <v>121</v>
      </c>
    </row>
    <row r="4631" spans="1:2">
      <c r="A4631">
        <v>110321</v>
      </c>
      <c r="B4631">
        <v>121</v>
      </c>
    </row>
    <row r="4632" spans="1:2">
      <c r="A4632">
        <v>110329</v>
      </c>
      <c r="B4632">
        <v>121</v>
      </c>
    </row>
    <row r="4633" spans="1:2">
      <c r="A4633">
        <v>110510</v>
      </c>
      <c r="B4633">
        <v>121</v>
      </c>
    </row>
    <row r="4634" spans="1:2">
      <c r="A4634">
        <v>110520</v>
      </c>
      <c r="B4634">
        <v>121</v>
      </c>
    </row>
    <row r="4635" spans="1:2">
      <c r="A4635">
        <v>110610</v>
      </c>
      <c r="B4635">
        <v>121</v>
      </c>
    </row>
    <row r="4636" spans="1:2">
      <c r="A4636">
        <v>110620</v>
      </c>
      <c r="B4636">
        <v>121</v>
      </c>
    </row>
    <row r="4637" spans="1:2">
      <c r="A4637">
        <v>110630</v>
      </c>
      <c r="B4637">
        <v>121</v>
      </c>
    </row>
    <row r="4638" spans="1:2">
      <c r="A4638">
        <v>110710</v>
      </c>
      <c r="B4638">
        <v>121</v>
      </c>
    </row>
    <row r="4639" spans="1:2">
      <c r="A4639">
        <v>110720</v>
      </c>
      <c r="B4639">
        <v>121</v>
      </c>
    </row>
    <row r="4640" spans="1:2">
      <c r="A4640">
        <v>110900</v>
      </c>
      <c r="B4640">
        <v>121</v>
      </c>
    </row>
    <row r="4641" spans="1:2">
      <c r="A4641">
        <v>120810</v>
      </c>
      <c r="B4641">
        <v>121</v>
      </c>
    </row>
    <row r="4642" spans="1:2">
      <c r="A4642">
        <v>120890</v>
      </c>
      <c r="B4642">
        <v>121</v>
      </c>
    </row>
    <row r="4643" spans="1:2">
      <c r="A4643">
        <v>150420</v>
      </c>
      <c r="B4643">
        <v>121</v>
      </c>
    </row>
    <row r="4644" spans="1:2">
      <c r="A4644">
        <v>150430</v>
      </c>
      <c r="B4644">
        <v>121</v>
      </c>
    </row>
    <row r="4645" spans="1:2">
      <c r="A4645">
        <v>150710</v>
      </c>
      <c r="B4645">
        <v>121</v>
      </c>
    </row>
    <row r="4646" spans="1:2">
      <c r="A4646">
        <v>150790</v>
      </c>
      <c r="B4646">
        <v>121</v>
      </c>
    </row>
    <row r="4647" spans="1:2">
      <c r="A4647">
        <v>150810</v>
      </c>
      <c r="B4647">
        <v>121</v>
      </c>
    </row>
    <row r="4648" spans="1:2">
      <c r="A4648">
        <v>150890</v>
      </c>
      <c r="B4648">
        <v>121</v>
      </c>
    </row>
    <row r="4649" spans="1:2">
      <c r="A4649">
        <v>151000</v>
      </c>
      <c r="B4649">
        <v>121</v>
      </c>
    </row>
    <row r="4650" spans="1:2">
      <c r="A4650">
        <v>151190</v>
      </c>
      <c r="B4650">
        <v>121</v>
      </c>
    </row>
    <row r="4651" spans="1:2">
      <c r="A4651">
        <v>151221</v>
      </c>
      <c r="B4651">
        <v>121</v>
      </c>
    </row>
    <row r="4652" spans="1:2">
      <c r="A4652">
        <v>151229</v>
      </c>
      <c r="B4652">
        <v>121</v>
      </c>
    </row>
    <row r="4653" spans="1:2">
      <c r="A4653">
        <v>151319</v>
      </c>
      <c r="B4653">
        <v>121</v>
      </c>
    </row>
    <row r="4654" spans="1:2">
      <c r="A4654">
        <v>151329</v>
      </c>
      <c r="B4654">
        <v>121</v>
      </c>
    </row>
    <row r="4655" spans="1:2">
      <c r="A4655">
        <v>151490</v>
      </c>
      <c r="B4655">
        <v>121</v>
      </c>
    </row>
    <row r="4656" spans="1:2">
      <c r="A4656">
        <v>151529</v>
      </c>
      <c r="B4656">
        <v>121</v>
      </c>
    </row>
    <row r="4657" spans="1:2">
      <c r="A4657">
        <v>151550</v>
      </c>
      <c r="B4657">
        <v>121</v>
      </c>
    </row>
    <row r="4658" spans="1:2">
      <c r="A4658">
        <v>151610</v>
      </c>
      <c r="B4658">
        <v>121</v>
      </c>
    </row>
    <row r="4659" spans="1:2">
      <c r="A4659">
        <v>151620</v>
      </c>
      <c r="B4659">
        <v>121</v>
      </c>
    </row>
    <row r="4660" spans="1:2">
      <c r="A4660">
        <v>160300</v>
      </c>
      <c r="B4660">
        <v>121</v>
      </c>
    </row>
    <row r="4661" spans="1:2">
      <c r="A4661">
        <v>170111</v>
      </c>
      <c r="B4661">
        <v>121</v>
      </c>
    </row>
    <row r="4662" spans="1:2">
      <c r="A4662">
        <v>170112</v>
      </c>
      <c r="B4662">
        <v>121</v>
      </c>
    </row>
    <row r="4663" spans="1:2">
      <c r="A4663">
        <v>170191</v>
      </c>
      <c r="B4663">
        <v>121</v>
      </c>
    </row>
    <row r="4664" spans="1:2">
      <c r="A4664">
        <v>170210</v>
      </c>
      <c r="B4664">
        <v>121</v>
      </c>
    </row>
    <row r="4665" spans="1:2">
      <c r="A4665">
        <v>170220</v>
      </c>
      <c r="B4665">
        <v>121</v>
      </c>
    </row>
    <row r="4666" spans="1:2">
      <c r="A4666">
        <v>170230</v>
      </c>
      <c r="B4666">
        <v>121</v>
      </c>
    </row>
    <row r="4667" spans="1:2">
      <c r="A4667">
        <v>170240</v>
      </c>
      <c r="B4667">
        <v>121</v>
      </c>
    </row>
    <row r="4668" spans="1:2">
      <c r="A4668">
        <v>170250</v>
      </c>
      <c r="B4668">
        <v>121</v>
      </c>
    </row>
    <row r="4669" spans="1:2">
      <c r="A4669">
        <v>170260</v>
      </c>
      <c r="B4669">
        <v>121</v>
      </c>
    </row>
    <row r="4670" spans="1:2">
      <c r="A4670">
        <v>170290</v>
      </c>
      <c r="B4670">
        <v>121</v>
      </c>
    </row>
    <row r="4671" spans="1:2">
      <c r="A4671">
        <v>170310</v>
      </c>
      <c r="B4671">
        <v>121</v>
      </c>
    </row>
    <row r="4672" spans="1:2">
      <c r="A4672">
        <v>170390</v>
      </c>
      <c r="B4672">
        <v>121</v>
      </c>
    </row>
    <row r="4673" spans="1:2">
      <c r="A4673">
        <v>180200</v>
      </c>
      <c r="B4673">
        <v>121</v>
      </c>
    </row>
    <row r="4674" spans="1:2">
      <c r="A4674">
        <v>180310</v>
      </c>
      <c r="B4674">
        <v>121</v>
      </c>
    </row>
    <row r="4675" spans="1:2">
      <c r="A4675">
        <v>180320</v>
      </c>
      <c r="B4675">
        <v>121</v>
      </c>
    </row>
    <row r="4676" spans="1:2">
      <c r="A4676">
        <v>180400</v>
      </c>
      <c r="B4676">
        <v>121</v>
      </c>
    </row>
    <row r="4677" spans="1:2">
      <c r="A4677">
        <v>180500</v>
      </c>
      <c r="B4677">
        <v>121</v>
      </c>
    </row>
    <row r="4678" spans="1:2">
      <c r="A4678">
        <v>190300</v>
      </c>
      <c r="B4678">
        <v>121</v>
      </c>
    </row>
    <row r="4679" spans="1:2">
      <c r="A4679">
        <v>210210</v>
      </c>
      <c r="B4679">
        <v>121</v>
      </c>
    </row>
    <row r="4680" spans="1:2">
      <c r="A4680">
        <v>210220</v>
      </c>
      <c r="B4680">
        <v>121</v>
      </c>
    </row>
    <row r="4681" spans="1:2">
      <c r="A4681">
        <v>210230</v>
      </c>
      <c r="B4681">
        <v>121</v>
      </c>
    </row>
    <row r="4682" spans="1:2">
      <c r="A4682">
        <v>220430</v>
      </c>
      <c r="B4682">
        <v>121</v>
      </c>
    </row>
    <row r="4683" spans="1:2">
      <c r="A4683">
        <v>230210</v>
      </c>
      <c r="B4683">
        <v>121</v>
      </c>
    </row>
    <row r="4684" spans="1:2">
      <c r="A4684">
        <v>230220</v>
      </c>
      <c r="B4684">
        <v>121</v>
      </c>
    </row>
    <row r="4685" spans="1:2">
      <c r="A4685">
        <v>230230</v>
      </c>
      <c r="B4685">
        <v>121</v>
      </c>
    </row>
    <row r="4686" spans="1:2">
      <c r="A4686">
        <v>230240</v>
      </c>
      <c r="B4686">
        <v>121</v>
      </c>
    </row>
    <row r="4687" spans="1:2">
      <c r="A4687">
        <v>230250</v>
      </c>
      <c r="B4687">
        <v>121</v>
      </c>
    </row>
    <row r="4688" spans="1:2">
      <c r="A4688">
        <v>230310</v>
      </c>
      <c r="B4688">
        <v>121</v>
      </c>
    </row>
    <row r="4689" spans="1:2">
      <c r="A4689">
        <v>230320</v>
      </c>
      <c r="B4689">
        <v>121</v>
      </c>
    </row>
    <row r="4690" spans="1:2">
      <c r="A4690">
        <v>230330</v>
      </c>
      <c r="B4690">
        <v>121</v>
      </c>
    </row>
    <row r="4691" spans="1:2">
      <c r="A4691">
        <v>230700</v>
      </c>
      <c r="B4691">
        <v>121</v>
      </c>
    </row>
    <row r="4692" spans="1:2">
      <c r="A4692">
        <v>20110</v>
      </c>
      <c r="B4692">
        <v>122</v>
      </c>
    </row>
    <row r="4693" spans="1:2">
      <c r="A4693">
        <v>20120</v>
      </c>
      <c r="B4693">
        <v>122</v>
      </c>
    </row>
    <row r="4694" spans="1:2">
      <c r="A4694">
        <v>20130</v>
      </c>
      <c r="B4694">
        <v>122</v>
      </c>
    </row>
    <row r="4695" spans="1:2">
      <c r="A4695">
        <v>20210</v>
      </c>
      <c r="B4695">
        <v>122</v>
      </c>
    </row>
    <row r="4696" spans="1:2">
      <c r="A4696">
        <v>20220</v>
      </c>
      <c r="B4696">
        <v>122</v>
      </c>
    </row>
    <row r="4697" spans="1:2">
      <c r="A4697">
        <v>20230</v>
      </c>
      <c r="B4697">
        <v>122</v>
      </c>
    </row>
    <row r="4698" spans="1:2">
      <c r="A4698">
        <v>20311</v>
      </c>
      <c r="B4698">
        <v>122</v>
      </c>
    </row>
    <row r="4699" spans="1:2">
      <c r="A4699">
        <v>20312</v>
      </c>
      <c r="B4699">
        <v>122</v>
      </c>
    </row>
    <row r="4700" spans="1:2">
      <c r="A4700">
        <v>20319</v>
      </c>
      <c r="B4700">
        <v>122</v>
      </c>
    </row>
    <row r="4701" spans="1:2">
      <c r="A4701">
        <v>20321</v>
      </c>
      <c r="B4701">
        <v>122</v>
      </c>
    </row>
    <row r="4702" spans="1:2">
      <c r="A4702">
        <v>20322</v>
      </c>
      <c r="B4702">
        <v>122</v>
      </c>
    </row>
    <row r="4703" spans="1:2">
      <c r="A4703">
        <v>20329</v>
      </c>
      <c r="B4703">
        <v>122</v>
      </c>
    </row>
    <row r="4704" spans="1:2">
      <c r="A4704">
        <v>20410</v>
      </c>
      <c r="B4704">
        <v>122</v>
      </c>
    </row>
    <row r="4705" spans="1:2">
      <c r="A4705">
        <v>20421</v>
      </c>
      <c r="B4705">
        <v>122</v>
      </c>
    </row>
    <row r="4706" spans="1:2">
      <c r="A4706">
        <v>20422</v>
      </c>
      <c r="B4706">
        <v>122</v>
      </c>
    </row>
    <row r="4707" spans="1:2">
      <c r="A4707">
        <v>20423</v>
      </c>
      <c r="B4707">
        <v>122</v>
      </c>
    </row>
    <row r="4708" spans="1:2">
      <c r="A4708">
        <v>20430</v>
      </c>
      <c r="B4708">
        <v>122</v>
      </c>
    </row>
    <row r="4709" spans="1:2">
      <c r="A4709">
        <v>20441</v>
      </c>
      <c r="B4709">
        <v>122</v>
      </c>
    </row>
    <row r="4710" spans="1:2">
      <c r="A4710">
        <v>20442</v>
      </c>
      <c r="B4710">
        <v>122</v>
      </c>
    </row>
    <row r="4711" spans="1:2">
      <c r="A4711">
        <v>20443</v>
      </c>
      <c r="B4711">
        <v>122</v>
      </c>
    </row>
    <row r="4712" spans="1:2">
      <c r="A4712">
        <v>20450</v>
      </c>
      <c r="B4712">
        <v>122</v>
      </c>
    </row>
    <row r="4713" spans="1:2">
      <c r="A4713">
        <v>20500</v>
      </c>
      <c r="B4713">
        <v>122</v>
      </c>
    </row>
    <row r="4714" spans="1:2">
      <c r="A4714">
        <v>20610</v>
      </c>
      <c r="B4714">
        <v>122</v>
      </c>
    </row>
    <row r="4715" spans="1:2">
      <c r="A4715">
        <v>20621</v>
      </c>
      <c r="B4715">
        <v>122</v>
      </c>
    </row>
    <row r="4716" spans="1:2">
      <c r="A4716">
        <v>20622</v>
      </c>
      <c r="B4716">
        <v>122</v>
      </c>
    </row>
    <row r="4717" spans="1:2">
      <c r="A4717">
        <v>20629</v>
      </c>
      <c r="B4717">
        <v>122</v>
      </c>
    </row>
    <row r="4718" spans="1:2">
      <c r="A4718">
        <v>20630</v>
      </c>
      <c r="B4718">
        <v>122</v>
      </c>
    </row>
    <row r="4719" spans="1:2">
      <c r="A4719">
        <v>20641</v>
      </c>
      <c r="B4719">
        <v>122</v>
      </c>
    </row>
    <row r="4720" spans="1:2">
      <c r="A4720">
        <v>20649</v>
      </c>
      <c r="B4720">
        <v>122</v>
      </c>
    </row>
    <row r="4721" spans="1:2">
      <c r="A4721">
        <v>20680</v>
      </c>
      <c r="B4721">
        <v>122</v>
      </c>
    </row>
    <row r="4722" spans="1:2">
      <c r="A4722">
        <v>20690</v>
      </c>
      <c r="B4722">
        <v>122</v>
      </c>
    </row>
    <row r="4723" spans="1:2">
      <c r="A4723">
        <v>20710</v>
      </c>
      <c r="B4723">
        <v>122</v>
      </c>
    </row>
    <row r="4724" spans="1:2">
      <c r="A4724">
        <v>20721</v>
      </c>
      <c r="B4724">
        <v>122</v>
      </c>
    </row>
    <row r="4725" spans="1:2">
      <c r="A4725">
        <v>20722</v>
      </c>
      <c r="B4725">
        <v>122</v>
      </c>
    </row>
    <row r="4726" spans="1:2">
      <c r="A4726">
        <v>20723</v>
      </c>
      <c r="B4726">
        <v>122</v>
      </c>
    </row>
    <row r="4727" spans="1:2">
      <c r="A4727">
        <v>20731</v>
      </c>
      <c r="B4727">
        <v>122</v>
      </c>
    </row>
    <row r="4728" spans="1:2">
      <c r="A4728">
        <v>20739</v>
      </c>
      <c r="B4728">
        <v>122</v>
      </c>
    </row>
    <row r="4729" spans="1:2">
      <c r="A4729">
        <v>20741</v>
      </c>
      <c r="B4729">
        <v>122</v>
      </c>
    </row>
    <row r="4730" spans="1:2">
      <c r="A4730">
        <v>20742</v>
      </c>
      <c r="B4730">
        <v>122</v>
      </c>
    </row>
    <row r="4731" spans="1:2">
      <c r="A4731">
        <v>20743</v>
      </c>
      <c r="B4731">
        <v>122</v>
      </c>
    </row>
    <row r="4732" spans="1:2">
      <c r="A4732">
        <v>20750</v>
      </c>
      <c r="B4732">
        <v>122</v>
      </c>
    </row>
    <row r="4733" spans="1:2">
      <c r="A4733">
        <v>20810</v>
      </c>
      <c r="B4733">
        <v>122</v>
      </c>
    </row>
    <row r="4734" spans="1:2">
      <c r="A4734">
        <v>20820</v>
      </c>
      <c r="B4734">
        <v>122</v>
      </c>
    </row>
    <row r="4735" spans="1:2">
      <c r="A4735">
        <v>20890</v>
      </c>
      <c r="B4735">
        <v>122</v>
      </c>
    </row>
    <row r="4736" spans="1:2">
      <c r="A4736">
        <v>21011</v>
      </c>
      <c r="B4736">
        <v>122</v>
      </c>
    </row>
    <row r="4737" spans="1:2">
      <c r="A4737">
        <v>21012</v>
      </c>
      <c r="B4737">
        <v>122</v>
      </c>
    </row>
    <row r="4738" spans="1:2">
      <c r="A4738">
        <v>21019</v>
      </c>
      <c r="B4738">
        <v>122</v>
      </c>
    </row>
    <row r="4739" spans="1:2">
      <c r="A4739">
        <v>21020</v>
      </c>
      <c r="B4739">
        <v>122</v>
      </c>
    </row>
    <row r="4740" spans="1:2">
      <c r="A4740">
        <v>21090</v>
      </c>
      <c r="B4740">
        <v>122</v>
      </c>
    </row>
    <row r="4741" spans="1:2">
      <c r="A4741">
        <v>30310</v>
      </c>
      <c r="B4741">
        <v>122</v>
      </c>
    </row>
    <row r="4742" spans="1:2">
      <c r="A4742">
        <v>30321</v>
      </c>
      <c r="B4742">
        <v>122</v>
      </c>
    </row>
    <row r="4743" spans="1:2">
      <c r="A4743">
        <v>30322</v>
      </c>
      <c r="B4743">
        <v>122</v>
      </c>
    </row>
    <row r="4744" spans="1:2">
      <c r="A4744">
        <v>30329</v>
      </c>
      <c r="B4744">
        <v>122</v>
      </c>
    </row>
    <row r="4745" spans="1:2">
      <c r="A4745">
        <v>30331</v>
      </c>
      <c r="B4745">
        <v>122</v>
      </c>
    </row>
    <row r="4746" spans="1:2">
      <c r="A4746">
        <v>30332</v>
      </c>
      <c r="B4746">
        <v>122</v>
      </c>
    </row>
    <row r="4747" spans="1:2">
      <c r="A4747">
        <v>30333</v>
      </c>
      <c r="B4747">
        <v>122</v>
      </c>
    </row>
    <row r="4748" spans="1:2">
      <c r="A4748">
        <v>30339</v>
      </c>
      <c r="B4748">
        <v>122</v>
      </c>
    </row>
    <row r="4749" spans="1:2">
      <c r="A4749">
        <v>30341</v>
      </c>
      <c r="B4749">
        <v>122</v>
      </c>
    </row>
    <row r="4750" spans="1:2">
      <c r="A4750">
        <v>30342</v>
      </c>
      <c r="B4750">
        <v>122</v>
      </c>
    </row>
    <row r="4751" spans="1:2">
      <c r="A4751">
        <v>30343</v>
      </c>
      <c r="B4751">
        <v>122</v>
      </c>
    </row>
    <row r="4752" spans="1:2">
      <c r="A4752">
        <v>30349</v>
      </c>
      <c r="B4752">
        <v>122</v>
      </c>
    </row>
    <row r="4753" spans="1:2">
      <c r="A4753">
        <v>30350</v>
      </c>
      <c r="B4753">
        <v>122</v>
      </c>
    </row>
    <row r="4754" spans="1:2">
      <c r="A4754">
        <v>30360</v>
      </c>
      <c r="B4754">
        <v>122</v>
      </c>
    </row>
    <row r="4755" spans="1:2">
      <c r="A4755">
        <v>30371</v>
      </c>
      <c r="B4755">
        <v>122</v>
      </c>
    </row>
    <row r="4756" spans="1:2">
      <c r="A4756">
        <v>30372</v>
      </c>
      <c r="B4756">
        <v>122</v>
      </c>
    </row>
    <row r="4757" spans="1:2">
      <c r="A4757">
        <v>30373</v>
      </c>
      <c r="B4757">
        <v>122</v>
      </c>
    </row>
    <row r="4758" spans="1:2">
      <c r="A4758">
        <v>30374</v>
      </c>
      <c r="B4758">
        <v>122</v>
      </c>
    </row>
    <row r="4759" spans="1:2">
      <c r="A4759">
        <v>30375</v>
      </c>
      <c r="B4759">
        <v>122</v>
      </c>
    </row>
    <row r="4760" spans="1:2">
      <c r="A4760">
        <v>30376</v>
      </c>
      <c r="B4760">
        <v>122</v>
      </c>
    </row>
    <row r="4761" spans="1:2">
      <c r="A4761">
        <v>30377</v>
      </c>
      <c r="B4761">
        <v>122</v>
      </c>
    </row>
    <row r="4762" spans="1:2">
      <c r="A4762">
        <v>30378</v>
      </c>
      <c r="B4762">
        <v>122</v>
      </c>
    </row>
    <row r="4763" spans="1:2">
      <c r="A4763">
        <v>30379</v>
      </c>
      <c r="B4763">
        <v>122</v>
      </c>
    </row>
    <row r="4764" spans="1:2">
      <c r="A4764">
        <v>30380</v>
      </c>
      <c r="B4764">
        <v>122</v>
      </c>
    </row>
    <row r="4765" spans="1:2">
      <c r="A4765">
        <v>30410</v>
      </c>
      <c r="B4765">
        <v>122</v>
      </c>
    </row>
    <row r="4766" spans="1:2">
      <c r="A4766">
        <v>30420</v>
      </c>
      <c r="B4766">
        <v>122</v>
      </c>
    </row>
    <row r="4767" spans="1:2">
      <c r="A4767">
        <v>30490</v>
      </c>
      <c r="B4767">
        <v>122</v>
      </c>
    </row>
    <row r="4768" spans="1:2">
      <c r="A4768">
        <v>30520</v>
      </c>
      <c r="B4768">
        <v>122</v>
      </c>
    </row>
    <row r="4769" spans="1:2">
      <c r="A4769">
        <v>30541</v>
      </c>
      <c r="B4769">
        <v>122</v>
      </c>
    </row>
    <row r="4770" spans="1:2">
      <c r="A4770">
        <v>30542</v>
      </c>
      <c r="B4770">
        <v>122</v>
      </c>
    </row>
    <row r="4771" spans="1:2">
      <c r="A4771">
        <v>30549</v>
      </c>
      <c r="B4771">
        <v>122</v>
      </c>
    </row>
    <row r="4772" spans="1:2">
      <c r="A4772">
        <v>30621</v>
      </c>
      <c r="B4772">
        <v>122</v>
      </c>
    </row>
    <row r="4773" spans="1:2">
      <c r="A4773">
        <v>30622</v>
      </c>
      <c r="B4773">
        <v>122</v>
      </c>
    </row>
    <row r="4774" spans="1:2">
      <c r="A4774">
        <v>30623</v>
      </c>
      <c r="B4774">
        <v>122</v>
      </c>
    </row>
    <row r="4775" spans="1:2">
      <c r="A4775">
        <v>30624</v>
      </c>
      <c r="B4775">
        <v>122</v>
      </c>
    </row>
    <row r="4776" spans="1:2">
      <c r="A4776">
        <v>30629</v>
      </c>
      <c r="B4776">
        <v>122</v>
      </c>
    </row>
    <row r="4777" spans="1:2">
      <c r="A4777">
        <v>30760</v>
      </c>
      <c r="B4777">
        <v>122</v>
      </c>
    </row>
    <row r="4778" spans="1:2">
      <c r="A4778">
        <v>40221</v>
      </c>
      <c r="B4778">
        <v>122</v>
      </c>
    </row>
    <row r="4779" spans="1:2">
      <c r="A4779">
        <v>40229</v>
      </c>
      <c r="B4779">
        <v>122</v>
      </c>
    </row>
    <row r="4780" spans="1:2">
      <c r="A4780">
        <v>40291</v>
      </c>
      <c r="B4780">
        <v>122</v>
      </c>
    </row>
    <row r="4781" spans="1:2">
      <c r="A4781">
        <v>40299</v>
      </c>
      <c r="B4781">
        <v>122</v>
      </c>
    </row>
    <row r="4782" spans="1:2">
      <c r="A4782">
        <v>40490</v>
      </c>
      <c r="B4782">
        <v>122</v>
      </c>
    </row>
    <row r="4783" spans="1:2">
      <c r="A4783">
        <v>40500</v>
      </c>
      <c r="B4783">
        <v>122</v>
      </c>
    </row>
    <row r="4784" spans="1:2">
      <c r="A4784">
        <v>40610</v>
      </c>
      <c r="B4784">
        <v>122</v>
      </c>
    </row>
    <row r="4785" spans="1:2">
      <c r="A4785">
        <v>40620</v>
      </c>
      <c r="B4785">
        <v>122</v>
      </c>
    </row>
    <row r="4786" spans="1:2">
      <c r="A4786">
        <v>40630</v>
      </c>
      <c r="B4786">
        <v>122</v>
      </c>
    </row>
    <row r="4787" spans="1:2">
      <c r="A4787">
        <v>40640</v>
      </c>
      <c r="B4787">
        <v>122</v>
      </c>
    </row>
    <row r="4788" spans="1:2">
      <c r="A4788">
        <v>40690</v>
      </c>
      <c r="B4788">
        <v>122</v>
      </c>
    </row>
    <row r="4789" spans="1:2">
      <c r="A4789">
        <v>41000</v>
      </c>
      <c r="B4789">
        <v>122</v>
      </c>
    </row>
    <row r="4790" spans="1:2">
      <c r="A4790">
        <v>71110</v>
      </c>
      <c r="B4790">
        <v>122</v>
      </c>
    </row>
    <row r="4791" spans="1:2">
      <c r="A4791">
        <v>71120</v>
      </c>
      <c r="B4791">
        <v>122</v>
      </c>
    </row>
    <row r="4792" spans="1:2">
      <c r="A4792">
        <v>71130</v>
      </c>
      <c r="B4792">
        <v>122</v>
      </c>
    </row>
    <row r="4793" spans="1:2">
      <c r="A4793">
        <v>71140</v>
      </c>
      <c r="B4793">
        <v>122</v>
      </c>
    </row>
    <row r="4794" spans="1:2">
      <c r="A4794">
        <v>71190</v>
      </c>
      <c r="B4794">
        <v>122</v>
      </c>
    </row>
    <row r="4795" spans="1:2">
      <c r="A4795">
        <v>71210</v>
      </c>
      <c r="B4795">
        <v>122</v>
      </c>
    </row>
    <row r="4796" spans="1:2">
      <c r="A4796">
        <v>71220</v>
      </c>
      <c r="B4796">
        <v>122</v>
      </c>
    </row>
    <row r="4797" spans="1:2">
      <c r="A4797">
        <v>71230</v>
      </c>
      <c r="B4797">
        <v>122</v>
      </c>
    </row>
    <row r="4798" spans="1:2">
      <c r="A4798">
        <v>71290</v>
      </c>
      <c r="B4798">
        <v>122</v>
      </c>
    </row>
    <row r="4799" spans="1:2">
      <c r="A4799">
        <v>90121</v>
      </c>
      <c r="B4799">
        <v>122</v>
      </c>
    </row>
    <row r="4800" spans="1:2">
      <c r="A4800">
        <v>90122</v>
      </c>
      <c r="B4800">
        <v>122</v>
      </c>
    </row>
    <row r="4801" spans="1:2">
      <c r="A4801">
        <v>90140</v>
      </c>
      <c r="B4801">
        <v>122</v>
      </c>
    </row>
    <row r="4802" spans="1:2">
      <c r="A4802">
        <v>100630</v>
      </c>
      <c r="B4802">
        <v>122</v>
      </c>
    </row>
    <row r="4803" spans="1:2">
      <c r="A4803">
        <v>100640</v>
      </c>
      <c r="B4803">
        <v>122</v>
      </c>
    </row>
    <row r="4804" spans="1:2">
      <c r="A4804">
        <v>110411</v>
      </c>
      <c r="B4804">
        <v>122</v>
      </c>
    </row>
    <row r="4805" spans="1:2">
      <c r="A4805">
        <v>110412</v>
      </c>
      <c r="B4805">
        <v>122</v>
      </c>
    </row>
    <row r="4806" spans="1:2">
      <c r="A4806">
        <v>110419</v>
      </c>
      <c r="B4806">
        <v>122</v>
      </c>
    </row>
    <row r="4807" spans="1:2">
      <c r="A4807">
        <v>110421</v>
      </c>
      <c r="B4807">
        <v>122</v>
      </c>
    </row>
    <row r="4808" spans="1:2">
      <c r="A4808">
        <v>110422</v>
      </c>
      <c r="B4808">
        <v>122</v>
      </c>
    </row>
    <row r="4809" spans="1:2">
      <c r="A4809">
        <v>110423</v>
      </c>
      <c r="B4809">
        <v>122</v>
      </c>
    </row>
    <row r="4810" spans="1:2">
      <c r="A4810">
        <v>110429</v>
      </c>
      <c r="B4810">
        <v>122</v>
      </c>
    </row>
    <row r="4811" spans="1:2">
      <c r="A4811">
        <v>110430</v>
      </c>
      <c r="B4811">
        <v>122</v>
      </c>
    </row>
    <row r="4812" spans="1:2">
      <c r="A4812">
        <v>150910</v>
      </c>
      <c r="B4812">
        <v>122</v>
      </c>
    </row>
    <row r="4813" spans="1:2">
      <c r="A4813">
        <v>150990</v>
      </c>
      <c r="B4813">
        <v>122</v>
      </c>
    </row>
    <row r="4814" spans="1:2">
      <c r="A4814">
        <v>151710</v>
      </c>
      <c r="B4814">
        <v>122</v>
      </c>
    </row>
    <row r="4815" spans="1:2">
      <c r="A4815">
        <v>151790</v>
      </c>
      <c r="B4815">
        <v>122</v>
      </c>
    </row>
    <row r="4816" spans="1:2">
      <c r="A4816">
        <v>160100</v>
      </c>
      <c r="B4816">
        <v>122</v>
      </c>
    </row>
    <row r="4817" spans="1:2">
      <c r="A4817">
        <v>160210</v>
      </c>
      <c r="B4817">
        <v>122</v>
      </c>
    </row>
    <row r="4818" spans="1:2">
      <c r="A4818">
        <v>160220</v>
      </c>
      <c r="B4818">
        <v>122</v>
      </c>
    </row>
    <row r="4819" spans="1:2">
      <c r="A4819">
        <v>160231</v>
      </c>
      <c r="B4819">
        <v>122</v>
      </c>
    </row>
    <row r="4820" spans="1:2">
      <c r="A4820">
        <v>160239</v>
      </c>
      <c r="B4820">
        <v>122</v>
      </c>
    </row>
    <row r="4821" spans="1:2">
      <c r="A4821">
        <v>160241</v>
      </c>
      <c r="B4821">
        <v>122</v>
      </c>
    </row>
    <row r="4822" spans="1:2">
      <c r="A4822">
        <v>160242</v>
      </c>
      <c r="B4822">
        <v>122</v>
      </c>
    </row>
    <row r="4823" spans="1:2">
      <c r="A4823">
        <v>160249</v>
      </c>
      <c r="B4823">
        <v>122</v>
      </c>
    </row>
    <row r="4824" spans="1:2">
      <c r="A4824">
        <v>160250</v>
      </c>
      <c r="B4824">
        <v>122</v>
      </c>
    </row>
    <row r="4825" spans="1:2">
      <c r="A4825">
        <v>160290</v>
      </c>
      <c r="B4825">
        <v>122</v>
      </c>
    </row>
    <row r="4826" spans="1:2">
      <c r="A4826">
        <v>160411</v>
      </c>
      <c r="B4826">
        <v>122</v>
      </c>
    </row>
    <row r="4827" spans="1:2">
      <c r="A4827">
        <v>160412</v>
      </c>
      <c r="B4827">
        <v>122</v>
      </c>
    </row>
    <row r="4828" spans="1:2">
      <c r="A4828">
        <v>160413</v>
      </c>
      <c r="B4828">
        <v>122</v>
      </c>
    </row>
    <row r="4829" spans="1:2">
      <c r="A4829">
        <v>160414</v>
      </c>
      <c r="B4829">
        <v>122</v>
      </c>
    </row>
    <row r="4830" spans="1:2">
      <c r="A4830">
        <v>160415</v>
      </c>
      <c r="B4830">
        <v>122</v>
      </c>
    </row>
    <row r="4831" spans="1:2">
      <c r="A4831">
        <v>160416</v>
      </c>
      <c r="B4831">
        <v>122</v>
      </c>
    </row>
    <row r="4832" spans="1:2">
      <c r="A4832">
        <v>160419</v>
      </c>
      <c r="B4832">
        <v>122</v>
      </c>
    </row>
    <row r="4833" spans="1:2">
      <c r="A4833">
        <v>160420</v>
      </c>
      <c r="B4833">
        <v>122</v>
      </c>
    </row>
    <row r="4834" spans="1:2">
      <c r="A4834">
        <v>160430</v>
      </c>
      <c r="B4834">
        <v>122</v>
      </c>
    </row>
    <row r="4835" spans="1:2">
      <c r="A4835">
        <v>160510</v>
      </c>
      <c r="B4835">
        <v>122</v>
      </c>
    </row>
    <row r="4836" spans="1:2">
      <c r="A4836">
        <v>160520</v>
      </c>
      <c r="B4836">
        <v>122</v>
      </c>
    </row>
    <row r="4837" spans="1:2">
      <c r="A4837">
        <v>160530</v>
      </c>
      <c r="B4837">
        <v>122</v>
      </c>
    </row>
    <row r="4838" spans="1:2">
      <c r="A4838">
        <v>160540</v>
      </c>
      <c r="B4838">
        <v>122</v>
      </c>
    </row>
    <row r="4839" spans="1:2">
      <c r="A4839">
        <v>160590</v>
      </c>
      <c r="B4839">
        <v>122</v>
      </c>
    </row>
    <row r="4840" spans="1:2">
      <c r="A4840">
        <v>170199</v>
      </c>
      <c r="B4840">
        <v>122</v>
      </c>
    </row>
    <row r="4841" spans="1:2">
      <c r="A4841">
        <v>170410</v>
      </c>
      <c r="B4841">
        <v>122</v>
      </c>
    </row>
    <row r="4842" spans="1:2">
      <c r="A4842">
        <v>170490</v>
      </c>
      <c r="B4842">
        <v>122</v>
      </c>
    </row>
    <row r="4843" spans="1:2">
      <c r="A4843">
        <v>180610</v>
      </c>
      <c r="B4843">
        <v>122</v>
      </c>
    </row>
    <row r="4844" spans="1:2">
      <c r="A4844">
        <v>180620</v>
      </c>
      <c r="B4844">
        <v>122</v>
      </c>
    </row>
    <row r="4845" spans="1:2">
      <c r="A4845">
        <v>180631</v>
      </c>
      <c r="B4845">
        <v>122</v>
      </c>
    </row>
    <row r="4846" spans="1:2">
      <c r="A4846">
        <v>180632</v>
      </c>
      <c r="B4846">
        <v>122</v>
      </c>
    </row>
    <row r="4847" spans="1:2">
      <c r="A4847">
        <v>180690</v>
      </c>
      <c r="B4847">
        <v>122</v>
      </c>
    </row>
    <row r="4848" spans="1:2">
      <c r="A4848">
        <v>190110</v>
      </c>
      <c r="B4848">
        <v>122</v>
      </c>
    </row>
    <row r="4849" spans="1:2">
      <c r="A4849">
        <v>190120</v>
      </c>
      <c r="B4849">
        <v>122</v>
      </c>
    </row>
    <row r="4850" spans="1:2">
      <c r="A4850">
        <v>190190</v>
      </c>
      <c r="B4850">
        <v>122</v>
      </c>
    </row>
    <row r="4851" spans="1:2">
      <c r="A4851">
        <v>190211</v>
      </c>
      <c r="B4851">
        <v>122</v>
      </c>
    </row>
    <row r="4852" spans="1:2">
      <c r="A4852">
        <v>190219</v>
      </c>
      <c r="B4852">
        <v>122</v>
      </c>
    </row>
    <row r="4853" spans="1:2">
      <c r="A4853">
        <v>190220</v>
      </c>
      <c r="B4853">
        <v>122</v>
      </c>
    </row>
    <row r="4854" spans="1:2">
      <c r="A4854">
        <v>190230</v>
      </c>
      <c r="B4854">
        <v>122</v>
      </c>
    </row>
    <row r="4855" spans="1:2">
      <c r="A4855">
        <v>190240</v>
      </c>
      <c r="B4855">
        <v>122</v>
      </c>
    </row>
    <row r="4856" spans="1:2">
      <c r="A4856">
        <v>190410</v>
      </c>
      <c r="B4856">
        <v>122</v>
      </c>
    </row>
    <row r="4857" spans="1:2">
      <c r="A4857">
        <v>190490</v>
      </c>
      <c r="B4857">
        <v>122</v>
      </c>
    </row>
    <row r="4858" spans="1:2">
      <c r="A4858">
        <v>190510</v>
      </c>
      <c r="B4858">
        <v>122</v>
      </c>
    </row>
    <row r="4859" spans="1:2">
      <c r="A4859">
        <v>190520</v>
      </c>
      <c r="B4859">
        <v>122</v>
      </c>
    </row>
    <row r="4860" spans="1:2">
      <c r="A4860">
        <v>190530</v>
      </c>
      <c r="B4860">
        <v>122</v>
      </c>
    </row>
    <row r="4861" spans="1:2">
      <c r="A4861">
        <v>190540</v>
      </c>
      <c r="B4861">
        <v>122</v>
      </c>
    </row>
    <row r="4862" spans="1:2">
      <c r="A4862">
        <v>190590</v>
      </c>
      <c r="B4862">
        <v>122</v>
      </c>
    </row>
    <row r="4863" spans="1:2">
      <c r="A4863">
        <v>200110</v>
      </c>
      <c r="B4863">
        <v>122</v>
      </c>
    </row>
    <row r="4864" spans="1:2">
      <c r="A4864">
        <v>200120</v>
      </c>
      <c r="B4864">
        <v>122</v>
      </c>
    </row>
    <row r="4865" spans="1:2">
      <c r="A4865">
        <v>200190</v>
      </c>
      <c r="B4865">
        <v>122</v>
      </c>
    </row>
    <row r="4866" spans="1:2">
      <c r="A4866">
        <v>200210</v>
      </c>
      <c r="B4866">
        <v>122</v>
      </c>
    </row>
    <row r="4867" spans="1:2">
      <c r="A4867">
        <v>200290</v>
      </c>
      <c r="B4867">
        <v>122</v>
      </c>
    </row>
    <row r="4868" spans="1:2">
      <c r="A4868">
        <v>200310</v>
      </c>
      <c r="B4868">
        <v>122</v>
      </c>
    </row>
    <row r="4869" spans="1:2">
      <c r="A4869">
        <v>200320</v>
      </c>
      <c r="B4869">
        <v>122</v>
      </c>
    </row>
    <row r="4870" spans="1:2">
      <c r="A4870">
        <v>200410</v>
      </c>
      <c r="B4870">
        <v>122</v>
      </c>
    </row>
    <row r="4871" spans="1:2">
      <c r="A4871">
        <v>200490</v>
      </c>
      <c r="B4871">
        <v>122</v>
      </c>
    </row>
    <row r="4872" spans="1:2">
      <c r="A4872">
        <v>200510</v>
      </c>
      <c r="B4872">
        <v>122</v>
      </c>
    </row>
    <row r="4873" spans="1:2">
      <c r="A4873">
        <v>200520</v>
      </c>
      <c r="B4873">
        <v>122</v>
      </c>
    </row>
    <row r="4874" spans="1:2">
      <c r="A4874">
        <v>200530</v>
      </c>
      <c r="B4874">
        <v>122</v>
      </c>
    </row>
    <row r="4875" spans="1:2">
      <c r="A4875">
        <v>200540</v>
      </c>
      <c r="B4875">
        <v>122</v>
      </c>
    </row>
    <row r="4876" spans="1:2">
      <c r="A4876">
        <v>200551</v>
      </c>
      <c r="B4876">
        <v>122</v>
      </c>
    </row>
    <row r="4877" spans="1:2">
      <c r="A4877">
        <v>200559</v>
      </c>
      <c r="B4877">
        <v>122</v>
      </c>
    </row>
    <row r="4878" spans="1:2">
      <c r="A4878">
        <v>200560</v>
      </c>
      <c r="B4878">
        <v>122</v>
      </c>
    </row>
    <row r="4879" spans="1:2">
      <c r="A4879">
        <v>200570</v>
      </c>
      <c r="B4879">
        <v>122</v>
      </c>
    </row>
    <row r="4880" spans="1:2">
      <c r="A4880">
        <v>200580</v>
      </c>
      <c r="B4880">
        <v>122</v>
      </c>
    </row>
    <row r="4881" spans="1:2">
      <c r="A4881">
        <v>200590</v>
      </c>
      <c r="B4881">
        <v>122</v>
      </c>
    </row>
    <row r="4882" spans="1:2">
      <c r="A4882">
        <v>200600</v>
      </c>
      <c r="B4882">
        <v>122</v>
      </c>
    </row>
    <row r="4883" spans="1:2">
      <c r="A4883">
        <v>200710</v>
      </c>
      <c r="B4883">
        <v>122</v>
      </c>
    </row>
    <row r="4884" spans="1:2">
      <c r="A4884">
        <v>200791</v>
      </c>
      <c r="B4884">
        <v>122</v>
      </c>
    </row>
    <row r="4885" spans="1:2">
      <c r="A4885">
        <v>200799</v>
      </c>
      <c r="B4885">
        <v>122</v>
      </c>
    </row>
    <row r="4886" spans="1:2">
      <c r="A4886">
        <v>200811</v>
      </c>
      <c r="B4886">
        <v>122</v>
      </c>
    </row>
    <row r="4887" spans="1:2">
      <c r="A4887">
        <v>200819</v>
      </c>
      <c r="B4887">
        <v>122</v>
      </c>
    </row>
    <row r="4888" spans="1:2">
      <c r="A4888">
        <v>200820</v>
      </c>
      <c r="B4888">
        <v>122</v>
      </c>
    </row>
    <row r="4889" spans="1:2">
      <c r="A4889">
        <v>200830</v>
      </c>
      <c r="B4889">
        <v>122</v>
      </c>
    </row>
    <row r="4890" spans="1:2">
      <c r="A4890">
        <v>200840</v>
      </c>
      <c r="B4890">
        <v>122</v>
      </c>
    </row>
    <row r="4891" spans="1:2">
      <c r="A4891">
        <v>200850</v>
      </c>
      <c r="B4891">
        <v>122</v>
      </c>
    </row>
    <row r="4892" spans="1:2">
      <c r="A4892">
        <v>200860</v>
      </c>
      <c r="B4892">
        <v>122</v>
      </c>
    </row>
    <row r="4893" spans="1:2">
      <c r="A4893">
        <v>200870</v>
      </c>
      <c r="B4893">
        <v>122</v>
      </c>
    </row>
    <row r="4894" spans="1:2">
      <c r="A4894">
        <v>200880</v>
      </c>
      <c r="B4894">
        <v>122</v>
      </c>
    </row>
    <row r="4895" spans="1:2">
      <c r="A4895">
        <v>200891</v>
      </c>
      <c r="B4895">
        <v>122</v>
      </c>
    </row>
    <row r="4896" spans="1:2">
      <c r="A4896">
        <v>200892</v>
      </c>
      <c r="B4896">
        <v>122</v>
      </c>
    </row>
    <row r="4897" spans="1:2">
      <c r="A4897">
        <v>200899</v>
      </c>
      <c r="B4897">
        <v>122</v>
      </c>
    </row>
    <row r="4898" spans="1:2">
      <c r="A4898">
        <v>200911</v>
      </c>
      <c r="B4898">
        <v>122</v>
      </c>
    </row>
    <row r="4899" spans="1:2">
      <c r="A4899">
        <v>200919</v>
      </c>
      <c r="B4899">
        <v>122</v>
      </c>
    </row>
    <row r="4900" spans="1:2">
      <c r="A4900">
        <v>200920</v>
      </c>
      <c r="B4900">
        <v>122</v>
      </c>
    </row>
    <row r="4901" spans="1:2">
      <c r="A4901">
        <v>200930</v>
      </c>
      <c r="B4901">
        <v>122</v>
      </c>
    </row>
    <row r="4902" spans="1:2">
      <c r="A4902">
        <v>200940</v>
      </c>
      <c r="B4902">
        <v>122</v>
      </c>
    </row>
    <row r="4903" spans="1:2">
      <c r="A4903">
        <v>200950</v>
      </c>
      <c r="B4903">
        <v>122</v>
      </c>
    </row>
    <row r="4904" spans="1:2">
      <c r="A4904">
        <v>200960</v>
      </c>
      <c r="B4904">
        <v>122</v>
      </c>
    </row>
    <row r="4905" spans="1:2">
      <c r="A4905">
        <v>200970</v>
      </c>
      <c r="B4905">
        <v>122</v>
      </c>
    </row>
    <row r="4906" spans="1:2">
      <c r="A4906">
        <v>200980</v>
      </c>
      <c r="B4906">
        <v>122</v>
      </c>
    </row>
    <row r="4907" spans="1:2">
      <c r="A4907">
        <v>200990</v>
      </c>
      <c r="B4907">
        <v>122</v>
      </c>
    </row>
    <row r="4908" spans="1:2">
      <c r="A4908">
        <v>210110</v>
      </c>
      <c r="B4908">
        <v>122</v>
      </c>
    </row>
    <row r="4909" spans="1:2">
      <c r="A4909">
        <v>210130</v>
      </c>
      <c r="B4909">
        <v>122</v>
      </c>
    </row>
    <row r="4910" spans="1:2">
      <c r="A4910">
        <v>210310</v>
      </c>
      <c r="B4910">
        <v>122</v>
      </c>
    </row>
    <row r="4911" spans="1:2">
      <c r="A4911">
        <v>210320</v>
      </c>
      <c r="B4911">
        <v>122</v>
      </c>
    </row>
    <row r="4912" spans="1:2">
      <c r="A4912">
        <v>210330</v>
      </c>
      <c r="B4912">
        <v>122</v>
      </c>
    </row>
    <row r="4913" spans="1:2">
      <c r="A4913">
        <v>210390</v>
      </c>
      <c r="B4913">
        <v>122</v>
      </c>
    </row>
    <row r="4914" spans="1:2">
      <c r="A4914">
        <v>210410</v>
      </c>
      <c r="B4914">
        <v>122</v>
      </c>
    </row>
    <row r="4915" spans="1:2">
      <c r="A4915">
        <v>210420</v>
      </c>
      <c r="B4915">
        <v>122</v>
      </c>
    </row>
    <row r="4916" spans="1:2">
      <c r="A4916">
        <v>210500</v>
      </c>
      <c r="B4916">
        <v>122</v>
      </c>
    </row>
    <row r="4917" spans="1:2">
      <c r="A4917">
        <v>210610</v>
      </c>
      <c r="B4917">
        <v>122</v>
      </c>
    </row>
    <row r="4918" spans="1:2">
      <c r="A4918">
        <v>210690</v>
      </c>
      <c r="B4918">
        <v>122</v>
      </c>
    </row>
    <row r="4919" spans="1:2">
      <c r="A4919">
        <v>220110</v>
      </c>
      <c r="B4919">
        <v>122</v>
      </c>
    </row>
    <row r="4920" spans="1:2">
      <c r="A4920">
        <v>220190</v>
      </c>
      <c r="B4920">
        <v>122</v>
      </c>
    </row>
    <row r="4921" spans="1:2">
      <c r="A4921">
        <v>220210</v>
      </c>
      <c r="B4921">
        <v>122</v>
      </c>
    </row>
    <row r="4922" spans="1:2">
      <c r="A4922">
        <v>220290</v>
      </c>
      <c r="B4922">
        <v>122</v>
      </c>
    </row>
    <row r="4923" spans="1:2">
      <c r="A4923">
        <v>220300</v>
      </c>
      <c r="B4923">
        <v>122</v>
      </c>
    </row>
    <row r="4924" spans="1:2">
      <c r="A4924">
        <v>220410</v>
      </c>
      <c r="B4924">
        <v>122</v>
      </c>
    </row>
    <row r="4925" spans="1:2">
      <c r="A4925">
        <v>220421</v>
      </c>
      <c r="B4925">
        <v>122</v>
      </c>
    </row>
    <row r="4926" spans="1:2">
      <c r="A4926">
        <v>220429</v>
      </c>
      <c r="B4926">
        <v>122</v>
      </c>
    </row>
    <row r="4927" spans="1:2">
      <c r="A4927">
        <v>220510</v>
      </c>
      <c r="B4927">
        <v>122</v>
      </c>
    </row>
    <row r="4928" spans="1:2">
      <c r="A4928">
        <v>220590</v>
      </c>
      <c r="B4928">
        <v>122</v>
      </c>
    </row>
    <row r="4929" spans="1:2">
      <c r="A4929">
        <v>220600</v>
      </c>
      <c r="B4929">
        <v>122</v>
      </c>
    </row>
    <row r="4930" spans="1:2">
      <c r="A4930">
        <v>220810</v>
      </c>
      <c r="B4930">
        <v>122</v>
      </c>
    </row>
    <row r="4931" spans="1:2">
      <c r="A4931">
        <v>220820</v>
      </c>
      <c r="B4931">
        <v>122</v>
      </c>
    </row>
    <row r="4932" spans="1:2">
      <c r="A4932">
        <v>220830</v>
      </c>
      <c r="B4932">
        <v>122</v>
      </c>
    </row>
    <row r="4933" spans="1:2">
      <c r="A4933">
        <v>220840</v>
      </c>
      <c r="B4933">
        <v>122</v>
      </c>
    </row>
    <row r="4934" spans="1:2">
      <c r="A4934">
        <v>220850</v>
      </c>
      <c r="B4934">
        <v>122</v>
      </c>
    </row>
    <row r="4935" spans="1:2">
      <c r="A4935">
        <v>220890</v>
      </c>
      <c r="B4935">
        <v>122</v>
      </c>
    </row>
    <row r="4936" spans="1:2">
      <c r="A4936">
        <v>220900</v>
      </c>
      <c r="B4936">
        <v>122</v>
      </c>
    </row>
    <row r="4937" spans="1:2">
      <c r="A4937">
        <v>271000</v>
      </c>
      <c r="B4937">
        <v>321</v>
      </c>
    </row>
    <row r="4938" spans="1:2">
      <c r="A4938">
        <v>270120</v>
      </c>
      <c r="B4938">
        <v>322</v>
      </c>
    </row>
    <row r="4939" spans="1:2">
      <c r="A4939">
        <v>270220</v>
      </c>
      <c r="B4939">
        <v>322</v>
      </c>
    </row>
    <row r="4940" spans="1:2">
      <c r="A4940">
        <v>270400</v>
      </c>
      <c r="B4940">
        <v>322</v>
      </c>
    </row>
    <row r="4941" spans="1:2">
      <c r="A4941">
        <v>270500</v>
      </c>
      <c r="B4941">
        <v>322</v>
      </c>
    </row>
    <row r="4942" spans="1:2">
      <c r="A4942">
        <v>271111</v>
      </c>
      <c r="B4942">
        <v>322</v>
      </c>
    </row>
    <row r="4943" spans="1:2">
      <c r="A4943">
        <v>271112</v>
      </c>
      <c r="B4943">
        <v>322</v>
      </c>
    </row>
    <row r="4944" spans="1:2">
      <c r="A4944">
        <v>271113</v>
      </c>
      <c r="B4944">
        <v>322</v>
      </c>
    </row>
    <row r="4945" spans="1:2">
      <c r="A4945">
        <v>271114</v>
      </c>
      <c r="B4945">
        <v>322</v>
      </c>
    </row>
    <row r="4946" spans="1:2">
      <c r="A4946">
        <v>271119</v>
      </c>
      <c r="B4946">
        <v>322</v>
      </c>
    </row>
    <row r="4947" spans="1:2">
      <c r="A4947">
        <v>271600</v>
      </c>
      <c r="B4947">
        <v>322</v>
      </c>
    </row>
    <row r="4948" spans="1:2">
      <c r="A4948">
        <v>340311</v>
      </c>
      <c r="B4948">
        <v>322</v>
      </c>
    </row>
    <row r="4949" spans="1:2">
      <c r="A4949">
        <v>340319</v>
      </c>
      <c r="B4949">
        <v>322</v>
      </c>
    </row>
    <row r="4950" spans="1:2">
      <c r="A4950">
        <v>340391</v>
      </c>
      <c r="B4950">
        <v>322</v>
      </c>
    </row>
    <row r="4951" spans="1:2">
      <c r="A4951">
        <v>340399</v>
      </c>
      <c r="B4951">
        <v>322</v>
      </c>
    </row>
    <row r="4952" spans="1:2">
      <c r="A4952">
        <v>440200</v>
      </c>
      <c r="B4952">
        <v>322</v>
      </c>
    </row>
    <row r="4953" spans="1:2">
      <c r="A4953">
        <v>860110</v>
      </c>
      <c r="B4953">
        <v>521</v>
      </c>
    </row>
    <row r="4954" spans="1:2">
      <c r="A4954">
        <v>860120</v>
      </c>
      <c r="B4954">
        <v>521</v>
      </c>
    </row>
    <row r="4955" spans="1:2">
      <c r="A4955">
        <v>860210</v>
      </c>
      <c r="B4955">
        <v>521</v>
      </c>
    </row>
    <row r="4956" spans="1:2">
      <c r="A4956">
        <v>860290</v>
      </c>
      <c r="B4956">
        <v>521</v>
      </c>
    </row>
    <row r="4957" spans="1:2">
      <c r="A4957">
        <v>860310</v>
      </c>
      <c r="B4957">
        <v>521</v>
      </c>
    </row>
    <row r="4958" spans="1:2">
      <c r="A4958">
        <v>860390</v>
      </c>
      <c r="B4958">
        <v>521</v>
      </c>
    </row>
    <row r="4959" spans="1:2">
      <c r="A4959">
        <v>860400</v>
      </c>
      <c r="B4959">
        <v>521</v>
      </c>
    </row>
    <row r="4960" spans="1:2">
      <c r="A4960">
        <v>860500</v>
      </c>
      <c r="B4960">
        <v>521</v>
      </c>
    </row>
    <row r="4961" spans="1:2">
      <c r="A4961">
        <v>860610</v>
      </c>
      <c r="B4961">
        <v>521</v>
      </c>
    </row>
    <row r="4962" spans="1:2">
      <c r="A4962">
        <v>860620</v>
      </c>
      <c r="B4962">
        <v>521</v>
      </c>
    </row>
    <row r="4963" spans="1:2">
      <c r="A4963">
        <v>860630</v>
      </c>
      <c r="B4963">
        <v>521</v>
      </c>
    </row>
    <row r="4964" spans="1:2">
      <c r="A4964">
        <v>860691</v>
      </c>
      <c r="B4964">
        <v>521</v>
      </c>
    </row>
    <row r="4965" spans="1:2">
      <c r="A4965">
        <v>860692</v>
      </c>
      <c r="B4965">
        <v>521</v>
      </c>
    </row>
    <row r="4966" spans="1:2">
      <c r="A4966">
        <v>860699</v>
      </c>
      <c r="B4966">
        <v>521</v>
      </c>
    </row>
    <row r="4967" spans="1:2">
      <c r="A4967">
        <v>860900</v>
      </c>
      <c r="B4967">
        <v>521</v>
      </c>
    </row>
    <row r="4968" spans="1:2">
      <c r="A4968">
        <v>870120</v>
      </c>
      <c r="B4968">
        <v>521</v>
      </c>
    </row>
    <row r="4969" spans="1:2">
      <c r="A4969">
        <v>870210</v>
      </c>
      <c r="B4969">
        <v>521</v>
      </c>
    </row>
    <row r="4970" spans="1:2">
      <c r="A4970">
        <v>870290</v>
      </c>
      <c r="B4970">
        <v>521</v>
      </c>
    </row>
    <row r="4971" spans="1:2">
      <c r="A4971">
        <v>870410</v>
      </c>
      <c r="B4971">
        <v>521</v>
      </c>
    </row>
    <row r="4972" spans="1:2">
      <c r="A4972">
        <v>870421</v>
      </c>
      <c r="B4972">
        <v>521</v>
      </c>
    </row>
    <row r="4973" spans="1:2">
      <c r="A4973">
        <v>870422</v>
      </c>
      <c r="B4973">
        <v>521</v>
      </c>
    </row>
    <row r="4974" spans="1:2">
      <c r="A4974">
        <v>870423</v>
      </c>
      <c r="B4974">
        <v>521</v>
      </c>
    </row>
    <row r="4975" spans="1:2">
      <c r="A4975">
        <v>870431</v>
      </c>
      <c r="B4975">
        <v>521</v>
      </c>
    </row>
    <row r="4976" spans="1:2">
      <c r="A4976">
        <v>870432</v>
      </c>
      <c r="B4976">
        <v>521</v>
      </c>
    </row>
    <row r="4977" spans="1:2">
      <c r="A4977">
        <v>870490</v>
      </c>
      <c r="B4977">
        <v>521</v>
      </c>
    </row>
    <row r="4978" spans="1:2">
      <c r="A4978">
        <v>870510</v>
      </c>
      <c r="B4978">
        <v>521</v>
      </c>
    </row>
    <row r="4979" spans="1:2">
      <c r="A4979">
        <v>870520</v>
      </c>
      <c r="B4979">
        <v>521</v>
      </c>
    </row>
    <row r="4980" spans="1:2">
      <c r="A4980">
        <v>870530</v>
      </c>
      <c r="B4980">
        <v>521</v>
      </c>
    </row>
    <row r="4981" spans="1:2">
      <c r="A4981">
        <v>870540</v>
      </c>
      <c r="B4981">
        <v>521</v>
      </c>
    </row>
    <row r="4982" spans="1:2">
      <c r="A4982">
        <v>870590</v>
      </c>
      <c r="B4982">
        <v>521</v>
      </c>
    </row>
    <row r="4983" spans="1:2">
      <c r="A4983">
        <v>871620</v>
      </c>
      <c r="B4983">
        <v>521</v>
      </c>
    </row>
    <row r="4984" spans="1:2">
      <c r="A4984">
        <v>871631</v>
      </c>
      <c r="B4984">
        <v>521</v>
      </c>
    </row>
    <row r="4985" spans="1:2">
      <c r="A4985">
        <v>871639</v>
      </c>
      <c r="B4985">
        <v>521</v>
      </c>
    </row>
    <row r="4986" spans="1:2">
      <c r="A4986">
        <v>871640</v>
      </c>
      <c r="B4986">
        <v>521</v>
      </c>
    </row>
    <row r="4987" spans="1:2">
      <c r="A4987">
        <v>871680</v>
      </c>
      <c r="B4987">
        <v>521</v>
      </c>
    </row>
    <row r="4988" spans="1:2">
      <c r="A4988">
        <v>880190</v>
      </c>
      <c r="B4988">
        <v>521</v>
      </c>
    </row>
    <row r="4989" spans="1:2">
      <c r="A4989">
        <v>880211</v>
      </c>
      <c r="B4989">
        <v>521</v>
      </c>
    </row>
    <row r="4990" spans="1:2">
      <c r="A4990">
        <v>880212</v>
      </c>
      <c r="B4990">
        <v>521</v>
      </c>
    </row>
    <row r="4991" spans="1:2">
      <c r="A4991">
        <v>880230</v>
      </c>
      <c r="B4991">
        <v>521</v>
      </c>
    </row>
    <row r="4992" spans="1:2">
      <c r="A4992">
        <v>880240</v>
      </c>
      <c r="B4992">
        <v>521</v>
      </c>
    </row>
    <row r="4993" spans="1:2">
      <c r="A4993">
        <v>880250</v>
      </c>
      <c r="B4993">
        <v>521</v>
      </c>
    </row>
    <row r="4994" spans="1:2">
      <c r="A4994">
        <v>890110</v>
      </c>
      <c r="B4994">
        <v>521</v>
      </c>
    </row>
    <row r="4995" spans="1:2">
      <c r="A4995">
        <v>890120</v>
      </c>
      <c r="B4995">
        <v>521</v>
      </c>
    </row>
    <row r="4996" spans="1:2">
      <c r="A4996">
        <v>890130</v>
      </c>
      <c r="B4996">
        <v>521</v>
      </c>
    </row>
    <row r="4997" spans="1:2">
      <c r="A4997">
        <v>890190</v>
      </c>
      <c r="B4997">
        <v>521</v>
      </c>
    </row>
    <row r="4998" spans="1:2">
      <c r="A4998">
        <v>890200</v>
      </c>
      <c r="B4998">
        <v>521</v>
      </c>
    </row>
    <row r="4999" spans="1:2">
      <c r="A4999">
        <v>890400</v>
      </c>
      <c r="B4999">
        <v>521</v>
      </c>
    </row>
    <row r="5000" spans="1:2">
      <c r="A5000">
        <v>840721</v>
      </c>
      <c r="B5000">
        <v>522</v>
      </c>
    </row>
    <row r="5001" spans="1:2">
      <c r="A5001">
        <v>871110</v>
      </c>
      <c r="B5001">
        <v>522</v>
      </c>
    </row>
    <row r="5002" spans="1:2">
      <c r="A5002">
        <v>871120</v>
      </c>
      <c r="B5002">
        <v>522</v>
      </c>
    </row>
    <row r="5003" spans="1:2">
      <c r="A5003">
        <v>871130</v>
      </c>
      <c r="B5003">
        <v>522</v>
      </c>
    </row>
    <row r="5004" spans="1:2">
      <c r="A5004">
        <v>871140</v>
      </c>
      <c r="B5004">
        <v>522</v>
      </c>
    </row>
    <row r="5005" spans="1:2">
      <c r="A5005">
        <v>871150</v>
      </c>
      <c r="B5005">
        <v>522</v>
      </c>
    </row>
    <row r="5006" spans="1:2">
      <c r="A5006">
        <v>871190</v>
      </c>
      <c r="B5006">
        <v>522</v>
      </c>
    </row>
    <row r="5007" spans="1:2">
      <c r="A5007">
        <v>871200</v>
      </c>
      <c r="B5007">
        <v>522</v>
      </c>
    </row>
    <row r="5008" spans="1:2">
      <c r="A5008">
        <v>871310</v>
      </c>
      <c r="B5008">
        <v>522</v>
      </c>
    </row>
    <row r="5009" spans="1:2">
      <c r="A5009">
        <v>871390</v>
      </c>
      <c r="B5009">
        <v>522</v>
      </c>
    </row>
    <row r="5010" spans="1:2">
      <c r="A5010">
        <v>871610</v>
      </c>
      <c r="B5010">
        <v>522</v>
      </c>
    </row>
    <row r="5011" spans="1:2">
      <c r="A5011">
        <v>880110</v>
      </c>
      <c r="B5011">
        <v>522</v>
      </c>
    </row>
    <row r="5012" spans="1:2">
      <c r="A5012">
        <v>880220</v>
      </c>
      <c r="B5012">
        <v>522</v>
      </c>
    </row>
    <row r="5013" spans="1:2">
      <c r="A5013">
        <v>890310</v>
      </c>
      <c r="B5013">
        <v>522</v>
      </c>
    </row>
    <row r="5014" spans="1:2">
      <c r="A5014">
        <v>890391</v>
      </c>
      <c r="B5014">
        <v>522</v>
      </c>
    </row>
    <row r="5015" spans="1:2">
      <c r="A5015">
        <v>890392</v>
      </c>
      <c r="B5015">
        <v>522</v>
      </c>
    </row>
    <row r="5016" spans="1:2">
      <c r="A5016">
        <v>890399</v>
      </c>
      <c r="B5016">
        <v>522</v>
      </c>
    </row>
    <row r="5017" spans="1:2">
      <c r="A5017">
        <v>890710</v>
      </c>
      <c r="B5017">
        <v>522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614"/>
  <sheetViews>
    <sheetView workbookViewId="0">
      <selection activeCell="F22" sqref="F22"/>
    </sheetView>
  </sheetViews>
  <sheetFormatPr baseColWidth="10" defaultColWidth="8.83203125" defaultRowHeight="14"/>
  <cols>
    <col min="1" max="16384" width="8.83203125" style="9"/>
  </cols>
  <sheetData>
    <row r="1" spans="1:2">
      <c r="A1" s="5" t="s">
        <v>100</v>
      </c>
      <c r="B1" s="20" t="s">
        <v>124</v>
      </c>
    </row>
    <row r="2" spans="1:2">
      <c r="A2" s="6">
        <v>10121</v>
      </c>
      <c r="B2" s="9">
        <v>121</v>
      </c>
    </row>
    <row r="3" spans="1:2">
      <c r="A3" s="6">
        <v>10129</v>
      </c>
      <c r="B3" s="9">
        <v>121</v>
      </c>
    </row>
    <row r="4" spans="1:2">
      <c r="A4" s="6">
        <v>10130</v>
      </c>
      <c r="B4" s="9">
        <v>121</v>
      </c>
    </row>
    <row r="5" spans="1:2">
      <c r="A5" s="6">
        <v>10190</v>
      </c>
      <c r="B5" s="9">
        <v>121</v>
      </c>
    </row>
    <row r="6" spans="1:2">
      <c r="A6" s="6">
        <v>10221</v>
      </c>
      <c r="B6" s="9">
        <v>121</v>
      </c>
    </row>
    <row r="7" spans="1:2">
      <c r="A7" s="6">
        <v>10229</v>
      </c>
      <c r="B7" s="9">
        <v>121</v>
      </c>
    </row>
    <row r="8" spans="1:2">
      <c r="A8" s="6">
        <v>10231</v>
      </c>
      <c r="B8" s="9">
        <v>121</v>
      </c>
    </row>
    <row r="9" spans="1:2">
      <c r="A9" s="6">
        <v>10239</v>
      </c>
      <c r="B9" s="9">
        <v>121</v>
      </c>
    </row>
    <row r="10" spans="1:2">
      <c r="A10" s="6">
        <v>10290</v>
      </c>
      <c r="B10" s="9">
        <v>121</v>
      </c>
    </row>
    <row r="11" spans="1:2">
      <c r="A11" s="6">
        <v>10310</v>
      </c>
      <c r="B11" s="9">
        <v>122</v>
      </c>
    </row>
    <row r="12" spans="1:2">
      <c r="A12" s="6">
        <v>10391</v>
      </c>
      <c r="B12" s="9">
        <v>122</v>
      </c>
    </row>
    <row r="13" spans="1:2">
      <c r="A13" s="6">
        <v>10392</v>
      </c>
      <c r="B13" s="9">
        <v>122</v>
      </c>
    </row>
    <row r="14" spans="1:2">
      <c r="A14" s="6">
        <v>10410</v>
      </c>
      <c r="B14" s="9">
        <v>121</v>
      </c>
    </row>
    <row r="15" spans="1:2">
      <c r="A15" s="6">
        <v>10420</v>
      </c>
      <c r="B15" s="9">
        <v>121</v>
      </c>
    </row>
    <row r="16" spans="1:2">
      <c r="A16" s="6">
        <v>10511</v>
      </c>
      <c r="B16" s="9">
        <v>122</v>
      </c>
    </row>
    <row r="17" spans="1:2">
      <c r="A17" s="6">
        <v>10512</v>
      </c>
      <c r="B17" s="9">
        <v>122</v>
      </c>
    </row>
    <row r="18" spans="1:2">
      <c r="A18" s="6">
        <v>10513</v>
      </c>
      <c r="B18" s="9">
        <v>122</v>
      </c>
    </row>
    <row r="19" spans="1:2">
      <c r="A19" s="6">
        <v>10514</v>
      </c>
      <c r="B19" s="9">
        <v>122</v>
      </c>
    </row>
    <row r="20" spans="1:2">
      <c r="A20" s="6">
        <v>10515</v>
      </c>
      <c r="B20" s="9">
        <v>122</v>
      </c>
    </row>
    <row r="21" spans="1:2">
      <c r="A21" s="6">
        <v>10594</v>
      </c>
      <c r="B21" s="9">
        <v>122</v>
      </c>
    </row>
    <row r="22" spans="1:2">
      <c r="A22" s="6">
        <v>10599</v>
      </c>
      <c r="B22" s="9">
        <v>122</v>
      </c>
    </row>
    <row r="23" spans="1:2">
      <c r="A23" s="6">
        <v>10611</v>
      </c>
      <c r="B23" s="9">
        <v>122</v>
      </c>
    </row>
    <row r="24" spans="1:2">
      <c r="A24" s="6">
        <v>10612</v>
      </c>
      <c r="B24" s="9">
        <v>122</v>
      </c>
    </row>
    <row r="25" spans="1:2">
      <c r="A25" s="6">
        <v>10613</v>
      </c>
      <c r="B25" s="9">
        <v>122</v>
      </c>
    </row>
    <row r="26" spans="1:2">
      <c r="A26" s="6">
        <v>10614</v>
      </c>
      <c r="B26" s="9">
        <v>122</v>
      </c>
    </row>
    <row r="27" spans="1:2">
      <c r="A27" s="6">
        <v>10619</v>
      </c>
      <c r="B27" s="9">
        <v>122</v>
      </c>
    </row>
    <row r="28" spans="1:2">
      <c r="A28" s="6">
        <v>10620</v>
      </c>
      <c r="B28" s="9">
        <v>122</v>
      </c>
    </row>
    <row r="29" spans="1:2">
      <c r="A29" s="6">
        <v>10631</v>
      </c>
      <c r="B29" s="9">
        <v>122</v>
      </c>
    </row>
    <row r="30" spans="1:2">
      <c r="A30" s="6">
        <v>10632</v>
      </c>
      <c r="B30" s="9">
        <v>122</v>
      </c>
    </row>
    <row r="31" spans="1:2">
      <c r="A31" s="6">
        <v>10633</v>
      </c>
      <c r="B31" s="9">
        <v>122</v>
      </c>
    </row>
    <row r="32" spans="1:2">
      <c r="A32" s="6">
        <v>10639</v>
      </c>
      <c r="B32" s="9">
        <v>122</v>
      </c>
    </row>
    <row r="33" spans="1:2">
      <c r="A33" s="6">
        <v>10641</v>
      </c>
      <c r="B33" s="9">
        <v>122</v>
      </c>
    </row>
    <row r="34" spans="1:2">
      <c r="A34" s="6">
        <v>10649</v>
      </c>
      <c r="B34" s="9">
        <v>122</v>
      </c>
    </row>
    <row r="35" spans="1:2">
      <c r="A35" s="6">
        <v>10690</v>
      </c>
      <c r="B35" s="9">
        <v>122</v>
      </c>
    </row>
    <row r="36" spans="1:2">
      <c r="A36" s="6">
        <v>20110</v>
      </c>
      <c r="B36" s="9">
        <v>1511</v>
      </c>
    </row>
    <row r="37" spans="1:2">
      <c r="A37" s="6">
        <v>20120</v>
      </c>
      <c r="B37" s="9">
        <v>1511</v>
      </c>
    </row>
    <row r="38" spans="1:2">
      <c r="A38" s="6">
        <v>20130</v>
      </c>
      <c r="B38" s="9">
        <v>1511</v>
      </c>
    </row>
    <row r="39" spans="1:2">
      <c r="A39" s="6">
        <v>20210</v>
      </c>
      <c r="B39" s="9">
        <v>1511</v>
      </c>
    </row>
    <row r="40" spans="1:2">
      <c r="A40" s="6">
        <v>20220</v>
      </c>
      <c r="B40" s="9">
        <v>1511</v>
      </c>
    </row>
    <row r="41" spans="1:2">
      <c r="A41" s="6">
        <v>20230</v>
      </c>
      <c r="B41" s="9">
        <v>1511</v>
      </c>
    </row>
    <row r="42" spans="1:2">
      <c r="A42" s="6">
        <v>20311</v>
      </c>
      <c r="B42" s="9">
        <v>1511</v>
      </c>
    </row>
    <row r="43" spans="1:2">
      <c r="A43" s="6">
        <v>20312</v>
      </c>
      <c r="B43" s="9">
        <v>1511</v>
      </c>
    </row>
    <row r="44" spans="1:2">
      <c r="A44" s="6">
        <v>20319</v>
      </c>
      <c r="B44" s="9">
        <v>1511</v>
      </c>
    </row>
    <row r="45" spans="1:2">
      <c r="A45" s="6">
        <v>20321</v>
      </c>
      <c r="B45" s="9">
        <v>1511</v>
      </c>
    </row>
    <row r="46" spans="1:2">
      <c r="A46" s="6">
        <v>20322</v>
      </c>
      <c r="B46" s="9">
        <v>1511</v>
      </c>
    </row>
    <row r="47" spans="1:2">
      <c r="A47" s="6">
        <v>20329</v>
      </c>
      <c r="B47" s="9">
        <v>1511</v>
      </c>
    </row>
    <row r="48" spans="1:2">
      <c r="A48" s="6">
        <v>20410</v>
      </c>
      <c r="B48" s="9">
        <v>1511</v>
      </c>
    </row>
    <row r="49" spans="1:2">
      <c r="A49" s="6">
        <v>20421</v>
      </c>
      <c r="B49" s="9">
        <v>1511</v>
      </c>
    </row>
    <row r="50" spans="1:2">
      <c r="A50" s="6">
        <v>20422</v>
      </c>
      <c r="B50" s="9">
        <v>1511</v>
      </c>
    </row>
    <row r="51" spans="1:2">
      <c r="A51" s="6">
        <v>20423</v>
      </c>
      <c r="B51" s="9">
        <v>1511</v>
      </c>
    </row>
    <row r="52" spans="1:2">
      <c r="A52" s="6">
        <v>20430</v>
      </c>
      <c r="B52" s="9">
        <v>1511</v>
      </c>
    </row>
    <row r="53" spans="1:2">
      <c r="A53" s="6">
        <v>20441</v>
      </c>
      <c r="B53" s="9">
        <v>1511</v>
      </c>
    </row>
    <row r="54" spans="1:2">
      <c r="A54" s="6">
        <v>20442</v>
      </c>
      <c r="B54" s="9">
        <v>1511</v>
      </c>
    </row>
    <row r="55" spans="1:2">
      <c r="A55" s="6">
        <v>20443</v>
      </c>
      <c r="B55" s="9">
        <v>1511</v>
      </c>
    </row>
    <row r="56" spans="1:2">
      <c r="A56" s="6">
        <v>20450</v>
      </c>
      <c r="B56" s="9">
        <v>1511</v>
      </c>
    </row>
    <row r="57" spans="1:2">
      <c r="A57" s="6">
        <v>20500</v>
      </c>
      <c r="B57" s="9">
        <v>1511</v>
      </c>
    </row>
    <row r="58" spans="1:2">
      <c r="A58" s="6">
        <v>20610</v>
      </c>
      <c r="B58" s="9">
        <v>1511</v>
      </c>
    </row>
    <row r="59" spans="1:2">
      <c r="A59" s="6">
        <v>20621</v>
      </c>
      <c r="B59" s="9">
        <v>1511</v>
      </c>
    </row>
    <row r="60" spans="1:2">
      <c r="A60" s="6">
        <v>20622</v>
      </c>
      <c r="B60" s="9">
        <v>1511</v>
      </c>
    </row>
    <row r="61" spans="1:2">
      <c r="A61" s="6">
        <v>20629</v>
      </c>
      <c r="B61" s="9">
        <v>1511</v>
      </c>
    </row>
    <row r="62" spans="1:2">
      <c r="A62" s="6">
        <v>20630</v>
      </c>
      <c r="B62" s="9">
        <v>1511</v>
      </c>
    </row>
    <row r="63" spans="1:2">
      <c r="A63" s="6">
        <v>20641</v>
      </c>
      <c r="B63" s="9">
        <v>1511</v>
      </c>
    </row>
    <row r="64" spans="1:2">
      <c r="A64" s="6">
        <v>20649</v>
      </c>
      <c r="B64" s="9">
        <v>1511</v>
      </c>
    </row>
    <row r="65" spans="1:2">
      <c r="A65" s="6">
        <v>20680</v>
      </c>
      <c r="B65" s="9">
        <v>1511</v>
      </c>
    </row>
    <row r="66" spans="1:2">
      <c r="A66" s="6">
        <v>20690</v>
      </c>
      <c r="B66" s="9">
        <v>1511</v>
      </c>
    </row>
    <row r="67" spans="1:2">
      <c r="A67" s="6">
        <v>20711</v>
      </c>
      <c r="B67" s="9">
        <v>1511</v>
      </c>
    </row>
    <row r="68" spans="1:2">
      <c r="A68" s="6">
        <v>20712</v>
      </c>
      <c r="B68" s="9">
        <v>1511</v>
      </c>
    </row>
    <row r="69" spans="1:2">
      <c r="A69" s="6">
        <v>20713</v>
      </c>
      <c r="B69" s="9">
        <v>1511</v>
      </c>
    </row>
    <row r="70" spans="1:2">
      <c r="A70" s="6">
        <v>20714</v>
      </c>
      <c r="B70" s="9">
        <v>1511</v>
      </c>
    </row>
    <row r="71" spans="1:2">
      <c r="A71" s="6">
        <v>20724</v>
      </c>
      <c r="B71" s="9">
        <v>1511</v>
      </c>
    </row>
    <row r="72" spans="1:2">
      <c r="A72" s="6">
        <v>20725</v>
      </c>
      <c r="B72" s="9">
        <v>1511</v>
      </c>
    </row>
    <row r="73" spans="1:2">
      <c r="A73" s="6">
        <v>20726</v>
      </c>
      <c r="B73" s="9">
        <v>1511</v>
      </c>
    </row>
    <row r="74" spans="1:2">
      <c r="A74" s="6">
        <v>20727</v>
      </c>
      <c r="B74" s="9">
        <v>1511</v>
      </c>
    </row>
    <row r="75" spans="1:2">
      <c r="A75" s="6">
        <v>20741</v>
      </c>
      <c r="B75" s="9">
        <v>1511</v>
      </c>
    </row>
    <row r="76" spans="1:2">
      <c r="A76" s="6">
        <v>20742</v>
      </c>
      <c r="B76" s="9">
        <v>1511</v>
      </c>
    </row>
    <row r="77" spans="1:2">
      <c r="A77" s="6">
        <v>20743</v>
      </c>
      <c r="B77" s="9">
        <v>1511</v>
      </c>
    </row>
    <row r="78" spans="1:2">
      <c r="A78" s="6">
        <v>20744</v>
      </c>
      <c r="B78" s="9">
        <v>1511</v>
      </c>
    </row>
    <row r="79" spans="1:2">
      <c r="A79" s="6">
        <v>20745</v>
      </c>
      <c r="B79" s="9">
        <v>1511</v>
      </c>
    </row>
    <row r="80" spans="1:2">
      <c r="A80" s="6">
        <v>20751</v>
      </c>
      <c r="B80" s="9">
        <v>1511</v>
      </c>
    </row>
    <row r="81" spans="1:2">
      <c r="A81" s="6">
        <v>20752</v>
      </c>
      <c r="B81" s="9">
        <v>1511</v>
      </c>
    </row>
    <row r="82" spans="1:2">
      <c r="A82" s="6">
        <v>20753</v>
      </c>
      <c r="B82" s="9">
        <v>1511</v>
      </c>
    </row>
    <row r="83" spans="1:2">
      <c r="A83" s="6">
        <v>20754</v>
      </c>
      <c r="B83" s="9">
        <v>1511</v>
      </c>
    </row>
    <row r="84" spans="1:2">
      <c r="A84" s="6">
        <v>20755</v>
      </c>
      <c r="B84" s="9">
        <v>1511</v>
      </c>
    </row>
    <row r="85" spans="1:2">
      <c r="A85" s="6">
        <v>20760</v>
      </c>
      <c r="B85" s="9">
        <v>1511</v>
      </c>
    </row>
    <row r="86" spans="1:2">
      <c r="A86" s="6">
        <v>20810</v>
      </c>
      <c r="B86" s="9">
        <v>1511</v>
      </c>
    </row>
    <row r="87" spans="1:2">
      <c r="A87" s="6">
        <v>20830</v>
      </c>
      <c r="B87" s="9">
        <v>1511</v>
      </c>
    </row>
    <row r="88" spans="1:2">
      <c r="A88" s="6">
        <v>20840</v>
      </c>
      <c r="B88" s="9">
        <v>1511</v>
      </c>
    </row>
    <row r="89" spans="1:2">
      <c r="A89" s="6">
        <v>20850</v>
      </c>
      <c r="B89" s="9">
        <v>1511</v>
      </c>
    </row>
    <row r="90" spans="1:2">
      <c r="A90" s="6">
        <v>20860</v>
      </c>
      <c r="B90" s="9">
        <v>1511</v>
      </c>
    </row>
    <row r="91" spans="1:2">
      <c r="A91" s="6">
        <v>20890</v>
      </c>
      <c r="B91" s="9">
        <v>1511</v>
      </c>
    </row>
    <row r="92" spans="1:2">
      <c r="A92" s="6">
        <v>20910</v>
      </c>
      <c r="B92" s="9">
        <v>1511</v>
      </c>
    </row>
    <row r="93" spans="1:2">
      <c r="A93" s="6">
        <v>20990</v>
      </c>
      <c r="B93" s="9">
        <v>1511</v>
      </c>
    </row>
    <row r="94" spans="1:2">
      <c r="A94" s="6">
        <v>21011</v>
      </c>
      <c r="B94" s="9">
        <v>1511</v>
      </c>
    </row>
    <row r="95" spans="1:2">
      <c r="A95" s="6">
        <v>21012</v>
      </c>
      <c r="B95" s="9">
        <v>1511</v>
      </c>
    </row>
    <row r="96" spans="1:2">
      <c r="A96" s="6">
        <v>21019</v>
      </c>
      <c r="B96" s="9">
        <v>1511</v>
      </c>
    </row>
    <row r="97" spans="1:2">
      <c r="A97" s="6">
        <v>21020</v>
      </c>
      <c r="B97" s="9">
        <v>1511</v>
      </c>
    </row>
    <row r="98" spans="1:2">
      <c r="A98" s="6">
        <v>21091</v>
      </c>
      <c r="B98" s="9">
        <v>1511</v>
      </c>
    </row>
    <row r="99" spans="1:2">
      <c r="A99" s="6">
        <v>21092</v>
      </c>
      <c r="B99" s="9">
        <v>1511</v>
      </c>
    </row>
    <row r="100" spans="1:2">
      <c r="A100" s="6">
        <v>21093</v>
      </c>
      <c r="B100" s="9">
        <v>1511</v>
      </c>
    </row>
    <row r="101" spans="1:2">
      <c r="A101" s="6">
        <v>21099</v>
      </c>
      <c r="B101" s="9">
        <v>1511</v>
      </c>
    </row>
    <row r="102" spans="1:2">
      <c r="A102" s="6">
        <v>30111</v>
      </c>
      <c r="B102" s="9">
        <v>500</v>
      </c>
    </row>
    <row r="103" spans="1:2">
      <c r="A103" s="6">
        <v>30119</v>
      </c>
      <c r="B103" s="9">
        <v>500</v>
      </c>
    </row>
    <row r="104" spans="1:2">
      <c r="A104" s="6">
        <v>30191</v>
      </c>
      <c r="B104" s="9">
        <v>500</v>
      </c>
    </row>
    <row r="105" spans="1:2">
      <c r="A105" s="6">
        <v>30192</v>
      </c>
      <c r="B105" s="9">
        <v>500</v>
      </c>
    </row>
    <row r="106" spans="1:2">
      <c r="A106" s="6">
        <v>30193</v>
      </c>
      <c r="B106" s="9">
        <v>500</v>
      </c>
    </row>
    <row r="107" spans="1:2">
      <c r="A107" s="6">
        <v>30194</v>
      </c>
      <c r="B107" s="9">
        <v>500</v>
      </c>
    </row>
    <row r="108" spans="1:2">
      <c r="A108" s="6">
        <v>30195</v>
      </c>
      <c r="B108" s="9">
        <v>500</v>
      </c>
    </row>
    <row r="109" spans="1:2">
      <c r="A109" s="6">
        <v>30199</v>
      </c>
      <c r="B109" s="9">
        <v>500</v>
      </c>
    </row>
    <row r="110" spans="1:2">
      <c r="A110" s="6">
        <v>30211</v>
      </c>
      <c r="B110" s="9">
        <v>500</v>
      </c>
    </row>
    <row r="111" spans="1:2">
      <c r="A111" s="6">
        <v>30213</v>
      </c>
      <c r="B111" s="9">
        <v>500</v>
      </c>
    </row>
    <row r="112" spans="1:2">
      <c r="A112" s="6">
        <v>30214</v>
      </c>
      <c r="B112" s="9">
        <v>500</v>
      </c>
    </row>
    <row r="113" spans="1:2">
      <c r="A113" s="6">
        <v>30219</v>
      </c>
      <c r="B113" s="9">
        <v>500</v>
      </c>
    </row>
    <row r="114" spans="1:2">
      <c r="A114" s="6">
        <v>30221</v>
      </c>
      <c r="B114" s="9">
        <v>500</v>
      </c>
    </row>
    <row r="115" spans="1:2">
      <c r="A115" s="6">
        <v>30222</v>
      </c>
      <c r="B115" s="9">
        <v>500</v>
      </c>
    </row>
    <row r="116" spans="1:2">
      <c r="A116" s="6">
        <v>30223</v>
      </c>
      <c r="B116" s="9">
        <v>500</v>
      </c>
    </row>
    <row r="117" spans="1:2">
      <c r="A117" s="6">
        <v>30224</v>
      </c>
      <c r="B117" s="9">
        <v>500</v>
      </c>
    </row>
    <row r="118" spans="1:2">
      <c r="A118" s="6">
        <v>30229</v>
      </c>
      <c r="B118" s="9">
        <v>500</v>
      </c>
    </row>
    <row r="119" spans="1:2">
      <c r="A119" s="6">
        <v>30231</v>
      </c>
      <c r="B119" s="9">
        <v>500</v>
      </c>
    </row>
    <row r="120" spans="1:2">
      <c r="A120" s="6">
        <v>30232</v>
      </c>
      <c r="B120" s="9">
        <v>500</v>
      </c>
    </row>
    <row r="121" spans="1:2">
      <c r="A121" s="6">
        <v>30233</v>
      </c>
      <c r="B121" s="9">
        <v>500</v>
      </c>
    </row>
    <row r="122" spans="1:2">
      <c r="A122" s="6">
        <v>30234</v>
      </c>
      <c r="B122" s="9">
        <v>500</v>
      </c>
    </row>
    <row r="123" spans="1:2">
      <c r="A123" s="6">
        <v>30235</v>
      </c>
      <c r="B123" s="9">
        <v>500</v>
      </c>
    </row>
    <row r="124" spans="1:2">
      <c r="A124" s="6">
        <v>30236</v>
      </c>
      <c r="B124" s="9">
        <v>500</v>
      </c>
    </row>
    <row r="125" spans="1:2">
      <c r="A125" s="6">
        <v>30239</v>
      </c>
      <c r="B125" s="9">
        <v>500</v>
      </c>
    </row>
    <row r="126" spans="1:2">
      <c r="A126" s="6">
        <v>30241</v>
      </c>
      <c r="B126" s="9">
        <v>500</v>
      </c>
    </row>
    <row r="127" spans="1:2">
      <c r="A127" s="6">
        <v>30242</v>
      </c>
      <c r="B127" s="9">
        <v>500</v>
      </c>
    </row>
    <row r="128" spans="1:2">
      <c r="A128" s="6">
        <v>30243</v>
      </c>
      <c r="B128" s="9">
        <v>500</v>
      </c>
    </row>
    <row r="129" spans="1:2">
      <c r="A129" s="6">
        <v>30244</v>
      </c>
      <c r="B129" s="9">
        <v>500</v>
      </c>
    </row>
    <row r="130" spans="1:2">
      <c r="A130" s="6">
        <v>30245</v>
      </c>
      <c r="B130" s="9">
        <v>500</v>
      </c>
    </row>
    <row r="131" spans="1:2">
      <c r="A131" s="6">
        <v>30246</v>
      </c>
      <c r="B131" s="9">
        <v>500</v>
      </c>
    </row>
    <row r="132" spans="1:2">
      <c r="A132" s="6">
        <v>30247</v>
      </c>
      <c r="B132" s="9">
        <v>500</v>
      </c>
    </row>
    <row r="133" spans="1:2">
      <c r="A133" s="6">
        <v>30249</v>
      </c>
      <c r="B133" s="9">
        <v>500</v>
      </c>
    </row>
    <row r="134" spans="1:2">
      <c r="A134" s="6">
        <v>30251</v>
      </c>
      <c r="B134" s="9">
        <v>500</v>
      </c>
    </row>
    <row r="135" spans="1:2">
      <c r="A135" s="6">
        <v>30252</v>
      </c>
      <c r="B135" s="9">
        <v>500</v>
      </c>
    </row>
    <row r="136" spans="1:2">
      <c r="A136" s="6">
        <v>30253</v>
      </c>
      <c r="B136" s="9">
        <v>500</v>
      </c>
    </row>
    <row r="137" spans="1:2">
      <c r="A137" s="6">
        <v>30254</v>
      </c>
      <c r="B137" s="9">
        <v>500</v>
      </c>
    </row>
    <row r="138" spans="1:2">
      <c r="A138" s="6">
        <v>30255</v>
      </c>
      <c r="B138" s="9">
        <v>500</v>
      </c>
    </row>
    <row r="139" spans="1:2">
      <c r="A139" s="6">
        <v>30256</v>
      </c>
      <c r="B139" s="9">
        <v>500</v>
      </c>
    </row>
    <row r="140" spans="1:2">
      <c r="A140" s="6">
        <v>30259</v>
      </c>
      <c r="B140" s="9">
        <v>500</v>
      </c>
    </row>
    <row r="141" spans="1:2">
      <c r="A141" s="6">
        <v>30271</v>
      </c>
      <c r="B141" s="9">
        <v>500</v>
      </c>
    </row>
    <row r="142" spans="1:2">
      <c r="A142" s="6">
        <v>30272</v>
      </c>
      <c r="B142" s="9">
        <v>500</v>
      </c>
    </row>
    <row r="143" spans="1:2">
      <c r="A143" s="6">
        <v>30273</v>
      </c>
      <c r="B143" s="9">
        <v>500</v>
      </c>
    </row>
    <row r="144" spans="1:2">
      <c r="A144" s="6">
        <v>30274</v>
      </c>
      <c r="B144" s="9">
        <v>500</v>
      </c>
    </row>
    <row r="145" spans="1:2">
      <c r="A145" s="6">
        <v>30279</v>
      </c>
      <c r="B145" s="9">
        <v>500</v>
      </c>
    </row>
    <row r="146" spans="1:2">
      <c r="A146" s="6">
        <v>30281</v>
      </c>
      <c r="B146" s="9">
        <v>500</v>
      </c>
    </row>
    <row r="147" spans="1:2">
      <c r="A147" s="6">
        <v>30282</v>
      </c>
      <c r="B147" s="9">
        <v>500</v>
      </c>
    </row>
    <row r="148" spans="1:2">
      <c r="A148" s="6">
        <v>30283</v>
      </c>
      <c r="B148" s="9">
        <v>500</v>
      </c>
    </row>
    <row r="149" spans="1:2">
      <c r="A149" s="6">
        <v>30284</v>
      </c>
      <c r="B149" s="9">
        <v>500</v>
      </c>
    </row>
    <row r="150" spans="1:2">
      <c r="A150" s="6">
        <v>30285</v>
      </c>
      <c r="B150" s="9">
        <v>500</v>
      </c>
    </row>
    <row r="151" spans="1:2">
      <c r="A151" s="6">
        <v>30289</v>
      </c>
      <c r="B151" s="9">
        <v>500</v>
      </c>
    </row>
    <row r="152" spans="1:2">
      <c r="A152" s="6">
        <v>30291</v>
      </c>
      <c r="B152" s="9">
        <v>1512</v>
      </c>
    </row>
    <row r="153" spans="1:2">
      <c r="A153" s="6">
        <v>30292</v>
      </c>
      <c r="B153" s="9">
        <v>500</v>
      </c>
    </row>
    <row r="154" spans="1:2">
      <c r="A154" s="6">
        <v>30299</v>
      </c>
      <c r="B154" s="9">
        <v>500</v>
      </c>
    </row>
    <row r="155" spans="1:2">
      <c r="A155" s="6">
        <v>30311</v>
      </c>
      <c r="B155" s="9">
        <v>1512</v>
      </c>
    </row>
    <row r="156" spans="1:2">
      <c r="A156" s="6">
        <v>30312</v>
      </c>
      <c r="B156" s="9">
        <v>1512</v>
      </c>
    </row>
    <row r="157" spans="1:2">
      <c r="A157" s="6">
        <v>30313</v>
      </c>
      <c r="B157" s="9">
        <v>1512</v>
      </c>
    </row>
    <row r="158" spans="1:2">
      <c r="A158" s="6">
        <v>30314</v>
      </c>
      <c r="B158" s="9">
        <v>1512</v>
      </c>
    </row>
    <row r="159" spans="1:2">
      <c r="A159" s="6">
        <v>30319</v>
      </c>
      <c r="B159" s="9">
        <v>1512</v>
      </c>
    </row>
    <row r="160" spans="1:2">
      <c r="A160" s="6">
        <v>30323</v>
      </c>
      <c r="B160" s="9">
        <v>1512</v>
      </c>
    </row>
    <row r="161" spans="1:2">
      <c r="A161" s="6">
        <v>30324</v>
      </c>
      <c r="B161" s="9">
        <v>1512</v>
      </c>
    </row>
    <row r="162" spans="1:2">
      <c r="A162" s="6">
        <v>30325</v>
      </c>
      <c r="B162" s="9">
        <v>1512</v>
      </c>
    </row>
    <row r="163" spans="1:2">
      <c r="A163" s="6">
        <v>30326</v>
      </c>
      <c r="B163" s="9">
        <v>1512</v>
      </c>
    </row>
    <row r="164" spans="1:2">
      <c r="A164" s="6">
        <v>30329</v>
      </c>
      <c r="B164" s="9">
        <v>1512</v>
      </c>
    </row>
    <row r="165" spans="1:2">
      <c r="A165" s="6">
        <v>30331</v>
      </c>
      <c r="B165" s="9">
        <v>1512</v>
      </c>
    </row>
    <row r="166" spans="1:2">
      <c r="A166" s="6">
        <v>30332</v>
      </c>
      <c r="B166" s="9">
        <v>1512</v>
      </c>
    </row>
    <row r="167" spans="1:2">
      <c r="A167" s="6">
        <v>30333</v>
      </c>
      <c r="B167" s="9">
        <v>1512</v>
      </c>
    </row>
    <row r="168" spans="1:2">
      <c r="A168" s="6">
        <v>30334</v>
      </c>
      <c r="B168" s="9">
        <v>1512</v>
      </c>
    </row>
    <row r="169" spans="1:2">
      <c r="A169" s="6">
        <v>30339</v>
      </c>
      <c r="B169" s="9">
        <v>1512</v>
      </c>
    </row>
    <row r="170" spans="1:2">
      <c r="A170" s="6">
        <v>30341</v>
      </c>
      <c r="B170" s="9">
        <v>1512</v>
      </c>
    </row>
    <row r="171" spans="1:2">
      <c r="A171" s="6">
        <v>30342</v>
      </c>
      <c r="B171" s="9">
        <v>1512</v>
      </c>
    </row>
    <row r="172" spans="1:2">
      <c r="A172" s="6">
        <v>30343</v>
      </c>
      <c r="B172" s="9">
        <v>1512</v>
      </c>
    </row>
    <row r="173" spans="1:2">
      <c r="A173" s="6">
        <v>30344</v>
      </c>
      <c r="B173" s="9">
        <v>1512</v>
      </c>
    </row>
    <row r="174" spans="1:2">
      <c r="A174" s="6">
        <v>30345</v>
      </c>
      <c r="B174" s="9">
        <v>1512</v>
      </c>
    </row>
    <row r="175" spans="1:2">
      <c r="A175" s="6">
        <v>30346</v>
      </c>
      <c r="B175" s="9">
        <v>1512</v>
      </c>
    </row>
    <row r="176" spans="1:2">
      <c r="A176" s="6">
        <v>30349</v>
      </c>
      <c r="B176" s="9">
        <v>1512</v>
      </c>
    </row>
    <row r="177" spans="1:2">
      <c r="A177" s="6">
        <v>30351</v>
      </c>
      <c r="B177" s="9">
        <v>1512</v>
      </c>
    </row>
    <row r="178" spans="1:2">
      <c r="A178" s="6">
        <v>30353</v>
      </c>
      <c r="B178" s="9">
        <v>1512</v>
      </c>
    </row>
    <row r="179" spans="1:2">
      <c r="A179" s="6">
        <v>30354</v>
      </c>
      <c r="B179" s="9">
        <v>1512</v>
      </c>
    </row>
    <row r="180" spans="1:2">
      <c r="A180" s="6">
        <v>30355</v>
      </c>
      <c r="B180" s="9">
        <v>1512</v>
      </c>
    </row>
    <row r="181" spans="1:2">
      <c r="A181" s="6">
        <v>30356</v>
      </c>
      <c r="B181" s="9">
        <v>1512</v>
      </c>
    </row>
    <row r="182" spans="1:2">
      <c r="A182" s="6">
        <v>30357</v>
      </c>
      <c r="B182" s="9">
        <v>1512</v>
      </c>
    </row>
    <row r="183" spans="1:2">
      <c r="A183" s="6">
        <v>30359</v>
      </c>
      <c r="B183" s="9">
        <v>1512</v>
      </c>
    </row>
    <row r="184" spans="1:2">
      <c r="A184" s="6">
        <v>30363</v>
      </c>
      <c r="B184" s="9">
        <v>1512</v>
      </c>
    </row>
    <row r="185" spans="1:2">
      <c r="A185" s="6">
        <v>30364</v>
      </c>
      <c r="B185" s="9">
        <v>1512</v>
      </c>
    </row>
    <row r="186" spans="1:2">
      <c r="A186" s="6">
        <v>30365</v>
      </c>
      <c r="B186" s="9">
        <v>1512</v>
      </c>
    </row>
    <row r="187" spans="1:2">
      <c r="A187" s="6">
        <v>30366</v>
      </c>
      <c r="B187" s="9">
        <v>1512</v>
      </c>
    </row>
    <row r="188" spans="1:2">
      <c r="A188" s="6">
        <v>30367</v>
      </c>
      <c r="B188" s="9">
        <v>1512</v>
      </c>
    </row>
    <row r="189" spans="1:2">
      <c r="A189" s="6">
        <v>30368</v>
      </c>
      <c r="B189" s="9">
        <v>1512</v>
      </c>
    </row>
    <row r="190" spans="1:2">
      <c r="A190" s="6">
        <v>30369</v>
      </c>
      <c r="B190" s="9">
        <v>1512</v>
      </c>
    </row>
    <row r="191" spans="1:2">
      <c r="A191" s="6">
        <v>30381</v>
      </c>
      <c r="B191" s="9">
        <v>1512</v>
      </c>
    </row>
    <row r="192" spans="1:2">
      <c r="A192" s="6">
        <v>30382</v>
      </c>
      <c r="B192" s="9">
        <v>1512</v>
      </c>
    </row>
    <row r="193" spans="1:2">
      <c r="A193" s="6">
        <v>30383</v>
      </c>
      <c r="B193" s="9">
        <v>1512</v>
      </c>
    </row>
    <row r="194" spans="1:2">
      <c r="A194" s="6">
        <v>30384</v>
      </c>
      <c r="B194" s="9">
        <v>1512</v>
      </c>
    </row>
    <row r="195" spans="1:2">
      <c r="A195" s="6">
        <v>30389</v>
      </c>
      <c r="B195" s="9">
        <v>1512</v>
      </c>
    </row>
    <row r="196" spans="1:2">
      <c r="A196" s="6">
        <v>30391</v>
      </c>
      <c r="B196" s="9">
        <v>1512</v>
      </c>
    </row>
    <row r="197" spans="1:2">
      <c r="A197" s="6">
        <v>30392</v>
      </c>
      <c r="B197" s="9">
        <v>1512</v>
      </c>
    </row>
    <row r="198" spans="1:2">
      <c r="A198" s="6">
        <v>30399</v>
      </c>
      <c r="B198" s="9">
        <v>1512</v>
      </c>
    </row>
    <row r="199" spans="1:2">
      <c r="A199" s="6">
        <v>30431</v>
      </c>
      <c r="B199" s="9">
        <v>1512</v>
      </c>
    </row>
    <row r="200" spans="1:2">
      <c r="A200" s="6">
        <v>30432</v>
      </c>
      <c r="B200" s="9">
        <v>1512</v>
      </c>
    </row>
    <row r="201" spans="1:2">
      <c r="A201" s="6">
        <v>30433</v>
      </c>
      <c r="B201" s="9">
        <v>1512</v>
      </c>
    </row>
    <row r="202" spans="1:2">
      <c r="A202" s="6">
        <v>30439</v>
      </c>
      <c r="B202" s="9">
        <v>1512</v>
      </c>
    </row>
    <row r="203" spans="1:2">
      <c r="A203" s="6">
        <v>30441</v>
      </c>
      <c r="B203" s="9">
        <v>1512</v>
      </c>
    </row>
    <row r="204" spans="1:2">
      <c r="A204" s="6">
        <v>30442</v>
      </c>
      <c r="B204" s="9">
        <v>1512</v>
      </c>
    </row>
    <row r="205" spans="1:2">
      <c r="A205" s="6">
        <v>30443</v>
      </c>
      <c r="B205" s="9">
        <v>1512</v>
      </c>
    </row>
    <row r="206" spans="1:2">
      <c r="A206" s="6">
        <v>30444</v>
      </c>
      <c r="B206" s="9">
        <v>1512</v>
      </c>
    </row>
    <row r="207" spans="1:2">
      <c r="A207" s="6">
        <v>30445</v>
      </c>
      <c r="B207" s="9">
        <v>1512</v>
      </c>
    </row>
    <row r="208" spans="1:2">
      <c r="A208" s="6">
        <v>30446</v>
      </c>
      <c r="B208" s="9">
        <v>1512</v>
      </c>
    </row>
    <row r="209" spans="1:2">
      <c r="A209" s="6">
        <v>30447</v>
      </c>
      <c r="B209" s="9">
        <v>1512</v>
      </c>
    </row>
    <row r="210" spans="1:2">
      <c r="A210" s="6">
        <v>30448</v>
      </c>
      <c r="B210" s="9">
        <v>1512</v>
      </c>
    </row>
    <row r="211" spans="1:2">
      <c r="A211" s="6">
        <v>30449</v>
      </c>
      <c r="B211" s="9">
        <v>1512</v>
      </c>
    </row>
    <row r="212" spans="1:2">
      <c r="A212" s="6">
        <v>30451</v>
      </c>
      <c r="B212" s="9">
        <v>1512</v>
      </c>
    </row>
    <row r="213" spans="1:2">
      <c r="A213" s="6">
        <v>30452</v>
      </c>
      <c r="B213" s="9">
        <v>1512</v>
      </c>
    </row>
    <row r="214" spans="1:2">
      <c r="A214" s="6">
        <v>30453</v>
      </c>
      <c r="B214" s="9">
        <v>1512</v>
      </c>
    </row>
    <row r="215" spans="1:2">
      <c r="A215" s="6">
        <v>30454</v>
      </c>
      <c r="B215" s="9">
        <v>1512</v>
      </c>
    </row>
    <row r="216" spans="1:2">
      <c r="A216" s="6">
        <v>30455</v>
      </c>
      <c r="B216" s="9">
        <v>1512</v>
      </c>
    </row>
    <row r="217" spans="1:2">
      <c r="A217" s="6">
        <v>30456</v>
      </c>
      <c r="B217" s="9">
        <v>1512</v>
      </c>
    </row>
    <row r="218" spans="1:2">
      <c r="A218" s="6">
        <v>30457</v>
      </c>
      <c r="B218" s="9">
        <v>1512</v>
      </c>
    </row>
    <row r="219" spans="1:2">
      <c r="A219" s="6">
        <v>30459</v>
      </c>
      <c r="B219" s="9">
        <v>1512</v>
      </c>
    </row>
    <row r="220" spans="1:2">
      <c r="A220" s="6">
        <v>30461</v>
      </c>
      <c r="B220" s="9">
        <v>1512</v>
      </c>
    </row>
    <row r="221" spans="1:2">
      <c r="A221" s="6">
        <v>30462</v>
      </c>
      <c r="B221" s="9">
        <v>1512</v>
      </c>
    </row>
    <row r="222" spans="1:2">
      <c r="A222" s="6">
        <v>30463</v>
      </c>
      <c r="B222" s="9">
        <v>1512</v>
      </c>
    </row>
    <row r="223" spans="1:2">
      <c r="A223" s="6">
        <v>30469</v>
      </c>
      <c r="B223" s="9">
        <v>1512</v>
      </c>
    </row>
    <row r="224" spans="1:2">
      <c r="A224" s="6">
        <v>30471</v>
      </c>
      <c r="B224" s="9">
        <v>1512</v>
      </c>
    </row>
    <row r="225" spans="1:2">
      <c r="A225" s="6">
        <v>30472</v>
      </c>
      <c r="B225" s="9">
        <v>1512</v>
      </c>
    </row>
    <row r="226" spans="1:2">
      <c r="A226" s="6">
        <v>30473</v>
      </c>
      <c r="B226" s="9">
        <v>1512</v>
      </c>
    </row>
    <row r="227" spans="1:2">
      <c r="A227" s="6">
        <v>30474</v>
      </c>
      <c r="B227" s="9">
        <v>1512</v>
      </c>
    </row>
    <row r="228" spans="1:2">
      <c r="A228" s="6">
        <v>30475</v>
      </c>
      <c r="B228" s="9">
        <v>1512</v>
      </c>
    </row>
    <row r="229" spans="1:2">
      <c r="A229" s="6">
        <v>30479</v>
      </c>
      <c r="B229" s="9">
        <v>1512</v>
      </c>
    </row>
    <row r="230" spans="1:2">
      <c r="A230" s="6">
        <v>30481</v>
      </c>
      <c r="B230" s="9">
        <v>1512</v>
      </c>
    </row>
    <row r="231" spans="1:2">
      <c r="A231" s="6">
        <v>30482</v>
      </c>
      <c r="B231" s="9">
        <v>1512</v>
      </c>
    </row>
    <row r="232" spans="1:2">
      <c r="A232" s="6">
        <v>30483</v>
      </c>
      <c r="B232" s="9">
        <v>1512</v>
      </c>
    </row>
    <row r="233" spans="1:2">
      <c r="A233" s="6">
        <v>30484</v>
      </c>
      <c r="B233" s="9">
        <v>1512</v>
      </c>
    </row>
    <row r="234" spans="1:2">
      <c r="A234" s="6">
        <v>30485</v>
      </c>
      <c r="B234" s="9">
        <v>1512</v>
      </c>
    </row>
    <row r="235" spans="1:2">
      <c r="A235" s="6">
        <v>30486</v>
      </c>
      <c r="B235" s="9">
        <v>1512</v>
      </c>
    </row>
    <row r="236" spans="1:2">
      <c r="A236" s="6">
        <v>30487</v>
      </c>
      <c r="B236" s="9">
        <v>1512</v>
      </c>
    </row>
    <row r="237" spans="1:2">
      <c r="A237" s="6">
        <v>30488</v>
      </c>
      <c r="B237" s="9">
        <v>1512</v>
      </c>
    </row>
    <row r="238" spans="1:2">
      <c r="A238" s="6">
        <v>30489</v>
      </c>
      <c r="B238" s="9">
        <v>1512</v>
      </c>
    </row>
    <row r="239" spans="1:2">
      <c r="A239" s="6">
        <v>30491</v>
      </c>
      <c r="B239" s="9">
        <v>1512</v>
      </c>
    </row>
    <row r="240" spans="1:2">
      <c r="A240" s="6">
        <v>30492</v>
      </c>
      <c r="B240" s="9">
        <v>1512</v>
      </c>
    </row>
    <row r="241" spans="1:2">
      <c r="A241" s="6">
        <v>30493</v>
      </c>
      <c r="B241" s="9">
        <v>1512</v>
      </c>
    </row>
    <row r="242" spans="1:2">
      <c r="A242" s="6">
        <v>30494</v>
      </c>
      <c r="B242" s="9">
        <v>1512</v>
      </c>
    </row>
    <row r="243" spans="1:2">
      <c r="A243" s="6">
        <v>30495</v>
      </c>
      <c r="B243" s="9">
        <v>1512</v>
      </c>
    </row>
    <row r="244" spans="1:2">
      <c r="A244" s="6">
        <v>30496</v>
      </c>
      <c r="B244" s="9">
        <v>1512</v>
      </c>
    </row>
    <row r="245" spans="1:2">
      <c r="A245" s="6">
        <v>30497</v>
      </c>
      <c r="B245" s="9">
        <v>1512</v>
      </c>
    </row>
    <row r="246" spans="1:2">
      <c r="A246" s="6">
        <v>30499</v>
      </c>
      <c r="B246" s="9">
        <v>1512</v>
      </c>
    </row>
    <row r="247" spans="1:2">
      <c r="A247" s="6">
        <v>30520</v>
      </c>
      <c r="B247" s="9">
        <v>1512</v>
      </c>
    </row>
    <row r="248" spans="1:2">
      <c r="A248" s="6">
        <v>30531</v>
      </c>
      <c r="B248" s="9">
        <v>1512</v>
      </c>
    </row>
    <row r="249" spans="1:2">
      <c r="A249" s="6">
        <v>30532</v>
      </c>
      <c r="B249" s="9">
        <v>1512</v>
      </c>
    </row>
    <row r="250" spans="1:2">
      <c r="A250" s="6">
        <v>30539</v>
      </c>
      <c r="B250" s="9">
        <v>1512</v>
      </c>
    </row>
    <row r="251" spans="1:2">
      <c r="A251" s="6">
        <v>30541</v>
      </c>
      <c r="B251" s="9">
        <v>1512</v>
      </c>
    </row>
    <row r="252" spans="1:2">
      <c r="A252" s="6">
        <v>30542</v>
      </c>
      <c r="B252" s="9">
        <v>1512</v>
      </c>
    </row>
    <row r="253" spans="1:2">
      <c r="A253" s="6">
        <v>30543</v>
      </c>
      <c r="B253" s="9">
        <v>1512</v>
      </c>
    </row>
    <row r="254" spans="1:2">
      <c r="A254" s="6">
        <v>30544</v>
      </c>
      <c r="B254" s="9">
        <v>1512</v>
      </c>
    </row>
    <row r="255" spans="1:2">
      <c r="A255" s="6">
        <v>30549</v>
      </c>
      <c r="B255" s="9">
        <v>1512</v>
      </c>
    </row>
    <row r="256" spans="1:2">
      <c r="A256" s="6">
        <v>30551</v>
      </c>
      <c r="B256" s="9">
        <v>1512</v>
      </c>
    </row>
    <row r="257" spans="1:2">
      <c r="A257" s="6">
        <v>30552</v>
      </c>
      <c r="B257" s="9">
        <v>1512</v>
      </c>
    </row>
    <row r="258" spans="1:2">
      <c r="A258" s="6">
        <v>30553</v>
      </c>
      <c r="B258" s="9">
        <v>1512</v>
      </c>
    </row>
    <row r="259" spans="1:2">
      <c r="A259" s="6">
        <v>30554</v>
      </c>
      <c r="B259" s="9">
        <v>1512</v>
      </c>
    </row>
    <row r="260" spans="1:2">
      <c r="A260" s="6">
        <v>30559</v>
      </c>
      <c r="B260" s="9">
        <v>1512</v>
      </c>
    </row>
    <row r="261" spans="1:2">
      <c r="A261" s="6">
        <v>30561</v>
      </c>
      <c r="B261" s="9">
        <v>1512</v>
      </c>
    </row>
    <row r="262" spans="1:2">
      <c r="A262" s="6">
        <v>30562</v>
      </c>
      <c r="B262" s="9">
        <v>1512</v>
      </c>
    </row>
    <row r="263" spans="1:2">
      <c r="A263" s="6">
        <v>30563</v>
      </c>
      <c r="B263" s="9">
        <v>1512</v>
      </c>
    </row>
    <row r="264" spans="1:2">
      <c r="A264" s="6">
        <v>30564</v>
      </c>
      <c r="B264" s="9">
        <v>1512</v>
      </c>
    </row>
    <row r="265" spans="1:2">
      <c r="A265" s="6">
        <v>30569</v>
      </c>
      <c r="B265" s="9">
        <v>1512</v>
      </c>
    </row>
    <row r="266" spans="1:2">
      <c r="A266" s="6">
        <v>30571</v>
      </c>
      <c r="B266" s="9">
        <v>1512</v>
      </c>
    </row>
    <row r="267" spans="1:2">
      <c r="A267" s="6">
        <v>30572</v>
      </c>
      <c r="B267" s="9">
        <v>1512</v>
      </c>
    </row>
    <row r="268" spans="1:2">
      <c r="A268" s="6">
        <v>30579</v>
      </c>
      <c r="B268" s="9">
        <v>1512</v>
      </c>
    </row>
    <row r="269" spans="1:2">
      <c r="A269" s="6">
        <v>30611</v>
      </c>
      <c r="B269" s="9">
        <v>1512</v>
      </c>
    </row>
    <row r="270" spans="1:2">
      <c r="A270" s="6">
        <v>30612</v>
      </c>
      <c r="B270" s="9">
        <v>1512</v>
      </c>
    </row>
    <row r="271" spans="1:2">
      <c r="A271" s="6">
        <v>30614</v>
      </c>
      <c r="B271" s="9">
        <v>1512</v>
      </c>
    </row>
    <row r="272" spans="1:2">
      <c r="A272" s="6">
        <v>30615</v>
      </c>
      <c r="B272" s="9">
        <v>1512</v>
      </c>
    </row>
    <row r="273" spans="1:2">
      <c r="A273" s="6">
        <v>30616</v>
      </c>
      <c r="B273" s="9">
        <v>1512</v>
      </c>
    </row>
    <row r="274" spans="1:2">
      <c r="A274" s="6">
        <v>30617</v>
      </c>
      <c r="B274" s="9">
        <v>1512</v>
      </c>
    </row>
    <row r="275" spans="1:2">
      <c r="A275" s="6">
        <v>30619</v>
      </c>
      <c r="B275" s="9">
        <v>1512</v>
      </c>
    </row>
    <row r="276" spans="1:2">
      <c r="A276" s="6">
        <v>30631</v>
      </c>
      <c r="B276" s="9">
        <v>500</v>
      </c>
    </row>
    <row r="277" spans="1:2">
      <c r="A277" s="6">
        <v>30632</v>
      </c>
      <c r="B277" s="9">
        <v>500</v>
      </c>
    </row>
    <row r="278" spans="1:2">
      <c r="A278" s="6">
        <v>30633</v>
      </c>
      <c r="B278" s="9">
        <v>1512</v>
      </c>
    </row>
    <row r="279" spans="1:2">
      <c r="A279" s="6">
        <v>30634</v>
      </c>
      <c r="B279" s="9">
        <v>1512</v>
      </c>
    </row>
    <row r="280" spans="1:2">
      <c r="A280" s="6">
        <v>30635</v>
      </c>
      <c r="B280" s="9">
        <v>1512</v>
      </c>
    </row>
    <row r="281" spans="1:2">
      <c r="A281" s="6">
        <v>30636</v>
      </c>
      <c r="B281" s="9">
        <v>1512</v>
      </c>
    </row>
    <row r="282" spans="1:2">
      <c r="A282" s="6">
        <v>30639</v>
      </c>
      <c r="B282" s="9">
        <v>1512</v>
      </c>
    </row>
    <row r="283" spans="1:2">
      <c r="A283" s="6">
        <v>30691</v>
      </c>
      <c r="B283" s="9">
        <v>500</v>
      </c>
    </row>
    <row r="284" spans="1:2">
      <c r="A284" s="6">
        <v>30692</v>
      </c>
      <c r="B284" s="9">
        <v>500</v>
      </c>
    </row>
    <row r="285" spans="1:2">
      <c r="A285" s="6">
        <v>30693</v>
      </c>
      <c r="B285" s="9">
        <v>1512</v>
      </c>
    </row>
    <row r="286" spans="1:2">
      <c r="A286" s="6">
        <v>30694</v>
      </c>
      <c r="B286" s="9">
        <v>1512</v>
      </c>
    </row>
    <row r="287" spans="1:2">
      <c r="A287" s="6">
        <v>30695</v>
      </c>
      <c r="B287" s="9">
        <v>1512</v>
      </c>
    </row>
    <row r="288" spans="1:2">
      <c r="A288" s="6">
        <v>30699</v>
      </c>
      <c r="B288" s="9">
        <v>1512</v>
      </c>
    </row>
    <row r="289" spans="1:2">
      <c r="A289" s="6">
        <v>30711</v>
      </c>
      <c r="B289" s="9">
        <v>500</v>
      </c>
    </row>
    <row r="290" spans="1:2">
      <c r="A290" s="6">
        <v>30712</v>
      </c>
      <c r="B290" s="9">
        <v>1512</v>
      </c>
    </row>
    <row r="291" spans="1:2">
      <c r="A291" s="6">
        <v>30719</v>
      </c>
      <c r="B291" s="9">
        <v>1512</v>
      </c>
    </row>
    <row r="292" spans="1:2">
      <c r="A292" s="6">
        <v>30721</v>
      </c>
      <c r="B292" s="9">
        <v>500</v>
      </c>
    </row>
    <row r="293" spans="1:2">
      <c r="A293" s="6">
        <v>30722</v>
      </c>
      <c r="B293" s="9">
        <v>1512</v>
      </c>
    </row>
    <row r="294" spans="1:2">
      <c r="A294" s="6">
        <v>30729</v>
      </c>
      <c r="B294" s="9">
        <v>1512</v>
      </c>
    </row>
    <row r="295" spans="1:2">
      <c r="A295" s="6">
        <v>30731</v>
      </c>
      <c r="B295" s="9">
        <v>500</v>
      </c>
    </row>
    <row r="296" spans="1:2">
      <c r="A296" s="6">
        <v>30732</v>
      </c>
      <c r="B296" s="9">
        <v>1512</v>
      </c>
    </row>
    <row r="297" spans="1:2">
      <c r="A297" s="6">
        <v>30739</v>
      </c>
      <c r="B297" s="9">
        <v>1512</v>
      </c>
    </row>
    <row r="298" spans="1:2">
      <c r="A298" s="6">
        <v>30742</v>
      </c>
      <c r="B298" s="9">
        <v>500</v>
      </c>
    </row>
    <row r="299" spans="1:2">
      <c r="A299" s="6">
        <v>30743</v>
      </c>
      <c r="B299" s="9">
        <v>1512</v>
      </c>
    </row>
    <row r="300" spans="1:2">
      <c r="A300" s="6">
        <v>30749</v>
      </c>
      <c r="B300" s="9">
        <v>1512</v>
      </c>
    </row>
    <row r="301" spans="1:2">
      <c r="A301" s="6">
        <v>30751</v>
      </c>
      <c r="B301" s="9">
        <v>500</v>
      </c>
    </row>
    <row r="302" spans="1:2">
      <c r="A302" s="6">
        <v>30752</v>
      </c>
      <c r="B302" s="9">
        <v>1512</v>
      </c>
    </row>
    <row r="303" spans="1:2">
      <c r="A303" s="6">
        <v>30759</v>
      </c>
      <c r="B303" s="9">
        <v>1512</v>
      </c>
    </row>
    <row r="304" spans="1:2">
      <c r="A304" s="6">
        <v>30760</v>
      </c>
      <c r="B304" s="9">
        <v>122</v>
      </c>
    </row>
    <row r="305" spans="1:2">
      <c r="A305" s="6">
        <v>30771</v>
      </c>
      <c r="B305" s="9">
        <v>500</v>
      </c>
    </row>
    <row r="306" spans="1:2">
      <c r="A306" s="6">
        <v>30772</v>
      </c>
      <c r="B306" s="9">
        <v>1512</v>
      </c>
    </row>
    <row r="307" spans="1:2">
      <c r="A307" s="6">
        <v>30779</v>
      </c>
      <c r="B307" s="9">
        <v>1512</v>
      </c>
    </row>
    <row r="308" spans="1:2">
      <c r="A308" s="6">
        <v>30781</v>
      </c>
      <c r="B308" s="9">
        <v>500</v>
      </c>
    </row>
    <row r="309" spans="1:2">
      <c r="A309" s="6">
        <v>30782</v>
      </c>
      <c r="B309" s="9">
        <v>500</v>
      </c>
    </row>
    <row r="310" spans="1:2">
      <c r="A310" s="6">
        <v>30783</v>
      </c>
      <c r="B310" s="9">
        <v>1512</v>
      </c>
    </row>
    <row r="311" spans="1:2">
      <c r="A311" s="6">
        <v>30784</v>
      </c>
      <c r="B311" s="9">
        <v>1512</v>
      </c>
    </row>
    <row r="312" spans="1:2">
      <c r="A312" s="6">
        <v>30787</v>
      </c>
      <c r="B312" s="9">
        <v>1512</v>
      </c>
    </row>
    <row r="313" spans="1:2">
      <c r="A313" s="6">
        <v>30788</v>
      </c>
      <c r="B313" s="9">
        <v>1512</v>
      </c>
    </row>
    <row r="314" spans="1:2">
      <c r="A314" s="6">
        <v>30791</v>
      </c>
      <c r="B314" s="9">
        <v>500</v>
      </c>
    </row>
    <row r="315" spans="1:2">
      <c r="A315" s="6">
        <v>30792</v>
      </c>
      <c r="B315" s="9">
        <v>1512</v>
      </c>
    </row>
    <row r="316" spans="1:2">
      <c r="A316" s="6">
        <v>30799</v>
      </c>
      <c r="B316" s="9">
        <v>1512</v>
      </c>
    </row>
    <row r="317" spans="1:2">
      <c r="A317" s="6">
        <v>30811</v>
      </c>
      <c r="B317" s="9">
        <v>500</v>
      </c>
    </row>
    <row r="318" spans="1:2">
      <c r="A318" s="6">
        <v>30812</v>
      </c>
      <c r="B318" s="9">
        <v>1512</v>
      </c>
    </row>
    <row r="319" spans="1:2">
      <c r="A319" s="6">
        <v>30819</v>
      </c>
      <c r="B319" s="9">
        <v>1512</v>
      </c>
    </row>
    <row r="320" spans="1:2">
      <c r="A320" s="6">
        <v>30821</v>
      </c>
      <c r="B320" s="9">
        <v>500</v>
      </c>
    </row>
    <row r="321" spans="1:2">
      <c r="A321" s="6">
        <v>30822</v>
      </c>
      <c r="B321" s="9">
        <v>1512</v>
      </c>
    </row>
    <row r="322" spans="1:2">
      <c r="A322" s="6">
        <v>30829</v>
      </c>
      <c r="B322" s="9">
        <v>1512</v>
      </c>
    </row>
    <row r="323" spans="1:2">
      <c r="A323" s="6">
        <v>30830</v>
      </c>
      <c r="B323" s="9">
        <v>1512</v>
      </c>
    </row>
    <row r="324" spans="1:2">
      <c r="A324" s="6">
        <v>30890</v>
      </c>
      <c r="B324" s="9">
        <v>1512</v>
      </c>
    </row>
    <row r="325" spans="1:2">
      <c r="A325" s="6">
        <v>30910</v>
      </c>
      <c r="B325" s="9">
        <v>1512</v>
      </c>
    </row>
    <row r="326" spans="1:2">
      <c r="A326" s="6">
        <v>30990</v>
      </c>
      <c r="B326" s="9">
        <v>1512</v>
      </c>
    </row>
    <row r="327" spans="1:2">
      <c r="A327" s="6">
        <v>40110</v>
      </c>
      <c r="B327" s="9">
        <v>1520</v>
      </c>
    </row>
    <row r="328" spans="1:2">
      <c r="A328" s="6">
        <v>40120</v>
      </c>
      <c r="B328" s="9">
        <v>1520</v>
      </c>
    </row>
    <row r="329" spans="1:2">
      <c r="A329" s="6">
        <v>40140</v>
      </c>
      <c r="B329" s="9">
        <v>1520</v>
      </c>
    </row>
    <row r="330" spans="1:2">
      <c r="A330" s="6">
        <v>40150</v>
      </c>
      <c r="B330" s="9">
        <v>1520</v>
      </c>
    </row>
    <row r="331" spans="1:2">
      <c r="A331" s="6">
        <v>40210</v>
      </c>
      <c r="B331" s="9">
        <v>1520</v>
      </c>
    </row>
    <row r="332" spans="1:2">
      <c r="A332" s="6">
        <v>40221</v>
      </c>
      <c r="B332" s="9">
        <v>1520</v>
      </c>
    </row>
    <row r="333" spans="1:2">
      <c r="A333" s="6">
        <v>40229</v>
      </c>
      <c r="B333" s="9">
        <v>1520</v>
      </c>
    </row>
    <row r="334" spans="1:2">
      <c r="A334" s="6">
        <v>40291</v>
      </c>
      <c r="B334" s="9">
        <v>1520</v>
      </c>
    </row>
    <row r="335" spans="1:2">
      <c r="A335" s="6">
        <v>40299</v>
      </c>
      <c r="B335" s="9">
        <v>1520</v>
      </c>
    </row>
    <row r="336" spans="1:2">
      <c r="A336" s="6">
        <v>40320</v>
      </c>
      <c r="B336" s="9">
        <v>1520</v>
      </c>
    </row>
    <row r="337" spans="1:2">
      <c r="A337" s="6">
        <v>40390</v>
      </c>
      <c r="B337" s="9">
        <v>1520</v>
      </c>
    </row>
    <row r="338" spans="1:2">
      <c r="A338" s="6">
        <v>40410</v>
      </c>
      <c r="B338" s="9">
        <v>1520</v>
      </c>
    </row>
    <row r="339" spans="1:2">
      <c r="A339" s="6">
        <v>40490</v>
      </c>
      <c r="B339" s="9">
        <v>1520</v>
      </c>
    </row>
    <row r="340" spans="1:2">
      <c r="A340" s="6">
        <v>40510</v>
      </c>
      <c r="B340" s="9">
        <v>1520</v>
      </c>
    </row>
    <row r="341" spans="1:2">
      <c r="A341" s="6">
        <v>40520</v>
      </c>
      <c r="B341" s="9">
        <v>1520</v>
      </c>
    </row>
    <row r="342" spans="1:2">
      <c r="A342" s="6">
        <v>40590</v>
      </c>
      <c r="B342" s="9">
        <v>1520</v>
      </c>
    </row>
    <row r="343" spans="1:2">
      <c r="A343" s="6">
        <v>40610</v>
      </c>
      <c r="B343" s="9">
        <v>1520</v>
      </c>
    </row>
    <row r="344" spans="1:2">
      <c r="A344" s="6">
        <v>40620</v>
      </c>
      <c r="B344" s="9">
        <v>1520</v>
      </c>
    </row>
    <row r="345" spans="1:2">
      <c r="A345" s="6">
        <v>40630</v>
      </c>
      <c r="B345" s="9">
        <v>1520</v>
      </c>
    </row>
    <row r="346" spans="1:2">
      <c r="A346" s="6">
        <v>40640</v>
      </c>
      <c r="B346" s="9">
        <v>1520</v>
      </c>
    </row>
    <row r="347" spans="1:2">
      <c r="A347" s="6">
        <v>40690</v>
      </c>
      <c r="B347" s="9">
        <v>1520</v>
      </c>
    </row>
    <row r="348" spans="1:2">
      <c r="A348" s="6">
        <v>40711</v>
      </c>
      <c r="B348" s="9">
        <v>122</v>
      </c>
    </row>
    <row r="349" spans="1:2">
      <c r="A349" s="6">
        <v>40719</v>
      </c>
      <c r="B349" s="9">
        <v>122</v>
      </c>
    </row>
    <row r="350" spans="1:2">
      <c r="A350" s="6">
        <v>40721</v>
      </c>
      <c r="B350" s="9">
        <v>122</v>
      </c>
    </row>
    <row r="351" spans="1:2">
      <c r="A351" s="6">
        <v>40729</v>
      </c>
      <c r="B351" s="9">
        <v>122</v>
      </c>
    </row>
    <row r="352" spans="1:2">
      <c r="A352" s="6">
        <v>40790</v>
      </c>
      <c r="B352" s="9">
        <v>122</v>
      </c>
    </row>
    <row r="353" spans="1:2">
      <c r="A353" s="6">
        <v>40811</v>
      </c>
      <c r="B353" s="9">
        <v>1549</v>
      </c>
    </row>
    <row r="354" spans="1:2">
      <c r="A354" s="6">
        <v>40819</v>
      </c>
      <c r="B354" s="9">
        <v>1549</v>
      </c>
    </row>
    <row r="355" spans="1:2">
      <c r="A355" s="6">
        <v>40891</v>
      </c>
      <c r="B355" s="9">
        <v>1549</v>
      </c>
    </row>
    <row r="356" spans="1:2">
      <c r="A356" s="6">
        <v>40899</v>
      </c>
      <c r="B356" s="9">
        <v>1549</v>
      </c>
    </row>
    <row r="357" spans="1:2">
      <c r="A357" s="6">
        <v>40900</v>
      </c>
      <c r="B357" s="9">
        <v>122</v>
      </c>
    </row>
    <row r="358" spans="1:2">
      <c r="A358" s="6">
        <v>41010</v>
      </c>
      <c r="B358" s="9">
        <v>122</v>
      </c>
    </row>
    <row r="359" spans="1:2">
      <c r="A359" s="6">
        <v>41090</v>
      </c>
      <c r="B359" s="9">
        <v>122</v>
      </c>
    </row>
    <row r="360" spans="1:2">
      <c r="A360" s="6">
        <v>50100</v>
      </c>
      <c r="B360" s="9">
        <v>9302</v>
      </c>
    </row>
    <row r="361" spans="1:2">
      <c r="A361" s="6">
        <v>50210</v>
      </c>
      <c r="B361" s="9">
        <v>9999</v>
      </c>
    </row>
    <row r="362" spans="1:2">
      <c r="A362" s="6">
        <v>50290</v>
      </c>
      <c r="B362" s="9">
        <v>9999</v>
      </c>
    </row>
    <row r="363" spans="1:2">
      <c r="A363" s="6">
        <v>50400</v>
      </c>
      <c r="B363" s="9">
        <v>9999</v>
      </c>
    </row>
    <row r="364" spans="1:2">
      <c r="A364" s="6">
        <v>50510</v>
      </c>
      <c r="B364" s="9">
        <v>9999</v>
      </c>
    </row>
    <row r="365" spans="1:2">
      <c r="A365" s="6">
        <v>50590</v>
      </c>
      <c r="B365" s="9">
        <v>9999</v>
      </c>
    </row>
    <row r="366" spans="1:2">
      <c r="A366" s="6">
        <v>50610</v>
      </c>
      <c r="B366" s="9">
        <v>9999</v>
      </c>
    </row>
    <row r="367" spans="1:2">
      <c r="A367" s="6">
        <v>50690</v>
      </c>
      <c r="B367" s="9">
        <v>9999</v>
      </c>
    </row>
    <row r="368" spans="1:2">
      <c r="A368" s="6">
        <v>50710</v>
      </c>
      <c r="B368" s="9">
        <v>9999</v>
      </c>
    </row>
    <row r="369" spans="1:2">
      <c r="A369" s="6">
        <v>50790</v>
      </c>
      <c r="B369" s="9">
        <v>9999</v>
      </c>
    </row>
    <row r="370" spans="1:2">
      <c r="A370" s="6">
        <v>50800</v>
      </c>
      <c r="B370" s="9">
        <v>500</v>
      </c>
    </row>
    <row r="371" spans="1:2">
      <c r="A371" s="6">
        <v>51000</v>
      </c>
      <c r="B371" s="9">
        <v>9999</v>
      </c>
    </row>
    <row r="372" spans="1:2">
      <c r="A372" s="6">
        <v>51110</v>
      </c>
      <c r="B372" s="9">
        <v>121</v>
      </c>
    </row>
    <row r="373" spans="1:2">
      <c r="A373" s="6">
        <v>51191</v>
      </c>
      <c r="B373" s="9">
        <v>1512</v>
      </c>
    </row>
    <row r="374" spans="1:2">
      <c r="A374" s="6">
        <v>51199</v>
      </c>
      <c r="B374" s="9">
        <v>9999</v>
      </c>
    </row>
    <row r="375" spans="1:2">
      <c r="A375" s="6">
        <v>60110</v>
      </c>
      <c r="B375" s="9">
        <v>112</v>
      </c>
    </row>
    <row r="376" spans="1:2">
      <c r="A376" s="6">
        <v>60120</v>
      </c>
      <c r="B376" s="9">
        <v>112</v>
      </c>
    </row>
    <row r="377" spans="1:2">
      <c r="A377" s="6">
        <v>60210</v>
      </c>
      <c r="B377" s="9">
        <v>112</v>
      </c>
    </row>
    <row r="378" spans="1:2">
      <c r="A378" s="6">
        <v>60220</v>
      </c>
      <c r="B378" s="9">
        <v>112</v>
      </c>
    </row>
    <row r="379" spans="1:2">
      <c r="A379" s="6">
        <v>60230</v>
      </c>
      <c r="B379" s="9">
        <v>112</v>
      </c>
    </row>
    <row r="380" spans="1:2">
      <c r="A380" s="6">
        <v>60240</v>
      </c>
      <c r="B380" s="9">
        <v>112</v>
      </c>
    </row>
    <row r="381" spans="1:2">
      <c r="A381" s="6">
        <v>60290</v>
      </c>
      <c r="B381" s="9">
        <v>112</v>
      </c>
    </row>
    <row r="382" spans="1:2">
      <c r="A382" s="6">
        <v>60311</v>
      </c>
      <c r="B382" s="9">
        <v>112</v>
      </c>
    </row>
    <row r="383" spans="1:2">
      <c r="A383" s="6">
        <v>60312</v>
      </c>
      <c r="B383" s="9">
        <v>112</v>
      </c>
    </row>
    <row r="384" spans="1:2">
      <c r="A384" s="6">
        <v>60313</v>
      </c>
      <c r="B384" s="9">
        <v>112</v>
      </c>
    </row>
    <row r="385" spans="1:2">
      <c r="A385" s="6">
        <v>60314</v>
      </c>
      <c r="B385" s="9">
        <v>112</v>
      </c>
    </row>
    <row r="386" spans="1:2">
      <c r="A386" s="6">
        <v>60315</v>
      </c>
      <c r="B386" s="9">
        <v>112</v>
      </c>
    </row>
    <row r="387" spans="1:2">
      <c r="A387" s="6">
        <v>60319</v>
      </c>
      <c r="B387" s="9">
        <v>112</v>
      </c>
    </row>
    <row r="388" spans="1:2">
      <c r="A388" s="6">
        <v>60390</v>
      </c>
      <c r="B388" s="9">
        <v>112</v>
      </c>
    </row>
    <row r="389" spans="1:2">
      <c r="A389" s="6">
        <v>60420</v>
      </c>
      <c r="B389" s="9">
        <v>200</v>
      </c>
    </row>
    <row r="390" spans="1:2">
      <c r="A390" s="6">
        <v>60490</v>
      </c>
      <c r="B390" s="9">
        <v>200</v>
      </c>
    </row>
    <row r="391" spans="1:2">
      <c r="A391" s="6">
        <v>70110</v>
      </c>
      <c r="B391" s="9">
        <v>111</v>
      </c>
    </row>
    <row r="392" spans="1:2">
      <c r="A392" s="6">
        <v>70190</v>
      </c>
      <c r="B392" s="9">
        <v>111</v>
      </c>
    </row>
    <row r="393" spans="1:2">
      <c r="A393" s="6">
        <v>70200</v>
      </c>
      <c r="B393" s="9">
        <v>112</v>
      </c>
    </row>
    <row r="394" spans="1:2">
      <c r="A394" s="6">
        <v>70310</v>
      </c>
      <c r="B394" s="9">
        <v>112</v>
      </c>
    </row>
    <row r="395" spans="1:2">
      <c r="A395" s="6">
        <v>70320</v>
      </c>
      <c r="B395" s="9">
        <v>112</v>
      </c>
    </row>
    <row r="396" spans="1:2">
      <c r="A396" s="6">
        <v>70390</v>
      </c>
      <c r="B396" s="9">
        <v>112</v>
      </c>
    </row>
    <row r="397" spans="1:2">
      <c r="A397" s="6">
        <v>70410</v>
      </c>
      <c r="B397" s="9">
        <v>112</v>
      </c>
    </row>
    <row r="398" spans="1:2">
      <c r="A398" s="6">
        <v>70420</v>
      </c>
      <c r="B398" s="9">
        <v>112</v>
      </c>
    </row>
    <row r="399" spans="1:2">
      <c r="A399" s="6">
        <v>70490</v>
      </c>
      <c r="B399" s="9">
        <v>112</v>
      </c>
    </row>
    <row r="400" spans="1:2">
      <c r="A400" s="6">
        <v>70511</v>
      </c>
      <c r="B400" s="9">
        <v>112</v>
      </c>
    </row>
    <row r="401" spans="1:2">
      <c r="A401" s="6">
        <v>70519</v>
      </c>
      <c r="B401" s="9">
        <v>112</v>
      </c>
    </row>
    <row r="402" spans="1:2">
      <c r="A402" s="6">
        <v>70521</v>
      </c>
      <c r="B402" s="9">
        <v>112</v>
      </c>
    </row>
    <row r="403" spans="1:2">
      <c r="A403" s="6">
        <v>70529</v>
      </c>
      <c r="B403" s="9">
        <v>112</v>
      </c>
    </row>
    <row r="404" spans="1:2">
      <c r="A404" s="6">
        <v>70610</v>
      </c>
      <c r="B404" s="9">
        <v>112</v>
      </c>
    </row>
    <row r="405" spans="1:2">
      <c r="A405" s="6">
        <v>70690</v>
      </c>
      <c r="B405" s="9">
        <v>112</v>
      </c>
    </row>
    <row r="406" spans="1:2">
      <c r="A406" s="6">
        <v>70700</v>
      </c>
      <c r="B406" s="9">
        <v>112</v>
      </c>
    </row>
    <row r="407" spans="1:2">
      <c r="A407" s="6">
        <v>70810</v>
      </c>
      <c r="B407" s="9">
        <v>112</v>
      </c>
    </row>
    <row r="408" spans="1:2">
      <c r="A408" s="6">
        <v>70820</v>
      </c>
      <c r="B408" s="9">
        <v>112</v>
      </c>
    </row>
    <row r="409" spans="1:2">
      <c r="A409" s="6">
        <v>70890</v>
      </c>
      <c r="B409" s="9">
        <v>112</v>
      </c>
    </row>
    <row r="410" spans="1:2">
      <c r="A410" s="6">
        <v>70920</v>
      </c>
      <c r="B410" s="9">
        <v>112</v>
      </c>
    </row>
    <row r="411" spans="1:2">
      <c r="A411" s="6">
        <v>70930</v>
      </c>
      <c r="B411" s="9">
        <v>112</v>
      </c>
    </row>
    <row r="412" spans="1:2">
      <c r="A412" s="6">
        <v>70940</v>
      </c>
      <c r="B412" s="9">
        <v>112</v>
      </c>
    </row>
    <row r="413" spans="1:2">
      <c r="A413" s="6">
        <v>70951</v>
      </c>
      <c r="B413" s="9">
        <v>112</v>
      </c>
    </row>
    <row r="414" spans="1:2">
      <c r="A414" s="6">
        <v>70952</v>
      </c>
      <c r="B414" s="9">
        <v>112</v>
      </c>
    </row>
    <row r="415" spans="1:2">
      <c r="A415" s="6">
        <v>70953</v>
      </c>
      <c r="B415" s="9">
        <v>112</v>
      </c>
    </row>
    <row r="416" spans="1:2">
      <c r="A416" s="6">
        <v>70954</v>
      </c>
      <c r="B416" s="9">
        <v>112</v>
      </c>
    </row>
    <row r="417" spans="1:2">
      <c r="A417" s="6">
        <v>70955</v>
      </c>
      <c r="B417" s="9">
        <v>112</v>
      </c>
    </row>
    <row r="418" spans="1:2">
      <c r="A418" s="6">
        <v>70956</v>
      </c>
      <c r="B418" s="9">
        <v>112</v>
      </c>
    </row>
    <row r="419" spans="1:2">
      <c r="A419" s="6">
        <v>70959</v>
      </c>
      <c r="B419" s="9">
        <v>112</v>
      </c>
    </row>
    <row r="420" spans="1:2">
      <c r="A420" s="6">
        <v>70960</v>
      </c>
      <c r="B420" s="9">
        <v>112</v>
      </c>
    </row>
    <row r="421" spans="1:2">
      <c r="A421" s="6">
        <v>70970</v>
      </c>
      <c r="B421" s="9">
        <v>112</v>
      </c>
    </row>
    <row r="422" spans="1:2">
      <c r="A422" s="6">
        <v>70991</v>
      </c>
      <c r="B422" s="9">
        <v>112</v>
      </c>
    </row>
    <row r="423" spans="1:2">
      <c r="A423" s="6">
        <v>70992</v>
      </c>
      <c r="B423" s="9">
        <v>112</v>
      </c>
    </row>
    <row r="424" spans="1:2">
      <c r="A424" s="6">
        <v>70993</v>
      </c>
      <c r="B424" s="9">
        <v>112</v>
      </c>
    </row>
    <row r="425" spans="1:2">
      <c r="A425" s="6">
        <v>70999</v>
      </c>
      <c r="B425" s="9">
        <v>112</v>
      </c>
    </row>
    <row r="426" spans="1:2">
      <c r="A426" s="6">
        <v>71010</v>
      </c>
      <c r="B426" s="9">
        <v>1513</v>
      </c>
    </row>
    <row r="427" spans="1:2">
      <c r="A427" s="6">
        <v>71021</v>
      </c>
      <c r="B427" s="9">
        <v>1513</v>
      </c>
    </row>
    <row r="428" spans="1:2">
      <c r="A428" s="6">
        <v>71022</v>
      </c>
      <c r="B428" s="9">
        <v>1513</v>
      </c>
    </row>
    <row r="429" spans="1:2">
      <c r="A429" s="6">
        <v>71029</v>
      </c>
      <c r="B429" s="9">
        <v>1513</v>
      </c>
    </row>
    <row r="430" spans="1:2">
      <c r="A430" s="6">
        <v>71030</v>
      </c>
      <c r="B430" s="9">
        <v>1513</v>
      </c>
    </row>
    <row r="431" spans="1:2">
      <c r="A431" s="6">
        <v>71040</v>
      </c>
      <c r="B431" s="9">
        <v>1513</v>
      </c>
    </row>
    <row r="432" spans="1:2">
      <c r="A432" s="6">
        <v>71080</v>
      </c>
      <c r="B432" s="9">
        <v>1513</v>
      </c>
    </row>
    <row r="433" spans="1:2">
      <c r="A433" s="6">
        <v>71090</v>
      </c>
      <c r="B433" s="9">
        <v>1513</v>
      </c>
    </row>
    <row r="434" spans="1:2">
      <c r="A434" s="6">
        <v>71120</v>
      </c>
      <c r="B434" s="9">
        <v>1513</v>
      </c>
    </row>
    <row r="435" spans="1:2">
      <c r="A435" s="6">
        <v>71140</v>
      </c>
      <c r="B435" s="9">
        <v>1513</v>
      </c>
    </row>
    <row r="436" spans="1:2">
      <c r="A436" s="6">
        <v>71151</v>
      </c>
      <c r="B436" s="9">
        <v>1513</v>
      </c>
    </row>
    <row r="437" spans="1:2">
      <c r="A437" s="6">
        <v>71159</v>
      </c>
      <c r="B437" s="9">
        <v>1513</v>
      </c>
    </row>
    <row r="438" spans="1:2">
      <c r="A438" s="6">
        <v>71190</v>
      </c>
      <c r="B438" s="9">
        <v>1513</v>
      </c>
    </row>
    <row r="439" spans="1:2">
      <c r="A439" s="6">
        <v>71220</v>
      </c>
      <c r="B439" s="9">
        <v>1513</v>
      </c>
    </row>
    <row r="440" spans="1:2">
      <c r="A440" s="6">
        <v>71231</v>
      </c>
      <c r="B440" s="9">
        <v>1513</v>
      </c>
    </row>
    <row r="441" spans="1:2">
      <c r="A441" s="6">
        <v>71232</v>
      </c>
      <c r="B441" s="9">
        <v>1513</v>
      </c>
    </row>
    <row r="442" spans="1:2">
      <c r="A442" s="6">
        <v>71233</v>
      </c>
      <c r="B442" s="9">
        <v>1513</v>
      </c>
    </row>
    <row r="443" spans="1:2">
      <c r="A443" s="6">
        <v>71234</v>
      </c>
      <c r="B443" s="9">
        <v>1513</v>
      </c>
    </row>
    <row r="444" spans="1:2">
      <c r="A444" s="6">
        <v>71239</v>
      </c>
      <c r="B444" s="9">
        <v>1513</v>
      </c>
    </row>
    <row r="445" spans="1:2">
      <c r="A445" s="6">
        <v>71290</v>
      </c>
      <c r="B445" s="9">
        <v>1513</v>
      </c>
    </row>
    <row r="446" spans="1:2">
      <c r="A446" s="6">
        <v>71310</v>
      </c>
      <c r="B446" s="9">
        <v>111</v>
      </c>
    </row>
    <row r="447" spans="1:2">
      <c r="A447" s="6">
        <v>71320</v>
      </c>
      <c r="B447" s="9">
        <v>111</v>
      </c>
    </row>
    <row r="448" spans="1:2">
      <c r="A448" s="6">
        <v>71331</v>
      </c>
      <c r="B448" s="9">
        <v>111</v>
      </c>
    </row>
    <row r="449" spans="1:2">
      <c r="A449" s="6">
        <v>71332</v>
      </c>
      <c r="B449" s="9">
        <v>111</v>
      </c>
    </row>
    <row r="450" spans="1:2">
      <c r="A450" s="6">
        <v>71333</v>
      </c>
      <c r="B450" s="9">
        <v>111</v>
      </c>
    </row>
    <row r="451" spans="1:2">
      <c r="A451" s="6">
        <v>71334</v>
      </c>
      <c r="B451" s="9">
        <v>111</v>
      </c>
    </row>
    <row r="452" spans="1:2">
      <c r="A452" s="6">
        <v>71335</v>
      </c>
      <c r="B452" s="9">
        <v>111</v>
      </c>
    </row>
    <row r="453" spans="1:2">
      <c r="A453" s="6">
        <v>71339</v>
      </c>
      <c r="B453" s="9">
        <v>111</v>
      </c>
    </row>
    <row r="454" spans="1:2">
      <c r="A454" s="6">
        <v>71340</v>
      </c>
      <c r="B454" s="9">
        <v>111</v>
      </c>
    </row>
    <row r="455" spans="1:2">
      <c r="A455" s="6">
        <v>71350</v>
      </c>
      <c r="B455" s="9">
        <v>111</v>
      </c>
    </row>
    <row r="456" spans="1:2">
      <c r="A456" s="6">
        <v>71360</v>
      </c>
      <c r="B456" s="9">
        <v>111</v>
      </c>
    </row>
    <row r="457" spans="1:2">
      <c r="A457" s="6">
        <v>71390</v>
      </c>
      <c r="B457" s="9">
        <v>111</v>
      </c>
    </row>
    <row r="458" spans="1:2">
      <c r="A458" s="6">
        <v>71410</v>
      </c>
      <c r="B458" s="9">
        <v>111</v>
      </c>
    </row>
    <row r="459" spans="1:2">
      <c r="A459" s="6">
        <v>71420</v>
      </c>
      <c r="B459" s="9">
        <v>111</v>
      </c>
    </row>
    <row r="460" spans="1:2">
      <c r="A460" s="6">
        <v>71430</v>
      </c>
      <c r="B460" s="9">
        <v>111</v>
      </c>
    </row>
    <row r="461" spans="1:2">
      <c r="A461" s="6">
        <v>71440</v>
      </c>
      <c r="B461" s="9">
        <v>111</v>
      </c>
    </row>
    <row r="462" spans="1:2">
      <c r="A462" s="6">
        <v>71450</v>
      </c>
      <c r="B462" s="9">
        <v>111</v>
      </c>
    </row>
    <row r="463" spans="1:2">
      <c r="A463" s="6">
        <v>71490</v>
      </c>
      <c r="B463" s="9">
        <v>111</v>
      </c>
    </row>
    <row r="464" spans="1:2">
      <c r="A464" s="6">
        <v>80111</v>
      </c>
      <c r="B464" s="9">
        <v>113</v>
      </c>
    </row>
    <row r="465" spans="1:2">
      <c r="A465" s="6">
        <v>80112</v>
      </c>
      <c r="B465" s="9">
        <v>113</v>
      </c>
    </row>
    <row r="466" spans="1:2">
      <c r="A466" s="6">
        <v>80119</v>
      </c>
      <c r="B466" s="9">
        <v>113</v>
      </c>
    </row>
    <row r="467" spans="1:2">
      <c r="A467" s="6">
        <v>80121</v>
      </c>
      <c r="B467" s="9">
        <v>113</v>
      </c>
    </row>
    <row r="468" spans="1:2">
      <c r="A468" s="6">
        <v>80122</v>
      </c>
      <c r="B468" s="9">
        <v>113</v>
      </c>
    </row>
    <row r="469" spans="1:2">
      <c r="A469" s="6">
        <v>80131</v>
      </c>
      <c r="B469" s="9">
        <v>113</v>
      </c>
    </row>
    <row r="470" spans="1:2">
      <c r="A470" s="6">
        <v>80132</v>
      </c>
      <c r="B470" s="9">
        <v>113</v>
      </c>
    </row>
    <row r="471" spans="1:2">
      <c r="A471" s="6">
        <v>80211</v>
      </c>
      <c r="B471" s="9">
        <v>113</v>
      </c>
    </row>
    <row r="472" spans="1:2">
      <c r="A472" s="6">
        <v>80212</v>
      </c>
      <c r="B472" s="9">
        <v>113</v>
      </c>
    </row>
    <row r="473" spans="1:2">
      <c r="A473" s="6">
        <v>80221</v>
      </c>
      <c r="B473" s="9">
        <v>113</v>
      </c>
    </row>
    <row r="474" spans="1:2">
      <c r="A474" s="6">
        <v>80222</v>
      </c>
      <c r="B474" s="9">
        <v>113</v>
      </c>
    </row>
    <row r="475" spans="1:2">
      <c r="A475" s="6">
        <v>80231</v>
      </c>
      <c r="B475" s="9">
        <v>113</v>
      </c>
    </row>
    <row r="476" spans="1:2">
      <c r="A476" s="6">
        <v>80232</v>
      </c>
      <c r="B476" s="9">
        <v>113</v>
      </c>
    </row>
    <row r="477" spans="1:2">
      <c r="A477" s="6">
        <v>80241</v>
      </c>
      <c r="B477" s="9">
        <v>113</v>
      </c>
    </row>
    <row r="478" spans="1:2">
      <c r="A478" s="6">
        <v>80242</v>
      </c>
      <c r="B478" s="9">
        <v>113</v>
      </c>
    </row>
    <row r="479" spans="1:2">
      <c r="A479" s="6">
        <v>80251</v>
      </c>
      <c r="B479" s="9">
        <v>113</v>
      </c>
    </row>
    <row r="480" spans="1:2">
      <c r="A480" s="6">
        <v>80252</v>
      </c>
      <c r="B480" s="9">
        <v>113</v>
      </c>
    </row>
    <row r="481" spans="1:2">
      <c r="A481" s="6">
        <v>80261</v>
      </c>
      <c r="B481" s="9">
        <v>113</v>
      </c>
    </row>
    <row r="482" spans="1:2">
      <c r="A482" s="6">
        <v>80262</v>
      </c>
      <c r="B482" s="9">
        <v>113</v>
      </c>
    </row>
    <row r="483" spans="1:2">
      <c r="A483" s="6">
        <v>80270</v>
      </c>
      <c r="B483" s="9">
        <v>113</v>
      </c>
    </row>
    <row r="484" spans="1:2">
      <c r="A484" s="6">
        <v>80280</v>
      </c>
      <c r="B484" s="9">
        <v>113</v>
      </c>
    </row>
    <row r="485" spans="1:2">
      <c r="A485" s="6">
        <v>80291</v>
      </c>
      <c r="B485" s="9">
        <v>113</v>
      </c>
    </row>
    <row r="486" spans="1:2">
      <c r="A486" s="6">
        <v>80292</v>
      </c>
      <c r="B486" s="9">
        <v>113</v>
      </c>
    </row>
    <row r="487" spans="1:2">
      <c r="A487" s="6">
        <v>80299</v>
      </c>
      <c r="B487" s="9">
        <v>113</v>
      </c>
    </row>
    <row r="488" spans="1:2">
      <c r="A488" s="6">
        <v>80310</v>
      </c>
      <c r="B488" s="9">
        <v>113</v>
      </c>
    </row>
    <row r="489" spans="1:2">
      <c r="A489" s="6">
        <v>80390</v>
      </c>
      <c r="B489" s="9">
        <v>113</v>
      </c>
    </row>
    <row r="490" spans="1:2">
      <c r="A490" s="6">
        <v>80410</v>
      </c>
      <c r="B490" s="9">
        <v>113</v>
      </c>
    </row>
    <row r="491" spans="1:2">
      <c r="A491" s="6">
        <v>80420</v>
      </c>
      <c r="B491" s="9">
        <v>113</v>
      </c>
    </row>
    <row r="492" spans="1:2">
      <c r="A492" s="6">
        <v>80430</v>
      </c>
      <c r="B492" s="9">
        <v>113</v>
      </c>
    </row>
    <row r="493" spans="1:2">
      <c r="A493" s="6">
        <v>80440</v>
      </c>
      <c r="B493" s="9">
        <v>113</v>
      </c>
    </row>
    <row r="494" spans="1:2">
      <c r="A494" s="6">
        <v>80450</v>
      </c>
      <c r="B494" s="9">
        <v>113</v>
      </c>
    </row>
    <row r="495" spans="1:2">
      <c r="A495" s="6">
        <v>80510</v>
      </c>
      <c r="B495" s="9">
        <v>113</v>
      </c>
    </row>
    <row r="496" spans="1:2">
      <c r="A496" s="6">
        <v>80521</v>
      </c>
      <c r="B496" s="9">
        <v>113</v>
      </c>
    </row>
    <row r="497" spans="1:2">
      <c r="A497" s="6">
        <v>80522</v>
      </c>
      <c r="B497" s="9">
        <v>113</v>
      </c>
    </row>
    <row r="498" spans="1:2">
      <c r="A498" s="6">
        <v>80529</v>
      </c>
      <c r="B498" s="9">
        <v>113</v>
      </c>
    </row>
    <row r="499" spans="1:2">
      <c r="A499" s="6">
        <v>80540</v>
      </c>
      <c r="B499" s="9">
        <v>113</v>
      </c>
    </row>
    <row r="500" spans="1:2">
      <c r="A500" s="6">
        <v>80550</v>
      </c>
      <c r="B500" s="9">
        <v>113</v>
      </c>
    </row>
    <row r="501" spans="1:2">
      <c r="A501" s="6">
        <v>80590</v>
      </c>
      <c r="B501" s="9">
        <v>113</v>
      </c>
    </row>
    <row r="502" spans="1:2">
      <c r="A502" s="6">
        <v>80610</v>
      </c>
      <c r="B502" s="9">
        <v>113</v>
      </c>
    </row>
    <row r="503" spans="1:2">
      <c r="A503" s="6">
        <v>80620</v>
      </c>
      <c r="B503" s="9">
        <v>113</v>
      </c>
    </row>
    <row r="504" spans="1:2">
      <c r="A504" s="6">
        <v>80711</v>
      </c>
      <c r="B504" s="9">
        <v>113</v>
      </c>
    </row>
    <row r="505" spans="1:2">
      <c r="A505" s="6">
        <v>80719</v>
      </c>
      <c r="B505" s="9">
        <v>113</v>
      </c>
    </row>
    <row r="506" spans="1:2">
      <c r="A506" s="6">
        <v>80720</v>
      </c>
      <c r="B506" s="9">
        <v>113</v>
      </c>
    </row>
    <row r="507" spans="1:2">
      <c r="A507" s="6">
        <v>80810</v>
      </c>
      <c r="B507" s="9">
        <v>113</v>
      </c>
    </row>
    <row r="508" spans="1:2">
      <c r="A508" s="6">
        <v>80830</v>
      </c>
      <c r="B508" s="9">
        <v>113</v>
      </c>
    </row>
    <row r="509" spans="1:2">
      <c r="A509" s="6">
        <v>80840</v>
      </c>
      <c r="B509" s="9">
        <v>113</v>
      </c>
    </row>
    <row r="510" spans="1:2">
      <c r="A510" s="6">
        <v>80910</v>
      </c>
      <c r="B510" s="9">
        <v>113</v>
      </c>
    </row>
    <row r="511" spans="1:2">
      <c r="A511" s="6">
        <v>80921</v>
      </c>
      <c r="B511" s="9">
        <v>113</v>
      </c>
    </row>
    <row r="512" spans="1:2">
      <c r="A512" s="6">
        <v>80929</v>
      </c>
      <c r="B512" s="9">
        <v>113</v>
      </c>
    </row>
    <row r="513" spans="1:2">
      <c r="A513" s="6">
        <v>80930</v>
      </c>
      <c r="B513" s="9">
        <v>113</v>
      </c>
    </row>
    <row r="514" spans="1:2">
      <c r="A514" s="6">
        <v>80940</v>
      </c>
      <c r="B514" s="9">
        <v>113</v>
      </c>
    </row>
    <row r="515" spans="1:2">
      <c r="A515" s="6">
        <v>81010</v>
      </c>
      <c r="B515" s="9">
        <v>113</v>
      </c>
    </row>
    <row r="516" spans="1:2">
      <c r="A516" s="6">
        <v>81020</v>
      </c>
      <c r="B516" s="9">
        <v>113</v>
      </c>
    </row>
    <row r="517" spans="1:2">
      <c r="A517" s="6">
        <v>81030</v>
      </c>
      <c r="B517" s="9">
        <v>113</v>
      </c>
    </row>
    <row r="518" spans="1:2">
      <c r="A518" s="6">
        <v>81040</v>
      </c>
      <c r="B518" s="9">
        <v>113</v>
      </c>
    </row>
    <row r="519" spans="1:2">
      <c r="A519" s="6">
        <v>81050</v>
      </c>
      <c r="B519" s="9">
        <v>113</v>
      </c>
    </row>
    <row r="520" spans="1:2">
      <c r="A520" s="6">
        <v>81060</v>
      </c>
      <c r="B520" s="9">
        <v>113</v>
      </c>
    </row>
    <row r="521" spans="1:2">
      <c r="A521" s="6">
        <v>81070</v>
      </c>
      <c r="B521" s="9">
        <v>113</v>
      </c>
    </row>
    <row r="522" spans="1:2">
      <c r="A522" s="6">
        <v>81090</v>
      </c>
      <c r="B522" s="9">
        <v>113</v>
      </c>
    </row>
    <row r="523" spans="1:2">
      <c r="A523" s="6">
        <v>81110</v>
      </c>
      <c r="B523" s="9">
        <v>1513</v>
      </c>
    </row>
    <row r="524" spans="1:2">
      <c r="A524" s="6">
        <v>81120</v>
      </c>
      <c r="B524" s="9">
        <v>1513</v>
      </c>
    </row>
    <row r="525" spans="1:2">
      <c r="A525" s="6">
        <v>81190</v>
      </c>
      <c r="B525" s="9">
        <v>1513</v>
      </c>
    </row>
    <row r="526" spans="1:2">
      <c r="A526" s="6">
        <v>81210</v>
      </c>
      <c r="B526" s="9">
        <v>1513</v>
      </c>
    </row>
    <row r="527" spans="1:2">
      <c r="A527" s="6">
        <v>81290</v>
      </c>
      <c r="B527" s="9">
        <v>1513</v>
      </c>
    </row>
    <row r="528" spans="1:2">
      <c r="A528" s="6">
        <v>81310</v>
      </c>
      <c r="B528" s="9">
        <v>113</v>
      </c>
    </row>
    <row r="529" spans="1:2">
      <c r="A529" s="6">
        <v>81320</v>
      </c>
      <c r="B529" s="9">
        <v>113</v>
      </c>
    </row>
    <row r="530" spans="1:2">
      <c r="A530" s="6">
        <v>81330</v>
      </c>
      <c r="B530" s="9">
        <v>113</v>
      </c>
    </row>
    <row r="531" spans="1:2">
      <c r="A531" s="6">
        <v>81340</v>
      </c>
      <c r="B531" s="9">
        <v>113</v>
      </c>
    </row>
    <row r="532" spans="1:2">
      <c r="A532" s="6">
        <v>81350</v>
      </c>
      <c r="B532" s="9">
        <v>113</v>
      </c>
    </row>
    <row r="533" spans="1:2">
      <c r="A533" s="6">
        <v>81400</v>
      </c>
      <c r="B533" s="9">
        <v>1513</v>
      </c>
    </row>
    <row r="534" spans="1:2">
      <c r="A534" s="6">
        <v>90111</v>
      </c>
      <c r="B534" s="9">
        <v>113</v>
      </c>
    </row>
    <row r="535" spans="1:2">
      <c r="A535" s="6">
        <v>90112</v>
      </c>
      <c r="B535" s="9">
        <v>1549</v>
      </c>
    </row>
    <row r="536" spans="1:2">
      <c r="A536" s="6">
        <v>90121</v>
      </c>
      <c r="B536" s="9">
        <v>1549</v>
      </c>
    </row>
    <row r="537" spans="1:2">
      <c r="A537" s="6">
        <v>90122</v>
      </c>
      <c r="B537" s="9">
        <v>1549</v>
      </c>
    </row>
    <row r="538" spans="1:2">
      <c r="A538" s="6">
        <v>90190</v>
      </c>
      <c r="B538" s="9">
        <v>1549</v>
      </c>
    </row>
    <row r="539" spans="1:2">
      <c r="A539" s="6">
        <v>90210</v>
      </c>
      <c r="B539" s="9">
        <v>1549</v>
      </c>
    </row>
    <row r="540" spans="1:2">
      <c r="A540" s="6">
        <v>90220</v>
      </c>
      <c r="B540" s="9">
        <v>113</v>
      </c>
    </row>
    <row r="541" spans="1:2">
      <c r="A541" s="6">
        <v>90230</v>
      </c>
      <c r="B541" s="9">
        <v>1549</v>
      </c>
    </row>
    <row r="542" spans="1:2">
      <c r="A542" s="6">
        <v>90240</v>
      </c>
      <c r="B542" s="9">
        <v>113</v>
      </c>
    </row>
    <row r="543" spans="1:2">
      <c r="A543" s="6">
        <v>90300</v>
      </c>
      <c r="B543" s="9">
        <v>113</v>
      </c>
    </row>
    <row r="544" spans="1:2">
      <c r="A544" s="6">
        <v>90411</v>
      </c>
      <c r="B544" s="9">
        <v>113</v>
      </c>
    </row>
    <row r="545" spans="1:2">
      <c r="A545" s="6">
        <v>90412</v>
      </c>
      <c r="B545" s="9">
        <v>113</v>
      </c>
    </row>
    <row r="546" spans="1:2">
      <c r="A546" s="6">
        <v>90421</v>
      </c>
      <c r="B546" s="9">
        <v>113</v>
      </c>
    </row>
    <row r="547" spans="1:2">
      <c r="A547" s="6">
        <v>90422</v>
      </c>
      <c r="B547" s="9">
        <v>113</v>
      </c>
    </row>
    <row r="548" spans="1:2">
      <c r="A548" s="6">
        <v>90510</v>
      </c>
      <c r="B548" s="9">
        <v>113</v>
      </c>
    </row>
    <row r="549" spans="1:2">
      <c r="A549" s="6">
        <v>90520</v>
      </c>
      <c r="B549" s="9">
        <v>113</v>
      </c>
    </row>
    <row r="550" spans="1:2">
      <c r="A550" s="6">
        <v>90611</v>
      </c>
      <c r="B550" s="9">
        <v>113</v>
      </c>
    </row>
    <row r="551" spans="1:2">
      <c r="A551" s="6">
        <v>90619</v>
      </c>
      <c r="B551" s="9">
        <v>113</v>
      </c>
    </row>
    <row r="552" spans="1:2">
      <c r="A552" s="6">
        <v>90620</v>
      </c>
      <c r="B552" s="9">
        <v>113</v>
      </c>
    </row>
    <row r="553" spans="1:2">
      <c r="A553" s="6">
        <v>90710</v>
      </c>
      <c r="B553" s="9">
        <v>113</v>
      </c>
    </row>
    <row r="554" spans="1:2">
      <c r="A554" s="6">
        <v>90720</v>
      </c>
      <c r="B554" s="9">
        <v>113</v>
      </c>
    </row>
    <row r="555" spans="1:2">
      <c r="A555" s="6">
        <v>90811</v>
      </c>
      <c r="B555" s="9">
        <v>113</v>
      </c>
    </row>
    <row r="556" spans="1:2">
      <c r="A556" s="6">
        <v>90812</v>
      </c>
      <c r="B556" s="9">
        <v>113</v>
      </c>
    </row>
    <row r="557" spans="1:2">
      <c r="A557" s="6">
        <v>90821</v>
      </c>
      <c r="B557" s="9">
        <v>113</v>
      </c>
    </row>
    <row r="558" spans="1:2">
      <c r="A558" s="6">
        <v>90822</v>
      </c>
      <c r="B558" s="9">
        <v>113</v>
      </c>
    </row>
    <row r="559" spans="1:2">
      <c r="A559" s="6">
        <v>90831</v>
      </c>
      <c r="B559" s="9">
        <v>113</v>
      </c>
    </row>
    <row r="560" spans="1:2">
      <c r="A560" s="6">
        <v>90832</v>
      </c>
      <c r="B560" s="9">
        <v>113</v>
      </c>
    </row>
    <row r="561" spans="1:2">
      <c r="A561" s="6">
        <v>90921</v>
      </c>
      <c r="B561" s="9">
        <v>113</v>
      </c>
    </row>
    <row r="562" spans="1:2">
      <c r="A562" s="6">
        <v>90922</v>
      </c>
      <c r="B562" s="9">
        <v>113</v>
      </c>
    </row>
    <row r="563" spans="1:2">
      <c r="A563" s="6">
        <v>90931</v>
      </c>
      <c r="B563" s="9">
        <v>113</v>
      </c>
    </row>
    <row r="564" spans="1:2">
      <c r="A564" s="6">
        <v>90932</v>
      </c>
      <c r="B564" s="9">
        <v>113</v>
      </c>
    </row>
    <row r="565" spans="1:2">
      <c r="A565" s="6">
        <v>90961</v>
      </c>
      <c r="B565" s="9">
        <v>113</v>
      </c>
    </row>
    <row r="566" spans="1:2">
      <c r="A566" s="6">
        <v>90962</v>
      </c>
      <c r="B566" s="9">
        <v>113</v>
      </c>
    </row>
    <row r="567" spans="1:2">
      <c r="A567" s="6">
        <v>91011</v>
      </c>
      <c r="B567" s="9">
        <v>113</v>
      </c>
    </row>
    <row r="568" spans="1:2">
      <c r="A568" s="6">
        <v>91012</v>
      </c>
      <c r="B568" s="9">
        <v>113</v>
      </c>
    </row>
    <row r="569" spans="1:2">
      <c r="A569" s="6">
        <v>91020</v>
      </c>
      <c r="B569" s="9">
        <v>113</v>
      </c>
    </row>
    <row r="570" spans="1:2">
      <c r="A570" s="6">
        <v>91030</v>
      </c>
      <c r="B570" s="9">
        <v>113</v>
      </c>
    </row>
    <row r="571" spans="1:2">
      <c r="A571" s="6">
        <v>91091</v>
      </c>
      <c r="B571" s="9">
        <v>113</v>
      </c>
    </row>
    <row r="572" spans="1:2">
      <c r="A572" s="6">
        <v>91099</v>
      </c>
      <c r="B572" s="9">
        <v>113</v>
      </c>
    </row>
    <row r="573" spans="1:2">
      <c r="A573" s="6">
        <v>100111</v>
      </c>
      <c r="B573" s="9">
        <v>111</v>
      </c>
    </row>
    <row r="574" spans="1:2">
      <c r="A574" s="6">
        <v>100119</v>
      </c>
      <c r="B574" s="9">
        <v>111</v>
      </c>
    </row>
    <row r="575" spans="1:2">
      <c r="A575" s="6">
        <v>100191</v>
      </c>
      <c r="B575" s="9">
        <v>111</v>
      </c>
    </row>
    <row r="576" spans="1:2">
      <c r="A576" s="6">
        <v>100199</v>
      </c>
      <c r="B576" s="9">
        <v>111</v>
      </c>
    </row>
    <row r="577" spans="1:2">
      <c r="A577" s="6">
        <v>100210</v>
      </c>
      <c r="B577" s="9">
        <v>111</v>
      </c>
    </row>
    <row r="578" spans="1:2">
      <c r="A578" s="6">
        <v>100290</v>
      </c>
      <c r="B578" s="9">
        <v>111</v>
      </c>
    </row>
    <row r="579" spans="1:2">
      <c r="A579" s="6">
        <v>100310</v>
      </c>
      <c r="B579" s="9">
        <v>111</v>
      </c>
    </row>
    <row r="580" spans="1:2">
      <c r="A580" s="6">
        <v>100390</v>
      </c>
      <c r="B580" s="9">
        <v>111</v>
      </c>
    </row>
    <row r="581" spans="1:2">
      <c r="A581" s="6">
        <v>100410</v>
      </c>
      <c r="B581" s="9">
        <v>111</v>
      </c>
    </row>
    <row r="582" spans="1:2">
      <c r="A582" s="6">
        <v>100490</v>
      </c>
      <c r="B582" s="9">
        <v>111</v>
      </c>
    </row>
    <row r="583" spans="1:2">
      <c r="A583" s="6">
        <v>100510</v>
      </c>
      <c r="B583" s="9">
        <v>111</v>
      </c>
    </row>
    <row r="584" spans="1:2">
      <c r="A584" s="6">
        <v>100590</v>
      </c>
      <c r="B584" s="9">
        <v>111</v>
      </c>
    </row>
    <row r="585" spans="1:2">
      <c r="A585" s="6">
        <v>100610</v>
      </c>
      <c r="B585" s="9">
        <v>111</v>
      </c>
    </row>
    <row r="586" spans="1:2">
      <c r="A586" s="6">
        <v>100620</v>
      </c>
      <c r="B586" s="9">
        <v>1531</v>
      </c>
    </row>
    <row r="587" spans="1:2">
      <c r="A587" s="6">
        <v>100630</v>
      </c>
      <c r="B587" s="9">
        <v>1531</v>
      </c>
    </row>
    <row r="588" spans="1:2">
      <c r="A588" s="6">
        <v>100640</v>
      </c>
      <c r="B588" s="9">
        <v>1531</v>
      </c>
    </row>
    <row r="589" spans="1:2">
      <c r="A589" s="6">
        <v>100710</v>
      </c>
      <c r="B589" s="9">
        <v>111</v>
      </c>
    </row>
    <row r="590" spans="1:2">
      <c r="A590" s="6">
        <v>100790</v>
      </c>
      <c r="B590" s="9">
        <v>111</v>
      </c>
    </row>
    <row r="591" spans="1:2">
      <c r="A591" s="6">
        <v>100810</v>
      </c>
      <c r="B591" s="9">
        <v>111</v>
      </c>
    </row>
    <row r="592" spans="1:2">
      <c r="A592" s="6">
        <v>100821</v>
      </c>
      <c r="B592" s="9">
        <v>111</v>
      </c>
    </row>
    <row r="593" spans="1:2">
      <c r="A593" s="6">
        <v>100829</v>
      </c>
      <c r="B593" s="9">
        <v>111</v>
      </c>
    </row>
    <row r="594" spans="1:2">
      <c r="A594" s="6">
        <v>100830</v>
      </c>
      <c r="B594" s="9">
        <v>111</v>
      </c>
    </row>
    <row r="595" spans="1:2">
      <c r="A595" s="6">
        <v>100840</v>
      </c>
      <c r="B595" s="9">
        <v>111</v>
      </c>
    </row>
    <row r="596" spans="1:2">
      <c r="A596" s="6">
        <v>100850</v>
      </c>
      <c r="B596" s="9">
        <v>111</v>
      </c>
    </row>
    <row r="597" spans="1:2">
      <c r="A597" s="6">
        <v>100860</v>
      </c>
      <c r="B597" s="9">
        <v>111</v>
      </c>
    </row>
    <row r="598" spans="1:2">
      <c r="A598" s="6">
        <v>100890</v>
      </c>
      <c r="B598" s="9">
        <v>111</v>
      </c>
    </row>
    <row r="599" spans="1:2">
      <c r="A599" s="6">
        <v>110100</v>
      </c>
      <c r="B599" s="9">
        <v>1531</v>
      </c>
    </row>
    <row r="600" spans="1:2">
      <c r="A600" s="6">
        <v>110220</v>
      </c>
      <c r="B600" s="9">
        <v>1531</v>
      </c>
    </row>
    <row r="601" spans="1:2">
      <c r="A601" s="6">
        <v>110290</v>
      </c>
      <c r="B601" s="9">
        <v>1531</v>
      </c>
    </row>
    <row r="602" spans="1:2">
      <c r="A602" s="6">
        <v>110311</v>
      </c>
      <c r="B602" s="9">
        <v>1531</v>
      </c>
    </row>
    <row r="603" spans="1:2">
      <c r="A603" s="6">
        <v>110313</v>
      </c>
      <c r="B603" s="9">
        <v>1531</v>
      </c>
    </row>
    <row r="604" spans="1:2">
      <c r="A604" s="6">
        <v>110319</v>
      </c>
      <c r="B604" s="9">
        <v>1531</v>
      </c>
    </row>
    <row r="605" spans="1:2">
      <c r="A605" s="6">
        <v>110320</v>
      </c>
      <c r="B605" s="9">
        <v>1531</v>
      </c>
    </row>
    <row r="606" spans="1:2">
      <c r="A606" s="6">
        <v>110412</v>
      </c>
      <c r="B606" s="9">
        <v>1531</v>
      </c>
    </row>
    <row r="607" spans="1:2">
      <c r="A607" s="6">
        <v>110419</v>
      </c>
      <c r="B607" s="9">
        <v>1531</v>
      </c>
    </row>
    <row r="608" spans="1:2">
      <c r="A608" s="6">
        <v>110422</v>
      </c>
      <c r="B608" s="9">
        <v>1531</v>
      </c>
    </row>
    <row r="609" spans="1:2">
      <c r="A609" s="6">
        <v>110423</v>
      </c>
      <c r="B609" s="9">
        <v>1531</v>
      </c>
    </row>
    <row r="610" spans="1:2">
      <c r="A610" s="6">
        <v>110429</v>
      </c>
      <c r="B610" s="9">
        <v>1531</v>
      </c>
    </row>
    <row r="611" spans="1:2">
      <c r="A611" s="6">
        <v>110430</v>
      </c>
      <c r="B611" s="9">
        <v>1531</v>
      </c>
    </row>
    <row r="612" spans="1:2">
      <c r="A612" s="6">
        <v>110510</v>
      </c>
      <c r="B612" s="9">
        <v>1513</v>
      </c>
    </row>
    <row r="613" spans="1:2">
      <c r="A613" s="6">
        <v>110520</v>
      </c>
      <c r="B613" s="9">
        <v>1513</v>
      </c>
    </row>
    <row r="614" spans="1:2">
      <c r="A614" s="6">
        <v>110610</v>
      </c>
      <c r="B614" s="9">
        <v>1531</v>
      </c>
    </row>
    <row r="615" spans="1:2">
      <c r="A615" s="6">
        <v>110620</v>
      </c>
      <c r="B615" s="9">
        <v>1531</v>
      </c>
    </row>
    <row r="616" spans="1:2">
      <c r="A616" s="6">
        <v>110630</v>
      </c>
      <c r="B616" s="9">
        <v>1531</v>
      </c>
    </row>
    <row r="617" spans="1:2">
      <c r="A617" s="6">
        <v>110710</v>
      </c>
      <c r="B617" s="9">
        <v>1553</v>
      </c>
    </row>
    <row r="618" spans="1:2">
      <c r="A618" s="6">
        <v>110720</v>
      </c>
      <c r="B618" s="9">
        <v>1553</v>
      </c>
    </row>
    <row r="619" spans="1:2">
      <c r="A619" s="6">
        <v>110811</v>
      </c>
      <c r="B619" s="9">
        <v>1532</v>
      </c>
    </row>
    <row r="620" spans="1:2">
      <c r="A620" s="6">
        <v>110812</v>
      </c>
      <c r="B620" s="9">
        <v>1532</v>
      </c>
    </row>
    <row r="621" spans="1:2">
      <c r="A621" s="6">
        <v>110813</v>
      </c>
      <c r="B621" s="9">
        <v>1532</v>
      </c>
    </row>
    <row r="622" spans="1:2">
      <c r="A622" s="6">
        <v>110814</v>
      </c>
      <c r="B622" s="9">
        <v>1532</v>
      </c>
    </row>
    <row r="623" spans="1:2">
      <c r="A623" s="6">
        <v>110819</v>
      </c>
      <c r="B623" s="9">
        <v>1532</v>
      </c>
    </row>
    <row r="624" spans="1:2">
      <c r="A624" s="6">
        <v>110820</v>
      </c>
      <c r="B624" s="9">
        <v>1532</v>
      </c>
    </row>
    <row r="625" spans="1:2">
      <c r="A625" s="6">
        <v>110900</v>
      </c>
      <c r="B625" s="9">
        <v>1532</v>
      </c>
    </row>
    <row r="626" spans="1:2">
      <c r="A626" s="6">
        <v>120110</v>
      </c>
      <c r="B626" s="9">
        <v>111</v>
      </c>
    </row>
    <row r="627" spans="1:2">
      <c r="A627" s="6">
        <v>120190</v>
      </c>
      <c r="B627" s="9">
        <v>111</v>
      </c>
    </row>
    <row r="628" spans="1:2">
      <c r="A628" s="6">
        <v>120230</v>
      </c>
      <c r="B628" s="9">
        <v>111</v>
      </c>
    </row>
    <row r="629" spans="1:2">
      <c r="A629" s="6">
        <v>120241</v>
      </c>
      <c r="B629" s="9">
        <v>111</v>
      </c>
    </row>
    <row r="630" spans="1:2">
      <c r="A630" s="6">
        <v>120242</v>
      </c>
      <c r="B630" s="9">
        <v>111</v>
      </c>
    </row>
    <row r="631" spans="1:2">
      <c r="A631" s="6">
        <v>120300</v>
      </c>
      <c r="B631" s="9">
        <v>111</v>
      </c>
    </row>
    <row r="632" spans="1:2">
      <c r="A632" s="6">
        <v>120400</v>
      </c>
      <c r="B632" s="9">
        <v>111</v>
      </c>
    </row>
    <row r="633" spans="1:2">
      <c r="A633" s="6">
        <v>120510</v>
      </c>
      <c r="B633" s="9">
        <v>111</v>
      </c>
    </row>
    <row r="634" spans="1:2">
      <c r="A634" s="6">
        <v>120590</v>
      </c>
      <c r="B634" s="9">
        <v>111</v>
      </c>
    </row>
    <row r="635" spans="1:2">
      <c r="A635" s="6">
        <v>120600</v>
      </c>
      <c r="B635" s="9">
        <v>111</v>
      </c>
    </row>
    <row r="636" spans="1:2">
      <c r="A636" s="6">
        <v>120710</v>
      </c>
      <c r="B636" s="9">
        <v>111</v>
      </c>
    </row>
    <row r="637" spans="1:2">
      <c r="A637" s="6">
        <v>120721</v>
      </c>
      <c r="B637" s="9">
        <v>111</v>
      </c>
    </row>
    <row r="638" spans="1:2">
      <c r="A638" s="6">
        <v>120729</v>
      </c>
      <c r="B638" s="9">
        <v>111</v>
      </c>
    </row>
    <row r="639" spans="1:2">
      <c r="A639" s="6">
        <v>120730</v>
      </c>
      <c r="B639" s="9">
        <v>111</v>
      </c>
    </row>
    <row r="640" spans="1:2">
      <c r="A640" s="6">
        <v>120740</v>
      </c>
      <c r="B640" s="9">
        <v>111</v>
      </c>
    </row>
    <row r="641" spans="1:2">
      <c r="A641" s="6">
        <v>120750</v>
      </c>
      <c r="B641" s="9">
        <v>111</v>
      </c>
    </row>
    <row r="642" spans="1:2">
      <c r="A642" s="6">
        <v>120760</v>
      </c>
      <c r="B642" s="9">
        <v>111</v>
      </c>
    </row>
    <row r="643" spans="1:2">
      <c r="A643" s="6">
        <v>120770</v>
      </c>
      <c r="B643" s="9">
        <v>111</v>
      </c>
    </row>
    <row r="644" spans="1:2">
      <c r="A644" s="6">
        <v>120791</v>
      </c>
      <c r="B644" s="9">
        <v>111</v>
      </c>
    </row>
    <row r="645" spans="1:2">
      <c r="A645" s="6">
        <v>120799</v>
      </c>
      <c r="B645" s="9">
        <v>111</v>
      </c>
    </row>
    <row r="646" spans="1:2">
      <c r="A646" s="6">
        <v>120810</v>
      </c>
      <c r="B646" s="9">
        <v>1514</v>
      </c>
    </row>
    <row r="647" spans="1:2">
      <c r="A647" s="6">
        <v>120890</v>
      </c>
      <c r="B647" s="9">
        <v>1514</v>
      </c>
    </row>
    <row r="648" spans="1:2">
      <c r="A648" s="6">
        <v>120910</v>
      </c>
      <c r="B648" s="9">
        <v>111</v>
      </c>
    </row>
    <row r="649" spans="1:2">
      <c r="A649" s="6">
        <v>120921</v>
      </c>
      <c r="B649" s="9">
        <v>111</v>
      </c>
    </row>
    <row r="650" spans="1:2">
      <c r="A650" s="6">
        <v>120922</v>
      </c>
      <c r="B650" s="9">
        <v>111</v>
      </c>
    </row>
    <row r="651" spans="1:2">
      <c r="A651" s="6">
        <v>120923</v>
      </c>
      <c r="B651" s="9">
        <v>111</v>
      </c>
    </row>
    <row r="652" spans="1:2">
      <c r="A652" s="6">
        <v>120924</v>
      </c>
      <c r="B652" s="9">
        <v>111</v>
      </c>
    </row>
    <row r="653" spans="1:2">
      <c r="A653" s="6">
        <v>120925</v>
      </c>
      <c r="B653" s="9">
        <v>111</v>
      </c>
    </row>
    <row r="654" spans="1:2">
      <c r="A654" s="6">
        <v>120929</v>
      </c>
      <c r="B654" s="9">
        <v>111</v>
      </c>
    </row>
    <row r="655" spans="1:2">
      <c r="A655" s="6">
        <v>120930</v>
      </c>
      <c r="B655" s="9">
        <v>112</v>
      </c>
    </row>
    <row r="656" spans="1:2">
      <c r="A656" s="6">
        <v>120991</v>
      </c>
      <c r="B656" s="9">
        <v>112</v>
      </c>
    </row>
    <row r="657" spans="1:2">
      <c r="A657" s="6">
        <v>120999</v>
      </c>
      <c r="B657" s="9">
        <v>112</v>
      </c>
    </row>
    <row r="658" spans="1:2">
      <c r="A658" s="6">
        <v>121010</v>
      </c>
      <c r="B658" s="9">
        <v>111</v>
      </c>
    </row>
    <row r="659" spans="1:2">
      <c r="A659" s="6">
        <v>121020</v>
      </c>
      <c r="B659" s="9">
        <v>111</v>
      </c>
    </row>
    <row r="660" spans="1:2">
      <c r="A660" s="6">
        <v>121120</v>
      </c>
      <c r="B660" s="9">
        <v>111</v>
      </c>
    </row>
    <row r="661" spans="1:2">
      <c r="A661" s="6">
        <v>121130</v>
      </c>
      <c r="B661" s="9">
        <v>111</v>
      </c>
    </row>
    <row r="662" spans="1:2">
      <c r="A662" s="6">
        <v>121140</v>
      </c>
      <c r="B662" s="9">
        <v>111</v>
      </c>
    </row>
    <row r="663" spans="1:2">
      <c r="A663" s="6">
        <v>121150</v>
      </c>
      <c r="B663" s="9">
        <v>111</v>
      </c>
    </row>
    <row r="664" spans="1:2">
      <c r="A664" s="6">
        <v>121160</v>
      </c>
      <c r="B664" s="9">
        <v>111</v>
      </c>
    </row>
    <row r="665" spans="1:2">
      <c r="A665" s="6">
        <v>121190</v>
      </c>
      <c r="B665" s="9">
        <v>111</v>
      </c>
    </row>
    <row r="666" spans="1:2">
      <c r="A666" s="6">
        <v>121221</v>
      </c>
      <c r="B666" s="9">
        <v>500</v>
      </c>
    </row>
    <row r="667" spans="1:2">
      <c r="A667" s="6">
        <v>121229</v>
      </c>
      <c r="B667" s="9">
        <v>500</v>
      </c>
    </row>
    <row r="668" spans="1:2">
      <c r="A668" s="6">
        <v>121291</v>
      </c>
      <c r="B668" s="9">
        <v>111</v>
      </c>
    </row>
    <row r="669" spans="1:2">
      <c r="A669" s="6">
        <v>121292</v>
      </c>
      <c r="B669" s="9">
        <v>111</v>
      </c>
    </row>
    <row r="670" spans="1:2">
      <c r="A670" s="6">
        <v>121293</v>
      </c>
      <c r="B670" s="9">
        <v>111</v>
      </c>
    </row>
    <row r="671" spans="1:2">
      <c r="A671" s="6">
        <v>121294</v>
      </c>
      <c r="B671" s="9">
        <v>111</v>
      </c>
    </row>
    <row r="672" spans="1:2">
      <c r="A672" s="6">
        <v>121299</v>
      </c>
      <c r="B672" s="9">
        <v>111</v>
      </c>
    </row>
    <row r="673" spans="1:2">
      <c r="A673" s="6">
        <v>121300</v>
      </c>
      <c r="B673" s="9">
        <v>111</v>
      </c>
    </row>
    <row r="674" spans="1:2">
      <c r="A674" s="6">
        <v>121410</v>
      </c>
      <c r="B674" s="9">
        <v>111</v>
      </c>
    </row>
    <row r="675" spans="1:2">
      <c r="A675" s="6">
        <v>121490</v>
      </c>
      <c r="B675" s="9">
        <v>111</v>
      </c>
    </row>
    <row r="676" spans="1:2">
      <c r="A676" s="6">
        <v>130120</v>
      </c>
      <c r="B676" s="9">
        <v>200</v>
      </c>
    </row>
    <row r="677" spans="1:2">
      <c r="A677" s="6">
        <v>130190</v>
      </c>
      <c r="B677" s="9">
        <v>200</v>
      </c>
    </row>
    <row r="678" spans="1:2">
      <c r="A678" s="6">
        <v>130211</v>
      </c>
      <c r="B678" s="9">
        <v>200</v>
      </c>
    </row>
    <row r="679" spans="1:2">
      <c r="A679" s="6">
        <v>130212</v>
      </c>
      <c r="B679" s="9">
        <v>200</v>
      </c>
    </row>
    <row r="680" spans="1:2">
      <c r="A680" s="6">
        <v>130213</v>
      </c>
      <c r="B680" s="9">
        <v>200</v>
      </c>
    </row>
    <row r="681" spans="1:2">
      <c r="A681" s="6">
        <v>130214</v>
      </c>
      <c r="B681" s="9">
        <v>200</v>
      </c>
    </row>
    <row r="682" spans="1:2">
      <c r="A682" s="6">
        <v>130219</v>
      </c>
      <c r="B682" s="9">
        <v>200</v>
      </c>
    </row>
    <row r="683" spans="1:2">
      <c r="A683" s="6">
        <v>130220</v>
      </c>
      <c r="B683" s="9">
        <v>200</v>
      </c>
    </row>
    <row r="684" spans="1:2">
      <c r="A684" s="6">
        <v>130231</v>
      </c>
      <c r="B684" s="9">
        <v>200</v>
      </c>
    </row>
    <row r="685" spans="1:2">
      <c r="A685" s="6">
        <v>130232</v>
      </c>
      <c r="B685" s="9">
        <v>200</v>
      </c>
    </row>
    <row r="686" spans="1:2">
      <c r="A686" s="6">
        <v>130239</v>
      </c>
      <c r="B686" s="9">
        <v>200</v>
      </c>
    </row>
    <row r="687" spans="1:2">
      <c r="A687" s="6">
        <v>140110</v>
      </c>
      <c r="B687" s="9">
        <v>200</v>
      </c>
    </row>
    <row r="688" spans="1:2">
      <c r="A688" s="6">
        <v>140120</v>
      </c>
      <c r="B688" s="9">
        <v>200</v>
      </c>
    </row>
    <row r="689" spans="1:2">
      <c r="A689" s="6">
        <v>140190</v>
      </c>
      <c r="B689" s="9">
        <v>200</v>
      </c>
    </row>
    <row r="690" spans="1:2">
      <c r="A690" s="6">
        <v>140420</v>
      </c>
      <c r="B690" s="9">
        <v>1514</v>
      </c>
    </row>
    <row r="691" spans="1:2">
      <c r="A691" s="6">
        <v>140490</v>
      </c>
      <c r="B691" s="9">
        <v>200</v>
      </c>
    </row>
    <row r="692" spans="1:2">
      <c r="A692" s="6">
        <v>150110</v>
      </c>
      <c r="B692" s="9">
        <v>1511</v>
      </c>
    </row>
    <row r="693" spans="1:2">
      <c r="A693" s="6">
        <v>150120</v>
      </c>
      <c r="B693" s="9">
        <v>1511</v>
      </c>
    </row>
    <row r="694" spans="1:2">
      <c r="A694" s="6">
        <v>150190</v>
      </c>
      <c r="B694" s="9">
        <v>1511</v>
      </c>
    </row>
    <row r="695" spans="1:2">
      <c r="A695" s="6">
        <v>150210</v>
      </c>
      <c r="B695" s="9">
        <v>1511</v>
      </c>
    </row>
    <row r="696" spans="1:2">
      <c r="A696" s="6">
        <v>150290</v>
      </c>
      <c r="B696" s="9">
        <v>1511</v>
      </c>
    </row>
    <row r="697" spans="1:2">
      <c r="A697" s="6">
        <v>150300</v>
      </c>
      <c r="B697" s="9">
        <v>1514</v>
      </c>
    </row>
    <row r="698" spans="1:2">
      <c r="A698" s="6">
        <v>150410</v>
      </c>
      <c r="B698" s="9">
        <v>1514</v>
      </c>
    </row>
    <row r="699" spans="1:2">
      <c r="A699" s="6">
        <v>150420</v>
      </c>
      <c r="B699" s="9">
        <v>1514</v>
      </c>
    </row>
    <row r="700" spans="1:2">
      <c r="A700" s="6">
        <v>150430</v>
      </c>
      <c r="B700" s="9">
        <v>1514</v>
      </c>
    </row>
    <row r="701" spans="1:2">
      <c r="A701" s="6">
        <v>150500</v>
      </c>
      <c r="B701" s="9">
        <v>1711</v>
      </c>
    </row>
    <row r="702" spans="1:2">
      <c r="A702" s="6">
        <v>150600</v>
      </c>
      <c r="B702" s="9">
        <v>1514</v>
      </c>
    </row>
    <row r="703" spans="1:2">
      <c r="A703" s="6">
        <v>150710</v>
      </c>
      <c r="B703" s="9">
        <v>1514</v>
      </c>
    </row>
    <row r="704" spans="1:2">
      <c r="A704" s="6">
        <v>150790</v>
      </c>
      <c r="B704" s="9">
        <v>1514</v>
      </c>
    </row>
    <row r="705" spans="1:2">
      <c r="A705" s="6">
        <v>150810</v>
      </c>
      <c r="B705" s="9">
        <v>1514</v>
      </c>
    </row>
    <row r="706" spans="1:2">
      <c r="A706" s="6">
        <v>150890</v>
      </c>
      <c r="B706" s="9">
        <v>1514</v>
      </c>
    </row>
    <row r="707" spans="1:2">
      <c r="A707" s="6">
        <v>150920</v>
      </c>
      <c r="B707" s="9">
        <v>1514</v>
      </c>
    </row>
    <row r="708" spans="1:2">
      <c r="A708" s="6">
        <v>150930</v>
      </c>
      <c r="B708" s="9">
        <v>1514</v>
      </c>
    </row>
    <row r="709" spans="1:2">
      <c r="A709" s="6">
        <v>150940</v>
      </c>
      <c r="B709" s="9">
        <v>1514</v>
      </c>
    </row>
    <row r="710" spans="1:2">
      <c r="A710" s="6">
        <v>150990</v>
      </c>
      <c r="B710" s="9">
        <v>1514</v>
      </c>
    </row>
    <row r="711" spans="1:2">
      <c r="A711" s="6">
        <v>151010</v>
      </c>
      <c r="B711" s="9">
        <v>1514</v>
      </c>
    </row>
    <row r="712" spans="1:2">
      <c r="A712" s="6">
        <v>151090</v>
      </c>
      <c r="B712" s="9">
        <v>1514</v>
      </c>
    </row>
    <row r="713" spans="1:2">
      <c r="A713" s="6">
        <v>151110</v>
      </c>
      <c r="B713" s="9">
        <v>1514</v>
      </c>
    </row>
    <row r="714" spans="1:2">
      <c r="A714" s="6">
        <v>151190</v>
      </c>
      <c r="B714" s="9">
        <v>1514</v>
      </c>
    </row>
    <row r="715" spans="1:2">
      <c r="A715" s="6">
        <v>151211</v>
      </c>
      <c r="B715" s="9">
        <v>1514</v>
      </c>
    </row>
    <row r="716" spans="1:2">
      <c r="A716" s="6">
        <v>151219</v>
      </c>
      <c r="B716" s="9">
        <v>1514</v>
      </c>
    </row>
    <row r="717" spans="1:2">
      <c r="A717" s="6">
        <v>151221</v>
      </c>
      <c r="B717" s="9">
        <v>1514</v>
      </c>
    </row>
    <row r="718" spans="1:2">
      <c r="A718" s="6">
        <v>151229</v>
      </c>
      <c r="B718" s="9">
        <v>1514</v>
      </c>
    </row>
    <row r="719" spans="1:2">
      <c r="A719" s="6">
        <v>151311</v>
      </c>
      <c r="B719" s="9">
        <v>1514</v>
      </c>
    </row>
    <row r="720" spans="1:2">
      <c r="A720" s="6">
        <v>151319</v>
      </c>
      <c r="B720" s="9">
        <v>1514</v>
      </c>
    </row>
    <row r="721" spans="1:2">
      <c r="A721" s="6">
        <v>151321</v>
      </c>
      <c r="B721" s="9">
        <v>1514</v>
      </c>
    </row>
    <row r="722" spans="1:2">
      <c r="A722" s="6">
        <v>151329</v>
      </c>
      <c r="B722" s="9">
        <v>1514</v>
      </c>
    </row>
    <row r="723" spans="1:2">
      <c r="A723" s="6">
        <v>151411</v>
      </c>
      <c r="B723" s="9">
        <v>1514</v>
      </c>
    </row>
    <row r="724" spans="1:2">
      <c r="A724" s="6">
        <v>151419</v>
      </c>
      <c r="B724" s="9">
        <v>1514</v>
      </c>
    </row>
    <row r="725" spans="1:2">
      <c r="A725" s="6">
        <v>151491</v>
      </c>
      <c r="B725" s="9">
        <v>1514</v>
      </c>
    </row>
    <row r="726" spans="1:2">
      <c r="A726" s="6">
        <v>151499</v>
      </c>
      <c r="B726" s="9">
        <v>1514</v>
      </c>
    </row>
    <row r="727" spans="1:2">
      <c r="A727" s="6">
        <v>151511</v>
      </c>
      <c r="B727" s="9">
        <v>1514</v>
      </c>
    </row>
    <row r="728" spans="1:2">
      <c r="A728" s="6">
        <v>151519</v>
      </c>
      <c r="B728" s="9">
        <v>1514</v>
      </c>
    </row>
    <row r="729" spans="1:2">
      <c r="A729" s="6">
        <v>151521</v>
      </c>
      <c r="B729" s="9">
        <v>1532</v>
      </c>
    </row>
    <row r="730" spans="1:2">
      <c r="A730" s="6">
        <v>151529</v>
      </c>
      <c r="B730" s="9">
        <v>1532</v>
      </c>
    </row>
    <row r="731" spans="1:2">
      <c r="A731" s="6">
        <v>151530</v>
      </c>
      <c r="B731" s="9">
        <v>1514</v>
      </c>
    </row>
    <row r="732" spans="1:2">
      <c r="A732" s="6">
        <v>151550</v>
      </c>
      <c r="B732" s="9">
        <v>1514</v>
      </c>
    </row>
    <row r="733" spans="1:2">
      <c r="A733" s="6">
        <v>151560</v>
      </c>
      <c r="B733" s="9">
        <v>1514</v>
      </c>
    </row>
    <row r="734" spans="1:2">
      <c r="A734" s="6">
        <v>151590</v>
      </c>
      <c r="B734" s="9">
        <v>1514</v>
      </c>
    </row>
    <row r="735" spans="1:2">
      <c r="A735" s="6">
        <v>151610</v>
      </c>
      <c r="B735" s="9">
        <v>1514</v>
      </c>
    </row>
    <row r="736" spans="1:2">
      <c r="A736" s="6">
        <v>151620</v>
      </c>
      <c r="B736" s="9">
        <v>1514</v>
      </c>
    </row>
    <row r="737" spans="1:2">
      <c r="A737" s="6">
        <v>151630</v>
      </c>
      <c r="B737" s="9">
        <v>1514</v>
      </c>
    </row>
    <row r="738" spans="1:2">
      <c r="A738" s="6">
        <v>151710</v>
      </c>
      <c r="B738" s="9">
        <v>1514</v>
      </c>
    </row>
    <row r="739" spans="1:2">
      <c r="A739" s="6">
        <v>151790</v>
      </c>
      <c r="B739" s="9">
        <v>1514</v>
      </c>
    </row>
    <row r="740" spans="1:2">
      <c r="A740" s="6">
        <v>151800</v>
      </c>
      <c r="B740" s="9">
        <v>2429</v>
      </c>
    </row>
    <row r="741" spans="1:2">
      <c r="A741" s="6">
        <v>152000</v>
      </c>
      <c r="B741" s="9">
        <v>2424</v>
      </c>
    </row>
    <row r="742" spans="1:2">
      <c r="A742" s="6">
        <v>152110</v>
      </c>
      <c r="B742" s="9">
        <v>1514</v>
      </c>
    </row>
    <row r="743" spans="1:2">
      <c r="A743" s="6">
        <v>152190</v>
      </c>
      <c r="B743" s="9">
        <v>122</v>
      </c>
    </row>
    <row r="744" spans="1:2">
      <c r="A744" s="6">
        <v>152200</v>
      </c>
      <c r="B744" s="9">
        <v>1514</v>
      </c>
    </row>
    <row r="745" spans="1:2">
      <c r="A745" s="6">
        <v>160100</v>
      </c>
      <c r="B745" s="9">
        <v>1511</v>
      </c>
    </row>
    <row r="746" spans="1:2">
      <c r="A746" s="6">
        <v>160210</v>
      </c>
      <c r="B746" s="9">
        <v>1549</v>
      </c>
    </row>
    <row r="747" spans="1:2">
      <c r="A747" s="6">
        <v>160220</v>
      </c>
      <c r="B747" s="9">
        <v>1511</v>
      </c>
    </row>
    <row r="748" spans="1:2">
      <c r="A748" s="6">
        <v>160231</v>
      </c>
      <c r="B748" s="9">
        <v>1511</v>
      </c>
    </row>
    <row r="749" spans="1:2">
      <c r="A749" s="6">
        <v>160232</v>
      </c>
      <c r="B749" s="9">
        <v>1511</v>
      </c>
    </row>
    <row r="750" spans="1:2">
      <c r="A750" s="6">
        <v>160239</v>
      </c>
      <c r="B750" s="9">
        <v>1511</v>
      </c>
    </row>
    <row r="751" spans="1:2">
      <c r="A751" s="6">
        <v>160241</v>
      </c>
      <c r="B751" s="9">
        <v>1511</v>
      </c>
    </row>
    <row r="752" spans="1:2">
      <c r="A752" s="6">
        <v>160242</v>
      </c>
      <c r="B752" s="9">
        <v>1511</v>
      </c>
    </row>
    <row r="753" spans="1:2">
      <c r="A753" s="6">
        <v>160249</v>
      </c>
      <c r="B753" s="9">
        <v>1511</v>
      </c>
    </row>
    <row r="754" spans="1:2">
      <c r="A754" s="6">
        <v>160250</v>
      </c>
      <c r="B754" s="9">
        <v>1511</v>
      </c>
    </row>
    <row r="755" spans="1:2">
      <c r="A755" s="6">
        <v>160290</v>
      </c>
      <c r="B755" s="9">
        <v>1511</v>
      </c>
    </row>
    <row r="756" spans="1:2">
      <c r="A756" s="6">
        <v>160300</v>
      </c>
      <c r="B756" s="9">
        <v>1511</v>
      </c>
    </row>
    <row r="757" spans="1:2">
      <c r="A757" s="6">
        <v>160411</v>
      </c>
      <c r="B757" s="9">
        <v>1512</v>
      </c>
    </row>
    <row r="758" spans="1:2">
      <c r="A758" s="6">
        <v>160412</v>
      </c>
      <c r="B758" s="9">
        <v>1512</v>
      </c>
    </row>
    <row r="759" spans="1:2">
      <c r="A759" s="6">
        <v>160413</v>
      </c>
      <c r="B759" s="9">
        <v>1512</v>
      </c>
    </row>
    <row r="760" spans="1:2">
      <c r="A760" s="6">
        <v>160414</v>
      </c>
      <c r="B760" s="9">
        <v>1512</v>
      </c>
    </row>
    <row r="761" spans="1:2">
      <c r="A761" s="6">
        <v>160415</v>
      </c>
      <c r="B761" s="9">
        <v>1512</v>
      </c>
    </row>
    <row r="762" spans="1:2">
      <c r="A762" s="6">
        <v>160416</v>
      </c>
      <c r="B762" s="9">
        <v>1512</v>
      </c>
    </row>
    <row r="763" spans="1:2">
      <c r="A763" s="6">
        <v>160417</v>
      </c>
      <c r="B763" s="9">
        <v>1512</v>
      </c>
    </row>
    <row r="764" spans="1:2">
      <c r="A764" s="6">
        <v>160418</v>
      </c>
      <c r="B764" s="9">
        <v>1512</v>
      </c>
    </row>
    <row r="765" spans="1:2">
      <c r="A765" s="6">
        <v>160419</v>
      </c>
      <c r="B765" s="9">
        <v>1512</v>
      </c>
    </row>
    <row r="766" spans="1:2">
      <c r="A766" s="6">
        <v>160420</v>
      </c>
      <c r="B766" s="9">
        <v>1512</v>
      </c>
    </row>
    <row r="767" spans="1:2">
      <c r="A767" s="6">
        <v>160431</v>
      </c>
      <c r="B767" s="9">
        <v>1512</v>
      </c>
    </row>
    <row r="768" spans="1:2">
      <c r="A768" s="6">
        <v>160432</v>
      </c>
      <c r="B768" s="9">
        <v>1512</v>
      </c>
    </row>
    <row r="769" spans="1:2">
      <c r="A769" s="6">
        <v>160510</v>
      </c>
      <c r="B769" s="9">
        <v>1512</v>
      </c>
    </row>
    <row r="770" spans="1:2">
      <c r="A770" s="6">
        <v>160521</v>
      </c>
      <c r="B770" s="9">
        <v>1512</v>
      </c>
    </row>
    <row r="771" spans="1:2">
      <c r="A771" s="6">
        <v>160529</v>
      </c>
      <c r="B771" s="9">
        <v>1512</v>
      </c>
    </row>
    <row r="772" spans="1:2">
      <c r="A772" s="6">
        <v>160530</v>
      </c>
      <c r="B772" s="9">
        <v>1512</v>
      </c>
    </row>
    <row r="773" spans="1:2">
      <c r="A773" s="6">
        <v>160540</v>
      </c>
      <c r="B773" s="9">
        <v>1512</v>
      </c>
    </row>
    <row r="774" spans="1:2">
      <c r="A774" s="6">
        <v>160551</v>
      </c>
      <c r="B774" s="9">
        <v>1512</v>
      </c>
    </row>
    <row r="775" spans="1:2">
      <c r="A775" s="6">
        <v>160552</v>
      </c>
      <c r="B775" s="9">
        <v>1512</v>
      </c>
    </row>
    <row r="776" spans="1:2">
      <c r="A776" s="6">
        <v>160553</v>
      </c>
      <c r="B776" s="9">
        <v>1512</v>
      </c>
    </row>
    <row r="777" spans="1:2">
      <c r="A777" s="6">
        <v>160554</v>
      </c>
      <c r="B777" s="9">
        <v>1512</v>
      </c>
    </row>
    <row r="778" spans="1:2">
      <c r="A778" s="6">
        <v>160555</v>
      </c>
      <c r="B778" s="9">
        <v>1512</v>
      </c>
    </row>
    <row r="779" spans="1:2">
      <c r="A779" s="6">
        <v>160556</v>
      </c>
      <c r="B779" s="9">
        <v>1512</v>
      </c>
    </row>
    <row r="780" spans="1:2">
      <c r="A780" s="6">
        <v>160557</v>
      </c>
      <c r="B780" s="9">
        <v>1512</v>
      </c>
    </row>
    <row r="781" spans="1:2">
      <c r="A781" s="6">
        <v>160558</v>
      </c>
      <c r="B781" s="9">
        <v>1512</v>
      </c>
    </row>
    <row r="782" spans="1:2">
      <c r="A782" s="6">
        <v>160559</v>
      </c>
      <c r="B782" s="9">
        <v>1512</v>
      </c>
    </row>
    <row r="783" spans="1:2">
      <c r="A783" s="6">
        <v>160561</v>
      </c>
      <c r="B783" s="9">
        <v>1512</v>
      </c>
    </row>
    <row r="784" spans="1:2">
      <c r="A784" s="6">
        <v>160562</v>
      </c>
      <c r="B784" s="9">
        <v>1512</v>
      </c>
    </row>
    <row r="785" spans="1:2">
      <c r="A785" s="6">
        <v>160563</v>
      </c>
      <c r="B785" s="9">
        <v>1512</v>
      </c>
    </row>
    <row r="786" spans="1:2">
      <c r="A786" s="6">
        <v>160569</v>
      </c>
      <c r="B786" s="9">
        <v>1512</v>
      </c>
    </row>
    <row r="787" spans="1:2">
      <c r="A787" s="6">
        <v>170112</v>
      </c>
      <c r="B787" s="9">
        <v>1542</v>
      </c>
    </row>
    <row r="788" spans="1:2">
      <c r="A788" s="6">
        <v>170113</v>
      </c>
      <c r="B788" s="9">
        <v>1542</v>
      </c>
    </row>
    <row r="789" spans="1:2">
      <c r="A789" s="6">
        <v>170114</v>
      </c>
      <c r="B789" s="9">
        <v>1542</v>
      </c>
    </row>
    <row r="790" spans="1:2">
      <c r="A790" s="6">
        <v>170191</v>
      </c>
      <c r="B790" s="9">
        <v>1542</v>
      </c>
    </row>
    <row r="791" spans="1:2">
      <c r="A791" s="6">
        <v>170199</v>
      </c>
      <c r="B791" s="9">
        <v>1542</v>
      </c>
    </row>
    <row r="792" spans="1:2">
      <c r="A792" s="6">
        <v>170211</v>
      </c>
      <c r="B792" s="9">
        <v>1520</v>
      </c>
    </row>
    <row r="793" spans="1:2">
      <c r="A793" s="6">
        <v>170219</v>
      </c>
      <c r="B793" s="9">
        <v>1520</v>
      </c>
    </row>
    <row r="794" spans="1:2">
      <c r="A794" s="6">
        <v>170220</v>
      </c>
      <c r="B794" s="9">
        <v>1542</v>
      </c>
    </row>
    <row r="795" spans="1:2">
      <c r="A795" s="6">
        <v>170230</v>
      </c>
      <c r="B795" s="9">
        <v>1532</v>
      </c>
    </row>
    <row r="796" spans="1:2">
      <c r="A796" s="6">
        <v>170240</v>
      </c>
      <c r="B796" s="9">
        <v>1532</v>
      </c>
    </row>
    <row r="797" spans="1:2">
      <c r="A797" s="6">
        <v>170250</v>
      </c>
      <c r="B797" s="9">
        <v>1532</v>
      </c>
    </row>
    <row r="798" spans="1:2">
      <c r="A798" s="6">
        <v>170260</v>
      </c>
      <c r="B798" s="9">
        <v>1532</v>
      </c>
    </row>
    <row r="799" spans="1:2">
      <c r="A799" s="6">
        <v>170290</v>
      </c>
      <c r="B799" s="9">
        <v>1532</v>
      </c>
    </row>
    <row r="800" spans="1:2">
      <c r="A800" s="6">
        <v>170310</v>
      </c>
      <c r="B800" s="9">
        <v>1542</v>
      </c>
    </row>
    <row r="801" spans="1:2">
      <c r="A801" s="6">
        <v>170390</v>
      </c>
      <c r="B801" s="9">
        <v>1542</v>
      </c>
    </row>
    <row r="802" spans="1:2">
      <c r="A802" s="6">
        <v>170410</v>
      </c>
      <c r="B802" s="9">
        <v>1543</v>
      </c>
    </row>
    <row r="803" spans="1:2">
      <c r="A803" s="6">
        <v>170490</v>
      </c>
      <c r="B803" s="9">
        <v>1543</v>
      </c>
    </row>
    <row r="804" spans="1:2">
      <c r="A804" s="6">
        <v>180100</v>
      </c>
      <c r="B804" s="9">
        <v>113</v>
      </c>
    </row>
    <row r="805" spans="1:2">
      <c r="A805" s="6">
        <v>180200</v>
      </c>
      <c r="B805" s="9">
        <v>9999</v>
      </c>
    </row>
    <row r="806" spans="1:2">
      <c r="A806" s="6">
        <v>180310</v>
      </c>
      <c r="B806" s="9">
        <v>1543</v>
      </c>
    </row>
    <row r="807" spans="1:2">
      <c r="A807" s="6">
        <v>180320</v>
      </c>
      <c r="B807" s="9">
        <v>1543</v>
      </c>
    </row>
    <row r="808" spans="1:2">
      <c r="A808" s="6">
        <v>180400</v>
      </c>
      <c r="B808" s="9">
        <v>1543</v>
      </c>
    </row>
    <row r="809" spans="1:2">
      <c r="A809" s="6">
        <v>180500</v>
      </c>
      <c r="B809" s="9">
        <v>1543</v>
      </c>
    </row>
    <row r="810" spans="1:2">
      <c r="A810" s="6">
        <v>180610</v>
      </c>
      <c r="B810" s="9">
        <v>1543</v>
      </c>
    </row>
    <row r="811" spans="1:2">
      <c r="A811" s="6">
        <v>180620</v>
      </c>
      <c r="B811" s="9">
        <v>1543</v>
      </c>
    </row>
    <row r="812" spans="1:2">
      <c r="A812" s="6">
        <v>180631</v>
      </c>
      <c r="B812" s="9">
        <v>1543</v>
      </c>
    </row>
    <row r="813" spans="1:2">
      <c r="A813" s="6">
        <v>180632</v>
      </c>
      <c r="B813" s="9">
        <v>1543</v>
      </c>
    </row>
    <row r="814" spans="1:2">
      <c r="A814" s="6">
        <v>180690</v>
      </c>
      <c r="B814" s="9">
        <v>1543</v>
      </c>
    </row>
    <row r="815" spans="1:2">
      <c r="A815" s="6">
        <v>190110</v>
      </c>
      <c r="B815" s="9">
        <v>1549</v>
      </c>
    </row>
    <row r="816" spans="1:2">
      <c r="A816" s="6">
        <v>190120</v>
      </c>
      <c r="B816" s="9">
        <v>1531</v>
      </c>
    </row>
    <row r="817" spans="1:2">
      <c r="A817" s="6">
        <v>190190</v>
      </c>
      <c r="B817" s="9">
        <v>1549</v>
      </c>
    </row>
    <row r="818" spans="1:2">
      <c r="A818" s="6">
        <v>190211</v>
      </c>
      <c r="B818" s="9">
        <v>1544</v>
      </c>
    </row>
    <row r="819" spans="1:2">
      <c r="A819" s="6">
        <v>190219</v>
      </c>
      <c r="B819" s="9">
        <v>1544</v>
      </c>
    </row>
    <row r="820" spans="1:2">
      <c r="A820" s="6">
        <v>190220</v>
      </c>
      <c r="B820" s="9">
        <v>1544</v>
      </c>
    </row>
    <row r="821" spans="1:2">
      <c r="A821" s="6">
        <v>190230</v>
      </c>
      <c r="B821" s="9">
        <v>1544</v>
      </c>
    </row>
    <row r="822" spans="1:2">
      <c r="A822" s="6">
        <v>190240</v>
      </c>
      <c r="B822" s="9">
        <v>1544</v>
      </c>
    </row>
    <row r="823" spans="1:2">
      <c r="A823" s="6">
        <v>190300</v>
      </c>
      <c r="B823" s="9">
        <v>1532</v>
      </c>
    </row>
    <row r="824" spans="1:2">
      <c r="A824" s="6">
        <v>190410</v>
      </c>
      <c r="B824" s="9">
        <v>1531</v>
      </c>
    </row>
    <row r="825" spans="1:2">
      <c r="A825" s="6">
        <v>190420</v>
      </c>
      <c r="B825" s="9">
        <v>1531</v>
      </c>
    </row>
    <row r="826" spans="1:2">
      <c r="A826" s="6">
        <v>190430</v>
      </c>
      <c r="B826" s="9">
        <v>1531</v>
      </c>
    </row>
    <row r="827" spans="1:2">
      <c r="A827" s="6">
        <v>190490</v>
      </c>
      <c r="B827" s="9">
        <v>1531</v>
      </c>
    </row>
    <row r="828" spans="1:2">
      <c r="A828" s="6">
        <v>190510</v>
      </c>
      <c r="B828" s="9">
        <v>1541</v>
      </c>
    </row>
    <row r="829" spans="1:2">
      <c r="A829" s="6">
        <v>190520</v>
      </c>
      <c r="B829" s="9">
        <v>1541</v>
      </c>
    </row>
    <row r="830" spans="1:2">
      <c r="A830" s="6">
        <v>190531</v>
      </c>
      <c r="B830" s="9">
        <v>1541</v>
      </c>
    </row>
    <row r="831" spans="1:2">
      <c r="A831" s="6">
        <v>190532</v>
      </c>
      <c r="B831" s="9">
        <v>1541</v>
      </c>
    </row>
    <row r="832" spans="1:2">
      <c r="A832" s="6">
        <v>190540</v>
      </c>
      <c r="B832" s="9">
        <v>1541</v>
      </c>
    </row>
    <row r="833" spans="1:2">
      <c r="A833" s="6">
        <v>190590</v>
      </c>
      <c r="B833" s="9">
        <v>1541</v>
      </c>
    </row>
    <row r="834" spans="1:2">
      <c r="A834" s="6">
        <v>200110</v>
      </c>
      <c r="B834" s="9">
        <v>1513</v>
      </c>
    </row>
    <row r="835" spans="1:2">
      <c r="A835" s="6">
        <v>200190</v>
      </c>
      <c r="B835" s="9">
        <v>1513</v>
      </c>
    </row>
    <row r="836" spans="1:2">
      <c r="A836" s="6">
        <v>200210</v>
      </c>
      <c r="B836" s="9">
        <v>1513</v>
      </c>
    </row>
    <row r="837" spans="1:2">
      <c r="A837" s="6">
        <v>200290</v>
      </c>
      <c r="B837" s="9">
        <v>1513</v>
      </c>
    </row>
    <row r="838" spans="1:2">
      <c r="A838" s="6">
        <v>200310</v>
      </c>
      <c r="B838" s="9">
        <v>1513</v>
      </c>
    </row>
    <row r="839" spans="1:2">
      <c r="A839" s="6">
        <v>200390</v>
      </c>
      <c r="B839" s="9">
        <v>1513</v>
      </c>
    </row>
    <row r="840" spans="1:2">
      <c r="A840" s="6">
        <v>200410</v>
      </c>
      <c r="B840" s="9">
        <v>1513</v>
      </c>
    </row>
    <row r="841" spans="1:2">
      <c r="A841" s="6">
        <v>200490</v>
      </c>
      <c r="B841" s="9">
        <v>1513</v>
      </c>
    </row>
    <row r="842" spans="1:2">
      <c r="A842" s="6">
        <v>200510</v>
      </c>
      <c r="B842" s="9">
        <v>1549</v>
      </c>
    </row>
    <row r="843" spans="1:2">
      <c r="A843" s="6">
        <v>200520</v>
      </c>
      <c r="B843" s="9">
        <v>1513</v>
      </c>
    </row>
    <row r="844" spans="1:2">
      <c r="A844" s="6">
        <v>200540</v>
      </c>
      <c r="B844" s="9">
        <v>1513</v>
      </c>
    </row>
    <row r="845" spans="1:2">
      <c r="A845" s="6">
        <v>200551</v>
      </c>
      <c r="B845" s="9">
        <v>1513</v>
      </c>
    </row>
    <row r="846" spans="1:2">
      <c r="A846" s="6">
        <v>200559</v>
      </c>
      <c r="B846" s="9">
        <v>1513</v>
      </c>
    </row>
    <row r="847" spans="1:2">
      <c r="A847" s="6">
        <v>200560</v>
      </c>
      <c r="B847" s="9">
        <v>1513</v>
      </c>
    </row>
    <row r="848" spans="1:2">
      <c r="A848" s="6">
        <v>200570</v>
      </c>
      <c r="B848" s="9">
        <v>1513</v>
      </c>
    </row>
    <row r="849" spans="1:2">
      <c r="A849" s="6">
        <v>200580</v>
      </c>
      <c r="B849" s="9">
        <v>1513</v>
      </c>
    </row>
    <row r="850" spans="1:2">
      <c r="A850" s="6">
        <v>200591</v>
      </c>
      <c r="B850" s="9">
        <v>1513</v>
      </c>
    </row>
    <row r="851" spans="1:2">
      <c r="A851" s="6">
        <v>200599</v>
      </c>
      <c r="B851" s="9">
        <v>1513</v>
      </c>
    </row>
    <row r="852" spans="1:2">
      <c r="A852" s="6">
        <v>200600</v>
      </c>
      <c r="B852" s="9">
        <v>1543</v>
      </c>
    </row>
    <row r="853" spans="1:2">
      <c r="A853" s="6">
        <v>200710</v>
      </c>
      <c r="B853" s="9">
        <v>1549</v>
      </c>
    </row>
    <row r="854" spans="1:2">
      <c r="A854" s="6">
        <v>200791</v>
      </c>
      <c r="B854" s="9">
        <v>1513</v>
      </c>
    </row>
    <row r="855" spans="1:2">
      <c r="A855" s="6">
        <v>200799</v>
      </c>
      <c r="B855" s="9">
        <v>1513</v>
      </c>
    </row>
    <row r="856" spans="1:2">
      <c r="A856" s="6">
        <v>200811</v>
      </c>
      <c r="B856" s="9">
        <v>1513</v>
      </c>
    </row>
    <row r="857" spans="1:2">
      <c r="A857" s="6">
        <v>200819</v>
      </c>
      <c r="B857" s="9">
        <v>1513</v>
      </c>
    </row>
    <row r="858" spans="1:2">
      <c r="A858" s="6">
        <v>200820</v>
      </c>
      <c r="B858" s="9">
        <v>1513</v>
      </c>
    </row>
    <row r="859" spans="1:2">
      <c r="A859" s="6">
        <v>200830</v>
      </c>
      <c r="B859" s="9">
        <v>1513</v>
      </c>
    </row>
    <row r="860" spans="1:2">
      <c r="A860" s="6">
        <v>200840</v>
      </c>
      <c r="B860" s="9">
        <v>1513</v>
      </c>
    </row>
    <row r="861" spans="1:2">
      <c r="A861" s="6">
        <v>200850</v>
      </c>
      <c r="B861" s="9">
        <v>1513</v>
      </c>
    </row>
    <row r="862" spans="1:2">
      <c r="A862" s="6">
        <v>200860</v>
      </c>
      <c r="B862" s="9">
        <v>1513</v>
      </c>
    </row>
    <row r="863" spans="1:2">
      <c r="A863" s="6">
        <v>200870</v>
      </c>
      <c r="B863" s="9">
        <v>1513</v>
      </c>
    </row>
    <row r="864" spans="1:2">
      <c r="A864" s="6">
        <v>200880</v>
      </c>
      <c r="B864" s="9">
        <v>1513</v>
      </c>
    </row>
    <row r="865" spans="1:2">
      <c r="A865" s="6">
        <v>200891</v>
      </c>
      <c r="B865" s="9">
        <v>1513</v>
      </c>
    </row>
    <row r="866" spans="1:2">
      <c r="A866" s="6">
        <v>200893</v>
      </c>
      <c r="B866" s="9">
        <v>1513</v>
      </c>
    </row>
    <row r="867" spans="1:2">
      <c r="A867" s="6">
        <v>200897</v>
      </c>
      <c r="B867" s="9">
        <v>1513</v>
      </c>
    </row>
    <row r="868" spans="1:2">
      <c r="A868" s="6">
        <v>200899</v>
      </c>
      <c r="B868" s="9">
        <v>1513</v>
      </c>
    </row>
    <row r="869" spans="1:2">
      <c r="A869" s="6">
        <v>200911</v>
      </c>
      <c r="B869" s="9">
        <v>1513</v>
      </c>
    </row>
    <row r="870" spans="1:2">
      <c r="A870" s="6">
        <v>200912</v>
      </c>
      <c r="B870" s="9">
        <v>1513</v>
      </c>
    </row>
    <row r="871" spans="1:2">
      <c r="A871" s="6">
        <v>200919</v>
      </c>
      <c r="B871" s="9">
        <v>1513</v>
      </c>
    </row>
    <row r="872" spans="1:2">
      <c r="A872" s="6">
        <v>200921</v>
      </c>
      <c r="B872" s="9">
        <v>1513</v>
      </c>
    </row>
    <row r="873" spans="1:2">
      <c r="A873" s="6">
        <v>200929</v>
      </c>
      <c r="B873" s="9">
        <v>1513</v>
      </c>
    </row>
    <row r="874" spans="1:2">
      <c r="A874" s="6">
        <v>200931</v>
      </c>
      <c r="B874" s="9">
        <v>1513</v>
      </c>
    </row>
    <row r="875" spans="1:2">
      <c r="A875" s="6">
        <v>200939</v>
      </c>
      <c r="B875" s="9">
        <v>1513</v>
      </c>
    </row>
    <row r="876" spans="1:2">
      <c r="A876" s="6">
        <v>200941</v>
      </c>
      <c r="B876" s="9">
        <v>1513</v>
      </c>
    </row>
    <row r="877" spans="1:2">
      <c r="A877" s="6">
        <v>200949</v>
      </c>
      <c r="B877" s="9">
        <v>1513</v>
      </c>
    </row>
    <row r="878" spans="1:2">
      <c r="A878" s="6">
        <v>200950</v>
      </c>
      <c r="B878" s="9">
        <v>1513</v>
      </c>
    </row>
    <row r="879" spans="1:2">
      <c r="A879" s="6">
        <v>200961</v>
      </c>
      <c r="B879" s="9">
        <v>1513</v>
      </c>
    </row>
    <row r="880" spans="1:2">
      <c r="A880" s="6">
        <v>200969</v>
      </c>
      <c r="B880" s="9">
        <v>1513</v>
      </c>
    </row>
    <row r="881" spans="1:2">
      <c r="A881" s="6">
        <v>200971</v>
      </c>
      <c r="B881" s="9">
        <v>1513</v>
      </c>
    </row>
    <row r="882" spans="1:2">
      <c r="A882" s="6">
        <v>200979</v>
      </c>
      <c r="B882" s="9">
        <v>1513</v>
      </c>
    </row>
    <row r="883" spans="1:2">
      <c r="A883" s="6">
        <v>200981</v>
      </c>
      <c r="B883" s="9">
        <v>1513</v>
      </c>
    </row>
    <row r="884" spans="1:2">
      <c r="A884" s="6">
        <v>200989</v>
      </c>
      <c r="B884" s="9">
        <v>1513</v>
      </c>
    </row>
    <row r="885" spans="1:2">
      <c r="A885" s="6">
        <v>200990</v>
      </c>
      <c r="B885" s="9">
        <v>1513</v>
      </c>
    </row>
    <row r="886" spans="1:2">
      <c r="A886" s="6">
        <v>210111</v>
      </c>
      <c r="B886" s="9">
        <v>1549</v>
      </c>
    </row>
    <row r="887" spans="1:2">
      <c r="A887" s="6">
        <v>210112</v>
      </c>
      <c r="B887" s="9">
        <v>1549</v>
      </c>
    </row>
    <row r="888" spans="1:2">
      <c r="A888" s="6">
        <v>210120</v>
      </c>
      <c r="B888" s="9">
        <v>1549</v>
      </c>
    </row>
    <row r="889" spans="1:2">
      <c r="A889" s="6">
        <v>210130</v>
      </c>
      <c r="B889" s="9">
        <v>1549</v>
      </c>
    </row>
    <row r="890" spans="1:2">
      <c r="A890" s="6">
        <v>210210</v>
      </c>
      <c r="B890" s="9">
        <v>1549</v>
      </c>
    </row>
    <row r="891" spans="1:2">
      <c r="A891" s="6">
        <v>210220</v>
      </c>
      <c r="B891" s="9">
        <v>1549</v>
      </c>
    </row>
    <row r="892" spans="1:2">
      <c r="A892" s="6">
        <v>210230</v>
      </c>
      <c r="B892" s="9">
        <v>1549</v>
      </c>
    </row>
    <row r="893" spans="1:2">
      <c r="A893" s="6">
        <v>210310</v>
      </c>
      <c r="B893" s="9">
        <v>1549</v>
      </c>
    </row>
    <row r="894" spans="1:2">
      <c r="A894" s="6">
        <v>210320</v>
      </c>
      <c r="B894" s="9">
        <v>1549</v>
      </c>
    </row>
    <row r="895" spans="1:2">
      <c r="A895" s="6">
        <v>210330</v>
      </c>
      <c r="B895" s="9">
        <v>1549</v>
      </c>
    </row>
    <row r="896" spans="1:2">
      <c r="A896" s="6">
        <v>210390</v>
      </c>
      <c r="B896" s="9">
        <v>1549</v>
      </c>
    </row>
    <row r="897" spans="1:2">
      <c r="A897" s="6">
        <v>210410</v>
      </c>
      <c r="B897" s="9">
        <v>1549</v>
      </c>
    </row>
    <row r="898" spans="1:2">
      <c r="A898" s="6">
        <v>210420</v>
      </c>
      <c r="B898" s="9">
        <v>1549</v>
      </c>
    </row>
    <row r="899" spans="1:2">
      <c r="A899" s="6">
        <v>210500</v>
      </c>
      <c r="B899" s="9">
        <v>1520</v>
      </c>
    </row>
    <row r="900" spans="1:2">
      <c r="A900" s="6">
        <v>210610</v>
      </c>
      <c r="B900" s="9">
        <v>1549</v>
      </c>
    </row>
    <row r="901" spans="1:2">
      <c r="A901" s="6">
        <v>210690</v>
      </c>
      <c r="B901" s="9">
        <v>1549</v>
      </c>
    </row>
    <row r="902" spans="1:2">
      <c r="A902" s="6">
        <v>220110</v>
      </c>
      <c r="B902" s="9">
        <v>1554</v>
      </c>
    </row>
    <row r="903" spans="1:2">
      <c r="A903" s="6">
        <v>220190</v>
      </c>
      <c r="B903" s="9">
        <v>1554</v>
      </c>
    </row>
    <row r="904" spans="1:2">
      <c r="A904" s="6">
        <v>220210</v>
      </c>
      <c r="B904" s="9">
        <v>1554</v>
      </c>
    </row>
    <row r="905" spans="1:2">
      <c r="A905" s="6">
        <v>220291</v>
      </c>
      <c r="B905" s="9">
        <v>1554</v>
      </c>
    </row>
    <row r="906" spans="1:2">
      <c r="A906" s="6">
        <v>220299</v>
      </c>
      <c r="B906" s="9">
        <v>1554</v>
      </c>
    </row>
    <row r="907" spans="1:2">
      <c r="A907" s="6">
        <v>220300</v>
      </c>
      <c r="B907" s="9">
        <v>1553</v>
      </c>
    </row>
    <row r="908" spans="1:2">
      <c r="A908" s="6">
        <v>220410</v>
      </c>
      <c r="B908" s="9">
        <v>1552</v>
      </c>
    </row>
    <row r="909" spans="1:2">
      <c r="A909" s="6">
        <v>220421</v>
      </c>
      <c r="B909" s="9">
        <v>1552</v>
      </c>
    </row>
    <row r="910" spans="1:2">
      <c r="A910" s="6">
        <v>220422</v>
      </c>
      <c r="B910" s="9">
        <v>1552</v>
      </c>
    </row>
    <row r="911" spans="1:2">
      <c r="A911" s="6">
        <v>220429</v>
      </c>
      <c r="B911" s="9">
        <v>1552</v>
      </c>
    </row>
    <row r="912" spans="1:2">
      <c r="A912" s="6">
        <v>220430</v>
      </c>
      <c r="B912" s="9">
        <v>1552</v>
      </c>
    </row>
    <row r="913" spans="1:2">
      <c r="A913" s="6">
        <v>220510</v>
      </c>
      <c r="B913" s="9">
        <v>1552</v>
      </c>
    </row>
    <row r="914" spans="1:2">
      <c r="A914" s="6">
        <v>220590</v>
      </c>
      <c r="B914" s="9">
        <v>1552</v>
      </c>
    </row>
    <row r="915" spans="1:2">
      <c r="A915" s="6">
        <v>220600</v>
      </c>
      <c r="B915" s="9">
        <v>1552</v>
      </c>
    </row>
    <row r="916" spans="1:2">
      <c r="A916" s="6">
        <v>220710</v>
      </c>
      <c r="B916" s="9">
        <v>1551</v>
      </c>
    </row>
    <row r="917" spans="1:2">
      <c r="A917" s="6">
        <v>220720</v>
      </c>
      <c r="B917" s="9">
        <v>1551</v>
      </c>
    </row>
    <row r="918" spans="1:2">
      <c r="A918" s="6">
        <v>220820</v>
      </c>
      <c r="B918" s="9">
        <v>1551</v>
      </c>
    </row>
    <row r="919" spans="1:2">
      <c r="A919" s="6">
        <v>220830</v>
      </c>
      <c r="B919" s="9">
        <v>1551</v>
      </c>
    </row>
    <row r="920" spans="1:2">
      <c r="A920" s="6">
        <v>220840</v>
      </c>
      <c r="B920" s="9">
        <v>1551</v>
      </c>
    </row>
    <row r="921" spans="1:2">
      <c r="A921" s="6">
        <v>220850</v>
      </c>
      <c r="B921" s="9">
        <v>1551</v>
      </c>
    </row>
    <row r="922" spans="1:2">
      <c r="A922" s="6">
        <v>220860</v>
      </c>
      <c r="B922" s="9">
        <v>1551</v>
      </c>
    </row>
    <row r="923" spans="1:2">
      <c r="A923" s="6">
        <v>220870</v>
      </c>
      <c r="B923" s="9">
        <v>1551</v>
      </c>
    </row>
    <row r="924" spans="1:2">
      <c r="A924" s="6">
        <v>220890</v>
      </c>
      <c r="B924" s="9">
        <v>1551</v>
      </c>
    </row>
    <row r="925" spans="1:2">
      <c r="A925" s="6">
        <v>220900</v>
      </c>
      <c r="B925" s="9">
        <v>1549</v>
      </c>
    </row>
    <row r="926" spans="1:2">
      <c r="A926" s="6">
        <v>230110</v>
      </c>
      <c r="B926" s="9">
        <v>1511</v>
      </c>
    </row>
    <row r="927" spans="1:2">
      <c r="A927" s="6">
        <v>230120</v>
      </c>
      <c r="B927" s="9">
        <v>1512</v>
      </c>
    </row>
    <row r="928" spans="1:2">
      <c r="A928" s="6">
        <v>230210</v>
      </c>
      <c r="B928" s="9">
        <v>9999</v>
      </c>
    </row>
    <row r="929" spans="1:2">
      <c r="A929" s="6">
        <v>230230</v>
      </c>
      <c r="B929" s="9">
        <v>9999</v>
      </c>
    </row>
    <row r="930" spans="1:2">
      <c r="A930" s="6">
        <v>230240</v>
      </c>
      <c r="B930" s="9">
        <v>9999</v>
      </c>
    </row>
    <row r="931" spans="1:2">
      <c r="A931" s="6">
        <v>230250</v>
      </c>
      <c r="B931" s="9">
        <v>9999</v>
      </c>
    </row>
    <row r="932" spans="1:2">
      <c r="A932" s="6">
        <v>230310</v>
      </c>
      <c r="B932" s="9">
        <v>9999</v>
      </c>
    </row>
    <row r="933" spans="1:2">
      <c r="A933" s="6">
        <v>230320</v>
      </c>
      <c r="B933" s="9">
        <v>9999</v>
      </c>
    </row>
    <row r="934" spans="1:2">
      <c r="A934" s="6">
        <v>230330</v>
      </c>
      <c r="B934" s="9">
        <v>9999</v>
      </c>
    </row>
    <row r="935" spans="1:2">
      <c r="A935" s="6">
        <v>230400</v>
      </c>
      <c r="B935" s="9">
        <v>1514</v>
      </c>
    </row>
    <row r="936" spans="1:2">
      <c r="A936" s="6">
        <v>230500</v>
      </c>
      <c r="B936" s="9">
        <v>1514</v>
      </c>
    </row>
    <row r="937" spans="1:2">
      <c r="A937" s="6">
        <v>230610</v>
      </c>
      <c r="B937" s="9">
        <v>1514</v>
      </c>
    </row>
    <row r="938" spans="1:2">
      <c r="A938" s="6">
        <v>230620</v>
      </c>
      <c r="B938" s="9">
        <v>1514</v>
      </c>
    </row>
    <row r="939" spans="1:2">
      <c r="A939" s="6">
        <v>230630</v>
      </c>
      <c r="B939" s="9">
        <v>1514</v>
      </c>
    </row>
    <row r="940" spans="1:2">
      <c r="A940" s="6">
        <v>230641</v>
      </c>
      <c r="B940" s="9">
        <v>1514</v>
      </c>
    </row>
    <row r="941" spans="1:2">
      <c r="A941" s="6">
        <v>230649</v>
      </c>
      <c r="B941" s="9">
        <v>1514</v>
      </c>
    </row>
    <row r="942" spans="1:2">
      <c r="A942" s="6">
        <v>230650</v>
      </c>
      <c r="B942" s="9">
        <v>1514</v>
      </c>
    </row>
    <row r="943" spans="1:2">
      <c r="A943" s="6">
        <v>230660</v>
      </c>
      <c r="B943" s="9">
        <v>1514</v>
      </c>
    </row>
    <row r="944" spans="1:2">
      <c r="A944" s="6">
        <v>230690</v>
      </c>
      <c r="B944" s="9">
        <v>1514</v>
      </c>
    </row>
    <row r="945" spans="1:2">
      <c r="A945" s="6">
        <v>230700</v>
      </c>
      <c r="B945" s="9">
        <v>9999</v>
      </c>
    </row>
    <row r="946" spans="1:2">
      <c r="A946" s="6">
        <v>230800</v>
      </c>
      <c r="B946" s="9">
        <v>9999</v>
      </c>
    </row>
    <row r="947" spans="1:2">
      <c r="A947" s="6">
        <v>230910</v>
      </c>
      <c r="B947" s="9">
        <v>1533</v>
      </c>
    </row>
    <row r="948" spans="1:2">
      <c r="A948" s="6">
        <v>230990</v>
      </c>
      <c r="B948" s="9">
        <v>1533</v>
      </c>
    </row>
    <row r="949" spans="1:2">
      <c r="A949" s="6">
        <v>240110</v>
      </c>
      <c r="B949" s="9">
        <v>111</v>
      </c>
    </row>
    <row r="950" spans="1:2">
      <c r="A950" s="6">
        <v>240120</v>
      </c>
      <c r="B950" s="9">
        <v>111</v>
      </c>
    </row>
    <row r="951" spans="1:2">
      <c r="A951" s="6">
        <v>240130</v>
      </c>
      <c r="B951" s="9">
        <v>9999</v>
      </c>
    </row>
    <row r="952" spans="1:2">
      <c r="A952" s="6">
        <v>240210</v>
      </c>
      <c r="B952" s="9">
        <v>1600</v>
      </c>
    </row>
    <row r="953" spans="1:2">
      <c r="A953" s="6">
        <v>240220</v>
      </c>
      <c r="B953" s="9">
        <v>1600</v>
      </c>
    </row>
    <row r="954" spans="1:2">
      <c r="A954" s="6">
        <v>240290</v>
      </c>
      <c r="B954" s="9">
        <v>1600</v>
      </c>
    </row>
    <row r="955" spans="1:2">
      <c r="A955" s="6">
        <v>240311</v>
      </c>
      <c r="B955" s="9">
        <v>1600</v>
      </c>
    </row>
    <row r="956" spans="1:2">
      <c r="A956" s="6">
        <v>240319</v>
      </c>
      <c r="B956" s="9">
        <v>1600</v>
      </c>
    </row>
    <row r="957" spans="1:2">
      <c r="A957" s="6">
        <v>240391</v>
      </c>
      <c r="B957" s="9">
        <v>1600</v>
      </c>
    </row>
    <row r="958" spans="1:2">
      <c r="A958" s="6">
        <v>240399</v>
      </c>
      <c r="B958" s="9">
        <v>1600</v>
      </c>
    </row>
    <row r="959" spans="1:2">
      <c r="A959" s="6">
        <v>240411</v>
      </c>
      <c r="B959" s="9">
        <v>1600</v>
      </c>
    </row>
    <row r="960" spans="1:2">
      <c r="A960" s="6">
        <v>240412</v>
      </c>
      <c r="B960" s="9">
        <v>2429</v>
      </c>
    </row>
    <row r="961" spans="1:2">
      <c r="A961" s="6">
        <v>240419</v>
      </c>
      <c r="B961" s="9">
        <v>1600</v>
      </c>
    </row>
    <row r="962" spans="1:2">
      <c r="A962" s="6">
        <v>240491</v>
      </c>
      <c r="B962" s="9">
        <v>1549</v>
      </c>
    </row>
    <row r="963" spans="1:2">
      <c r="A963" s="6">
        <v>240492</v>
      </c>
      <c r="B963" s="9">
        <v>2429</v>
      </c>
    </row>
    <row r="964" spans="1:2">
      <c r="A964" s="6">
        <v>240499</v>
      </c>
      <c r="B964" s="9">
        <v>2429</v>
      </c>
    </row>
    <row r="965" spans="1:2">
      <c r="A965" s="6">
        <v>250100</v>
      </c>
      <c r="B965" s="9">
        <v>1422</v>
      </c>
    </row>
    <row r="966" spans="1:2">
      <c r="A966" s="6">
        <v>250200</v>
      </c>
      <c r="B966" s="9">
        <v>1421</v>
      </c>
    </row>
    <row r="967" spans="1:2">
      <c r="A967" s="6">
        <v>250300</v>
      </c>
      <c r="B967" s="9">
        <v>1421</v>
      </c>
    </row>
    <row r="968" spans="1:2">
      <c r="A968" s="6">
        <v>250410</v>
      </c>
      <c r="B968" s="9">
        <v>1429</v>
      </c>
    </row>
    <row r="969" spans="1:2">
      <c r="A969" s="6">
        <v>250490</v>
      </c>
      <c r="B969" s="9">
        <v>1429</v>
      </c>
    </row>
    <row r="970" spans="1:2">
      <c r="A970" s="6">
        <v>250510</v>
      </c>
      <c r="B970" s="9">
        <v>1410</v>
      </c>
    </row>
    <row r="971" spans="1:2">
      <c r="A971" s="6">
        <v>250590</v>
      </c>
      <c r="B971" s="9">
        <v>1410</v>
      </c>
    </row>
    <row r="972" spans="1:2">
      <c r="A972" s="6">
        <v>250610</v>
      </c>
      <c r="B972" s="9">
        <v>1429</v>
      </c>
    </row>
    <row r="973" spans="1:2">
      <c r="A973" s="6">
        <v>250620</v>
      </c>
      <c r="B973" s="9">
        <v>1429</v>
      </c>
    </row>
    <row r="974" spans="1:2">
      <c r="A974" s="6">
        <v>250700</v>
      </c>
      <c r="B974" s="9">
        <v>1410</v>
      </c>
    </row>
    <row r="975" spans="1:2">
      <c r="A975" s="6">
        <v>250810</v>
      </c>
      <c r="B975" s="9">
        <v>1410</v>
      </c>
    </row>
    <row r="976" spans="1:2">
      <c r="A976" s="6">
        <v>250830</v>
      </c>
      <c r="B976" s="9">
        <v>1410</v>
      </c>
    </row>
    <row r="977" spans="1:2">
      <c r="A977" s="6">
        <v>250840</v>
      </c>
      <c r="B977" s="9">
        <v>1410</v>
      </c>
    </row>
    <row r="978" spans="1:2">
      <c r="A978" s="6">
        <v>250850</v>
      </c>
      <c r="B978" s="9">
        <v>1410</v>
      </c>
    </row>
    <row r="979" spans="1:2">
      <c r="A979" s="6">
        <v>250860</v>
      </c>
      <c r="B979" s="9">
        <v>1410</v>
      </c>
    </row>
    <row r="980" spans="1:2">
      <c r="A980" s="6">
        <v>250870</v>
      </c>
      <c r="B980" s="9">
        <v>1410</v>
      </c>
    </row>
    <row r="981" spans="1:2">
      <c r="A981" s="6">
        <v>250900</v>
      </c>
      <c r="B981" s="9">
        <v>1410</v>
      </c>
    </row>
    <row r="982" spans="1:2">
      <c r="A982" s="6">
        <v>251010</v>
      </c>
      <c r="B982" s="9">
        <v>1421</v>
      </c>
    </row>
    <row r="983" spans="1:2">
      <c r="A983" s="6">
        <v>251020</v>
      </c>
      <c r="B983" s="9">
        <v>1421</v>
      </c>
    </row>
    <row r="984" spans="1:2">
      <c r="A984" s="6">
        <v>251110</v>
      </c>
      <c r="B984" s="9">
        <v>1421</v>
      </c>
    </row>
    <row r="985" spans="1:2">
      <c r="A985" s="6">
        <v>251120</v>
      </c>
      <c r="B985" s="9">
        <v>1421</v>
      </c>
    </row>
    <row r="986" spans="1:2">
      <c r="A986" s="6">
        <v>251200</v>
      </c>
      <c r="B986" s="9">
        <v>1429</v>
      </c>
    </row>
    <row r="987" spans="1:2">
      <c r="A987" s="6">
        <v>251310</v>
      </c>
      <c r="B987" s="9">
        <v>1429</v>
      </c>
    </row>
    <row r="988" spans="1:2">
      <c r="A988" s="6">
        <v>251320</v>
      </c>
      <c r="B988" s="9">
        <v>1429</v>
      </c>
    </row>
    <row r="989" spans="1:2">
      <c r="A989" s="6">
        <v>251400</v>
      </c>
      <c r="B989" s="9">
        <v>1410</v>
      </c>
    </row>
    <row r="990" spans="1:2">
      <c r="A990" s="6">
        <v>251511</v>
      </c>
      <c r="B990" s="9">
        <v>1410</v>
      </c>
    </row>
    <row r="991" spans="1:2">
      <c r="A991" s="6">
        <v>251512</v>
      </c>
      <c r="B991" s="9">
        <v>1410</v>
      </c>
    </row>
    <row r="992" spans="1:2">
      <c r="A992" s="6">
        <v>251520</v>
      </c>
      <c r="B992" s="9">
        <v>1410</v>
      </c>
    </row>
    <row r="993" spans="1:2">
      <c r="A993" s="6">
        <v>251611</v>
      </c>
      <c r="B993" s="9">
        <v>1410</v>
      </c>
    </row>
    <row r="994" spans="1:2">
      <c r="A994" s="6">
        <v>251612</v>
      </c>
      <c r="B994" s="9">
        <v>1410</v>
      </c>
    </row>
    <row r="995" spans="1:2">
      <c r="A995" s="6">
        <v>251620</v>
      </c>
      <c r="B995" s="9">
        <v>1410</v>
      </c>
    </row>
    <row r="996" spans="1:2">
      <c r="A996" s="6">
        <v>251690</v>
      </c>
      <c r="B996" s="9">
        <v>1410</v>
      </c>
    </row>
    <row r="997" spans="1:2">
      <c r="A997" s="6">
        <v>251710</v>
      </c>
      <c r="B997" s="9">
        <v>1410</v>
      </c>
    </row>
    <row r="998" spans="1:2">
      <c r="A998" s="6">
        <v>251720</v>
      </c>
      <c r="B998" s="9">
        <v>1410</v>
      </c>
    </row>
    <row r="999" spans="1:2">
      <c r="A999" s="6">
        <v>251730</v>
      </c>
      <c r="B999" s="9">
        <v>1410</v>
      </c>
    </row>
    <row r="1000" spans="1:2">
      <c r="A1000" s="6">
        <v>251741</v>
      </c>
      <c r="B1000" s="9">
        <v>1410</v>
      </c>
    </row>
    <row r="1001" spans="1:2">
      <c r="A1001" s="6">
        <v>251749</v>
      </c>
      <c r="B1001" s="9">
        <v>1410</v>
      </c>
    </row>
    <row r="1002" spans="1:2">
      <c r="A1002" s="6">
        <v>251810</v>
      </c>
      <c r="B1002" s="9">
        <v>1410</v>
      </c>
    </row>
    <row r="1003" spans="1:2">
      <c r="A1003" s="6">
        <v>251820</v>
      </c>
      <c r="B1003" s="9">
        <v>1410</v>
      </c>
    </row>
    <row r="1004" spans="1:2">
      <c r="A1004" s="6">
        <v>251910</v>
      </c>
      <c r="B1004" s="9">
        <v>1429</v>
      </c>
    </row>
    <row r="1005" spans="1:2">
      <c r="A1005" s="6">
        <v>251990</v>
      </c>
      <c r="B1005" s="9">
        <v>1429</v>
      </c>
    </row>
    <row r="1006" spans="1:2">
      <c r="A1006" s="6">
        <v>252010</v>
      </c>
      <c r="B1006" s="9">
        <v>1410</v>
      </c>
    </row>
    <row r="1007" spans="1:2">
      <c r="A1007" s="6">
        <v>252020</v>
      </c>
      <c r="B1007" s="9">
        <v>2694</v>
      </c>
    </row>
    <row r="1008" spans="1:2">
      <c r="A1008" s="6">
        <v>252100</v>
      </c>
      <c r="B1008" s="9">
        <v>1410</v>
      </c>
    </row>
    <row r="1009" spans="1:2">
      <c r="A1009" s="6">
        <v>252210</v>
      </c>
      <c r="B1009" s="9">
        <v>2694</v>
      </c>
    </row>
    <row r="1010" spans="1:2">
      <c r="A1010" s="6">
        <v>252220</v>
      </c>
      <c r="B1010" s="9">
        <v>2694</v>
      </c>
    </row>
    <row r="1011" spans="1:2">
      <c r="A1011" s="6">
        <v>252230</v>
      </c>
      <c r="B1011" s="9">
        <v>2694</v>
      </c>
    </row>
    <row r="1012" spans="1:2">
      <c r="A1012" s="6">
        <v>252310</v>
      </c>
      <c r="B1012" s="9">
        <v>2694</v>
      </c>
    </row>
    <row r="1013" spans="1:2">
      <c r="A1013" s="6">
        <v>252321</v>
      </c>
      <c r="B1013" s="9">
        <v>2694</v>
      </c>
    </row>
    <row r="1014" spans="1:2">
      <c r="A1014" s="6">
        <v>252329</v>
      </c>
      <c r="B1014" s="9">
        <v>2694</v>
      </c>
    </row>
    <row r="1015" spans="1:2">
      <c r="A1015" s="6">
        <v>252330</v>
      </c>
      <c r="B1015" s="9">
        <v>2694</v>
      </c>
    </row>
    <row r="1016" spans="1:2">
      <c r="A1016" s="6">
        <v>252390</v>
      </c>
      <c r="B1016" s="9">
        <v>2694</v>
      </c>
    </row>
    <row r="1017" spans="1:2">
      <c r="A1017" s="6">
        <v>252410</v>
      </c>
      <c r="B1017" s="9">
        <v>1429</v>
      </c>
    </row>
    <row r="1018" spans="1:2">
      <c r="A1018" s="6">
        <v>252490</v>
      </c>
      <c r="B1018" s="9">
        <v>1429</v>
      </c>
    </row>
    <row r="1019" spans="1:2">
      <c r="A1019" s="6">
        <v>252510</v>
      </c>
      <c r="B1019" s="9">
        <v>1429</v>
      </c>
    </row>
    <row r="1020" spans="1:2">
      <c r="A1020" s="6">
        <v>252520</v>
      </c>
      <c r="B1020" s="9">
        <v>1429</v>
      </c>
    </row>
    <row r="1021" spans="1:2">
      <c r="A1021" s="6">
        <v>252530</v>
      </c>
      <c r="B1021" s="9">
        <v>1429</v>
      </c>
    </row>
    <row r="1022" spans="1:2">
      <c r="A1022" s="6">
        <v>252610</v>
      </c>
      <c r="B1022" s="9">
        <v>1429</v>
      </c>
    </row>
    <row r="1023" spans="1:2">
      <c r="A1023" s="6">
        <v>252620</v>
      </c>
      <c r="B1023" s="9">
        <v>1429</v>
      </c>
    </row>
    <row r="1024" spans="1:2">
      <c r="A1024" s="6">
        <v>252800</v>
      </c>
      <c r="B1024" s="9">
        <v>1421</v>
      </c>
    </row>
    <row r="1025" spans="1:2">
      <c r="A1025" s="6">
        <v>252910</v>
      </c>
      <c r="B1025" s="9">
        <v>1429</v>
      </c>
    </row>
    <row r="1026" spans="1:2">
      <c r="A1026" s="6">
        <v>252921</v>
      </c>
      <c r="B1026" s="9">
        <v>1421</v>
      </c>
    </row>
    <row r="1027" spans="1:2">
      <c r="A1027" s="6">
        <v>252922</v>
      </c>
      <c r="B1027" s="9">
        <v>1421</v>
      </c>
    </row>
    <row r="1028" spans="1:2">
      <c r="A1028" s="6">
        <v>252930</v>
      </c>
      <c r="B1028" s="9">
        <v>1429</v>
      </c>
    </row>
    <row r="1029" spans="1:2">
      <c r="A1029" s="6">
        <v>253010</v>
      </c>
      <c r="B1029" s="9">
        <v>1429</v>
      </c>
    </row>
    <row r="1030" spans="1:2">
      <c r="A1030" s="6">
        <v>253020</v>
      </c>
      <c r="B1030" s="9">
        <v>1421</v>
      </c>
    </row>
    <row r="1031" spans="1:2">
      <c r="A1031" s="6">
        <v>253090</v>
      </c>
      <c r="B1031" s="9">
        <v>1421</v>
      </c>
    </row>
    <row r="1032" spans="1:2">
      <c r="A1032" s="6">
        <v>260111</v>
      </c>
      <c r="B1032" s="9">
        <v>1310</v>
      </c>
    </row>
    <row r="1033" spans="1:2">
      <c r="A1033" s="6">
        <v>260112</v>
      </c>
      <c r="B1033" s="9">
        <v>1310</v>
      </c>
    </row>
    <row r="1034" spans="1:2">
      <c r="A1034" s="6">
        <v>260120</v>
      </c>
      <c r="B1034" s="9">
        <v>2411</v>
      </c>
    </row>
    <row r="1035" spans="1:2">
      <c r="A1035" s="6">
        <v>260200</v>
      </c>
      <c r="B1035" s="9">
        <v>1320</v>
      </c>
    </row>
    <row r="1036" spans="1:2">
      <c r="A1036" s="6">
        <v>260300</v>
      </c>
      <c r="B1036" s="9">
        <v>1320</v>
      </c>
    </row>
    <row r="1037" spans="1:2">
      <c r="A1037" s="6">
        <v>260400</v>
      </c>
      <c r="B1037" s="9">
        <v>1320</v>
      </c>
    </row>
    <row r="1038" spans="1:2">
      <c r="A1038" s="6">
        <v>260500</v>
      </c>
      <c r="B1038" s="9">
        <v>1320</v>
      </c>
    </row>
    <row r="1039" spans="1:2">
      <c r="A1039" s="6">
        <v>260600</v>
      </c>
      <c r="B1039" s="9">
        <v>1320</v>
      </c>
    </row>
    <row r="1040" spans="1:2">
      <c r="A1040" s="6">
        <v>260700</v>
      </c>
      <c r="B1040" s="9">
        <v>1320</v>
      </c>
    </row>
    <row r="1041" spans="1:2">
      <c r="A1041" s="6">
        <v>260800</v>
      </c>
      <c r="B1041" s="9">
        <v>1320</v>
      </c>
    </row>
    <row r="1042" spans="1:2">
      <c r="A1042" s="6">
        <v>260900</v>
      </c>
      <c r="B1042" s="9">
        <v>1320</v>
      </c>
    </row>
    <row r="1043" spans="1:2">
      <c r="A1043" s="6">
        <v>261000</v>
      </c>
      <c r="B1043" s="9">
        <v>1320</v>
      </c>
    </row>
    <row r="1044" spans="1:2">
      <c r="A1044" s="6">
        <v>261100</v>
      </c>
      <c r="B1044" s="9">
        <v>1320</v>
      </c>
    </row>
    <row r="1045" spans="1:2">
      <c r="A1045" s="6">
        <v>261210</v>
      </c>
      <c r="B1045" s="9">
        <v>1200</v>
      </c>
    </row>
    <row r="1046" spans="1:2">
      <c r="A1046" s="6">
        <v>261220</v>
      </c>
      <c r="B1046" s="9">
        <v>1200</v>
      </c>
    </row>
    <row r="1047" spans="1:2">
      <c r="A1047" s="6">
        <v>261310</v>
      </c>
      <c r="B1047" s="9">
        <v>1320</v>
      </c>
    </row>
    <row r="1048" spans="1:2">
      <c r="A1048" s="6">
        <v>261390</v>
      </c>
      <c r="B1048" s="9">
        <v>1320</v>
      </c>
    </row>
    <row r="1049" spans="1:2">
      <c r="A1049" s="6">
        <v>261400</v>
      </c>
      <c r="B1049" s="9">
        <v>1320</v>
      </c>
    </row>
    <row r="1050" spans="1:2">
      <c r="A1050" s="6">
        <v>261510</v>
      </c>
      <c r="B1050" s="9">
        <v>1320</v>
      </c>
    </row>
    <row r="1051" spans="1:2">
      <c r="A1051" s="6">
        <v>261590</v>
      </c>
      <c r="B1051" s="9">
        <v>1320</v>
      </c>
    </row>
    <row r="1052" spans="1:2">
      <c r="A1052" s="6">
        <v>261610</v>
      </c>
      <c r="B1052" s="9">
        <v>1320</v>
      </c>
    </row>
    <row r="1053" spans="1:2">
      <c r="A1053" s="6">
        <v>261690</v>
      </c>
      <c r="B1053" s="9">
        <v>1320</v>
      </c>
    </row>
    <row r="1054" spans="1:2">
      <c r="A1054" s="6">
        <v>261710</v>
      </c>
      <c r="B1054" s="9">
        <v>1320</v>
      </c>
    </row>
    <row r="1055" spans="1:2">
      <c r="A1055" s="6">
        <v>261790</v>
      </c>
      <c r="B1055" s="9">
        <v>1320</v>
      </c>
    </row>
    <row r="1056" spans="1:2">
      <c r="A1056" s="6">
        <v>261800</v>
      </c>
      <c r="B1056" s="9">
        <v>9999</v>
      </c>
    </row>
    <row r="1057" spans="1:2">
      <c r="A1057" s="6">
        <v>261900</v>
      </c>
      <c r="B1057" s="9">
        <v>9999</v>
      </c>
    </row>
    <row r="1058" spans="1:2">
      <c r="A1058" s="6">
        <v>262011</v>
      </c>
      <c r="B1058" s="9">
        <v>9999</v>
      </c>
    </row>
    <row r="1059" spans="1:2">
      <c r="A1059" s="6">
        <v>262019</v>
      </c>
      <c r="B1059" s="9">
        <v>9999</v>
      </c>
    </row>
    <row r="1060" spans="1:2">
      <c r="A1060" s="6">
        <v>262021</v>
      </c>
      <c r="B1060" s="9">
        <v>9999</v>
      </c>
    </row>
    <row r="1061" spans="1:2">
      <c r="A1061" s="6">
        <v>262029</v>
      </c>
      <c r="B1061" s="9">
        <v>9999</v>
      </c>
    </row>
    <row r="1062" spans="1:2">
      <c r="A1062" s="6">
        <v>262030</v>
      </c>
      <c r="B1062" s="9">
        <v>9999</v>
      </c>
    </row>
    <row r="1063" spans="1:2">
      <c r="A1063" s="6">
        <v>262040</v>
      </c>
      <c r="B1063" s="9">
        <v>9999</v>
      </c>
    </row>
    <row r="1064" spans="1:2">
      <c r="A1064" s="6">
        <v>262060</v>
      </c>
      <c r="B1064" s="9">
        <v>9999</v>
      </c>
    </row>
    <row r="1065" spans="1:2">
      <c r="A1065" s="6">
        <v>262091</v>
      </c>
      <c r="B1065" s="9">
        <v>9999</v>
      </c>
    </row>
    <row r="1066" spans="1:2">
      <c r="A1066" s="6">
        <v>262099</v>
      </c>
      <c r="B1066" s="9">
        <v>9999</v>
      </c>
    </row>
    <row r="1067" spans="1:2">
      <c r="A1067" s="6">
        <v>262110</v>
      </c>
      <c r="B1067" s="9">
        <v>1429</v>
      </c>
    </row>
    <row r="1068" spans="1:2">
      <c r="A1068" s="6">
        <v>262190</v>
      </c>
      <c r="B1068" s="9">
        <v>1429</v>
      </c>
    </row>
    <row r="1069" spans="1:2">
      <c r="A1069" s="6">
        <v>270111</v>
      </c>
      <c r="B1069" s="9">
        <v>1010</v>
      </c>
    </row>
    <row r="1070" spans="1:2">
      <c r="A1070" s="6">
        <v>270112</v>
      </c>
      <c r="B1070" s="9">
        <v>1010</v>
      </c>
    </row>
    <row r="1071" spans="1:2">
      <c r="A1071" s="6">
        <v>270119</v>
      </c>
      <c r="B1071" s="9">
        <v>1010</v>
      </c>
    </row>
    <row r="1072" spans="1:2">
      <c r="A1072" s="6">
        <v>270120</v>
      </c>
      <c r="B1072" s="9">
        <v>1010</v>
      </c>
    </row>
    <row r="1073" spans="1:2">
      <c r="A1073" s="6">
        <v>270210</v>
      </c>
      <c r="B1073" s="9">
        <v>1020</v>
      </c>
    </row>
    <row r="1074" spans="1:2">
      <c r="A1074" s="6">
        <v>270220</v>
      </c>
      <c r="B1074" s="9">
        <v>1020</v>
      </c>
    </row>
    <row r="1075" spans="1:2">
      <c r="A1075" s="6">
        <v>270300</v>
      </c>
      <c r="B1075" s="9">
        <v>1030</v>
      </c>
    </row>
    <row r="1076" spans="1:2">
      <c r="A1076" s="6">
        <v>270400</v>
      </c>
      <c r="B1076" s="9">
        <v>2310</v>
      </c>
    </row>
    <row r="1077" spans="1:2">
      <c r="A1077" s="6">
        <v>270500</v>
      </c>
      <c r="B1077" s="9">
        <v>4020</v>
      </c>
    </row>
    <row r="1078" spans="1:2">
      <c r="A1078" s="6">
        <v>270600</v>
      </c>
      <c r="B1078" s="9">
        <v>2310</v>
      </c>
    </row>
    <row r="1079" spans="1:2">
      <c r="A1079" s="6">
        <v>270710</v>
      </c>
      <c r="B1079" s="9">
        <v>2411</v>
      </c>
    </row>
    <row r="1080" spans="1:2">
      <c r="A1080" s="6">
        <v>270720</v>
      </c>
      <c r="B1080" s="9">
        <v>2411</v>
      </c>
    </row>
    <row r="1081" spans="1:2">
      <c r="A1081" s="6">
        <v>270730</v>
      </c>
      <c r="B1081" s="9">
        <v>2411</v>
      </c>
    </row>
    <row r="1082" spans="1:2">
      <c r="A1082" s="6">
        <v>270740</v>
      </c>
      <c r="B1082" s="9">
        <v>2411</v>
      </c>
    </row>
    <row r="1083" spans="1:2">
      <c r="A1083" s="6">
        <v>270750</v>
      </c>
      <c r="B1083" s="9">
        <v>2411</v>
      </c>
    </row>
    <row r="1084" spans="1:2">
      <c r="A1084" s="6">
        <v>270791</v>
      </c>
      <c r="B1084" s="9">
        <v>2411</v>
      </c>
    </row>
    <row r="1085" spans="1:2">
      <c r="A1085" s="6">
        <v>270799</v>
      </c>
      <c r="B1085" s="9">
        <v>2411</v>
      </c>
    </row>
    <row r="1086" spans="1:2">
      <c r="A1086" s="6">
        <v>270810</v>
      </c>
      <c r="B1086" s="9">
        <v>2411</v>
      </c>
    </row>
    <row r="1087" spans="1:2">
      <c r="A1087" s="6">
        <v>270820</v>
      </c>
      <c r="B1087" s="9">
        <v>2411</v>
      </c>
    </row>
    <row r="1088" spans="1:2">
      <c r="A1088" s="6">
        <v>270900</v>
      </c>
      <c r="B1088" s="9">
        <v>1110</v>
      </c>
    </row>
    <row r="1089" spans="1:2">
      <c r="A1089" s="6">
        <v>271012</v>
      </c>
      <c r="B1089" s="9">
        <v>2320</v>
      </c>
    </row>
    <row r="1090" spans="1:2">
      <c r="A1090" s="6">
        <v>271019</v>
      </c>
      <c r="B1090" s="9">
        <v>2320</v>
      </c>
    </row>
    <row r="1091" spans="1:2">
      <c r="A1091" s="6">
        <v>271020</v>
      </c>
      <c r="B1091" s="9">
        <v>2320</v>
      </c>
    </row>
    <row r="1092" spans="1:2">
      <c r="A1092" s="6">
        <v>271091</v>
      </c>
      <c r="B1092" s="9">
        <v>2320</v>
      </c>
    </row>
    <row r="1093" spans="1:2">
      <c r="A1093" s="6">
        <v>271099</v>
      </c>
      <c r="B1093" s="9">
        <v>2320</v>
      </c>
    </row>
    <row r="1094" spans="1:2">
      <c r="A1094" s="6">
        <v>271111</v>
      </c>
      <c r="B1094" s="9">
        <v>1110</v>
      </c>
    </row>
    <row r="1095" spans="1:2">
      <c r="A1095" s="6">
        <v>271112</v>
      </c>
      <c r="B1095" s="9">
        <v>2320</v>
      </c>
    </row>
    <row r="1096" spans="1:2">
      <c r="A1096" s="6">
        <v>271113</v>
      </c>
      <c r="B1096" s="9">
        <v>2320</v>
      </c>
    </row>
    <row r="1097" spans="1:2">
      <c r="A1097" s="6">
        <v>271114</v>
      </c>
      <c r="B1097" s="9">
        <v>2320</v>
      </c>
    </row>
    <row r="1098" spans="1:2">
      <c r="A1098" s="6">
        <v>271119</v>
      </c>
      <c r="B1098" s="9">
        <v>2320</v>
      </c>
    </row>
    <row r="1099" spans="1:2">
      <c r="A1099" s="6">
        <v>271121</v>
      </c>
      <c r="B1099" s="9">
        <v>1110</v>
      </c>
    </row>
    <row r="1100" spans="1:2">
      <c r="A1100" s="6">
        <v>271129</v>
      </c>
      <c r="B1100" s="9">
        <v>2320</v>
      </c>
    </row>
    <row r="1101" spans="1:2">
      <c r="A1101" s="6">
        <v>271210</v>
      </c>
      <c r="B1101" s="9">
        <v>2320</v>
      </c>
    </row>
    <row r="1102" spans="1:2">
      <c r="A1102" s="6">
        <v>271220</v>
      </c>
      <c r="B1102" s="9">
        <v>2320</v>
      </c>
    </row>
    <row r="1103" spans="1:2">
      <c r="A1103" s="6">
        <v>271290</v>
      </c>
      <c r="B1103" s="9">
        <v>2320</v>
      </c>
    </row>
    <row r="1104" spans="1:2">
      <c r="A1104" s="6">
        <v>271311</v>
      </c>
      <c r="B1104" s="9">
        <v>2320</v>
      </c>
    </row>
    <row r="1105" spans="1:2">
      <c r="A1105" s="6">
        <v>271312</v>
      </c>
      <c r="B1105" s="9">
        <v>2320</v>
      </c>
    </row>
    <row r="1106" spans="1:2">
      <c r="A1106" s="6">
        <v>271320</v>
      </c>
      <c r="B1106" s="9">
        <v>2320</v>
      </c>
    </row>
    <row r="1107" spans="1:2">
      <c r="A1107" s="6">
        <v>271390</v>
      </c>
      <c r="B1107" s="9">
        <v>2320</v>
      </c>
    </row>
    <row r="1108" spans="1:2">
      <c r="A1108" s="6">
        <v>271410</v>
      </c>
      <c r="B1108" s="9">
        <v>1110</v>
      </c>
    </row>
    <row r="1109" spans="1:2">
      <c r="A1109" s="6">
        <v>271490</v>
      </c>
      <c r="B1109" s="9">
        <v>1429</v>
      </c>
    </row>
    <row r="1110" spans="1:2">
      <c r="A1110" s="6">
        <v>271500</v>
      </c>
      <c r="B1110" s="9">
        <v>2699</v>
      </c>
    </row>
    <row r="1111" spans="1:2">
      <c r="A1111" s="6">
        <v>271600</v>
      </c>
      <c r="B1111" s="9">
        <v>4010</v>
      </c>
    </row>
    <row r="1112" spans="1:2">
      <c r="A1112" s="6">
        <v>280110</v>
      </c>
      <c r="B1112" s="9">
        <v>2411</v>
      </c>
    </row>
    <row r="1113" spans="1:2">
      <c r="A1113" s="6">
        <v>280120</v>
      </c>
      <c r="B1113" s="9">
        <v>2411</v>
      </c>
    </row>
    <row r="1114" spans="1:2">
      <c r="A1114" s="6">
        <v>280130</v>
      </c>
      <c r="B1114" s="9">
        <v>2411</v>
      </c>
    </row>
    <row r="1115" spans="1:2">
      <c r="A1115" s="6">
        <v>280200</v>
      </c>
      <c r="B1115" s="9">
        <v>2411</v>
      </c>
    </row>
    <row r="1116" spans="1:2">
      <c r="A1116" s="6">
        <v>280300</v>
      </c>
      <c r="B1116" s="9">
        <v>2411</v>
      </c>
    </row>
    <row r="1117" spans="1:2">
      <c r="A1117" s="6">
        <v>280410</v>
      </c>
      <c r="B1117" s="9">
        <v>2411</v>
      </c>
    </row>
    <row r="1118" spans="1:2">
      <c r="A1118" s="6">
        <v>280421</v>
      </c>
      <c r="B1118" s="9">
        <v>2411</v>
      </c>
    </row>
    <row r="1119" spans="1:2">
      <c r="A1119" s="6">
        <v>280429</v>
      </c>
      <c r="B1119" s="9">
        <v>2411</v>
      </c>
    </row>
    <row r="1120" spans="1:2">
      <c r="A1120" s="6">
        <v>280430</v>
      </c>
      <c r="B1120" s="9">
        <v>2411</v>
      </c>
    </row>
    <row r="1121" spans="1:2">
      <c r="A1121" s="6">
        <v>280440</v>
      </c>
      <c r="B1121" s="9">
        <v>2411</v>
      </c>
    </row>
    <row r="1122" spans="1:2">
      <c r="A1122" s="6">
        <v>280450</v>
      </c>
      <c r="B1122" s="9">
        <v>2411</v>
      </c>
    </row>
    <row r="1123" spans="1:2">
      <c r="A1123" s="6">
        <v>280461</v>
      </c>
      <c r="B1123" s="9">
        <v>2411</v>
      </c>
    </row>
    <row r="1124" spans="1:2">
      <c r="A1124" s="6">
        <v>280469</v>
      </c>
      <c r="B1124" s="9">
        <v>2411</v>
      </c>
    </row>
    <row r="1125" spans="1:2">
      <c r="A1125" s="6">
        <v>280470</v>
      </c>
      <c r="B1125" s="9">
        <v>2411</v>
      </c>
    </row>
    <row r="1126" spans="1:2">
      <c r="A1126" s="6">
        <v>280480</v>
      </c>
      <c r="B1126" s="9">
        <v>2411</v>
      </c>
    </row>
    <row r="1127" spans="1:2">
      <c r="A1127" s="6">
        <v>280490</v>
      </c>
      <c r="B1127" s="9">
        <v>2411</v>
      </c>
    </row>
    <row r="1128" spans="1:2">
      <c r="A1128" s="6">
        <v>280511</v>
      </c>
      <c r="B1128" s="9">
        <v>2411</v>
      </c>
    </row>
    <row r="1129" spans="1:2">
      <c r="A1129" s="6">
        <v>280512</v>
      </c>
      <c r="B1129" s="9">
        <v>2411</v>
      </c>
    </row>
    <row r="1130" spans="1:2">
      <c r="A1130" s="6">
        <v>280519</v>
      </c>
      <c r="B1130" s="9">
        <v>2411</v>
      </c>
    </row>
    <row r="1131" spans="1:2">
      <c r="A1131" s="6">
        <v>280530</v>
      </c>
      <c r="B1131" s="9">
        <v>2411</v>
      </c>
    </row>
    <row r="1132" spans="1:2">
      <c r="A1132" s="6">
        <v>280540</v>
      </c>
      <c r="B1132" s="9">
        <v>2411</v>
      </c>
    </row>
    <row r="1133" spans="1:2">
      <c r="A1133" s="6">
        <v>280610</v>
      </c>
      <c r="B1133" s="9">
        <v>2411</v>
      </c>
    </row>
    <row r="1134" spans="1:2">
      <c r="A1134" s="6">
        <v>280620</v>
      </c>
      <c r="B1134" s="9">
        <v>2411</v>
      </c>
    </row>
    <row r="1135" spans="1:2">
      <c r="A1135" s="6">
        <v>280700</v>
      </c>
      <c r="B1135" s="9">
        <v>2411</v>
      </c>
    </row>
    <row r="1136" spans="1:2">
      <c r="A1136" s="6">
        <v>280800</v>
      </c>
      <c r="B1136" s="9">
        <v>2412</v>
      </c>
    </row>
    <row r="1137" spans="1:2">
      <c r="A1137" s="6">
        <v>280910</v>
      </c>
      <c r="B1137" s="9">
        <v>2411</v>
      </c>
    </row>
    <row r="1138" spans="1:2">
      <c r="A1138" s="6">
        <v>280920</v>
      </c>
      <c r="B1138" s="9">
        <v>2411</v>
      </c>
    </row>
    <row r="1139" spans="1:2">
      <c r="A1139" s="6">
        <v>281000</v>
      </c>
      <c r="B1139" s="9">
        <v>2411</v>
      </c>
    </row>
    <row r="1140" spans="1:2">
      <c r="A1140" s="6">
        <v>281111</v>
      </c>
      <c r="B1140" s="9">
        <v>2411</v>
      </c>
    </row>
    <row r="1141" spans="1:2">
      <c r="A1141" s="6">
        <v>281112</v>
      </c>
      <c r="B1141" s="9">
        <v>2411</v>
      </c>
    </row>
    <row r="1142" spans="1:2">
      <c r="A1142" s="6">
        <v>281119</v>
      </c>
      <c r="B1142" s="9">
        <v>2411</v>
      </c>
    </row>
    <row r="1143" spans="1:2">
      <c r="A1143" s="6">
        <v>281121</v>
      </c>
      <c r="B1143" s="9">
        <v>2411</v>
      </c>
    </row>
    <row r="1144" spans="1:2">
      <c r="A1144" s="6">
        <v>281122</v>
      </c>
      <c r="B1144" s="9">
        <v>2411</v>
      </c>
    </row>
    <row r="1145" spans="1:2">
      <c r="A1145" s="6">
        <v>281129</v>
      </c>
      <c r="B1145" s="9">
        <v>2411</v>
      </c>
    </row>
    <row r="1146" spans="1:2">
      <c r="A1146" s="6">
        <v>281211</v>
      </c>
      <c r="B1146" s="9">
        <v>2411</v>
      </c>
    </row>
    <row r="1147" spans="1:2">
      <c r="A1147" s="6">
        <v>281212</v>
      </c>
      <c r="B1147" s="9">
        <v>2411</v>
      </c>
    </row>
    <row r="1148" spans="1:2">
      <c r="A1148" s="6">
        <v>281213</v>
      </c>
      <c r="B1148" s="9">
        <v>2411</v>
      </c>
    </row>
    <row r="1149" spans="1:2">
      <c r="A1149" s="6">
        <v>281214</v>
      </c>
      <c r="B1149" s="9">
        <v>2411</v>
      </c>
    </row>
    <row r="1150" spans="1:2">
      <c r="A1150" s="6">
        <v>281215</v>
      </c>
      <c r="B1150" s="9">
        <v>2411</v>
      </c>
    </row>
    <row r="1151" spans="1:2">
      <c r="A1151" s="6">
        <v>281216</v>
      </c>
      <c r="B1151" s="9">
        <v>2411</v>
      </c>
    </row>
    <row r="1152" spans="1:2">
      <c r="A1152" s="6">
        <v>281217</v>
      </c>
      <c r="B1152" s="9">
        <v>2411</v>
      </c>
    </row>
    <row r="1153" spans="1:2">
      <c r="A1153" s="6">
        <v>281219</v>
      </c>
      <c r="B1153" s="9">
        <v>2411</v>
      </c>
    </row>
    <row r="1154" spans="1:2">
      <c r="A1154" s="6">
        <v>281290</v>
      </c>
      <c r="B1154" s="9">
        <v>2411</v>
      </c>
    </row>
    <row r="1155" spans="1:2">
      <c r="A1155" s="6">
        <v>281310</v>
      </c>
      <c r="B1155" s="9">
        <v>2411</v>
      </c>
    </row>
    <row r="1156" spans="1:2">
      <c r="A1156" s="6">
        <v>281390</v>
      </c>
      <c r="B1156" s="9">
        <v>2411</v>
      </c>
    </row>
    <row r="1157" spans="1:2">
      <c r="A1157" s="6">
        <v>281410</v>
      </c>
      <c r="B1157" s="9">
        <v>2412</v>
      </c>
    </row>
    <row r="1158" spans="1:2">
      <c r="A1158" s="6">
        <v>281420</v>
      </c>
      <c r="B1158" s="9">
        <v>2412</v>
      </c>
    </row>
    <row r="1159" spans="1:2">
      <c r="A1159" s="6">
        <v>281511</v>
      </c>
      <c r="B1159" s="9">
        <v>2411</v>
      </c>
    </row>
    <row r="1160" spans="1:2">
      <c r="A1160" s="6">
        <v>281512</v>
      </c>
      <c r="B1160" s="9">
        <v>2411</v>
      </c>
    </row>
    <row r="1161" spans="1:2">
      <c r="A1161" s="6">
        <v>281520</v>
      </c>
      <c r="B1161" s="9">
        <v>2411</v>
      </c>
    </row>
    <row r="1162" spans="1:2">
      <c r="A1162" s="6">
        <v>281530</v>
      </c>
      <c r="B1162" s="9">
        <v>2411</v>
      </c>
    </row>
    <row r="1163" spans="1:2">
      <c r="A1163" s="6">
        <v>281610</v>
      </c>
      <c r="B1163" s="9">
        <v>2411</v>
      </c>
    </row>
    <row r="1164" spans="1:2">
      <c r="A1164" s="6">
        <v>281640</v>
      </c>
      <c r="B1164" s="9">
        <v>2411</v>
      </c>
    </row>
    <row r="1165" spans="1:2">
      <c r="A1165" s="6">
        <v>281700</v>
      </c>
      <c r="B1165" s="9">
        <v>2411</v>
      </c>
    </row>
    <row r="1166" spans="1:2">
      <c r="A1166" s="6">
        <v>281810</v>
      </c>
      <c r="B1166" s="9">
        <v>2699</v>
      </c>
    </row>
    <row r="1167" spans="1:2">
      <c r="A1167" s="6">
        <v>281820</v>
      </c>
      <c r="B1167" s="9">
        <v>2720</v>
      </c>
    </row>
    <row r="1168" spans="1:2">
      <c r="A1168" s="6">
        <v>281830</v>
      </c>
      <c r="B1168" s="9">
        <v>2411</v>
      </c>
    </row>
    <row r="1169" spans="1:2">
      <c r="A1169" s="6">
        <v>281910</v>
      </c>
      <c r="B1169" s="9">
        <v>2411</v>
      </c>
    </row>
    <row r="1170" spans="1:2">
      <c r="A1170" s="6">
        <v>281990</v>
      </c>
      <c r="B1170" s="9">
        <v>2411</v>
      </c>
    </row>
    <row r="1171" spans="1:2">
      <c r="A1171" s="6">
        <v>282010</v>
      </c>
      <c r="B1171" s="9">
        <v>2411</v>
      </c>
    </row>
    <row r="1172" spans="1:2">
      <c r="A1172" s="6">
        <v>282090</v>
      </c>
      <c r="B1172" s="9">
        <v>2411</v>
      </c>
    </row>
    <row r="1173" spans="1:2">
      <c r="A1173" s="6">
        <v>282110</v>
      </c>
      <c r="B1173" s="9">
        <v>2411</v>
      </c>
    </row>
    <row r="1174" spans="1:2">
      <c r="A1174" s="6">
        <v>282120</v>
      </c>
      <c r="B1174" s="9">
        <v>2411</v>
      </c>
    </row>
    <row r="1175" spans="1:2">
      <c r="A1175" s="6">
        <v>282200</v>
      </c>
      <c r="B1175" s="9">
        <v>2411</v>
      </c>
    </row>
    <row r="1176" spans="1:2">
      <c r="A1176" s="6">
        <v>282300</v>
      </c>
      <c r="B1176" s="9">
        <v>2411</v>
      </c>
    </row>
    <row r="1177" spans="1:2">
      <c r="A1177" s="6">
        <v>282410</v>
      </c>
      <c r="B1177" s="9">
        <v>2411</v>
      </c>
    </row>
    <row r="1178" spans="1:2">
      <c r="A1178" s="6">
        <v>282490</v>
      </c>
      <c r="B1178" s="9">
        <v>2411</v>
      </c>
    </row>
    <row r="1179" spans="1:2">
      <c r="A1179" s="6">
        <v>282510</v>
      </c>
      <c r="B1179" s="9">
        <v>2411</v>
      </c>
    </row>
    <row r="1180" spans="1:2">
      <c r="A1180" s="6">
        <v>282520</v>
      </c>
      <c r="B1180" s="9">
        <v>2411</v>
      </c>
    </row>
    <row r="1181" spans="1:2">
      <c r="A1181" s="6">
        <v>282530</v>
      </c>
      <c r="B1181" s="9">
        <v>2411</v>
      </c>
    </row>
    <row r="1182" spans="1:2">
      <c r="A1182" s="6">
        <v>282540</v>
      </c>
      <c r="B1182" s="9">
        <v>2411</v>
      </c>
    </row>
    <row r="1183" spans="1:2">
      <c r="A1183" s="6">
        <v>282550</v>
      </c>
      <c r="B1183" s="9">
        <v>2411</v>
      </c>
    </row>
    <row r="1184" spans="1:2">
      <c r="A1184" s="6">
        <v>282560</v>
      </c>
      <c r="B1184" s="9">
        <v>2411</v>
      </c>
    </row>
    <row r="1185" spans="1:2">
      <c r="A1185" s="6">
        <v>282570</v>
      </c>
      <c r="B1185" s="9">
        <v>2411</v>
      </c>
    </row>
    <row r="1186" spans="1:2">
      <c r="A1186" s="6">
        <v>282580</v>
      </c>
      <c r="B1186" s="9">
        <v>2411</v>
      </c>
    </row>
    <row r="1187" spans="1:2">
      <c r="A1187" s="6">
        <v>282590</v>
      </c>
      <c r="B1187" s="9">
        <v>2411</v>
      </c>
    </row>
    <row r="1188" spans="1:2">
      <c r="A1188" s="6">
        <v>282612</v>
      </c>
      <c r="B1188" s="9">
        <v>2411</v>
      </c>
    </row>
    <row r="1189" spans="1:2">
      <c r="A1189" s="6">
        <v>282619</v>
      </c>
      <c r="B1189" s="9">
        <v>2411</v>
      </c>
    </row>
    <row r="1190" spans="1:2">
      <c r="A1190" s="6">
        <v>282630</v>
      </c>
      <c r="B1190" s="9">
        <v>2411</v>
      </c>
    </row>
    <row r="1191" spans="1:2">
      <c r="A1191" s="6">
        <v>282690</v>
      </c>
      <c r="B1191" s="9">
        <v>2411</v>
      </c>
    </row>
    <row r="1192" spans="1:2">
      <c r="A1192" s="6">
        <v>282710</v>
      </c>
      <c r="B1192" s="9">
        <v>2412</v>
      </c>
    </row>
    <row r="1193" spans="1:2">
      <c r="A1193" s="6">
        <v>282720</v>
      </c>
      <c r="B1193" s="9">
        <v>2411</v>
      </c>
    </row>
    <row r="1194" spans="1:2">
      <c r="A1194" s="6">
        <v>282731</v>
      </c>
      <c r="B1194" s="9">
        <v>2411</v>
      </c>
    </row>
    <row r="1195" spans="1:2">
      <c r="A1195" s="6">
        <v>282732</v>
      </c>
      <c r="B1195" s="9">
        <v>2411</v>
      </c>
    </row>
    <row r="1196" spans="1:2">
      <c r="A1196" s="6">
        <v>282735</v>
      </c>
      <c r="B1196" s="9">
        <v>2411</v>
      </c>
    </row>
    <row r="1197" spans="1:2">
      <c r="A1197" s="6">
        <v>282739</v>
      </c>
      <c r="B1197" s="9">
        <v>2411</v>
      </c>
    </row>
    <row r="1198" spans="1:2">
      <c r="A1198" s="6">
        <v>282741</v>
      </c>
      <c r="B1198" s="9">
        <v>2411</v>
      </c>
    </row>
    <row r="1199" spans="1:2">
      <c r="A1199" s="6">
        <v>282749</v>
      </c>
      <c r="B1199" s="9">
        <v>2411</v>
      </c>
    </row>
    <row r="1200" spans="1:2">
      <c r="A1200" s="6">
        <v>282751</v>
      </c>
      <c r="B1200" s="9">
        <v>2411</v>
      </c>
    </row>
    <row r="1201" spans="1:2">
      <c r="A1201" s="6">
        <v>282759</v>
      </c>
      <c r="B1201" s="9">
        <v>2411</v>
      </c>
    </row>
    <row r="1202" spans="1:2">
      <c r="A1202" s="6">
        <v>282760</v>
      </c>
      <c r="B1202" s="9">
        <v>2411</v>
      </c>
    </row>
    <row r="1203" spans="1:2">
      <c r="A1203" s="6">
        <v>282810</v>
      </c>
      <c r="B1203" s="9">
        <v>2411</v>
      </c>
    </row>
    <row r="1204" spans="1:2">
      <c r="A1204" s="6">
        <v>282890</v>
      </c>
      <c r="B1204" s="9">
        <v>2411</v>
      </c>
    </row>
    <row r="1205" spans="1:2">
      <c r="A1205" s="6">
        <v>282911</v>
      </c>
      <c r="B1205" s="9">
        <v>2411</v>
      </c>
    </row>
    <row r="1206" spans="1:2">
      <c r="A1206" s="6">
        <v>282919</v>
      </c>
      <c r="B1206" s="9">
        <v>2411</v>
      </c>
    </row>
    <row r="1207" spans="1:2">
      <c r="A1207" s="6">
        <v>282990</v>
      </c>
      <c r="B1207" s="9">
        <v>2411</v>
      </c>
    </row>
    <row r="1208" spans="1:2">
      <c r="A1208" s="6">
        <v>283010</v>
      </c>
      <c r="B1208" s="9">
        <v>2411</v>
      </c>
    </row>
    <row r="1209" spans="1:2">
      <c r="A1209" s="6">
        <v>283090</v>
      </c>
      <c r="B1209" s="9">
        <v>2411</v>
      </c>
    </row>
    <row r="1210" spans="1:2">
      <c r="A1210" s="6">
        <v>283110</v>
      </c>
      <c r="B1210" s="9">
        <v>2411</v>
      </c>
    </row>
    <row r="1211" spans="1:2">
      <c r="A1211" s="6">
        <v>283190</v>
      </c>
      <c r="B1211" s="9">
        <v>2411</v>
      </c>
    </row>
    <row r="1212" spans="1:2">
      <c r="A1212" s="6">
        <v>283210</v>
      </c>
      <c r="B1212" s="9">
        <v>2411</v>
      </c>
    </row>
    <row r="1213" spans="1:2">
      <c r="A1213" s="6">
        <v>283220</v>
      </c>
      <c r="B1213" s="9">
        <v>2411</v>
      </c>
    </row>
    <row r="1214" spans="1:2">
      <c r="A1214" s="6">
        <v>283230</v>
      </c>
      <c r="B1214" s="9">
        <v>2411</v>
      </c>
    </row>
    <row r="1215" spans="1:2">
      <c r="A1215" s="6">
        <v>283311</v>
      </c>
      <c r="B1215" s="9">
        <v>2411</v>
      </c>
    </row>
    <row r="1216" spans="1:2">
      <c r="A1216" s="6">
        <v>283319</v>
      </c>
      <c r="B1216" s="9">
        <v>2411</v>
      </c>
    </row>
    <row r="1217" spans="1:2">
      <c r="A1217" s="6">
        <v>283321</v>
      </c>
      <c r="B1217" s="9">
        <v>2411</v>
      </c>
    </row>
    <row r="1218" spans="1:2">
      <c r="A1218" s="6">
        <v>283322</v>
      </c>
      <c r="B1218" s="9">
        <v>2411</v>
      </c>
    </row>
    <row r="1219" spans="1:2">
      <c r="A1219" s="6">
        <v>283324</v>
      </c>
      <c r="B1219" s="9">
        <v>2411</v>
      </c>
    </row>
    <row r="1220" spans="1:2">
      <c r="A1220" s="6">
        <v>283325</v>
      </c>
      <c r="B1220" s="9">
        <v>2411</v>
      </c>
    </row>
    <row r="1221" spans="1:2">
      <c r="A1221" s="6">
        <v>283327</v>
      </c>
      <c r="B1221" s="9">
        <v>2411</v>
      </c>
    </row>
    <row r="1222" spans="1:2">
      <c r="A1222" s="6">
        <v>283329</v>
      </c>
      <c r="B1222" s="9">
        <v>2411</v>
      </c>
    </row>
    <row r="1223" spans="1:2">
      <c r="A1223" s="6">
        <v>283330</v>
      </c>
      <c r="B1223" s="9">
        <v>2411</v>
      </c>
    </row>
    <row r="1224" spans="1:2">
      <c r="A1224" s="6">
        <v>283340</v>
      </c>
      <c r="B1224" s="9">
        <v>2411</v>
      </c>
    </row>
    <row r="1225" spans="1:2">
      <c r="A1225" s="6">
        <v>283410</v>
      </c>
      <c r="B1225" s="9">
        <v>2412</v>
      </c>
    </row>
    <row r="1226" spans="1:2">
      <c r="A1226" s="6">
        <v>283421</v>
      </c>
      <c r="B1226" s="9">
        <v>2412</v>
      </c>
    </row>
    <row r="1227" spans="1:2">
      <c r="A1227" s="6">
        <v>283429</v>
      </c>
      <c r="B1227" s="9">
        <v>2411</v>
      </c>
    </row>
    <row r="1228" spans="1:2">
      <c r="A1228" s="6">
        <v>283510</v>
      </c>
      <c r="B1228" s="9">
        <v>2411</v>
      </c>
    </row>
    <row r="1229" spans="1:2">
      <c r="A1229" s="6">
        <v>283522</v>
      </c>
      <c r="B1229" s="9">
        <v>2411</v>
      </c>
    </row>
    <row r="1230" spans="1:2">
      <c r="A1230" s="6">
        <v>283524</v>
      </c>
      <c r="B1230" s="9">
        <v>2411</v>
      </c>
    </row>
    <row r="1231" spans="1:2">
      <c r="A1231" s="6">
        <v>283525</v>
      </c>
      <c r="B1231" s="9">
        <v>2411</v>
      </c>
    </row>
    <row r="1232" spans="1:2">
      <c r="A1232" s="6">
        <v>283526</v>
      </c>
      <c r="B1232" s="9">
        <v>2411</v>
      </c>
    </row>
    <row r="1233" spans="1:2">
      <c r="A1233" s="6">
        <v>283529</v>
      </c>
      <c r="B1233" s="9">
        <v>2411</v>
      </c>
    </row>
    <row r="1234" spans="1:2">
      <c r="A1234" s="6">
        <v>283531</v>
      </c>
      <c r="B1234" s="9">
        <v>2411</v>
      </c>
    </row>
    <row r="1235" spans="1:2">
      <c r="A1235" s="6">
        <v>283539</v>
      </c>
      <c r="B1235" s="9">
        <v>2411</v>
      </c>
    </row>
    <row r="1236" spans="1:2">
      <c r="A1236" s="6">
        <v>283620</v>
      </c>
      <c r="B1236" s="9">
        <v>2411</v>
      </c>
    </row>
    <row r="1237" spans="1:2">
      <c r="A1237" s="6">
        <v>283630</v>
      </c>
      <c r="B1237" s="9">
        <v>2411</v>
      </c>
    </row>
    <row r="1238" spans="1:2">
      <c r="A1238" s="6">
        <v>283640</v>
      </c>
      <c r="B1238" s="9">
        <v>2411</v>
      </c>
    </row>
    <row r="1239" spans="1:2">
      <c r="A1239" s="6">
        <v>283650</v>
      </c>
      <c r="B1239" s="9">
        <v>2411</v>
      </c>
    </row>
    <row r="1240" spans="1:2">
      <c r="A1240" s="6">
        <v>283660</v>
      </c>
      <c r="B1240" s="9">
        <v>2411</v>
      </c>
    </row>
    <row r="1241" spans="1:2">
      <c r="A1241" s="6">
        <v>283691</v>
      </c>
      <c r="B1241" s="9">
        <v>2411</v>
      </c>
    </row>
    <row r="1242" spans="1:2">
      <c r="A1242" s="6">
        <v>283692</v>
      </c>
      <c r="B1242" s="9">
        <v>2411</v>
      </c>
    </row>
    <row r="1243" spans="1:2">
      <c r="A1243" s="6">
        <v>283699</v>
      </c>
      <c r="B1243" s="9">
        <v>2411</v>
      </c>
    </row>
    <row r="1244" spans="1:2">
      <c r="A1244" s="6">
        <v>283711</v>
      </c>
      <c r="B1244" s="9">
        <v>2411</v>
      </c>
    </row>
    <row r="1245" spans="1:2">
      <c r="A1245" s="6">
        <v>283719</v>
      </c>
      <c r="B1245" s="9">
        <v>2411</v>
      </c>
    </row>
    <row r="1246" spans="1:2">
      <c r="A1246" s="6">
        <v>283720</v>
      </c>
      <c r="B1246" s="9">
        <v>2411</v>
      </c>
    </row>
    <row r="1247" spans="1:2">
      <c r="A1247" s="6">
        <v>283911</v>
      </c>
      <c r="B1247" s="9">
        <v>2411</v>
      </c>
    </row>
    <row r="1248" spans="1:2">
      <c r="A1248" s="6">
        <v>283919</v>
      </c>
      <c r="B1248" s="9">
        <v>2411</v>
      </c>
    </row>
    <row r="1249" spans="1:2">
      <c r="A1249" s="6">
        <v>283990</v>
      </c>
      <c r="B1249" s="9">
        <v>2411</v>
      </c>
    </row>
    <row r="1250" spans="1:2">
      <c r="A1250" s="6">
        <v>284011</v>
      </c>
      <c r="B1250" s="9">
        <v>2411</v>
      </c>
    </row>
    <row r="1251" spans="1:2">
      <c r="A1251" s="6">
        <v>284019</v>
      </c>
      <c r="B1251" s="9">
        <v>2411</v>
      </c>
    </row>
    <row r="1252" spans="1:2">
      <c r="A1252" s="6">
        <v>284020</v>
      </c>
      <c r="B1252" s="9">
        <v>2411</v>
      </c>
    </row>
    <row r="1253" spans="1:2">
      <c r="A1253" s="6">
        <v>284030</v>
      </c>
      <c r="B1253" s="9">
        <v>2411</v>
      </c>
    </row>
    <row r="1254" spans="1:2">
      <c r="A1254" s="6">
        <v>284130</v>
      </c>
      <c r="B1254" s="9">
        <v>2411</v>
      </c>
    </row>
    <row r="1255" spans="1:2">
      <c r="A1255" s="6">
        <v>284150</v>
      </c>
      <c r="B1255" s="9">
        <v>2411</v>
      </c>
    </row>
    <row r="1256" spans="1:2">
      <c r="A1256" s="6">
        <v>284161</v>
      </c>
      <c r="B1256" s="9">
        <v>2411</v>
      </c>
    </row>
    <row r="1257" spans="1:2">
      <c r="A1257" s="6">
        <v>284169</v>
      </c>
      <c r="B1257" s="9">
        <v>2411</v>
      </c>
    </row>
    <row r="1258" spans="1:2">
      <c r="A1258" s="6">
        <v>284170</v>
      </c>
      <c r="B1258" s="9">
        <v>2411</v>
      </c>
    </row>
    <row r="1259" spans="1:2">
      <c r="A1259" s="6">
        <v>284180</v>
      </c>
      <c r="B1259" s="9">
        <v>2411</v>
      </c>
    </row>
    <row r="1260" spans="1:2">
      <c r="A1260" s="6">
        <v>284190</v>
      </c>
      <c r="B1260" s="9">
        <v>2411</v>
      </c>
    </row>
    <row r="1261" spans="1:2">
      <c r="A1261" s="6">
        <v>284210</v>
      </c>
      <c r="B1261" s="9">
        <v>2411</v>
      </c>
    </row>
    <row r="1262" spans="1:2">
      <c r="A1262" s="6">
        <v>284290</v>
      </c>
      <c r="B1262" s="9">
        <v>2411</v>
      </c>
    </row>
    <row r="1263" spans="1:2">
      <c r="A1263" s="6">
        <v>284310</v>
      </c>
      <c r="B1263" s="9">
        <v>2411</v>
      </c>
    </row>
    <row r="1264" spans="1:2">
      <c r="A1264" s="6">
        <v>284321</v>
      </c>
      <c r="B1264" s="9">
        <v>2411</v>
      </c>
    </row>
    <row r="1265" spans="1:2">
      <c r="A1265" s="6">
        <v>284329</v>
      </c>
      <c r="B1265" s="9">
        <v>2411</v>
      </c>
    </row>
    <row r="1266" spans="1:2">
      <c r="A1266" s="6">
        <v>284330</v>
      </c>
      <c r="B1266" s="9">
        <v>2411</v>
      </c>
    </row>
    <row r="1267" spans="1:2">
      <c r="A1267" s="6">
        <v>284390</v>
      </c>
      <c r="B1267" s="9">
        <v>2411</v>
      </c>
    </row>
    <row r="1268" spans="1:2">
      <c r="A1268" s="6">
        <v>284410</v>
      </c>
      <c r="B1268" s="9">
        <v>2330</v>
      </c>
    </row>
    <row r="1269" spans="1:2">
      <c r="A1269" s="6">
        <v>284420</v>
      </c>
      <c r="B1269" s="9">
        <v>2330</v>
      </c>
    </row>
    <row r="1270" spans="1:2">
      <c r="A1270" s="6">
        <v>284430</v>
      </c>
      <c r="B1270" s="9">
        <v>2330</v>
      </c>
    </row>
    <row r="1271" spans="1:2">
      <c r="A1271" s="6">
        <v>284441</v>
      </c>
      <c r="B1271" s="9">
        <v>2330</v>
      </c>
    </row>
    <row r="1272" spans="1:2">
      <c r="A1272" s="6">
        <v>284442</v>
      </c>
      <c r="B1272" s="9">
        <v>2330</v>
      </c>
    </row>
    <row r="1273" spans="1:2">
      <c r="A1273" s="6">
        <v>284443</v>
      </c>
      <c r="B1273" s="9">
        <v>2330</v>
      </c>
    </row>
    <row r="1274" spans="1:2">
      <c r="A1274" s="6">
        <v>284444</v>
      </c>
      <c r="B1274" s="9">
        <v>2330</v>
      </c>
    </row>
    <row r="1275" spans="1:2">
      <c r="A1275" s="6">
        <v>284450</v>
      </c>
      <c r="B1275" s="9">
        <v>4010</v>
      </c>
    </row>
    <row r="1276" spans="1:2">
      <c r="A1276" s="6">
        <v>284510</v>
      </c>
      <c r="B1276" s="9">
        <v>2411</v>
      </c>
    </row>
    <row r="1277" spans="1:2">
      <c r="A1277" s="6">
        <v>284520</v>
      </c>
      <c r="B1277" s="9">
        <v>2411</v>
      </c>
    </row>
    <row r="1278" spans="1:2">
      <c r="A1278" s="6">
        <v>284530</v>
      </c>
      <c r="B1278" s="9">
        <v>2411</v>
      </c>
    </row>
    <row r="1279" spans="1:2">
      <c r="A1279" s="6">
        <v>284540</v>
      </c>
      <c r="B1279" s="9">
        <v>2411</v>
      </c>
    </row>
    <row r="1280" spans="1:2">
      <c r="A1280" s="6">
        <v>284590</v>
      </c>
      <c r="B1280" s="9">
        <v>2411</v>
      </c>
    </row>
    <row r="1281" spans="1:2">
      <c r="A1281" s="6">
        <v>284610</v>
      </c>
      <c r="B1281" s="9">
        <v>2411</v>
      </c>
    </row>
    <row r="1282" spans="1:2">
      <c r="A1282" s="6">
        <v>284690</v>
      </c>
      <c r="B1282" s="9">
        <v>2411</v>
      </c>
    </row>
    <row r="1283" spans="1:2">
      <c r="A1283" s="6">
        <v>284700</v>
      </c>
      <c r="B1283" s="9">
        <v>2411</v>
      </c>
    </row>
    <row r="1284" spans="1:2">
      <c r="A1284" s="6">
        <v>284910</v>
      </c>
      <c r="B1284" s="9">
        <v>2411</v>
      </c>
    </row>
    <row r="1285" spans="1:2">
      <c r="A1285" s="6">
        <v>284920</v>
      </c>
      <c r="B1285" s="9">
        <v>2411</v>
      </c>
    </row>
    <row r="1286" spans="1:2">
      <c r="A1286" s="6">
        <v>284990</v>
      </c>
      <c r="B1286" s="9">
        <v>2411</v>
      </c>
    </row>
    <row r="1287" spans="1:2">
      <c r="A1287" s="6">
        <v>285000</v>
      </c>
      <c r="B1287" s="9">
        <v>2411</v>
      </c>
    </row>
    <row r="1288" spans="1:2">
      <c r="A1288" s="6">
        <v>285210</v>
      </c>
      <c r="B1288" s="9">
        <v>2411</v>
      </c>
    </row>
    <row r="1289" spans="1:2">
      <c r="A1289" s="6">
        <v>285290</v>
      </c>
      <c r="B1289" s="9">
        <v>2429</v>
      </c>
    </row>
    <row r="1290" spans="1:2">
      <c r="A1290" s="6">
        <v>285310</v>
      </c>
      <c r="B1290" s="9">
        <v>2411</v>
      </c>
    </row>
    <row r="1291" spans="1:2">
      <c r="A1291" s="6">
        <v>285390</v>
      </c>
      <c r="B1291" s="9">
        <v>2411</v>
      </c>
    </row>
    <row r="1292" spans="1:2">
      <c r="A1292" s="6">
        <v>290110</v>
      </c>
      <c r="B1292" s="9">
        <v>2411</v>
      </c>
    </row>
    <row r="1293" spans="1:2">
      <c r="A1293" s="6">
        <v>290121</v>
      </c>
      <c r="B1293" s="9">
        <v>2411</v>
      </c>
    </row>
    <row r="1294" spans="1:2">
      <c r="A1294" s="6">
        <v>290122</v>
      </c>
      <c r="B1294" s="9">
        <v>2411</v>
      </c>
    </row>
    <row r="1295" spans="1:2">
      <c r="A1295" s="6">
        <v>290123</v>
      </c>
      <c r="B1295" s="9">
        <v>2411</v>
      </c>
    </row>
    <row r="1296" spans="1:2">
      <c r="A1296" s="6">
        <v>290124</v>
      </c>
      <c r="B1296" s="9">
        <v>2411</v>
      </c>
    </row>
    <row r="1297" spans="1:2">
      <c r="A1297" s="6">
        <v>290129</v>
      </c>
      <c r="B1297" s="9">
        <v>2411</v>
      </c>
    </row>
    <row r="1298" spans="1:2">
      <c r="A1298" s="6">
        <v>290211</v>
      </c>
      <c r="B1298" s="9">
        <v>2411</v>
      </c>
    </row>
    <row r="1299" spans="1:2">
      <c r="A1299" s="6">
        <v>290219</v>
      </c>
      <c r="B1299" s="9">
        <v>2411</v>
      </c>
    </row>
    <row r="1300" spans="1:2">
      <c r="A1300" s="6">
        <v>290220</v>
      </c>
      <c r="B1300" s="9">
        <v>2411</v>
      </c>
    </row>
    <row r="1301" spans="1:2">
      <c r="A1301" s="6">
        <v>290230</v>
      </c>
      <c r="B1301" s="9">
        <v>2411</v>
      </c>
    </row>
    <row r="1302" spans="1:2">
      <c r="A1302" s="6">
        <v>290241</v>
      </c>
      <c r="B1302" s="9">
        <v>2411</v>
      </c>
    </row>
    <row r="1303" spans="1:2">
      <c r="A1303" s="6">
        <v>290242</v>
      </c>
      <c r="B1303" s="9">
        <v>2411</v>
      </c>
    </row>
    <row r="1304" spans="1:2">
      <c r="A1304" s="6">
        <v>290243</v>
      </c>
      <c r="B1304" s="9">
        <v>2411</v>
      </c>
    </row>
    <row r="1305" spans="1:2">
      <c r="A1305" s="6">
        <v>290244</v>
      </c>
      <c r="B1305" s="9">
        <v>2411</v>
      </c>
    </row>
    <row r="1306" spans="1:2">
      <c r="A1306" s="6">
        <v>290250</v>
      </c>
      <c r="B1306" s="9">
        <v>2411</v>
      </c>
    </row>
    <row r="1307" spans="1:2">
      <c r="A1307" s="6">
        <v>290260</v>
      </c>
      <c r="B1307" s="9">
        <v>2411</v>
      </c>
    </row>
    <row r="1308" spans="1:2">
      <c r="A1308" s="6">
        <v>290270</v>
      </c>
      <c r="B1308" s="9">
        <v>2411</v>
      </c>
    </row>
    <row r="1309" spans="1:2">
      <c r="A1309" s="6">
        <v>290290</v>
      </c>
      <c r="B1309" s="9">
        <v>2411</v>
      </c>
    </row>
    <row r="1310" spans="1:2">
      <c r="A1310" s="6">
        <v>290311</v>
      </c>
      <c r="B1310" s="9">
        <v>2411</v>
      </c>
    </row>
    <row r="1311" spans="1:2">
      <c r="A1311" s="6">
        <v>290312</v>
      </c>
      <c r="B1311" s="9">
        <v>2411</v>
      </c>
    </row>
    <row r="1312" spans="1:2">
      <c r="A1312" s="6">
        <v>290313</v>
      </c>
      <c r="B1312" s="9">
        <v>2411</v>
      </c>
    </row>
    <row r="1313" spans="1:2">
      <c r="A1313" s="6">
        <v>290314</v>
      </c>
      <c r="B1313" s="9">
        <v>2411</v>
      </c>
    </row>
    <row r="1314" spans="1:2">
      <c r="A1314" s="6">
        <v>290315</v>
      </c>
      <c r="B1314" s="9">
        <v>2411</v>
      </c>
    </row>
    <row r="1315" spans="1:2">
      <c r="A1315" s="6">
        <v>290319</v>
      </c>
      <c r="B1315" s="9">
        <v>2411</v>
      </c>
    </row>
    <row r="1316" spans="1:2">
      <c r="A1316" s="6">
        <v>290321</v>
      </c>
      <c r="B1316" s="9">
        <v>2411</v>
      </c>
    </row>
    <row r="1317" spans="1:2">
      <c r="A1317" s="6">
        <v>290322</v>
      </c>
      <c r="B1317" s="9">
        <v>2411</v>
      </c>
    </row>
    <row r="1318" spans="1:2">
      <c r="A1318" s="6">
        <v>290323</v>
      </c>
      <c r="B1318" s="9">
        <v>2411</v>
      </c>
    </row>
    <row r="1319" spans="1:2">
      <c r="A1319" s="6">
        <v>290329</v>
      </c>
      <c r="B1319" s="9">
        <v>2411</v>
      </c>
    </row>
    <row r="1320" spans="1:2">
      <c r="A1320" s="6">
        <v>290341</v>
      </c>
      <c r="B1320" s="9">
        <v>2411</v>
      </c>
    </row>
    <row r="1321" spans="1:2">
      <c r="A1321" s="6">
        <v>290342</v>
      </c>
      <c r="B1321" s="9">
        <v>2411</v>
      </c>
    </row>
    <row r="1322" spans="1:2">
      <c r="A1322" s="6">
        <v>290343</v>
      </c>
      <c r="B1322" s="9">
        <v>2411</v>
      </c>
    </row>
    <row r="1323" spans="1:2">
      <c r="A1323" s="6">
        <v>290344</v>
      </c>
      <c r="B1323" s="9">
        <v>2411</v>
      </c>
    </row>
    <row r="1324" spans="1:2">
      <c r="A1324" s="6">
        <v>290345</v>
      </c>
      <c r="B1324" s="9">
        <v>2411</v>
      </c>
    </row>
    <row r="1325" spans="1:2">
      <c r="A1325" s="6">
        <v>290346</v>
      </c>
      <c r="B1325" s="9">
        <v>2411</v>
      </c>
    </row>
    <row r="1326" spans="1:2">
      <c r="A1326" s="6">
        <v>290347</v>
      </c>
      <c r="B1326" s="9">
        <v>2411</v>
      </c>
    </row>
    <row r="1327" spans="1:2">
      <c r="A1327" s="6">
        <v>290348</v>
      </c>
      <c r="B1327" s="9">
        <v>2411</v>
      </c>
    </row>
    <row r="1328" spans="1:2">
      <c r="A1328" s="6">
        <v>290349</v>
      </c>
      <c r="B1328" s="9">
        <v>2411</v>
      </c>
    </row>
    <row r="1329" spans="1:2">
      <c r="A1329" s="6">
        <v>290351</v>
      </c>
      <c r="B1329" s="9">
        <v>2411</v>
      </c>
    </row>
    <row r="1330" spans="1:2">
      <c r="A1330" s="6">
        <v>290359</v>
      </c>
      <c r="B1330" s="9">
        <v>2411</v>
      </c>
    </row>
    <row r="1331" spans="1:2">
      <c r="A1331" s="6">
        <v>290361</v>
      </c>
      <c r="B1331" s="9">
        <v>2411</v>
      </c>
    </row>
    <row r="1332" spans="1:2">
      <c r="A1332" s="6">
        <v>290362</v>
      </c>
      <c r="B1332" s="9">
        <v>2411</v>
      </c>
    </row>
    <row r="1333" spans="1:2">
      <c r="A1333" s="6">
        <v>290369</v>
      </c>
      <c r="B1333" s="9">
        <v>2411</v>
      </c>
    </row>
    <row r="1334" spans="1:2">
      <c r="A1334" s="6">
        <v>290371</v>
      </c>
      <c r="B1334" s="9">
        <v>2411</v>
      </c>
    </row>
    <row r="1335" spans="1:2">
      <c r="A1335" s="6">
        <v>290372</v>
      </c>
      <c r="B1335" s="9">
        <v>2411</v>
      </c>
    </row>
    <row r="1336" spans="1:2">
      <c r="A1336" s="6">
        <v>290373</v>
      </c>
      <c r="B1336" s="9">
        <v>2411</v>
      </c>
    </row>
    <row r="1337" spans="1:2">
      <c r="A1337" s="6">
        <v>290374</v>
      </c>
      <c r="B1337" s="9">
        <v>2411</v>
      </c>
    </row>
    <row r="1338" spans="1:2">
      <c r="A1338" s="6">
        <v>290375</v>
      </c>
      <c r="B1338" s="9">
        <v>2411</v>
      </c>
    </row>
    <row r="1339" spans="1:2">
      <c r="A1339" s="6">
        <v>290376</v>
      </c>
      <c r="B1339" s="9">
        <v>2411</v>
      </c>
    </row>
    <row r="1340" spans="1:2">
      <c r="A1340" s="6">
        <v>290377</v>
      </c>
      <c r="B1340" s="9">
        <v>2411</v>
      </c>
    </row>
    <row r="1341" spans="1:2">
      <c r="A1341" s="6">
        <v>290378</v>
      </c>
      <c r="B1341" s="9">
        <v>2411</v>
      </c>
    </row>
    <row r="1342" spans="1:2">
      <c r="A1342" s="6">
        <v>290379</v>
      </c>
      <c r="B1342" s="9">
        <v>2411</v>
      </c>
    </row>
    <row r="1343" spans="1:2">
      <c r="A1343" s="6">
        <v>290381</v>
      </c>
      <c r="B1343" s="9">
        <v>2411</v>
      </c>
    </row>
    <row r="1344" spans="1:2">
      <c r="A1344" s="6">
        <v>290382</v>
      </c>
      <c r="B1344" s="9">
        <v>2411</v>
      </c>
    </row>
    <row r="1345" spans="1:2">
      <c r="A1345" s="6">
        <v>290383</v>
      </c>
      <c r="B1345" s="9">
        <v>2411</v>
      </c>
    </row>
    <row r="1346" spans="1:2">
      <c r="A1346" s="6">
        <v>290389</v>
      </c>
      <c r="B1346" s="9">
        <v>2411</v>
      </c>
    </row>
    <row r="1347" spans="1:2">
      <c r="A1347" s="6">
        <v>290391</v>
      </c>
      <c r="B1347" s="9">
        <v>2411</v>
      </c>
    </row>
    <row r="1348" spans="1:2">
      <c r="A1348" s="6">
        <v>290392</v>
      </c>
      <c r="B1348" s="9">
        <v>2411</v>
      </c>
    </row>
    <row r="1349" spans="1:2">
      <c r="A1349" s="6">
        <v>290393</v>
      </c>
      <c r="B1349" s="9">
        <v>2411</v>
      </c>
    </row>
    <row r="1350" spans="1:2">
      <c r="A1350" s="6">
        <v>290394</v>
      </c>
      <c r="B1350" s="9">
        <v>2411</v>
      </c>
    </row>
    <row r="1351" spans="1:2">
      <c r="A1351" s="6">
        <v>290399</v>
      </c>
      <c r="B1351" s="9">
        <v>2411</v>
      </c>
    </row>
    <row r="1352" spans="1:2">
      <c r="A1352" s="6">
        <v>290410</v>
      </c>
      <c r="B1352" s="9">
        <v>2411</v>
      </c>
    </row>
    <row r="1353" spans="1:2">
      <c r="A1353" s="6">
        <v>290420</v>
      </c>
      <c r="B1353" s="9">
        <v>2411</v>
      </c>
    </row>
    <row r="1354" spans="1:2">
      <c r="A1354" s="6">
        <v>290431</v>
      </c>
      <c r="B1354" s="9">
        <v>2411</v>
      </c>
    </row>
    <row r="1355" spans="1:2">
      <c r="A1355" s="6">
        <v>290432</v>
      </c>
      <c r="B1355" s="9">
        <v>2411</v>
      </c>
    </row>
    <row r="1356" spans="1:2">
      <c r="A1356" s="6">
        <v>290433</v>
      </c>
      <c r="B1356" s="9">
        <v>2411</v>
      </c>
    </row>
    <row r="1357" spans="1:2">
      <c r="A1357" s="6">
        <v>290434</v>
      </c>
      <c r="B1357" s="9">
        <v>2411</v>
      </c>
    </row>
    <row r="1358" spans="1:2">
      <c r="A1358" s="6">
        <v>290435</v>
      </c>
      <c r="B1358" s="9">
        <v>2411</v>
      </c>
    </row>
    <row r="1359" spans="1:2">
      <c r="A1359" s="6">
        <v>290436</v>
      </c>
      <c r="B1359" s="9">
        <v>2411</v>
      </c>
    </row>
    <row r="1360" spans="1:2">
      <c r="A1360" s="6">
        <v>290491</v>
      </c>
      <c r="B1360" s="9">
        <v>2411</v>
      </c>
    </row>
    <row r="1361" spans="1:2">
      <c r="A1361" s="6">
        <v>290499</v>
      </c>
      <c r="B1361" s="9">
        <v>2411</v>
      </c>
    </row>
    <row r="1362" spans="1:2">
      <c r="A1362" s="6">
        <v>290511</v>
      </c>
      <c r="B1362" s="9">
        <v>2411</v>
      </c>
    </row>
    <row r="1363" spans="1:2">
      <c r="A1363" s="6">
        <v>290512</v>
      </c>
      <c r="B1363" s="9">
        <v>2411</v>
      </c>
    </row>
    <row r="1364" spans="1:2">
      <c r="A1364" s="6">
        <v>290513</v>
      </c>
      <c r="B1364" s="9">
        <v>2411</v>
      </c>
    </row>
    <row r="1365" spans="1:2">
      <c r="A1365" s="6">
        <v>290514</v>
      </c>
      <c r="B1365" s="9">
        <v>2411</v>
      </c>
    </row>
    <row r="1366" spans="1:2">
      <c r="A1366" s="6">
        <v>290516</v>
      </c>
      <c r="B1366" s="9">
        <v>2411</v>
      </c>
    </row>
    <row r="1367" spans="1:2">
      <c r="A1367" s="6">
        <v>290517</v>
      </c>
      <c r="B1367" s="9">
        <v>2411</v>
      </c>
    </row>
    <row r="1368" spans="1:2">
      <c r="A1368" s="6">
        <v>290519</v>
      </c>
      <c r="B1368" s="9">
        <v>2411</v>
      </c>
    </row>
    <row r="1369" spans="1:2">
      <c r="A1369" s="6">
        <v>290522</v>
      </c>
      <c r="B1369" s="9">
        <v>2411</v>
      </c>
    </row>
    <row r="1370" spans="1:2">
      <c r="A1370" s="6">
        <v>290529</v>
      </c>
      <c r="B1370" s="9">
        <v>2411</v>
      </c>
    </row>
    <row r="1371" spans="1:2">
      <c r="A1371" s="6">
        <v>290531</v>
      </c>
      <c r="B1371" s="9">
        <v>2411</v>
      </c>
    </row>
    <row r="1372" spans="1:2">
      <c r="A1372" s="6">
        <v>290532</v>
      </c>
      <c r="B1372" s="9">
        <v>2411</v>
      </c>
    </row>
    <row r="1373" spans="1:2">
      <c r="A1373" s="6">
        <v>290539</v>
      </c>
      <c r="B1373" s="9">
        <v>2411</v>
      </c>
    </row>
    <row r="1374" spans="1:2">
      <c r="A1374" s="6">
        <v>290541</v>
      </c>
      <c r="B1374" s="9">
        <v>2411</v>
      </c>
    </row>
    <row r="1375" spans="1:2">
      <c r="A1375" s="6">
        <v>290542</v>
      </c>
      <c r="B1375" s="9">
        <v>2411</v>
      </c>
    </row>
    <row r="1376" spans="1:2">
      <c r="A1376" s="6">
        <v>290543</v>
      </c>
      <c r="B1376" s="9">
        <v>2411</v>
      </c>
    </row>
    <row r="1377" spans="1:2">
      <c r="A1377" s="6">
        <v>290544</v>
      </c>
      <c r="B1377" s="9">
        <v>2411</v>
      </c>
    </row>
    <row r="1378" spans="1:2">
      <c r="A1378" s="6">
        <v>290545</v>
      </c>
      <c r="B1378" s="9">
        <v>2424</v>
      </c>
    </row>
    <row r="1379" spans="1:2">
      <c r="A1379" s="6">
        <v>290549</v>
      </c>
      <c r="B1379" s="9">
        <v>2411</v>
      </c>
    </row>
    <row r="1380" spans="1:2">
      <c r="A1380" s="6">
        <v>290551</v>
      </c>
      <c r="B1380" s="9">
        <v>2411</v>
      </c>
    </row>
    <row r="1381" spans="1:2">
      <c r="A1381" s="6">
        <v>290559</v>
      </c>
      <c r="B1381" s="9">
        <v>2411</v>
      </c>
    </row>
    <row r="1382" spans="1:2">
      <c r="A1382" s="6">
        <v>290611</v>
      </c>
      <c r="B1382" s="9">
        <v>2411</v>
      </c>
    </row>
    <row r="1383" spans="1:2">
      <c r="A1383" s="6">
        <v>290612</v>
      </c>
      <c r="B1383" s="9">
        <v>2411</v>
      </c>
    </row>
    <row r="1384" spans="1:2">
      <c r="A1384" s="6">
        <v>290613</v>
      </c>
      <c r="B1384" s="9">
        <v>2411</v>
      </c>
    </row>
    <row r="1385" spans="1:2">
      <c r="A1385" s="6">
        <v>290619</v>
      </c>
      <c r="B1385" s="9">
        <v>2411</v>
      </c>
    </row>
    <row r="1386" spans="1:2">
      <c r="A1386" s="6">
        <v>290621</v>
      </c>
      <c r="B1386" s="9">
        <v>2411</v>
      </c>
    </row>
    <row r="1387" spans="1:2">
      <c r="A1387" s="6">
        <v>290629</v>
      </c>
      <c r="B1387" s="9">
        <v>2411</v>
      </c>
    </row>
    <row r="1388" spans="1:2">
      <c r="A1388" s="6">
        <v>290711</v>
      </c>
      <c r="B1388" s="9">
        <v>2411</v>
      </c>
    </row>
    <row r="1389" spans="1:2">
      <c r="A1389" s="6">
        <v>290712</v>
      </c>
      <c r="B1389" s="9">
        <v>2411</v>
      </c>
    </row>
    <row r="1390" spans="1:2">
      <c r="A1390" s="6">
        <v>290713</v>
      </c>
      <c r="B1390" s="9">
        <v>2411</v>
      </c>
    </row>
    <row r="1391" spans="1:2">
      <c r="A1391" s="6">
        <v>290715</v>
      </c>
      <c r="B1391" s="9">
        <v>2411</v>
      </c>
    </row>
    <row r="1392" spans="1:2">
      <c r="A1392" s="6">
        <v>290719</v>
      </c>
      <c r="B1392" s="9">
        <v>2411</v>
      </c>
    </row>
    <row r="1393" spans="1:2">
      <c r="A1393" s="6">
        <v>290721</v>
      </c>
      <c r="B1393" s="9">
        <v>2411</v>
      </c>
    </row>
    <row r="1394" spans="1:2">
      <c r="A1394" s="6">
        <v>290722</v>
      </c>
      <c r="B1394" s="9">
        <v>2411</v>
      </c>
    </row>
    <row r="1395" spans="1:2">
      <c r="A1395" s="6">
        <v>290723</v>
      </c>
      <c r="B1395" s="9">
        <v>2411</v>
      </c>
    </row>
    <row r="1396" spans="1:2">
      <c r="A1396" s="6">
        <v>290729</v>
      </c>
      <c r="B1396" s="9">
        <v>2411</v>
      </c>
    </row>
    <row r="1397" spans="1:2">
      <c r="A1397" s="6">
        <v>290811</v>
      </c>
      <c r="B1397" s="9">
        <v>2411</v>
      </c>
    </row>
    <row r="1398" spans="1:2">
      <c r="A1398" s="6">
        <v>290819</v>
      </c>
      <c r="B1398" s="9">
        <v>2411</v>
      </c>
    </row>
    <row r="1399" spans="1:2">
      <c r="A1399" s="6">
        <v>290891</v>
      </c>
      <c r="B1399" s="9">
        <v>2411</v>
      </c>
    </row>
    <row r="1400" spans="1:2">
      <c r="A1400" s="6">
        <v>290892</v>
      </c>
      <c r="B1400" s="9">
        <v>2411</v>
      </c>
    </row>
    <row r="1401" spans="1:2">
      <c r="A1401" s="6">
        <v>290899</v>
      </c>
      <c r="B1401" s="9">
        <v>2411</v>
      </c>
    </row>
    <row r="1402" spans="1:2">
      <c r="A1402" s="6">
        <v>290911</v>
      </c>
      <c r="B1402" s="9">
        <v>2411</v>
      </c>
    </row>
    <row r="1403" spans="1:2">
      <c r="A1403" s="6">
        <v>290919</v>
      </c>
      <c r="B1403" s="9">
        <v>2411</v>
      </c>
    </row>
    <row r="1404" spans="1:2">
      <c r="A1404" s="6">
        <v>290920</v>
      </c>
      <c r="B1404" s="9">
        <v>2411</v>
      </c>
    </row>
    <row r="1405" spans="1:2">
      <c r="A1405" s="6">
        <v>290930</v>
      </c>
      <c r="B1405" s="9">
        <v>2411</v>
      </c>
    </row>
    <row r="1406" spans="1:2">
      <c r="A1406" s="6">
        <v>290941</v>
      </c>
      <c r="B1406" s="9">
        <v>2411</v>
      </c>
    </row>
    <row r="1407" spans="1:2">
      <c r="A1407" s="6">
        <v>290943</v>
      </c>
      <c r="B1407" s="9">
        <v>2411</v>
      </c>
    </row>
    <row r="1408" spans="1:2">
      <c r="A1408" s="6">
        <v>290944</v>
      </c>
      <c r="B1408" s="9">
        <v>2411</v>
      </c>
    </row>
    <row r="1409" spans="1:2">
      <c r="A1409" s="6">
        <v>290949</v>
      </c>
      <c r="B1409" s="9">
        <v>2411</v>
      </c>
    </row>
    <row r="1410" spans="1:2">
      <c r="A1410" s="6">
        <v>290950</v>
      </c>
      <c r="B1410" s="9">
        <v>2411</v>
      </c>
    </row>
    <row r="1411" spans="1:2">
      <c r="A1411" s="6">
        <v>290960</v>
      </c>
      <c r="B1411" s="9">
        <v>2411</v>
      </c>
    </row>
    <row r="1412" spans="1:2">
      <c r="A1412" s="6">
        <v>291010</v>
      </c>
      <c r="B1412" s="9">
        <v>2411</v>
      </c>
    </row>
    <row r="1413" spans="1:2">
      <c r="A1413" s="6">
        <v>291020</v>
      </c>
      <c r="B1413" s="9">
        <v>2411</v>
      </c>
    </row>
    <row r="1414" spans="1:2">
      <c r="A1414" s="6">
        <v>291030</v>
      </c>
      <c r="B1414" s="9">
        <v>2411</v>
      </c>
    </row>
    <row r="1415" spans="1:2">
      <c r="A1415" s="6">
        <v>291040</v>
      </c>
      <c r="B1415" s="9">
        <v>2411</v>
      </c>
    </row>
    <row r="1416" spans="1:2">
      <c r="A1416" s="6">
        <v>291050</v>
      </c>
      <c r="B1416" s="9">
        <v>2411</v>
      </c>
    </row>
    <row r="1417" spans="1:2">
      <c r="A1417" s="6">
        <v>291090</v>
      </c>
      <c r="B1417" s="9">
        <v>2411</v>
      </c>
    </row>
    <row r="1418" spans="1:2">
      <c r="A1418" s="6">
        <v>291100</v>
      </c>
      <c r="B1418" s="9">
        <v>2411</v>
      </c>
    </row>
    <row r="1419" spans="1:2">
      <c r="A1419" s="6">
        <v>291211</v>
      </c>
      <c r="B1419" s="9">
        <v>2411</v>
      </c>
    </row>
    <row r="1420" spans="1:2">
      <c r="A1420" s="6">
        <v>291212</v>
      </c>
      <c r="B1420" s="9">
        <v>2411</v>
      </c>
    </row>
    <row r="1421" spans="1:2">
      <c r="A1421" s="6">
        <v>291219</v>
      </c>
      <c r="B1421" s="9">
        <v>2411</v>
      </c>
    </row>
    <row r="1422" spans="1:2">
      <c r="A1422" s="6">
        <v>291221</v>
      </c>
      <c r="B1422" s="9">
        <v>2411</v>
      </c>
    </row>
    <row r="1423" spans="1:2">
      <c r="A1423" s="6">
        <v>291229</v>
      </c>
      <c r="B1423" s="9">
        <v>2411</v>
      </c>
    </row>
    <row r="1424" spans="1:2">
      <c r="A1424" s="6">
        <v>291241</v>
      </c>
      <c r="B1424" s="9">
        <v>2411</v>
      </c>
    </row>
    <row r="1425" spans="1:2">
      <c r="A1425" s="6">
        <v>291242</v>
      </c>
      <c r="B1425" s="9">
        <v>2411</v>
      </c>
    </row>
    <row r="1426" spans="1:2">
      <c r="A1426" s="6">
        <v>291249</v>
      </c>
      <c r="B1426" s="9">
        <v>2411</v>
      </c>
    </row>
    <row r="1427" spans="1:2">
      <c r="A1427" s="6">
        <v>291250</v>
      </c>
      <c r="B1427" s="9">
        <v>2411</v>
      </c>
    </row>
    <row r="1428" spans="1:2">
      <c r="A1428" s="6">
        <v>291260</v>
      </c>
      <c r="B1428" s="9">
        <v>2411</v>
      </c>
    </row>
    <row r="1429" spans="1:2">
      <c r="A1429" s="6">
        <v>291300</v>
      </c>
      <c r="B1429" s="9">
        <v>2411</v>
      </c>
    </row>
    <row r="1430" spans="1:2">
      <c r="A1430" s="6">
        <v>291411</v>
      </c>
      <c r="B1430" s="9">
        <v>2411</v>
      </c>
    </row>
    <row r="1431" spans="1:2">
      <c r="A1431" s="6">
        <v>291412</v>
      </c>
      <c r="B1431" s="9">
        <v>2411</v>
      </c>
    </row>
    <row r="1432" spans="1:2">
      <c r="A1432" s="6">
        <v>291413</v>
      </c>
      <c r="B1432" s="9">
        <v>2411</v>
      </c>
    </row>
    <row r="1433" spans="1:2">
      <c r="A1433" s="6">
        <v>291419</v>
      </c>
      <c r="B1433" s="9">
        <v>2411</v>
      </c>
    </row>
    <row r="1434" spans="1:2">
      <c r="A1434" s="6">
        <v>291422</v>
      </c>
      <c r="B1434" s="9">
        <v>2411</v>
      </c>
    </row>
    <row r="1435" spans="1:2">
      <c r="A1435" s="6">
        <v>291423</v>
      </c>
      <c r="B1435" s="9">
        <v>2411</v>
      </c>
    </row>
    <row r="1436" spans="1:2">
      <c r="A1436" s="6">
        <v>291429</v>
      </c>
      <c r="B1436" s="9">
        <v>2411</v>
      </c>
    </row>
    <row r="1437" spans="1:2">
      <c r="A1437" s="6">
        <v>291431</v>
      </c>
      <c r="B1437" s="9">
        <v>2411</v>
      </c>
    </row>
    <row r="1438" spans="1:2">
      <c r="A1438" s="6">
        <v>291439</v>
      </c>
      <c r="B1438" s="9">
        <v>2411</v>
      </c>
    </row>
    <row r="1439" spans="1:2">
      <c r="A1439" s="6">
        <v>291440</v>
      </c>
      <c r="B1439" s="9">
        <v>2411</v>
      </c>
    </row>
    <row r="1440" spans="1:2">
      <c r="A1440" s="6">
        <v>291450</v>
      </c>
      <c r="B1440" s="9">
        <v>2411</v>
      </c>
    </row>
    <row r="1441" spans="1:2">
      <c r="A1441" s="6">
        <v>291461</v>
      </c>
      <c r="B1441" s="9">
        <v>2411</v>
      </c>
    </row>
    <row r="1442" spans="1:2">
      <c r="A1442" s="6">
        <v>291462</v>
      </c>
      <c r="B1442" s="9">
        <v>2411</v>
      </c>
    </row>
    <row r="1443" spans="1:2">
      <c r="A1443" s="6">
        <v>291469</v>
      </c>
      <c r="B1443" s="9">
        <v>2411</v>
      </c>
    </row>
    <row r="1444" spans="1:2">
      <c r="A1444" s="6">
        <v>291471</v>
      </c>
      <c r="B1444" s="9">
        <v>2411</v>
      </c>
    </row>
    <row r="1445" spans="1:2">
      <c r="A1445" s="6">
        <v>291479</v>
      </c>
      <c r="B1445" s="9">
        <v>2411</v>
      </c>
    </row>
    <row r="1446" spans="1:2">
      <c r="A1446" s="6">
        <v>291511</v>
      </c>
      <c r="B1446" s="9">
        <v>2411</v>
      </c>
    </row>
    <row r="1447" spans="1:2">
      <c r="A1447" s="6">
        <v>291512</v>
      </c>
      <c r="B1447" s="9">
        <v>2411</v>
      </c>
    </row>
    <row r="1448" spans="1:2">
      <c r="A1448" s="6">
        <v>291513</v>
      </c>
      <c r="B1448" s="9">
        <v>2411</v>
      </c>
    </row>
    <row r="1449" spans="1:2">
      <c r="A1449" s="6">
        <v>291521</v>
      </c>
      <c r="B1449" s="9">
        <v>2411</v>
      </c>
    </row>
    <row r="1450" spans="1:2">
      <c r="A1450" s="6">
        <v>291524</v>
      </c>
      <c r="B1450" s="9">
        <v>2411</v>
      </c>
    </row>
    <row r="1451" spans="1:2">
      <c r="A1451" s="6">
        <v>291529</v>
      </c>
      <c r="B1451" s="9">
        <v>2411</v>
      </c>
    </row>
    <row r="1452" spans="1:2">
      <c r="A1452" s="6">
        <v>291531</v>
      </c>
      <c r="B1452" s="9">
        <v>2411</v>
      </c>
    </row>
    <row r="1453" spans="1:2">
      <c r="A1453" s="6">
        <v>291532</v>
      </c>
      <c r="B1453" s="9">
        <v>2411</v>
      </c>
    </row>
    <row r="1454" spans="1:2">
      <c r="A1454" s="6">
        <v>291533</v>
      </c>
      <c r="B1454" s="9">
        <v>2411</v>
      </c>
    </row>
    <row r="1455" spans="1:2">
      <c r="A1455" s="6">
        <v>291536</v>
      </c>
      <c r="B1455" s="9">
        <v>2411</v>
      </c>
    </row>
    <row r="1456" spans="1:2">
      <c r="A1456" s="6">
        <v>291539</v>
      </c>
      <c r="B1456" s="9">
        <v>2411</v>
      </c>
    </row>
    <row r="1457" spans="1:2">
      <c r="A1457" s="6">
        <v>291540</v>
      </c>
      <c r="B1457" s="9">
        <v>2411</v>
      </c>
    </row>
    <row r="1458" spans="1:2">
      <c r="A1458" s="6">
        <v>291550</v>
      </c>
      <c r="B1458" s="9">
        <v>2411</v>
      </c>
    </row>
    <row r="1459" spans="1:2">
      <c r="A1459" s="6">
        <v>291560</v>
      </c>
      <c r="B1459" s="9">
        <v>2411</v>
      </c>
    </row>
    <row r="1460" spans="1:2">
      <c r="A1460" s="6">
        <v>291570</v>
      </c>
      <c r="B1460" s="9">
        <v>2411</v>
      </c>
    </row>
    <row r="1461" spans="1:2">
      <c r="A1461" s="6">
        <v>291590</v>
      </c>
      <c r="B1461" s="9">
        <v>2411</v>
      </c>
    </row>
    <row r="1462" spans="1:2">
      <c r="A1462" s="6">
        <v>291611</v>
      </c>
      <c r="B1462" s="9">
        <v>2411</v>
      </c>
    </row>
    <row r="1463" spans="1:2">
      <c r="A1463" s="6">
        <v>291612</v>
      </c>
      <c r="B1463" s="9">
        <v>2411</v>
      </c>
    </row>
    <row r="1464" spans="1:2">
      <c r="A1464" s="6">
        <v>291613</v>
      </c>
      <c r="B1464" s="9">
        <v>2411</v>
      </c>
    </row>
    <row r="1465" spans="1:2">
      <c r="A1465" s="6">
        <v>291614</v>
      </c>
      <c r="B1465" s="9">
        <v>2411</v>
      </c>
    </row>
    <row r="1466" spans="1:2">
      <c r="A1466" s="6">
        <v>291615</v>
      </c>
      <c r="B1466" s="9">
        <v>2411</v>
      </c>
    </row>
    <row r="1467" spans="1:2">
      <c r="A1467" s="6">
        <v>291616</v>
      </c>
      <c r="B1467" s="9">
        <v>2411</v>
      </c>
    </row>
    <row r="1468" spans="1:2">
      <c r="A1468" s="6">
        <v>291619</v>
      </c>
      <c r="B1468" s="9">
        <v>2411</v>
      </c>
    </row>
    <row r="1469" spans="1:2">
      <c r="A1469" s="6">
        <v>291620</v>
      </c>
      <c r="B1469" s="9">
        <v>2411</v>
      </c>
    </row>
    <row r="1470" spans="1:2">
      <c r="A1470" s="6">
        <v>291631</v>
      </c>
      <c r="B1470" s="9">
        <v>2411</v>
      </c>
    </row>
    <row r="1471" spans="1:2">
      <c r="A1471" s="6">
        <v>291632</v>
      </c>
      <c r="B1471" s="9">
        <v>2411</v>
      </c>
    </row>
    <row r="1472" spans="1:2">
      <c r="A1472" s="6">
        <v>291634</v>
      </c>
      <c r="B1472" s="9">
        <v>2411</v>
      </c>
    </row>
    <row r="1473" spans="1:2">
      <c r="A1473" s="6">
        <v>291639</v>
      </c>
      <c r="B1473" s="9">
        <v>2411</v>
      </c>
    </row>
    <row r="1474" spans="1:2">
      <c r="A1474" s="6">
        <v>291711</v>
      </c>
      <c r="B1474" s="9">
        <v>2411</v>
      </c>
    </row>
    <row r="1475" spans="1:2">
      <c r="A1475" s="6">
        <v>291712</v>
      </c>
      <c r="B1475" s="9">
        <v>2411</v>
      </c>
    </row>
    <row r="1476" spans="1:2">
      <c r="A1476" s="6">
        <v>291713</v>
      </c>
      <c r="B1476" s="9">
        <v>2411</v>
      </c>
    </row>
    <row r="1477" spans="1:2">
      <c r="A1477" s="6">
        <v>291714</v>
      </c>
      <c r="B1477" s="9">
        <v>2411</v>
      </c>
    </row>
    <row r="1478" spans="1:2">
      <c r="A1478" s="6">
        <v>291719</v>
      </c>
      <c r="B1478" s="9">
        <v>2411</v>
      </c>
    </row>
    <row r="1479" spans="1:2">
      <c r="A1479" s="6">
        <v>291720</v>
      </c>
      <c r="B1479" s="9">
        <v>2411</v>
      </c>
    </row>
    <row r="1480" spans="1:2">
      <c r="A1480" s="6">
        <v>291732</v>
      </c>
      <c r="B1480" s="9">
        <v>2411</v>
      </c>
    </row>
    <row r="1481" spans="1:2">
      <c r="A1481" s="6">
        <v>291733</v>
      </c>
      <c r="B1481" s="9">
        <v>2411</v>
      </c>
    </row>
    <row r="1482" spans="1:2">
      <c r="A1482" s="6">
        <v>291734</v>
      </c>
      <c r="B1482" s="9">
        <v>2411</v>
      </c>
    </row>
    <row r="1483" spans="1:2">
      <c r="A1483" s="6">
        <v>291735</v>
      </c>
      <c r="B1483" s="9">
        <v>2411</v>
      </c>
    </row>
    <row r="1484" spans="1:2">
      <c r="A1484" s="6">
        <v>291736</v>
      </c>
      <c r="B1484" s="9">
        <v>2411</v>
      </c>
    </row>
    <row r="1485" spans="1:2">
      <c r="A1485" s="6">
        <v>291737</v>
      </c>
      <c r="B1485" s="9">
        <v>2411</v>
      </c>
    </row>
    <row r="1486" spans="1:2">
      <c r="A1486" s="6">
        <v>291739</v>
      </c>
      <c r="B1486" s="9">
        <v>2411</v>
      </c>
    </row>
    <row r="1487" spans="1:2">
      <c r="A1487" s="6">
        <v>291811</v>
      </c>
      <c r="B1487" s="9">
        <v>2411</v>
      </c>
    </row>
    <row r="1488" spans="1:2">
      <c r="A1488" s="6">
        <v>291812</v>
      </c>
      <c r="B1488" s="9">
        <v>2411</v>
      </c>
    </row>
    <row r="1489" spans="1:2">
      <c r="A1489" s="6">
        <v>291813</v>
      </c>
      <c r="B1489" s="9">
        <v>2411</v>
      </c>
    </row>
    <row r="1490" spans="1:2">
      <c r="A1490" s="6">
        <v>291814</v>
      </c>
      <c r="B1490" s="9">
        <v>2411</v>
      </c>
    </row>
    <row r="1491" spans="1:2">
      <c r="A1491" s="6">
        <v>291815</v>
      </c>
      <c r="B1491" s="9">
        <v>2411</v>
      </c>
    </row>
    <row r="1492" spans="1:2">
      <c r="A1492" s="6">
        <v>291816</v>
      </c>
      <c r="B1492" s="9">
        <v>2411</v>
      </c>
    </row>
    <row r="1493" spans="1:2">
      <c r="A1493" s="6">
        <v>291817</v>
      </c>
      <c r="B1493" s="9">
        <v>2411</v>
      </c>
    </row>
    <row r="1494" spans="1:2">
      <c r="A1494" s="6">
        <v>291818</v>
      </c>
      <c r="B1494" s="9">
        <v>2411</v>
      </c>
    </row>
    <row r="1495" spans="1:2">
      <c r="A1495" s="6">
        <v>291819</v>
      </c>
      <c r="B1495" s="9">
        <v>2411</v>
      </c>
    </row>
    <row r="1496" spans="1:2">
      <c r="A1496" s="6">
        <v>291821</v>
      </c>
      <c r="B1496" s="9">
        <v>2423</v>
      </c>
    </row>
    <row r="1497" spans="1:2">
      <c r="A1497" s="6">
        <v>291822</v>
      </c>
      <c r="B1497" s="9">
        <v>2423</v>
      </c>
    </row>
    <row r="1498" spans="1:2">
      <c r="A1498" s="6">
        <v>291823</v>
      </c>
      <c r="B1498" s="9">
        <v>2423</v>
      </c>
    </row>
    <row r="1499" spans="1:2">
      <c r="A1499" s="6">
        <v>291829</v>
      </c>
      <c r="B1499" s="9">
        <v>2411</v>
      </c>
    </row>
    <row r="1500" spans="1:2">
      <c r="A1500" s="6">
        <v>291830</v>
      </c>
      <c r="B1500" s="9">
        <v>2411</v>
      </c>
    </row>
    <row r="1501" spans="1:2">
      <c r="A1501" s="6">
        <v>291891</v>
      </c>
      <c r="B1501" s="9">
        <v>2411</v>
      </c>
    </row>
    <row r="1502" spans="1:2">
      <c r="A1502" s="6">
        <v>291899</v>
      </c>
      <c r="B1502" s="9">
        <v>2411</v>
      </c>
    </row>
    <row r="1503" spans="1:2">
      <c r="A1503" s="6">
        <v>291910</v>
      </c>
      <c r="B1503" s="9">
        <v>2411</v>
      </c>
    </row>
    <row r="1504" spans="1:2">
      <c r="A1504" s="6">
        <v>291990</v>
      </c>
      <c r="B1504" s="9">
        <v>2411</v>
      </c>
    </row>
    <row r="1505" spans="1:2">
      <c r="A1505" s="6">
        <v>292011</v>
      </c>
      <c r="B1505" s="9">
        <v>2411</v>
      </c>
    </row>
    <row r="1506" spans="1:2">
      <c r="A1506" s="6">
        <v>292019</v>
      </c>
      <c r="B1506" s="9">
        <v>2411</v>
      </c>
    </row>
    <row r="1507" spans="1:2">
      <c r="A1507" s="6">
        <v>292021</v>
      </c>
      <c r="B1507" s="9">
        <v>2411</v>
      </c>
    </row>
    <row r="1508" spans="1:2">
      <c r="A1508" s="6">
        <v>292022</v>
      </c>
      <c r="B1508" s="9">
        <v>2411</v>
      </c>
    </row>
    <row r="1509" spans="1:2">
      <c r="A1509" s="6">
        <v>292023</v>
      </c>
      <c r="B1509" s="9">
        <v>2411</v>
      </c>
    </row>
    <row r="1510" spans="1:2">
      <c r="A1510" s="6">
        <v>292024</v>
      </c>
      <c r="B1510" s="9">
        <v>2411</v>
      </c>
    </row>
    <row r="1511" spans="1:2">
      <c r="A1511" s="6">
        <v>292029</v>
      </c>
      <c r="B1511" s="9">
        <v>2411</v>
      </c>
    </row>
    <row r="1512" spans="1:2">
      <c r="A1512" s="6">
        <v>292030</v>
      </c>
      <c r="B1512" s="9">
        <v>2411</v>
      </c>
    </row>
    <row r="1513" spans="1:2">
      <c r="A1513" s="6">
        <v>292090</v>
      </c>
      <c r="B1513" s="9">
        <v>2411</v>
      </c>
    </row>
    <row r="1514" spans="1:2">
      <c r="A1514" s="6">
        <v>292111</v>
      </c>
      <c r="B1514" s="9">
        <v>2411</v>
      </c>
    </row>
    <row r="1515" spans="1:2">
      <c r="A1515" s="6">
        <v>292112</v>
      </c>
      <c r="B1515" s="9">
        <v>2411</v>
      </c>
    </row>
    <row r="1516" spans="1:2">
      <c r="A1516" s="6">
        <v>292113</v>
      </c>
      <c r="B1516" s="9">
        <v>2411</v>
      </c>
    </row>
    <row r="1517" spans="1:2">
      <c r="A1517" s="6">
        <v>292114</v>
      </c>
      <c r="B1517" s="9">
        <v>2411</v>
      </c>
    </row>
    <row r="1518" spans="1:2">
      <c r="A1518" s="6">
        <v>292119</v>
      </c>
      <c r="B1518" s="9">
        <v>2411</v>
      </c>
    </row>
    <row r="1519" spans="1:2">
      <c r="A1519" s="6">
        <v>292121</v>
      </c>
      <c r="B1519" s="9">
        <v>2411</v>
      </c>
    </row>
    <row r="1520" spans="1:2">
      <c r="A1520" s="6">
        <v>292122</v>
      </c>
      <c r="B1520" s="9">
        <v>2411</v>
      </c>
    </row>
    <row r="1521" spans="1:2">
      <c r="A1521" s="6">
        <v>292129</v>
      </c>
      <c r="B1521" s="9">
        <v>2411</v>
      </c>
    </row>
    <row r="1522" spans="1:2">
      <c r="A1522" s="6">
        <v>292130</v>
      </c>
      <c r="B1522" s="9">
        <v>2411</v>
      </c>
    </row>
    <row r="1523" spans="1:2">
      <c r="A1523" s="6">
        <v>292141</v>
      </c>
      <c r="B1523" s="9">
        <v>2411</v>
      </c>
    </row>
    <row r="1524" spans="1:2">
      <c r="A1524" s="6">
        <v>292142</v>
      </c>
      <c r="B1524" s="9">
        <v>2411</v>
      </c>
    </row>
    <row r="1525" spans="1:2">
      <c r="A1525" s="6">
        <v>292143</v>
      </c>
      <c r="B1525" s="9">
        <v>2411</v>
      </c>
    </row>
    <row r="1526" spans="1:2">
      <c r="A1526" s="6">
        <v>292144</v>
      </c>
      <c r="B1526" s="9">
        <v>2411</v>
      </c>
    </row>
    <row r="1527" spans="1:2">
      <c r="A1527" s="6">
        <v>292145</v>
      </c>
      <c r="B1527" s="9">
        <v>2411</v>
      </c>
    </row>
    <row r="1528" spans="1:2">
      <c r="A1528" s="6">
        <v>292146</v>
      </c>
      <c r="B1528" s="9">
        <v>2411</v>
      </c>
    </row>
    <row r="1529" spans="1:2">
      <c r="A1529" s="6">
        <v>292149</v>
      </c>
      <c r="B1529" s="9">
        <v>2411</v>
      </c>
    </row>
    <row r="1530" spans="1:2">
      <c r="A1530" s="6">
        <v>292151</v>
      </c>
      <c r="B1530" s="9">
        <v>2411</v>
      </c>
    </row>
    <row r="1531" spans="1:2">
      <c r="A1531" s="6">
        <v>292159</v>
      </c>
      <c r="B1531" s="9">
        <v>2411</v>
      </c>
    </row>
    <row r="1532" spans="1:2">
      <c r="A1532" s="6">
        <v>292211</v>
      </c>
      <c r="B1532" s="9">
        <v>2411</v>
      </c>
    </row>
    <row r="1533" spans="1:2">
      <c r="A1533" s="6">
        <v>292212</v>
      </c>
      <c r="B1533" s="9">
        <v>2411</v>
      </c>
    </row>
    <row r="1534" spans="1:2">
      <c r="A1534" s="6">
        <v>292214</v>
      </c>
      <c r="B1534" s="9">
        <v>2411</v>
      </c>
    </row>
    <row r="1535" spans="1:2">
      <c r="A1535" s="6">
        <v>292215</v>
      </c>
      <c r="B1535" s="9">
        <v>2411</v>
      </c>
    </row>
    <row r="1536" spans="1:2">
      <c r="A1536" s="6">
        <v>292216</v>
      </c>
      <c r="B1536" s="9">
        <v>2411</v>
      </c>
    </row>
    <row r="1537" spans="1:2">
      <c r="A1537" s="6">
        <v>292217</v>
      </c>
      <c r="B1537" s="9">
        <v>2411</v>
      </c>
    </row>
    <row r="1538" spans="1:2">
      <c r="A1538" s="6">
        <v>292218</v>
      </c>
      <c r="B1538" s="9">
        <v>2411</v>
      </c>
    </row>
    <row r="1539" spans="1:2">
      <c r="A1539" s="6">
        <v>292219</v>
      </c>
      <c r="B1539" s="9">
        <v>2411</v>
      </c>
    </row>
    <row r="1540" spans="1:2">
      <c r="A1540" s="6">
        <v>292221</v>
      </c>
      <c r="B1540" s="9">
        <v>2411</v>
      </c>
    </row>
    <row r="1541" spans="1:2">
      <c r="A1541" s="6">
        <v>292229</v>
      </c>
      <c r="B1541" s="9">
        <v>2411</v>
      </c>
    </row>
    <row r="1542" spans="1:2">
      <c r="A1542" s="6">
        <v>292231</v>
      </c>
      <c r="B1542" s="9">
        <v>2411</v>
      </c>
    </row>
    <row r="1543" spans="1:2">
      <c r="A1543" s="6">
        <v>292239</v>
      </c>
      <c r="B1543" s="9">
        <v>2411</v>
      </c>
    </row>
    <row r="1544" spans="1:2">
      <c r="A1544" s="6">
        <v>292241</v>
      </c>
      <c r="B1544" s="9">
        <v>2423</v>
      </c>
    </row>
    <row r="1545" spans="1:2">
      <c r="A1545" s="6">
        <v>292242</v>
      </c>
      <c r="B1545" s="9">
        <v>2423</v>
      </c>
    </row>
    <row r="1546" spans="1:2">
      <c r="A1546" s="6">
        <v>292243</v>
      </c>
      <c r="B1546" s="9">
        <v>2411</v>
      </c>
    </row>
    <row r="1547" spans="1:2">
      <c r="A1547" s="6">
        <v>292244</v>
      </c>
      <c r="B1547" s="9">
        <v>2411</v>
      </c>
    </row>
    <row r="1548" spans="1:2">
      <c r="A1548" s="6">
        <v>292249</v>
      </c>
      <c r="B1548" s="9">
        <v>2411</v>
      </c>
    </row>
    <row r="1549" spans="1:2">
      <c r="A1549" s="6">
        <v>292250</v>
      </c>
      <c r="B1549" s="9">
        <v>2411</v>
      </c>
    </row>
    <row r="1550" spans="1:2">
      <c r="A1550" s="6">
        <v>292310</v>
      </c>
      <c r="B1550" s="9">
        <v>2423</v>
      </c>
    </row>
    <row r="1551" spans="1:2">
      <c r="A1551" s="6">
        <v>292320</v>
      </c>
      <c r="B1551" s="9">
        <v>2423</v>
      </c>
    </row>
    <row r="1552" spans="1:2">
      <c r="A1552" s="6">
        <v>292330</v>
      </c>
      <c r="B1552" s="9">
        <v>2423</v>
      </c>
    </row>
    <row r="1553" spans="1:2">
      <c r="A1553" s="6">
        <v>292340</v>
      </c>
      <c r="B1553" s="9">
        <v>2423</v>
      </c>
    </row>
    <row r="1554" spans="1:2">
      <c r="A1554" s="6">
        <v>292390</v>
      </c>
      <c r="B1554" s="9">
        <v>2423</v>
      </c>
    </row>
    <row r="1555" spans="1:2">
      <c r="A1555" s="6">
        <v>292411</v>
      </c>
      <c r="B1555" s="9">
        <v>2423</v>
      </c>
    </row>
    <row r="1556" spans="1:2">
      <c r="A1556" s="6">
        <v>292412</v>
      </c>
      <c r="B1556" s="9">
        <v>2423</v>
      </c>
    </row>
    <row r="1557" spans="1:2">
      <c r="A1557" s="6">
        <v>292419</v>
      </c>
      <c r="B1557" s="9">
        <v>2423</v>
      </c>
    </row>
    <row r="1558" spans="1:2">
      <c r="A1558" s="6">
        <v>292421</v>
      </c>
      <c r="B1558" s="9">
        <v>2411</v>
      </c>
    </row>
    <row r="1559" spans="1:2">
      <c r="A1559" s="6">
        <v>292423</v>
      </c>
      <c r="B1559" s="9">
        <v>2423</v>
      </c>
    </row>
    <row r="1560" spans="1:2">
      <c r="A1560" s="6">
        <v>292424</v>
      </c>
      <c r="B1560" s="9">
        <v>2423</v>
      </c>
    </row>
    <row r="1561" spans="1:2">
      <c r="A1561" s="6">
        <v>292425</v>
      </c>
      <c r="B1561" s="9">
        <v>2423</v>
      </c>
    </row>
    <row r="1562" spans="1:2">
      <c r="A1562" s="6">
        <v>292429</v>
      </c>
      <c r="B1562" s="9">
        <v>2423</v>
      </c>
    </row>
    <row r="1563" spans="1:2">
      <c r="A1563" s="6">
        <v>292511</v>
      </c>
      <c r="B1563" s="9">
        <v>2411</v>
      </c>
    </row>
    <row r="1564" spans="1:2">
      <c r="A1564" s="6">
        <v>292512</v>
      </c>
      <c r="B1564" s="9">
        <v>2411</v>
      </c>
    </row>
    <row r="1565" spans="1:2">
      <c r="A1565" s="6">
        <v>292519</v>
      </c>
      <c r="B1565" s="9">
        <v>2411</v>
      </c>
    </row>
    <row r="1566" spans="1:2">
      <c r="A1566" s="6">
        <v>292521</v>
      </c>
      <c r="B1566" s="9">
        <v>2411</v>
      </c>
    </row>
    <row r="1567" spans="1:2">
      <c r="A1567" s="6">
        <v>292529</v>
      </c>
      <c r="B1567" s="9">
        <v>2411</v>
      </c>
    </row>
    <row r="1568" spans="1:2">
      <c r="A1568" s="6">
        <v>292610</v>
      </c>
      <c r="B1568" s="9">
        <v>2411</v>
      </c>
    </row>
    <row r="1569" spans="1:2">
      <c r="A1569" s="6">
        <v>292620</v>
      </c>
      <c r="B1569" s="9">
        <v>2411</v>
      </c>
    </row>
    <row r="1570" spans="1:2">
      <c r="A1570" s="6">
        <v>292630</v>
      </c>
      <c r="B1570" s="9">
        <v>2411</v>
      </c>
    </row>
    <row r="1571" spans="1:2">
      <c r="A1571" s="6">
        <v>292640</v>
      </c>
      <c r="B1571" s="9">
        <v>2411</v>
      </c>
    </row>
    <row r="1572" spans="1:2">
      <c r="A1572" s="6">
        <v>292690</v>
      </c>
      <c r="B1572" s="9">
        <v>2411</v>
      </c>
    </row>
    <row r="1573" spans="1:2">
      <c r="A1573" s="6">
        <v>292700</v>
      </c>
      <c r="B1573" s="9">
        <v>2411</v>
      </c>
    </row>
    <row r="1574" spans="1:2">
      <c r="A1574" s="6">
        <v>292800</v>
      </c>
      <c r="B1574" s="9">
        <v>2411</v>
      </c>
    </row>
    <row r="1575" spans="1:2">
      <c r="A1575" s="6">
        <v>292910</v>
      </c>
      <c r="B1575" s="9">
        <v>2411</v>
      </c>
    </row>
    <row r="1576" spans="1:2">
      <c r="A1576" s="6">
        <v>292990</v>
      </c>
      <c r="B1576" s="9">
        <v>2411</v>
      </c>
    </row>
    <row r="1577" spans="1:2">
      <c r="A1577" s="6">
        <v>293010</v>
      </c>
      <c r="B1577" s="9">
        <v>2411</v>
      </c>
    </row>
    <row r="1578" spans="1:2">
      <c r="A1578" s="6">
        <v>293020</v>
      </c>
      <c r="B1578" s="9">
        <v>2411</v>
      </c>
    </row>
    <row r="1579" spans="1:2">
      <c r="A1579" s="6">
        <v>293030</v>
      </c>
      <c r="B1579" s="9">
        <v>2411</v>
      </c>
    </row>
    <row r="1580" spans="1:2">
      <c r="A1580" s="6">
        <v>293040</v>
      </c>
      <c r="B1580" s="9">
        <v>2411</v>
      </c>
    </row>
    <row r="1581" spans="1:2">
      <c r="A1581" s="6">
        <v>293060</v>
      </c>
      <c r="B1581" s="9">
        <v>2411</v>
      </c>
    </row>
    <row r="1582" spans="1:2">
      <c r="A1582" s="6">
        <v>293070</v>
      </c>
      <c r="B1582" s="9">
        <v>2411</v>
      </c>
    </row>
    <row r="1583" spans="1:2">
      <c r="A1583" s="6">
        <v>293080</v>
      </c>
      <c r="B1583" s="9">
        <v>2411</v>
      </c>
    </row>
    <row r="1584" spans="1:2">
      <c r="A1584" s="6">
        <v>293090</v>
      </c>
      <c r="B1584" s="9">
        <v>2411</v>
      </c>
    </row>
    <row r="1585" spans="1:2">
      <c r="A1585" s="6">
        <v>293110</v>
      </c>
      <c r="B1585" s="9">
        <v>2411</v>
      </c>
    </row>
    <row r="1586" spans="1:2">
      <c r="A1586" s="6">
        <v>293120</v>
      </c>
      <c r="B1586" s="9">
        <v>2411</v>
      </c>
    </row>
    <row r="1587" spans="1:2">
      <c r="A1587" s="6">
        <v>293141</v>
      </c>
      <c r="B1587" s="9">
        <v>2411</v>
      </c>
    </row>
    <row r="1588" spans="1:2">
      <c r="A1588" s="6">
        <v>293142</v>
      </c>
      <c r="B1588" s="9">
        <v>2411</v>
      </c>
    </row>
    <row r="1589" spans="1:2">
      <c r="A1589" s="6">
        <v>293143</v>
      </c>
      <c r="B1589" s="9">
        <v>2411</v>
      </c>
    </row>
    <row r="1590" spans="1:2">
      <c r="A1590" s="6">
        <v>293144</v>
      </c>
      <c r="B1590" s="9">
        <v>2411</v>
      </c>
    </row>
    <row r="1591" spans="1:2">
      <c r="A1591" s="6">
        <v>293145</v>
      </c>
      <c r="B1591" s="9">
        <v>2411</v>
      </c>
    </row>
    <row r="1592" spans="1:2">
      <c r="A1592" s="6">
        <v>293146</v>
      </c>
      <c r="B1592" s="9">
        <v>2411</v>
      </c>
    </row>
    <row r="1593" spans="1:2">
      <c r="A1593" s="6">
        <v>293147</v>
      </c>
      <c r="B1593" s="9">
        <v>2411</v>
      </c>
    </row>
    <row r="1594" spans="1:2">
      <c r="A1594" s="6">
        <v>293148</v>
      </c>
      <c r="B1594" s="9">
        <v>2411</v>
      </c>
    </row>
    <row r="1595" spans="1:2">
      <c r="A1595" s="6">
        <v>293149</v>
      </c>
      <c r="B1595" s="9">
        <v>2411</v>
      </c>
    </row>
    <row r="1596" spans="1:2">
      <c r="A1596" s="6">
        <v>293151</v>
      </c>
      <c r="B1596" s="9">
        <v>2411</v>
      </c>
    </row>
    <row r="1597" spans="1:2">
      <c r="A1597" s="6">
        <v>293152</v>
      </c>
      <c r="B1597" s="9">
        <v>2411</v>
      </c>
    </row>
    <row r="1598" spans="1:2">
      <c r="A1598" s="6">
        <v>293153</v>
      </c>
      <c r="B1598" s="9">
        <v>2411</v>
      </c>
    </row>
    <row r="1599" spans="1:2">
      <c r="A1599" s="6">
        <v>293154</v>
      </c>
      <c r="B1599" s="9">
        <v>2411</v>
      </c>
    </row>
    <row r="1600" spans="1:2">
      <c r="A1600" s="6">
        <v>293159</v>
      </c>
      <c r="B1600" s="9">
        <v>2411</v>
      </c>
    </row>
    <row r="1601" spans="1:2">
      <c r="A1601" s="6">
        <v>293190</v>
      </c>
      <c r="B1601" s="9">
        <v>2411</v>
      </c>
    </row>
    <row r="1602" spans="1:2">
      <c r="A1602" s="6">
        <v>293211</v>
      </c>
      <c r="B1602" s="9">
        <v>2411</v>
      </c>
    </row>
    <row r="1603" spans="1:2">
      <c r="A1603" s="6">
        <v>293212</v>
      </c>
      <c r="B1603" s="9">
        <v>2411</v>
      </c>
    </row>
    <row r="1604" spans="1:2">
      <c r="A1604" s="6">
        <v>293213</v>
      </c>
      <c r="B1604" s="9">
        <v>2411</v>
      </c>
    </row>
    <row r="1605" spans="1:2">
      <c r="A1605" s="6">
        <v>293214</v>
      </c>
      <c r="B1605" s="9">
        <v>2411</v>
      </c>
    </row>
    <row r="1606" spans="1:2">
      <c r="A1606" s="6">
        <v>293219</v>
      </c>
      <c r="B1606" s="9">
        <v>2411</v>
      </c>
    </row>
    <row r="1607" spans="1:2">
      <c r="A1607" s="6">
        <v>293220</v>
      </c>
      <c r="B1607" s="9">
        <v>2423</v>
      </c>
    </row>
    <row r="1608" spans="1:2">
      <c r="A1608" s="6">
        <v>293291</v>
      </c>
      <c r="B1608" s="9">
        <v>2411</v>
      </c>
    </row>
    <row r="1609" spans="1:2">
      <c r="A1609" s="6">
        <v>293292</v>
      </c>
      <c r="B1609" s="9">
        <v>2411</v>
      </c>
    </row>
    <row r="1610" spans="1:2">
      <c r="A1610" s="6">
        <v>293293</v>
      </c>
      <c r="B1610" s="9">
        <v>2411</v>
      </c>
    </row>
    <row r="1611" spans="1:2">
      <c r="A1611" s="6">
        <v>293294</v>
      </c>
      <c r="B1611" s="9">
        <v>2411</v>
      </c>
    </row>
    <row r="1612" spans="1:2">
      <c r="A1612" s="6">
        <v>293295</v>
      </c>
      <c r="B1612" s="9">
        <v>2411</v>
      </c>
    </row>
    <row r="1613" spans="1:2">
      <c r="A1613" s="6">
        <v>293296</v>
      </c>
      <c r="B1613" s="9">
        <v>2411</v>
      </c>
    </row>
    <row r="1614" spans="1:2">
      <c r="A1614" s="6">
        <v>293299</v>
      </c>
      <c r="B1614" s="9">
        <v>2411</v>
      </c>
    </row>
    <row r="1615" spans="1:2">
      <c r="A1615" s="6">
        <v>293311</v>
      </c>
      <c r="B1615" s="9">
        <v>2423</v>
      </c>
    </row>
    <row r="1616" spans="1:2">
      <c r="A1616" s="6">
        <v>293319</v>
      </c>
      <c r="B1616" s="9">
        <v>2423</v>
      </c>
    </row>
    <row r="1617" spans="1:2">
      <c r="A1617" s="6">
        <v>293321</v>
      </c>
      <c r="B1617" s="9">
        <v>2423</v>
      </c>
    </row>
    <row r="1618" spans="1:2">
      <c r="A1618" s="6">
        <v>293329</v>
      </c>
      <c r="B1618" s="9">
        <v>2411</v>
      </c>
    </row>
    <row r="1619" spans="1:2">
      <c r="A1619" s="6">
        <v>293331</v>
      </c>
      <c r="B1619" s="9">
        <v>2411</v>
      </c>
    </row>
    <row r="1620" spans="1:2">
      <c r="A1620" s="6">
        <v>293332</v>
      </c>
      <c r="B1620" s="9">
        <v>2411</v>
      </c>
    </row>
    <row r="1621" spans="1:2">
      <c r="A1621" s="6">
        <v>293333</v>
      </c>
      <c r="B1621" s="9">
        <v>2411</v>
      </c>
    </row>
    <row r="1622" spans="1:2">
      <c r="A1622" s="6">
        <v>293334</v>
      </c>
      <c r="B1622" s="9">
        <v>2411</v>
      </c>
    </row>
    <row r="1623" spans="1:2">
      <c r="A1623" s="6">
        <v>293335</v>
      </c>
      <c r="B1623" s="9">
        <v>2411</v>
      </c>
    </row>
    <row r="1624" spans="1:2">
      <c r="A1624" s="6">
        <v>293336</v>
      </c>
      <c r="B1624" s="9">
        <v>2411</v>
      </c>
    </row>
    <row r="1625" spans="1:2">
      <c r="A1625" s="6">
        <v>293337</v>
      </c>
      <c r="B1625" s="9">
        <v>2411</v>
      </c>
    </row>
    <row r="1626" spans="1:2">
      <c r="A1626" s="6">
        <v>293339</v>
      </c>
      <c r="B1626" s="9">
        <v>2411</v>
      </c>
    </row>
    <row r="1627" spans="1:2">
      <c r="A1627" s="6">
        <v>293341</v>
      </c>
      <c r="B1627" s="9">
        <v>2411</v>
      </c>
    </row>
    <row r="1628" spans="1:2">
      <c r="A1628" s="6">
        <v>293349</v>
      </c>
      <c r="B1628" s="9">
        <v>2411</v>
      </c>
    </row>
    <row r="1629" spans="1:2">
      <c r="A1629" s="6">
        <v>293352</v>
      </c>
      <c r="B1629" s="9">
        <v>2423</v>
      </c>
    </row>
    <row r="1630" spans="1:2">
      <c r="A1630" s="6">
        <v>293353</v>
      </c>
      <c r="B1630" s="9">
        <v>2423</v>
      </c>
    </row>
    <row r="1631" spans="1:2">
      <c r="A1631" s="6">
        <v>293354</v>
      </c>
      <c r="B1631" s="9">
        <v>2423</v>
      </c>
    </row>
    <row r="1632" spans="1:2">
      <c r="A1632" s="6">
        <v>293355</v>
      </c>
      <c r="B1632" s="9">
        <v>2423</v>
      </c>
    </row>
    <row r="1633" spans="1:2">
      <c r="A1633" s="6">
        <v>293359</v>
      </c>
      <c r="B1633" s="9">
        <v>2423</v>
      </c>
    </row>
    <row r="1634" spans="1:2">
      <c r="A1634" s="6">
        <v>293361</v>
      </c>
      <c r="B1634" s="9">
        <v>2423</v>
      </c>
    </row>
    <row r="1635" spans="1:2">
      <c r="A1635" s="6">
        <v>293369</v>
      </c>
      <c r="B1635" s="9">
        <v>2423</v>
      </c>
    </row>
    <row r="1636" spans="1:2">
      <c r="A1636" s="6">
        <v>293371</v>
      </c>
      <c r="B1636" s="9">
        <v>2411</v>
      </c>
    </row>
    <row r="1637" spans="1:2">
      <c r="A1637" s="6">
        <v>293372</v>
      </c>
      <c r="B1637" s="9">
        <v>2411</v>
      </c>
    </row>
    <row r="1638" spans="1:2">
      <c r="A1638" s="6">
        <v>293379</v>
      </c>
      <c r="B1638" s="9">
        <v>2411</v>
      </c>
    </row>
    <row r="1639" spans="1:2">
      <c r="A1639" s="6">
        <v>293391</v>
      </c>
      <c r="B1639" s="9">
        <v>2411</v>
      </c>
    </row>
    <row r="1640" spans="1:2">
      <c r="A1640" s="6">
        <v>293392</v>
      </c>
      <c r="B1640" s="9">
        <v>2411</v>
      </c>
    </row>
    <row r="1641" spans="1:2">
      <c r="A1641" s="6">
        <v>293399</v>
      </c>
      <c r="B1641" s="9">
        <v>2411</v>
      </c>
    </row>
    <row r="1642" spans="1:2">
      <c r="A1642" s="6">
        <v>293410</v>
      </c>
      <c r="B1642" s="9">
        <v>2411</v>
      </c>
    </row>
    <row r="1643" spans="1:2">
      <c r="A1643" s="6">
        <v>293420</v>
      </c>
      <c r="B1643" s="9">
        <v>2411</v>
      </c>
    </row>
    <row r="1644" spans="1:2">
      <c r="A1644" s="6">
        <v>293430</v>
      </c>
      <c r="B1644" s="9">
        <v>2423</v>
      </c>
    </row>
    <row r="1645" spans="1:2">
      <c r="A1645" s="6">
        <v>293491</v>
      </c>
      <c r="B1645" s="9">
        <v>2411</v>
      </c>
    </row>
    <row r="1646" spans="1:2">
      <c r="A1646" s="6">
        <v>293492</v>
      </c>
      <c r="B1646" s="9">
        <v>2411</v>
      </c>
    </row>
    <row r="1647" spans="1:2">
      <c r="A1647" s="6">
        <v>293499</v>
      </c>
      <c r="B1647" s="9">
        <v>2411</v>
      </c>
    </row>
    <row r="1648" spans="1:2">
      <c r="A1648" s="6">
        <v>293510</v>
      </c>
      <c r="B1648" s="9">
        <v>2423</v>
      </c>
    </row>
    <row r="1649" spans="1:2">
      <c r="A1649" s="6">
        <v>293520</v>
      </c>
      <c r="B1649" s="9">
        <v>2423</v>
      </c>
    </row>
    <row r="1650" spans="1:2">
      <c r="A1650" s="6">
        <v>293530</v>
      </c>
      <c r="B1650" s="9">
        <v>2423</v>
      </c>
    </row>
    <row r="1651" spans="1:2">
      <c r="A1651" s="6">
        <v>293540</v>
      </c>
      <c r="B1651" s="9">
        <v>2423</v>
      </c>
    </row>
    <row r="1652" spans="1:2">
      <c r="A1652" s="6">
        <v>293550</v>
      </c>
      <c r="B1652" s="9">
        <v>2423</v>
      </c>
    </row>
    <row r="1653" spans="1:2">
      <c r="A1653" s="6">
        <v>293590</v>
      </c>
      <c r="B1653" s="9">
        <v>2423</v>
      </c>
    </row>
    <row r="1654" spans="1:2">
      <c r="A1654" s="6">
        <v>293621</v>
      </c>
      <c r="B1654" s="9">
        <v>2423</v>
      </c>
    </row>
    <row r="1655" spans="1:2">
      <c r="A1655" s="6">
        <v>293622</v>
      </c>
      <c r="B1655" s="9">
        <v>2423</v>
      </c>
    </row>
    <row r="1656" spans="1:2">
      <c r="A1656" s="6">
        <v>293623</v>
      </c>
      <c r="B1656" s="9">
        <v>2423</v>
      </c>
    </row>
    <row r="1657" spans="1:2">
      <c r="A1657" s="6">
        <v>293624</v>
      </c>
      <c r="B1657" s="9">
        <v>2423</v>
      </c>
    </row>
    <row r="1658" spans="1:2">
      <c r="A1658" s="6">
        <v>293625</v>
      </c>
      <c r="B1658" s="9">
        <v>2423</v>
      </c>
    </row>
    <row r="1659" spans="1:2">
      <c r="A1659" s="6">
        <v>293626</v>
      </c>
      <c r="B1659" s="9">
        <v>2423</v>
      </c>
    </row>
    <row r="1660" spans="1:2">
      <c r="A1660" s="6">
        <v>293627</v>
      </c>
      <c r="B1660" s="9">
        <v>2423</v>
      </c>
    </row>
    <row r="1661" spans="1:2">
      <c r="A1661" s="6">
        <v>293628</v>
      </c>
      <c r="B1661" s="9">
        <v>2423</v>
      </c>
    </row>
    <row r="1662" spans="1:2">
      <c r="A1662" s="6">
        <v>293629</v>
      </c>
      <c r="B1662" s="9">
        <v>2423</v>
      </c>
    </row>
    <row r="1663" spans="1:2">
      <c r="A1663" s="6">
        <v>293690</v>
      </c>
      <c r="B1663" s="9">
        <v>2423</v>
      </c>
    </row>
    <row r="1664" spans="1:2">
      <c r="A1664" s="6">
        <v>293711</v>
      </c>
      <c r="B1664" s="9">
        <v>2423</v>
      </c>
    </row>
    <row r="1665" spans="1:2">
      <c r="A1665" s="6">
        <v>293712</v>
      </c>
      <c r="B1665" s="9">
        <v>2423</v>
      </c>
    </row>
    <row r="1666" spans="1:2">
      <c r="A1666" s="6">
        <v>293719</v>
      </c>
      <c r="B1666" s="9">
        <v>2423</v>
      </c>
    </row>
    <row r="1667" spans="1:2">
      <c r="A1667" s="6">
        <v>293721</v>
      </c>
      <c r="B1667" s="9">
        <v>2423</v>
      </c>
    </row>
    <row r="1668" spans="1:2">
      <c r="A1668" s="6">
        <v>293722</v>
      </c>
      <c r="B1668" s="9">
        <v>2423</v>
      </c>
    </row>
    <row r="1669" spans="1:2">
      <c r="A1669" s="6">
        <v>293723</v>
      </c>
      <c r="B1669" s="9">
        <v>2423</v>
      </c>
    </row>
    <row r="1670" spans="1:2">
      <c r="A1670" s="6">
        <v>293729</v>
      </c>
      <c r="B1670" s="9">
        <v>2423</v>
      </c>
    </row>
    <row r="1671" spans="1:2">
      <c r="A1671" s="6">
        <v>293750</v>
      </c>
      <c r="B1671" s="9">
        <v>2423</v>
      </c>
    </row>
    <row r="1672" spans="1:2">
      <c r="A1672" s="6">
        <v>293790</v>
      </c>
      <c r="B1672" s="9">
        <v>2423</v>
      </c>
    </row>
    <row r="1673" spans="1:2">
      <c r="A1673" s="6">
        <v>293810</v>
      </c>
      <c r="B1673" s="9">
        <v>2423</v>
      </c>
    </row>
    <row r="1674" spans="1:2">
      <c r="A1674" s="6">
        <v>293890</v>
      </c>
      <c r="B1674" s="9">
        <v>2423</v>
      </c>
    </row>
    <row r="1675" spans="1:2">
      <c r="A1675" s="6">
        <v>293911</v>
      </c>
      <c r="B1675" s="9">
        <v>2423</v>
      </c>
    </row>
    <row r="1676" spans="1:2">
      <c r="A1676" s="6">
        <v>293919</v>
      </c>
      <c r="B1676" s="9">
        <v>2423</v>
      </c>
    </row>
    <row r="1677" spans="1:2">
      <c r="A1677" s="6">
        <v>293920</v>
      </c>
      <c r="B1677" s="9">
        <v>2423</v>
      </c>
    </row>
    <row r="1678" spans="1:2">
      <c r="A1678" s="6">
        <v>293930</v>
      </c>
      <c r="B1678" s="9">
        <v>2423</v>
      </c>
    </row>
    <row r="1679" spans="1:2">
      <c r="A1679" s="6">
        <v>293941</v>
      </c>
      <c r="B1679" s="9">
        <v>2423</v>
      </c>
    </row>
    <row r="1680" spans="1:2">
      <c r="A1680" s="6">
        <v>293942</v>
      </c>
      <c r="B1680" s="9">
        <v>2423</v>
      </c>
    </row>
    <row r="1681" spans="1:2">
      <c r="A1681" s="6">
        <v>293943</v>
      </c>
      <c r="B1681" s="9">
        <v>2423</v>
      </c>
    </row>
    <row r="1682" spans="1:2">
      <c r="A1682" s="6">
        <v>293944</v>
      </c>
      <c r="B1682" s="9">
        <v>2423</v>
      </c>
    </row>
    <row r="1683" spans="1:2">
      <c r="A1683" s="6">
        <v>293945</v>
      </c>
      <c r="B1683" s="9">
        <v>2423</v>
      </c>
    </row>
    <row r="1684" spans="1:2">
      <c r="A1684" s="6">
        <v>293949</v>
      </c>
      <c r="B1684" s="9">
        <v>2423</v>
      </c>
    </row>
    <row r="1685" spans="1:2">
      <c r="A1685" s="6">
        <v>293951</v>
      </c>
      <c r="B1685" s="9">
        <v>2423</v>
      </c>
    </row>
    <row r="1686" spans="1:2">
      <c r="A1686" s="6">
        <v>293959</v>
      </c>
      <c r="B1686" s="9">
        <v>2423</v>
      </c>
    </row>
    <row r="1687" spans="1:2">
      <c r="A1687" s="6">
        <v>293961</v>
      </c>
      <c r="B1687" s="9">
        <v>2423</v>
      </c>
    </row>
    <row r="1688" spans="1:2">
      <c r="A1688" s="6">
        <v>293962</v>
      </c>
      <c r="B1688" s="9">
        <v>2423</v>
      </c>
    </row>
    <row r="1689" spans="1:2">
      <c r="A1689" s="6">
        <v>293963</v>
      </c>
      <c r="B1689" s="9">
        <v>2423</v>
      </c>
    </row>
    <row r="1690" spans="1:2">
      <c r="A1690" s="6">
        <v>293969</v>
      </c>
      <c r="B1690" s="9">
        <v>2423</v>
      </c>
    </row>
    <row r="1691" spans="1:2">
      <c r="A1691" s="6">
        <v>293972</v>
      </c>
      <c r="B1691" s="9">
        <v>2423</v>
      </c>
    </row>
    <row r="1692" spans="1:2">
      <c r="A1692" s="6">
        <v>293979</v>
      </c>
      <c r="B1692" s="9">
        <v>2423</v>
      </c>
    </row>
    <row r="1693" spans="1:2">
      <c r="A1693" s="6">
        <v>293980</v>
      </c>
      <c r="B1693" s="9">
        <v>2423</v>
      </c>
    </row>
    <row r="1694" spans="1:2">
      <c r="A1694" s="6">
        <v>294000</v>
      </c>
      <c r="B1694" s="9">
        <v>2423</v>
      </c>
    </row>
    <row r="1695" spans="1:2">
      <c r="A1695" s="6">
        <v>294110</v>
      </c>
      <c r="B1695" s="9">
        <v>2423</v>
      </c>
    </row>
    <row r="1696" spans="1:2">
      <c r="A1696" s="6">
        <v>294120</v>
      </c>
      <c r="B1696" s="9">
        <v>2423</v>
      </c>
    </row>
    <row r="1697" spans="1:2">
      <c r="A1697" s="6">
        <v>294130</v>
      </c>
      <c r="B1697" s="9">
        <v>2423</v>
      </c>
    </row>
    <row r="1698" spans="1:2">
      <c r="A1698" s="6">
        <v>294140</v>
      </c>
      <c r="B1698" s="9">
        <v>2423</v>
      </c>
    </row>
    <row r="1699" spans="1:2">
      <c r="A1699" s="6">
        <v>294150</v>
      </c>
      <c r="B1699" s="9">
        <v>2423</v>
      </c>
    </row>
    <row r="1700" spans="1:2">
      <c r="A1700" s="6">
        <v>294190</v>
      </c>
      <c r="B1700" s="9">
        <v>2423</v>
      </c>
    </row>
    <row r="1701" spans="1:2">
      <c r="A1701" s="6">
        <v>294200</v>
      </c>
      <c r="B1701" s="9">
        <v>2411</v>
      </c>
    </row>
    <row r="1702" spans="1:2">
      <c r="A1702" s="6">
        <v>300120</v>
      </c>
      <c r="B1702" s="9">
        <v>2423</v>
      </c>
    </row>
    <row r="1703" spans="1:2">
      <c r="A1703" s="6">
        <v>300190</v>
      </c>
      <c r="B1703" s="9">
        <v>2423</v>
      </c>
    </row>
    <row r="1704" spans="1:2">
      <c r="A1704" s="6">
        <v>300212</v>
      </c>
      <c r="B1704" s="9">
        <v>2423</v>
      </c>
    </row>
    <row r="1705" spans="1:2">
      <c r="A1705" s="6">
        <v>300213</v>
      </c>
      <c r="B1705" s="9">
        <v>2423</v>
      </c>
    </row>
    <row r="1706" spans="1:2">
      <c r="A1706" s="6">
        <v>300214</v>
      </c>
      <c r="B1706" s="9">
        <v>2423</v>
      </c>
    </row>
    <row r="1707" spans="1:2">
      <c r="A1707" s="6">
        <v>300215</v>
      </c>
      <c r="B1707" s="9">
        <v>2423</v>
      </c>
    </row>
    <row r="1708" spans="1:2">
      <c r="A1708" s="6">
        <v>300241</v>
      </c>
      <c r="B1708" s="9">
        <v>2423</v>
      </c>
    </row>
    <row r="1709" spans="1:2">
      <c r="A1709" s="6">
        <v>300242</v>
      </c>
      <c r="B1709" s="9">
        <v>2423</v>
      </c>
    </row>
    <row r="1710" spans="1:2">
      <c r="A1710" s="6">
        <v>300249</v>
      </c>
      <c r="B1710" s="9">
        <v>2423</v>
      </c>
    </row>
    <row r="1711" spans="1:2">
      <c r="A1711" s="6">
        <v>300251</v>
      </c>
      <c r="B1711" s="9">
        <v>2423</v>
      </c>
    </row>
    <row r="1712" spans="1:2">
      <c r="A1712" s="6">
        <v>300259</v>
      </c>
      <c r="B1712" s="9">
        <v>2423</v>
      </c>
    </row>
    <row r="1713" spans="1:2">
      <c r="A1713" s="6">
        <v>300290</v>
      </c>
      <c r="B1713" s="9">
        <v>2423</v>
      </c>
    </row>
    <row r="1714" spans="1:2">
      <c r="A1714" s="6">
        <v>300310</v>
      </c>
      <c r="B1714" s="9">
        <v>2423</v>
      </c>
    </row>
    <row r="1715" spans="1:2">
      <c r="A1715" s="6">
        <v>300320</v>
      </c>
      <c r="B1715" s="9">
        <v>2423</v>
      </c>
    </row>
    <row r="1716" spans="1:2">
      <c r="A1716" s="6">
        <v>300331</v>
      </c>
      <c r="B1716" s="9">
        <v>2423</v>
      </c>
    </row>
    <row r="1717" spans="1:2">
      <c r="A1717" s="6">
        <v>300339</v>
      </c>
      <c r="B1717" s="9">
        <v>2423</v>
      </c>
    </row>
    <row r="1718" spans="1:2">
      <c r="A1718" s="6">
        <v>300341</v>
      </c>
      <c r="B1718" s="9">
        <v>2423</v>
      </c>
    </row>
    <row r="1719" spans="1:2">
      <c r="A1719" s="6">
        <v>300342</v>
      </c>
      <c r="B1719" s="9">
        <v>2423</v>
      </c>
    </row>
    <row r="1720" spans="1:2">
      <c r="A1720" s="6">
        <v>300343</v>
      </c>
      <c r="B1720" s="9">
        <v>2423</v>
      </c>
    </row>
    <row r="1721" spans="1:2">
      <c r="A1721" s="6">
        <v>300349</v>
      </c>
      <c r="B1721" s="9">
        <v>2423</v>
      </c>
    </row>
    <row r="1722" spans="1:2">
      <c r="A1722" s="6">
        <v>300360</v>
      </c>
      <c r="B1722" s="9">
        <v>2423</v>
      </c>
    </row>
    <row r="1723" spans="1:2">
      <c r="A1723" s="6">
        <v>300390</v>
      </c>
      <c r="B1723" s="9">
        <v>2423</v>
      </c>
    </row>
    <row r="1724" spans="1:2">
      <c r="A1724" s="6">
        <v>300410</v>
      </c>
      <c r="B1724" s="9">
        <v>2423</v>
      </c>
    </row>
    <row r="1725" spans="1:2">
      <c r="A1725" s="6">
        <v>300420</v>
      </c>
      <c r="B1725" s="9">
        <v>2423</v>
      </c>
    </row>
    <row r="1726" spans="1:2">
      <c r="A1726" s="6">
        <v>300431</v>
      </c>
      <c r="B1726" s="9">
        <v>2423</v>
      </c>
    </row>
    <row r="1727" spans="1:2">
      <c r="A1727" s="6">
        <v>300432</v>
      </c>
      <c r="B1727" s="9">
        <v>2423</v>
      </c>
    </row>
    <row r="1728" spans="1:2">
      <c r="A1728" s="6">
        <v>300439</v>
      </c>
      <c r="B1728" s="9">
        <v>2423</v>
      </c>
    </row>
    <row r="1729" spans="1:2">
      <c r="A1729" s="6">
        <v>300441</v>
      </c>
      <c r="B1729" s="9">
        <v>2423</v>
      </c>
    </row>
    <row r="1730" spans="1:2">
      <c r="A1730" s="6">
        <v>300442</v>
      </c>
      <c r="B1730" s="9">
        <v>2423</v>
      </c>
    </row>
    <row r="1731" spans="1:2">
      <c r="A1731" s="6">
        <v>300443</v>
      </c>
      <c r="B1731" s="9">
        <v>2423</v>
      </c>
    </row>
    <row r="1732" spans="1:2">
      <c r="A1732" s="6">
        <v>300449</v>
      </c>
      <c r="B1732" s="9">
        <v>2423</v>
      </c>
    </row>
    <row r="1733" spans="1:2">
      <c r="A1733" s="6">
        <v>300450</v>
      </c>
      <c r="B1733" s="9">
        <v>2423</v>
      </c>
    </row>
    <row r="1734" spans="1:2">
      <c r="A1734" s="6">
        <v>300460</v>
      </c>
      <c r="B1734" s="9">
        <v>2423</v>
      </c>
    </row>
    <row r="1735" spans="1:2">
      <c r="A1735" s="6">
        <v>300490</v>
      </c>
      <c r="B1735" s="9">
        <v>2423</v>
      </c>
    </row>
    <row r="1736" spans="1:2">
      <c r="A1736" s="6">
        <v>300510</v>
      </c>
      <c r="B1736" s="9">
        <v>2423</v>
      </c>
    </row>
    <row r="1737" spans="1:2">
      <c r="A1737" s="6">
        <v>300590</v>
      </c>
      <c r="B1737" s="9">
        <v>2423</v>
      </c>
    </row>
    <row r="1738" spans="1:2">
      <c r="A1738" s="6">
        <v>300610</v>
      </c>
      <c r="B1738" s="9">
        <v>2423</v>
      </c>
    </row>
    <row r="1739" spans="1:2">
      <c r="A1739" s="6">
        <v>300630</v>
      </c>
      <c r="B1739" s="9">
        <v>2423</v>
      </c>
    </row>
    <row r="1740" spans="1:2">
      <c r="A1740" s="6">
        <v>300640</v>
      </c>
      <c r="B1740" s="9">
        <v>2423</v>
      </c>
    </row>
    <row r="1741" spans="1:2">
      <c r="A1741" s="6">
        <v>300650</v>
      </c>
      <c r="B1741" s="9">
        <v>2423</v>
      </c>
    </row>
    <row r="1742" spans="1:2">
      <c r="A1742" s="6">
        <v>300660</v>
      </c>
      <c r="B1742" s="9">
        <v>2423</v>
      </c>
    </row>
    <row r="1743" spans="1:2">
      <c r="A1743" s="6">
        <v>300670</v>
      </c>
      <c r="B1743" s="9">
        <v>2429</v>
      </c>
    </row>
    <row r="1744" spans="1:2">
      <c r="A1744" s="6">
        <v>300691</v>
      </c>
      <c r="B1744" s="9">
        <v>2520</v>
      </c>
    </row>
    <row r="1745" spans="1:2">
      <c r="A1745" s="6">
        <v>300692</v>
      </c>
      <c r="B1745" s="9">
        <v>2423</v>
      </c>
    </row>
    <row r="1746" spans="1:2">
      <c r="A1746" s="6">
        <v>300693</v>
      </c>
      <c r="B1746" s="9">
        <v>2423</v>
      </c>
    </row>
    <row r="1747" spans="1:2">
      <c r="A1747" s="6">
        <v>310100</v>
      </c>
      <c r="B1747" s="9">
        <v>2412</v>
      </c>
    </row>
    <row r="1748" spans="1:2">
      <c r="A1748" s="6">
        <v>310210</v>
      </c>
      <c r="B1748" s="9">
        <v>2412</v>
      </c>
    </row>
    <row r="1749" spans="1:2">
      <c r="A1749" s="6">
        <v>310221</v>
      </c>
      <c r="B1749" s="9">
        <v>2412</v>
      </c>
    </row>
    <row r="1750" spans="1:2">
      <c r="A1750" s="6">
        <v>310229</v>
      </c>
      <c r="B1750" s="9">
        <v>2412</v>
      </c>
    </row>
    <row r="1751" spans="1:2">
      <c r="A1751" s="6">
        <v>310230</v>
      </c>
      <c r="B1751" s="9">
        <v>2412</v>
      </c>
    </row>
    <row r="1752" spans="1:2">
      <c r="A1752" s="6">
        <v>310240</v>
      </c>
      <c r="B1752" s="9">
        <v>2412</v>
      </c>
    </row>
    <row r="1753" spans="1:2">
      <c r="A1753" s="6">
        <v>310250</v>
      </c>
      <c r="B1753" s="9">
        <v>2412</v>
      </c>
    </row>
    <row r="1754" spans="1:2">
      <c r="A1754" s="6">
        <v>310260</v>
      </c>
      <c r="B1754" s="9">
        <v>2412</v>
      </c>
    </row>
    <row r="1755" spans="1:2">
      <c r="A1755" s="6">
        <v>310280</v>
      </c>
      <c r="B1755" s="9">
        <v>2412</v>
      </c>
    </row>
    <row r="1756" spans="1:2">
      <c r="A1756" s="6">
        <v>310290</v>
      </c>
      <c r="B1756" s="9">
        <v>2412</v>
      </c>
    </row>
    <row r="1757" spans="1:2">
      <c r="A1757" s="6">
        <v>310311</v>
      </c>
      <c r="B1757" s="9">
        <v>2412</v>
      </c>
    </row>
    <row r="1758" spans="1:2">
      <c r="A1758" s="6">
        <v>310319</v>
      </c>
      <c r="B1758" s="9">
        <v>2412</v>
      </c>
    </row>
    <row r="1759" spans="1:2">
      <c r="A1759" s="6">
        <v>310390</v>
      </c>
      <c r="B1759" s="9">
        <v>2412</v>
      </c>
    </row>
    <row r="1760" spans="1:2">
      <c r="A1760" s="6">
        <v>310420</v>
      </c>
      <c r="B1760" s="9">
        <v>2412</v>
      </c>
    </row>
    <row r="1761" spans="1:2">
      <c r="A1761" s="6">
        <v>310430</v>
      </c>
      <c r="B1761" s="9">
        <v>2412</v>
      </c>
    </row>
    <row r="1762" spans="1:2">
      <c r="A1762" s="6">
        <v>310490</v>
      </c>
      <c r="B1762" s="9">
        <v>2412</v>
      </c>
    </row>
    <row r="1763" spans="1:2">
      <c r="A1763" s="6">
        <v>310510</v>
      </c>
      <c r="B1763" s="9">
        <v>2412</v>
      </c>
    </row>
    <row r="1764" spans="1:2">
      <c r="A1764" s="6">
        <v>310520</v>
      </c>
      <c r="B1764" s="9">
        <v>2412</v>
      </c>
    </row>
    <row r="1765" spans="1:2">
      <c r="A1765" s="6">
        <v>310530</v>
      </c>
      <c r="B1765" s="9">
        <v>2412</v>
      </c>
    </row>
    <row r="1766" spans="1:2">
      <c r="A1766" s="6">
        <v>310540</v>
      </c>
      <c r="B1766" s="9">
        <v>2412</v>
      </c>
    </row>
    <row r="1767" spans="1:2">
      <c r="A1767" s="6">
        <v>310551</v>
      </c>
      <c r="B1767" s="9">
        <v>2412</v>
      </c>
    </row>
    <row r="1768" spans="1:2">
      <c r="A1768" s="6">
        <v>310559</v>
      </c>
      <c r="B1768" s="9">
        <v>2412</v>
      </c>
    </row>
    <row r="1769" spans="1:2">
      <c r="A1769" s="6">
        <v>310560</v>
      </c>
      <c r="B1769" s="9">
        <v>2412</v>
      </c>
    </row>
    <row r="1770" spans="1:2">
      <c r="A1770" s="6">
        <v>310590</v>
      </c>
      <c r="B1770" s="9">
        <v>2412</v>
      </c>
    </row>
    <row r="1771" spans="1:2">
      <c r="A1771" s="6">
        <v>320110</v>
      </c>
      <c r="B1771" s="9">
        <v>2411</v>
      </c>
    </row>
    <row r="1772" spans="1:2">
      <c r="A1772" s="6">
        <v>320120</v>
      </c>
      <c r="B1772" s="9">
        <v>2411</v>
      </c>
    </row>
    <row r="1773" spans="1:2">
      <c r="A1773" s="6">
        <v>320190</v>
      </c>
      <c r="B1773" s="9">
        <v>2411</v>
      </c>
    </row>
    <row r="1774" spans="1:2">
      <c r="A1774" s="6">
        <v>320210</v>
      </c>
      <c r="B1774" s="9">
        <v>2411</v>
      </c>
    </row>
    <row r="1775" spans="1:2">
      <c r="A1775" s="6">
        <v>320290</v>
      </c>
      <c r="B1775" s="9">
        <v>2411</v>
      </c>
    </row>
    <row r="1776" spans="1:2">
      <c r="A1776" s="6">
        <v>320300</v>
      </c>
      <c r="B1776" s="9">
        <v>2411</v>
      </c>
    </row>
    <row r="1777" spans="1:2">
      <c r="A1777" s="6">
        <v>320411</v>
      </c>
      <c r="B1777" s="9">
        <v>2411</v>
      </c>
    </row>
    <row r="1778" spans="1:2">
      <c r="A1778" s="6">
        <v>320412</v>
      </c>
      <c r="B1778" s="9">
        <v>2411</v>
      </c>
    </row>
    <row r="1779" spans="1:2">
      <c r="A1779" s="6">
        <v>320413</v>
      </c>
      <c r="B1779" s="9">
        <v>2411</v>
      </c>
    </row>
    <row r="1780" spans="1:2">
      <c r="A1780" s="6">
        <v>320414</v>
      </c>
      <c r="B1780" s="9">
        <v>2411</v>
      </c>
    </row>
    <row r="1781" spans="1:2">
      <c r="A1781" s="6">
        <v>320415</v>
      </c>
      <c r="B1781" s="9">
        <v>2411</v>
      </c>
    </row>
    <row r="1782" spans="1:2">
      <c r="A1782" s="6">
        <v>320416</v>
      </c>
      <c r="B1782" s="9">
        <v>2411</v>
      </c>
    </row>
    <row r="1783" spans="1:2">
      <c r="A1783" s="6">
        <v>320417</v>
      </c>
      <c r="B1783" s="9">
        <v>2411</v>
      </c>
    </row>
    <row r="1784" spans="1:2">
      <c r="A1784" s="6">
        <v>320418</v>
      </c>
      <c r="B1784" s="9">
        <v>2411</v>
      </c>
    </row>
    <row r="1785" spans="1:2">
      <c r="A1785" s="6">
        <v>320419</v>
      </c>
      <c r="B1785" s="9">
        <v>2411</v>
      </c>
    </row>
    <row r="1786" spans="1:2">
      <c r="A1786" s="6">
        <v>320420</v>
      </c>
      <c r="B1786" s="9">
        <v>2411</v>
      </c>
    </row>
    <row r="1787" spans="1:2">
      <c r="A1787" s="6">
        <v>320490</v>
      </c>
      <c r="B1787" s="9">
        <v>2411</v>
      </c>
    </row>
    <row r="1788" spans="1:2">
      <c r="A1788" s="6">
        <v>320500</v>
      </c>
      <c r="B1788" s="9">
        <v>2411</v>
      </c>
    </row>
    <row r="1789" spans="1:2">
      <c r="A1789" s="6">
        <v>320611</v>
      </c>
      <c r="B1789" s="9">
        <v>2411</v>
      </c>
    </row>
    <row r="1790" spans="1:2">
      <c r="A1790" s="6">
        <v>320619</v>
      </c>
      <c r="B1790" s="9">
        <v>2411</v>
      </c>
    </row>
    <row r="1791" spans="1:2">
      <c r="A1791" s="6">
        <v>320620</v>
      </c>
      <c r="B1791" s="9">
        <v>2411</v>
      </c>
    </row>
    <row r="1792" spans="1:2">
      <c r="A1792" s="6">
        <v>320641</v>
      </c>
      <c r="B1792" s="9">
        <v>2411</v>
      </c>
    </row>
    <row r="1793" spans="1:2">
      <c r="A1793" s="6">
        <v>320642</v>
      </c>
      <c r="B1793" s="9">
        <v>2411</v>
      </c>
    </row>
    <row r="1794" spans="1:2">
      <c r="A1794" s="6">
        <v>320649</v>
      </c>
      <c r="B1794" s="9">
        <v>2411</v>
      </c>
    </row>
    <row r="1795" spans="1:2">
      <c r="A1795" s="6">
        <v>320650</v>
      </c>
      <c r="B1795" s="9">
        <v>2411</v>
      </c>
    </row>
    <row r="1796" spans="1:2">
      <c r="A1796" s="6">
        <v>320710</v>
      </c>
      <c r="B1796" s="9">
        <v>2422</v>
      </c>
    </row>
    <row r="1797" spans="1:2">
      <c r="A1797" s="6">
        <v>320720</v>
      </c>
      <c r="B1797" s="9">
        <v>2422</v>
      </c>
    </row>
    <row r="1798" spans="1:2">
      <c r="A1798" s="6">
        <v>320730</v>
      </c>
      <c r="B1798" s="9">
        <v>2422</v>
      </c>
    </row>
    <row r="1799" spans="1:2">
      <c r="A1799" s="6">
        <v>320740</v>
      </c>
      <c r="B1799" s="9">
        <v>2422</v>
      </c>
    </row>
    <row r="1800" spans="1:2">
      <c r="A1800" s="6">
        <v>320810</v>
      </c>
      <c r="B1800" s="9">
        <v>2422</v>
      </c>
    </row>
    <row r="1801" spans="1:2">
      <c r="A1801" s="6">
        <v>320820</v>
      </c>
      <c r="B1801" s="9">
        <v>2422</v>
      </c>
    </row>
    <row r="1802" spans="1:2">
      <c r="A1802" s="6">
        <v>320890</v>
      </c>
      <c r="B1802" s="9">
        <v>2422</v>
      </c>
    </row>
    <row r="1803" spans="1:2">
      <c r="A1803" s="6">
        <v>320910</v>
      </c>
      <c r="B1803" s="9">
        <v>2422</v>
      </c>
    </row>
    <row r="1804" spans="1:2">
      <c r="A1804" s="6">
        <v>320990</v>
      </c>
      <c r="B1804" s="9">
        <v>2422</v>
      </c>
    </row>
    <row r="1805" spans="1:2">
      <c r="A1805" s="6">
        <v>321000</v>
      </c>
      <c r="B1805" s="9">
        <v>2422</v>
      </c>
    </row>
    <row r="1806" spans="1:2">
      <c r="A1806" s="6">
        <v>321100</v>
      </c>
      <c r="B1806" s="9">
        <v>2422</v>
      </c>
    </row>
    <row r="1807" spans="1:2">
      <c r="A1807" s="6">
        <v>321210</v>
      </c>
      <c r="B1807" s="9">
        <v>2422</v>
      </c>
    </row>
    <row r="1808" spans="1:2">
      <c r="A1808" s="6">
        <v>321290</v>
      </c>
      <c r="B1808" s="9">
        <v>2422</v>
      </c>
    </row>
    <row r="1809" spans="1:2">
      <c r="A1809" s="6">
        <v>321310</v>
      </c>
      <c r="B1809" s="9">
        <v>2422</v>
      </c>
    </row>
    <row r="1810" spans="1:2">
      <c r="A1810" s="6">
        <v>321390</v>
      </c>
      <c r="B1810" s="9">
        <v>2422</v>
      </c>
    </row>
    <row r="1811" spans="1:2">
      <c r="A1811" s="6">
        <v>321410</v>
      </c>
      <c r="B1811" s="9">
        <v>2422</v>
      </c>
    </row>
    <row r="1812" spans="1:2">
      <c r="A1812" s="6">
        <v>321490</v>
      </c>
      <c r="B1812" s="9">
        <v>2422</v>
      </c>
    </row>
    <row r="1813" spans="1:2">
      <c r="A1813" s="6">
        <v>321511</v>
      </c>
      <c r="B1813" s="9">
        <v>2422</v>
      </c>
    </row>
    <row r="1814" spans="1:2">
      <c r="A1814" s="6">
        <v>321519</v>
      </c>
      <c r="B1814" s="9">
        <v>2422</v>
      </c>
    </row>
    <row r="1815" spans="1:2">
      <c r="A1815" s="6">
        <v>321590</v>
      </c>
      <c r="B1815" s="9">
        <v>2429</v>
      </c>
    </row>
    <row r="1816" spans="1:2">
      <c r="A1816" s="6">
        <v>330112</v>
      </c>
      <c r="B1816" s="9">
        <v>2429</v>
      </c>
    </row>
    <row r="1817" spans="1:2">
      <c r="A1817" s="6">
        <v>330113</v>
      </c>
      <c r="B1817" s="9">
        <v>2429</v>
      </c>
    </row>
    <row r="1818" spans="1:2">
      <c r="A1818" s="6">
        <v>330119</v>
      </c>
      <c r="B1818" s="9">
        <v>2429</v>
      </c>
    </row>
    <row r="1819" spans="1:2">
      <c r="A1819" s="6">
        <v>330124</v>
      </c>
      <c r="B1819" s="9">
        <v>2429</v>
      </c>
    </row>
    <row r="1820" spans="1:2">
      <c r="A1820" s="6">
        <v>330125</v>
      </c>
      <c r="B1820" s="9">
        <v>2429</v>
      </c>
    </row>
    <row r="1821" spans="1:2">
      <c r="A1821" s="6">
        <v>330129</v>
      </c>
      <c r="B1821" s="9">
        <v>2429</v>
      </c>
    </row>
    <row r="1822" spans="1:2">
      <c r="A1822" s="6">
        <v>330130</v>
      </c>
      <c r="B1822" s="9">
        <v>2429</v>
      </c>
    </row>
    <row r="1823" spans="1:2">
      <c r="A1823" s="6">
        <v>330190</v>
      </c>
      <c r="B1823" s="9">
        <v>2429</v>
      </c>
    </row>
    <row r="1824" spans="1:2">
      <c r="A1824" s="6">
        <v>330210</v>
      </c>
      <c r="B1824" s="9">
        <v>2429</v>
      </c>
    </row>
    <row r="1825" spans="1:2">
      <c r="A1825" s="6">
        <v>330290</v>
      </c>
      <c r="B1825" s="9">
        <v>2429</v>
      </c>
    </row>
    <row r="1826" spans="1:2">
      <c r="A1826" s="6">
        <v>330300</v>
      </c>
      <c r="B1826" s="9">
        <v>2424</v>
      </c>
    </row>
    <row r="1827" spans="1:2">
      <c r="A1827" s="6">
        <v>330410</v>
      </c>
      <c r="B1827" s="9">
        <v>2424</v>
      </c>
    </row>
    <row r="1828" spans="1:2">
      <c r="A1828" s="6">
        <v>330420</v>
      </c>
      <c r="B1828" s="9">
        <v>2424</v>
      </c>
    </row>
    <row r="1829" spans="1:2">
      <c r="A1829" s="6">
        <v>330430</v>
      </c>
      <c r="B1829" s="9">
        <v>2424</v>
      </c>
    </row>
    <row r="1830" spans="1:2">
      <c r="A1830" s="6">
        <v>330491</v>
      </c>
      <c r="B1830" s="9">
        <v>2424</v>
      </c>
    </row>
    <row r="1831" spans="1:2">
      <c r="A1831" s="6">
        <v>330499</v>
      </c>
      <c r="B1831" s="9">
        <v>2424</v>
      </c>
    </row>
    <row r="1832" spans="1:2">
      <c r="A1832" s="6">
        <v>330510</v>
      </c>
      <c r="B1832" s="9">
        <v>2424</v>
      </c>
    </row>
    <row r="1833" spans="1:2">
      <c r="A1833" s="6">
        <v>330520</v>
      </c>
      <c r="B1833" s="9">
        <v>2424</v>
      </c>
    </row>
    <row r="1834" spans="1:2">
      <c r="A1834" s="6">
        <v>330530</v>
      </c>
      <c r="B1834" s="9">
        <v>2424</v>
      </c>
    </row>
    <row r="1835" spans="1:2">
      <c r="A1835" s="6">
        <v>330590</v>
      </c>
      <c r="B1835" s="9">
        <v>2424</v>
      </c>
    </row>
    <row r="1836" spans="1:2">
      <c r="A1836" s="6">
        <v>330610</v>
      </c>
      <c r="B1836" s="9">
        <v>2424</v>
      </c>
    </row>
    <row r="1837" spans="1:2">
      <c r="A1837" s="6">
        <v>330620</v>
      </c>
      <c r="B1837" s="9">
        <v>2430</v>
      </c>
    </row>
    <row r="1838" spans="1:2">
      <c r="A1838" s="6">
        <v>330690</v>
      </c>
      <c r="B1838" s="9">
        <v>2424</v>
      </c>
    </row>
    <row r="1839" spans="1:2">
      <c r="A1839" s="6">
        <v>330710</v>
      </c>
      <c r="B1839" s="9">
        <v>2424</v>
      </c>
    </row>
    <row r="1840" spans="1:2">
      <c r="A1840" s="6">
        <v>330720</v>
      </c>
      <c r="B1840" s="9">
        <v>2424</v>
      </c>
    </row>
    <row r="1841" spans="1:2">
      <c r="A1841" s="6">
        <v>330730</v>
      </c>
      <c r="B1841" s="9">
        <v>2424</v>
      </c>
    </row>
    <row r="1842" spans="1:2">
      <c r="A1842" s="6">
        <v>330741</v>
      </c>
      <c r="B1842" s="9">
        <v>2424</v>
      </c>
    </row>
    <row r="1843" spans="1:2">
      <c r="A1843" s="6">
        <v>330749</v>
      </c>
      <c r="B1843" s="9">
        <v>2424</v>
      </c>
    </row>
    <row r="1844" spans="1:2">
      <c r="A1844" s="6">
        <v>330790</v>
      </c>
      <c r="B1844" s="9">
        <v>2424</v>
      </c>
    </row>
    <row r="1845" spans="1:2">
      <c r="A1845" s="6">
        <v>340111</v>
      </c>
      <c r="B1845" s="9">
        <v>2424</v>
      </c>
    </row>
    <row r="1846" spans="1:2">
      <c r="A1846" s="6">
        <v>340119</v>
      </c>
      <c r="B1846" s="9">
        <v>2424</v>
      </c>
    </row>
    <row r="1847" spans="1:2">
      <c r="A1847" s="6">
        <v>340120</v>
      </c>
      <c r="B1847" s="9">
        <v>2424</v>
      </c>
    </row>
    <row r="1848" spans="1:2">
      <c r="A1848" s="6">
        <v>340130</v>
      </c>
      <c r="B1848" s="9">
        <v>2424</v>
      </c>
    </row>
    <row r="1849" spans="1:2">
      <c r="A1849" s="6">
        <v>340231</v>
      </c>
      <c r="B1849" s="9">
        <v>2424</v>
      </c>
    </row>
    <row r="1850" spans="1:2">
      <c r="A1850" s="6">
        <v>340239</v>
      </c>
      <c r="B1850" s="9">
        <v>2424</v>
      </c>
    </row>
    <row r="1851" spans="1:2">
      <c r="A1851" s="6">
        <v>340241</v>
      </c>
      <c r="B1851" s="9">
        <v>2424</v>
      </c>
    </row>
    <row r="1852" spans="1:2">
      <c r="A1852" s="6">
        <v>340242</v>
      </c>
      <c r="B1852" s="9">
        <v>2424</v>
      </c>
    </row>
    <row r="1853" spans="1:2">
      <c r="A1853" s="6">
        <v>340249</v>
      </c>
      <c r="B1853" s="9">
        <v>2424</v>
      </c>
    </row>
    <row r="1854" spans="1:2">
      <c r="A1854" s="6">
        <v>340250</v>
      </c>
      <c r="B1854" s="9">
        <v>2424</v>
      </c>
    </row>
    <row r="1855" spans="1:2">
      <c r="A1855" s="6">
        <v>340290</v>
      </c>
      <c r="B1855" s="9">
        <v>2424</v>
      </c>
    </row>
    <row r="1856" spans="1:2">
      <c r="A1856" s="6">
        <v>340311</v>
      </c>
      <c r="B1856" s="9">
        <v>2429</v>
      </c>
    </row>
    <row r="1857" spans="1:2">
      <c r="A1857" s="6">
        <v>340319</v>
      </c>
      <c r="B1857" s="9">
        <v>2429</v>
      </c>
    </row>
    <row r="1858" spans="1:2">
      <c r="A1858" s="6">
        <v>340391</v>
      </c>
      <c r="B1858" s="9">
        <v>2429</v>
      </c>
    </row>
    <row r="1859" spans="1:2">
      <c r="A1859" s="6">
        <v>340399</v>
      </c>
      <c r="B1859" s="9">
        <v>2429</v>
      </c>
    </row>
    <row r="1860" spans="1:2">
      <c r="A1860" s="6">
        <v>340420</v>
      </c>
      <c r="B1860" s="9">
        <v>2424</v>
      </c>
    </row>
    <row r="1861" spans="1:2">
      <c r="A1861" s="6">
        <v>340490</v>
      </c>
      <c r="B1861" s="9">
        <v>2424</v>
      </c>
    </row>
    <row r="1862" spans="1:2">
      <c r="A1862" s="6">
        <v>340510</v>
      </c>
      <c r="B1862" s="9">
        <v>2424</v>
      </c>
    </row>
    <row r="1863" spans="1:2">
      <c r="A1863" s="6">
        <v>340520</v>
      </c>
      <c r="B1863" s="9">
        <v>2424</v>
      </c>
    </row>
    <row r="1864" spans="1:2">
      <c r="A1864" s="6">
        <v>340530</v>
      </c>
      <c r="B1864" s="9">
        <v>2424</v>
      </c>
    </row>
    <row r="1865" spans="1:2">
      <c r="A1865" s="6">
        <v>340540</v>
      </c>
      <c r="B1865" s="9">
        <v>2424</v>
      </c>
    </row>
    <row r="1866" spans="1:2">
      <c r="A1866" s="6">
        <v>340590</v>
      </c>
      <c r="B1866" s="9">
        <v>2424</v>
      </c>
    </row>
    <row r="1867" spans="1:2">
      <c r="A1867" s="6">
        <v>340600</v>
      </c>
      <c r="B1867" s="9">
        <v>3699</v>
      </c>
    </row>
    <row r="1868" spans="1:2">
      <c r="A1868" s="6">
        <v>340700</v>
      </c>
      <c r="B1868" s="9">
        <v>2429</v>
      </c>
    </row>
    <row r="1869" spans="1:2">
      <c r="A1869" s="6">
        <v>350110</v>
      </c>
      <c r="B1869" s="9">
        <v>1520</v>
      </c>
    </row>
    <row r="1870" spans="1:2">
      <c r="A1870" s="6">
        <v>350190</v>
      </c>
      <c r="B1870" s="9">
        <v>2429</v>
      </c>
    </row>
    <row r="1871" spans="1:2">
      <c r="A1871" s="6">
        <v>350211</v>
      </c>
      <c r="B1871" s="9">
        <v>1549</v>
      </c>
    </row>
    <row r="1872" spans="1:2">
      <c r="A1872" s="6">
        <v>350219</v>
      </c>
      <c r="B1872" s="9">
        <v>1549</v>
      </c>
    </row>
    <row r="1873" spans="1:2">
      <c r="A1873" s="6">
        <v>350220</v>
      </c>
      <c r="B1873" s="9">
        <v>2429</v>
      </c>
    </row>
    <row r="1874" spans="1:2">
      <c r="A1874" s="6">
        <v>350290</v>
      </c>
      <c r="B1874" s="9">
        <v>2429</v>
      </c>
    </row>
    <row r="1875" spans="1:2">
      <c r="A1875" s="6">
        <v>350300</v>
      </c>
      <c r="B1875" s="9">
        <v>2429</v>
      </c>
    </row>
    <row r="1876" spans="1:2">
      <c r="A1876" s="6">
        <v>350400</v>
      </c>
      <c r="B1876" s="9">
        <v>2429</v>
      </c>
    </row>
    <row r="1877" spans="1:2">
      <c r="A1877" s="6">
        <v>350510</v>
      </c>
      <c r="B1877" s="9">
        <v>1532</v>
      </c>
    </row>
    <row r="1878" spans="1:2">
      <c r="A1878" s="6">
        <v>350520</v>
      </c>
      <c r="B1878" s="9">
        <v>2429</v>
      </c>
    </row>
    <row r="1879" spans="1:2">
      <c r="A1879" s="6">
        <v>350610</v>
      </c>
      <c r="B1879" s="9">
        <v>2429</v>
      </c>
    </row>
    <row r="1880" spans="1:2">
      <c r="A1880" s="6">
        <v>350691</v>
      </c>
      <c r="B1880" s="9">
        <v>2429</v>
      </c>
    </row>
    <row r="1881" spans="1:2">
      <c r="A1881" s="6">
        <v>350699</v>
      </c>
      <c r="B1881" s="9">
        <v>2429</v>
      </c>
    </row>
    <row r="1882" spans="1:2">
      <c r="A1882" s="6">
        <v>350710</v>
      </c>
      <c r="B1882" s="9">
        <v>2411</v>
      </c>
    </row>
    <row r="1883" spans="1:2">
      <c r="A1883" s="6">
        <v>350790</v>
      </c>
      <c r="B1883" s="9">
        <v>2411</v>
      </c>
    </row>
    <row r="1884" spans="1:2">
      <c r="A1884" s="6">
        <v>360100</v>
      </c>
      <c r="B1884" s="9">
        <v>2429</v>
      </c>
    </row>
    <row r="1885" spans="1:2">
      <c r="A1885" s="6">
        <v>360200</v>
      </c>
      <c r="B1885" s="9">
        <v>2429</v>
      </c>
    </row>
    <row r="1886" spans="1:2">
      <c r="A1886" s="6">
        <v>360310</v>
      </c>
      <c r="B1886" s="9">
        <v>2429</v>
      </c>
    </row>
    <row r="1887" spans="1:2">
      <c r="A1887" s="6">
        <v>360320</v>
      </c>
      <c r="B1887" s="9">
        <v>2429</v>
      </c>
    </row>
    <row r="1888" spans="1:2">
      <c r="A1888" s="6">
        <v>360330</v>
      </c>
      <c r="B1888" s="9">
        <v>2429</v>
      </c>
    </row>
    <row r="1889" spans="1:2">
      <c r="A1889" s="6">
        <v>360340</v>
      </c>
      <c r="B1889" s="9">
        <v>2429</v>
      </c>
    </row>
    <row r="1890" spans="1:2">
      <c r="A1890" s="6">
        <v>360350</v>
      </c>
      <c r="B1890" s="9">
        <v>2429</v>
      </c>
    </row>
    <row r="1891" spans="1:2">
      <c r="A1891" s="6">
        <v>360360</v>
      </c>
      <c r="B1891" s="9">
        <v>2429</v>
      </c>
    </row>
    <row r="1892" spans="1:2">
      <c r="A1892" s="6">
        <v>360410</v>
      </c>
      <c r="B1892" s="9">
        <v>2429</v>
      </c>
    </row>
    <row r="1893" spans="1:2">
      <c r="A1893" s="6">
        <v>360490</v>
      </c>
      <c r="B1893" s="9">
        <v>2429</v>
      </c>
    </row>
    <row r="1894" spans="1:2">
      <c r="A1894" s="6">
        <v>360500</v>
      </c>
      <c r="B1894" s="9">
        <v>3699</v>
      </c>
    </row>
    <row r="1895" spans="1:2">
      <c r="A1895" s="6">
        <v>360610</v>
      </c>
      <c r="B1895" s="9">
        <v>3699</v>
      </c>
    </row>
    <row r="1896" spans="1:2">
      <c r="A1896" s="6">
        <v>360690</v>
      </c>
      <c r="B1896" s="9">
        <v>3699</v>
      </c>
    </row>
    <row r="1897" spans="1:2">
      <c r="A1897" s="6">
        <v>370110</v>
      </c>
      <c r="B1897" s="9">
        <v>2429</v>
      </c>
    </row>
    <row r="1898" spans="1:2">
      <c r="A1898" s="6">
        <v>370120</v>
      </c>
      <c r="B1898" s="9">
        <v>2429</v>
      </c>
    </row>
    <row r="1899" spans="1:2">
      <c r="A1899" s="6">
        <v>370130</v>
      </c>
      <c r="B1899" s="9">
        <v>2429</v>
      </c>
    </row>
    <row r="1900" spans="1:2">
      <c r="A1900" s="6">
        <v>370191</v>
      </c>
      <c r="B1900" s="9">
        <v>2429</v>
      </c>
    </row>
    <row r="1901" spans="1:2">
      <c r="A1901" s="6">
        <v>370199</v>
      </c>
      <c r="B1901" s="9">
        <v>2429</v>
      </c>
    </row>
    <row r="1902" spans="1:2">
      <c r="A1902" s="6">
        <v>370210</v>
      </c>
      <c r="B1902" s="9">
        <v>2429</v>
      </c>
    </row>
    <row r="1903" spans="1:2">
      <c r="A1903" s="6">
        <v>370231</v>
      </c>
      <c r="B1903" s="9">
        <v>2429</v>
      </c>
    </row>
    <row r="1904" spans="1:2">
      <c r="A1904" s="6">
        <v>370232</v>
      </c>
      <c r="B1904" s="9">
        <v>2429</v>
      </c>
    </row>
    <row r="1905" spans="1:2">
      <c r="A1905" s="6">
        <v>370239</v>
      </c>
      <c r="B1905" s="9">
        <v>2429</v>
      </c>
    </row>
    <row r="1906" spans="1:2">
      <c r="A1906" s="6">
        <v>370241</v>
      </c>
      <c r="B1906" s="9">
        <v>2429</v>
      </c>
    </row>
    <row r="1907" spans="1:2">
      <c r="A1907" s="6">
        <v>370242</v>
      </c>
      <c r="B1907" s="9">
        <v>2429</v>
      </c>
    </row>
    <row r="1908" spans="1:2">
      <c r="A1908" s="6">
        <v>370243</v>
      </c>
      <c r="B1908" s="9">
        <v>2429</v>
      </c>
    </row>
    <row r="1909" spans="1:2">
      <c r="A1909" s="6">
        <v>370244</v>
      </c>
      <c r="B1909" s="9">
        <v>2429</v>
      </c>
    </row>
    <row r="1910" spans="1:2">
      <c r="A1910" s="6">
        <v>370252</v>
      </c>
      <c r="B1910" s="9">
        <v>2429</v>
      </c>
    </row>
    <row r="1911" spans="1:2">
      <c r="A1911" s="6">
        <v>370253</v>
      </c>
      <c r="B1911" s="9">
        <v>2429</v>
      </c>
    </row>
    <row r="1912" spans="1:2">
      <c r="A1912" s="6">
        <v>370254</v>
      </c>
      <c r="B1912" s="9">
        <v>2429</v>
      </c>
    </row>
    <row r="1913" spans="1:2">
      <c r="A1913" s="6">
        <v>370255</v>
      </c>
      <c r="B1913" s="9">
        <v>2429</v>
      </c>
    </row>
    <row r="1914" spans="1:2">
      <c r="A1914" s="6">
        <v>370256</v>
      </c>
      <c r="B1914" s="9">
        <v>2429</v>
      </c>
    </row>
    <row r="1915" spans="1:2">
      <c r="A1915" s="6">
        <v>370296</v>
      </c>
      <c r="B1915" s="9">
        <v>2429</v>
      </c>
    </row>
    <row r="1916" spans="1:2">
      <c r="A1916" s="6">
        <v>370297</v>
      </c>
      <c r="B1916" s="9">
        <v>2429</v>
      </c>
    </row>
    <row r="1917" spans="1:2">
      <c r="A1917" s="6">
        <v>370298</v>
      </c>
      <c r="B1917" s="9">
        <v>2429</v>
      </c>
    </row>
    <row r="1918" spans="1:2">
      <c r="A1918" s="6">
        <v>370310</v>
      </c>
      <c r="B1918" s="9">
        <v>2429</v>
      </c>
    </row>
    <row r="1919" spans="1:2">
      <c r="A1919" s="6">
        <v>370320</v>
      </c>
      <c r="B1919" s="9">
        <v>2429</v>
      </c>
    </row>
    <row r="1920" spans="1:2">
      <c r="A1920" s="6">
        <v>370390</v>
      </c>
      <c r="B1920" s="9">
        <v>2429</v>
      </c>
    </row>
    <row r="1921" spans="1:2">
      <c r="A1921" s="6">
        <v>370400</v>
      </c>
      <c r="B1921" s="9">
        <v>7494</v>
      </c>
    </row>
    <row r="1922" spans="1:2">
      <c r="A1922" s="6">
        <v>370500</v>
      </c>
      <c r="B1922" s="9">
        <v>7494</v>
      </c>
    </row>
    <row r="1923" spans="1:2">
      <c r="A1923" s="6">
        <v>370610</v>
      </c>
      <c r="B1923" s="9">
        <v>9211</v>
      </c>
    </row>
    <row r="1924" spans="1:2">
      <c r="A1924" s="6">
        <v>370690</v>
      </c>
      <c r="B1924" s="9">
        <v>9211</v>
      </c>
    </row>
    <row r="1925" spans="1:2">
      <c r="A1925" s="6">
        <v>370710</v>
      </c>
      <c r="B1925" s="9">
        <v>2429</v>
      </c>
    </row>
    <row r="1926" spans="1:2">
      <c r="A1926" s="6">
        <v>370790</v>
      </c>
      <c r="B1926" s="9">
        <v>2429</v>
      </c>
    </row>
    <row r="1927" spans="1:2">
      <c r="A1927" s="6">
        <v>380110</v>
      </c>
      <c r="B1927" s="9">
        <v>2699</v>
      </c>
    </row>
    <row r="1928" spans="1:2">
      <c r="A1928" s="6">
        <v>380120</v>
      </c>
      <c r="B1928" s="9">
        <v>2699</v>
      </c>
    </row>
    <row r="1929" spans="1:2">
      <c r="A1929" s="6">
        <v>380130</v>
      </c>
      <c r="B1929" s="9">
        <v>2699</v>
      </c>
    </row>
    <row r="1930" spans="1:2">
      <c r="A1930" s="6">
        <v>380190</v>
      </c>
      <c r="B1930" s="9">
        <v>2699</v>
      </c>
    </row>
    <row r="1931" spans="1:2">
      <c r="A1931" s="6">
        <v>380210</v>
      </c>
      <c r="B1931" s="9">
        <v>2429</v>
      </c>
    </row>
    <row r="1932" spans="1:2">
      <c r="A1932" s="6">
        <v>380290</v>
      </c>
      <c r="B1932" s="9">
        <v>2411</v>
      </c>
    </row>
    <row r="1933" spans="1:2">
      <c r="A1933" s="6">
        <v>380300</v>
      </c>
      <c r="B1933" s="9">
        <v>2411</v>
      </c>
    </row>
    <row r="1934" spans="1:2">
      <c r="A1934" s="6">
        <v>380400</v>
      </c>
      <c r="B1934" s="9">
        <v>9999</v>
      </c>
    </row>
    <row r="1935" spans="1:2">
      <c r="A1935" s="6">
        <v>380510</v>
      </c>
      <c r="B1935" s="9">
        <v>2411</v>
      </c>
    </row>
    <row r="1936" spans="1:2">
      <c r="A1936" s="6">
        <v>380590</v>
      </c>
      <c r="B1936" s="9">
        <v>2411</v>
      </c>
    </row>
    <row r="1937" spans="1:2">
      <c r="A1937" s="6">
        <v>380610</v>
      </c>
      <c r="B1937" s="9">
        <v>2411</v>
      </c>
    </row>
    <row r="1938" spans="1:2">
      <c r="A1938" s="6">
        <v>380620</v>
      </c>
      <c r="B1938" s="9">
        <v>2411</v>
      </c>
    </row>
    <row r="1939" spans="1:2">
      <c r="A1939" s="6">
        <v>380630</v>
      </c>
      <c r="B1939" s="9">
        <v>2411</v>
      </c>
    </row>
    <row r="1940" spans="1:2">
      <c r="A1940" s="6">
        <v>380690</v>
      </c>
      <c r="B1940" s="9">
        <v>2411</v>
      </c>
    </row>
    <row r="1941" spans="1:2">
      <c r="A1941" s="6">
        <v>380700</v>
      </c>
      <c r="B1941" s="9">
        <v>2411</v>
      </c>
    </row>
    <row r="1942" spans="1:2">
      <c r="A1942" s="6">
        <v>380852</v>
      </c>
      <c r="B1942" s="9">
        <v>2421</v>
      </c>
    </row>
    <row r="1943" spans="1:2">
      <c r="A1943" s="6">
        <v>380859</v>
      </c>
      <c r="B1943" s="9">
        <v>2421</v>
      </c>
    </row>
    <row r="1944" spans="1:2">
      <c r="A1944" s="6">
        <v>380861</v>
      </c>
      <c r="B1944" s="9">
        <v>2421</v>
      </c>
    </row>
    <row r="1945" spans="1:2">
      <c r="A1945" s="6">
        <v>380862</v>
      </c>
      <c r="B1945" s="9">
        <v>2421</v>
      </c>
    </row>
    <row r="1946" spans="1:2">
      <c r="A1946" s="6">
        <v>380869</v>
      </c>
      <c r="B1946" s="9">
        <v>2421</v>
      </c>
    </row>
    <row r="1947" spans="1:2">
      <c r="A1947" s="6">
        <v>380891</v>
      </c>
      <c r="B1947" s="9">
        <v>2421</v>
      </c>
    </row>
    <row r="1948" spans="1:2">
      <c r="A1948" s="6">
        <v>380892</v>
      </c>
      <c r="B1948" s="9">
        <v>2421</v>
      </c>
    </row>
    <row r="1949" spans="1:2">
      <c r="A1949" s="6">
        <v>380893</v>
      </c>
      <c r="B1949" s="9">
        <v>2421</v>
      </c>
    </row>
    <row r="1950" spans="1:2">
      <c r="A1950" s="6">
        <v>380894</v>
      </c>
      <c r="B1950" s="9">
        <v>2421</v>
      </c>
    </row>
    <row r="1951" spans="1:2">
      <c r="A1951" s="6">
        <v>380899</v>
      </c>
      <c r="B1951" s="9">
        <v>2421</v>
      </c>
    </row>
    <row r="1952" spans="1:2">
      <c r="A1952" s="6">
        <v>380910</v>
      </c>
      <c r="B1952" s="9">
        <v>2429</v>
      </c>
    </row>
    <row r="1953" spans="1:2">
      <c r="A1953" s="6">
        <v>380991</v>
      </c>
      <c r="B1953" s="9">
        <v>2429</v>
      </c>
    </row>
    <row r="1954" spans="1:2">
      <c r="A1954" s="6">
        <v>380992</v>
      </c>
      <c r="B1954" s="9">
        <v>2429</v>
      </c>
    </row>
    <row r="1955" spans="1:2">
      <c r="A1955" s="6">
        <v>380993</v>
      </c>
      <c r="B1955" s="9">
        <v>2429</v>
      </c>
    </row>
    <row r="1956" spans="1:2">
      <c r="A1956" s="6">
        <v>381010</v>
      </c>
      <c r="B1956" s="9">
        <v>2429</v>
      </c>
    </row>
    <row r="1957" spans="1:2">
      <c r="A1957" s="6">
        <v>381090</v>
      </c>
      <c r="B1957" s="9">
        <v>2429</v>
      </c>
    </row>
    <row r="1958" spans="1:2">
      <c r="A1958" s="6">
        <v>381111</v>
      </c>
      <c r="B1958" s="9">
        <v>2429</v>
      </c>
    </row>
    <row r="1959" spans="1:2">
      <c r="A1959" s="6">
        <v>381119</v>
      </c>
      <c r="B1959" s="9">
        <v>2429</v>
      </c>
    </row>
    <row r="1960" spans="1:2">
      <c r="A1960" s="6">
        <v>381121</v>
      </c>
      <c r="B1960" s="9">
        <v>2429</v>
      </c>
    </row>
    <row r="1961" spans="1:2">
      <c r="A1961" s="6">
        <v>381129</v>
      </c>
      <c r="B1961" s="9">
        <v>2429</v>
      </c>
    </row>
    <row r="1962" spans="1:2">
      <c r="A1962" s="6">
        <v>381190</v>
      </c>
      <c r="B1962" s="9">
        <v>2429</v>
      </c>
    </row>
    <row r="1963" spans="1:2">
      <c r="A1963" s="6">
        <v>381210</v>
      </c>
      <c r="B1963" s="9">
        <v>2429</v>
      </c>
    </row>
    <row r="1964" spans="1:2">
      <c r="A1964" s="6">
        <v>381220</v>
      </c>
      <c r="B1964" s="9">
        <v>2429</v>
      </c>
    </row>
    <row r="1965" spans="1:2">
      <c r="A1965" s="6">
        <v>381231</v>
      </c>
      <c r="B1965" s="9">
        <v>2429</v>
      </c>
    </row>
    <row r="1966" spans="1:2">
      <c r="A1966" s="6">
        <v>381239</v>
      </c>
      <c r="B1966" s="9">
        <v>2429</v>
      </c>
    </row>
    <row r="1967" spans="1:2">
      <c r="A1967" s="6">
        <v>381300</v>
      </c>
      <c r="B1967" s="9">
        <v>2429</v>
      </c>
    </row>
    <row r="1968" spans="1:2">
      <c r="A1968" s="6">
        <v>381400</v>
      </c>
      <c r="B1968" s="9">
        <v>2422</v>
      </c>
    </row>
    <row r="1969" spans="1:2">
      <c r="A1969" s="6">
        <v>381511</v>
      </c>
      <c r="B1969" s="9">
        <v>2429</v>
      </c>
    </row>
    <row r="1970" spans="1:2">
      <c r="A1970" s="6">
        <v>381512</v>
      </c>
      <c r="B1970" s="9">
        <v>2429</v>
      </c>
    </row>
    <row r="1971" spans="1:2">
      <c r="A1971" s="6">
        <v>381519</v>
      </c>
      <c r="B1971" s="9">
        <v>2429</v>
      </c>
    </row>
    <row r="1972" spans="1:2">
      <c r="A1972" s="6">
        <v>381590</v>
      </c>
      <c r="B1972" s="9">
        <v>2429</v>
      </c>
    </row>
    <row r="1973" spans="1:2">
      <c r="A1973" s="6">
        <v>381600</v>
      </c>
      <c r="B1973" s="9">
        <v>2692</v>
      </c>
    </row>
    <row r="1974" spans="1:2">
      <c r="A1974" s="6">
        <v>381700</v>
      </c>
      <c r="B1974" s="9">
        <v>2429</v>
      </c>
    </row>
    <row r="1975" spans="1:2">
      <c r="A1975" s="6">
        <v>381800</v>
      </c>
      <c r="B1975" s="9">
        <v>2429</v>
      </c>
    </row>
    <row r="1976" spans="1:2">
      <c r="A1976" s="6">
        <v>381900</v>
      </c>
      <c r="B1976" s="9">
        <v>2429</v>
      </c>
    </row>
    <row r="1977" spans="1:2">
      <c r="A1977" s="6">
        <v>382000</v>
      </c>
      <c r="B1977" s="9">
        <v>2429</v>
      </c>
    </row>
    <row r="1978" spans="1:2">
      <c r="A1978" s="6">
        <v>382100</v>
      </c>
      <c r="B1978" s="9">
        <v>2429</v>
      </c>
    </row>
    <row r="1979" spans="1:2">
      <c r="A1979" s="6">
        <v>382211</v>
      </c>
      <c r="B1979" s="9">
        <v>2423</v>
      </c>
    </row>
    <row r="1980" spans="1:2">
      <c r="A1980" s="6">
        <v>382212</v>
      </c>
      <c r="B1980" s="9">
        <v>2423</v>
      </c>
    </row>
    <row r="1981" spans="1:2">
      <c r="A1981" s="6">
        <v>382213</v>
      </c>
      <c r="B1981" s="9">
        <v>2423</v>
      </c>
    </row>
    <row r="1982" spans="1:2">
      <c r="A1982" s="6">
        <v>382219</v>
      </c>
      <c r="B1982" s="9">
        <v>2429</v>
      </c>
    </row>
    <row r="1983" spans="1:2">
      <c r="A1983" s="6">
        <v>382290</v>
      </c>
      <c r="B1983" s="9">
        <v>2429</v>
      </c>
    </row>
    <row r="1984" spans="1:2">
      <c r="A1984" s="6">
        <v>382311</v>
      </c>
      <c r="B1984" s="9">
        <v>2411</v>
      </c>
    </row>
    <row r="1985" spans="1:2">
      <c r="A1985" s="6">
        <v>382312</v>
      </c>
      <c r="B1985" s="9">
        <v>2411</v>
      </c>
    </row>
    <row r="1986" spans="1:2">
      <c r="A1986" s="6">
        <v>382313</v>
      </c>
      <c r="B1986" s="9">
        <v>2411</v>
      </c>
    </row>
    <row r="1987" spans="1:2">
      <c r="A1987" s="6">
        <v>382319</v>
      </c>
      <c r="B1987" s="9">
        <v>2411</v>
      </c>
    </row>
    <row r="1988" spans="1:2">
      <c r="A1988" s="6">
        <v>382370</v>
      </c>
      <c r="B1988" s="9">
        <v>2411</v>
      </c>
    </row>
    <row r="1989" spans="1:2">
      <c r="A1989" s="6">
        <v>382410</v>
      </c>
      <c r="B1989" s="9">
        <v>2429</v>
      </c>
    </row>
    <row r="1990" spans="1:2">
      <c r="A1990" s="6">
        <v>382430</v>
      </c>
      <c r="B1990" s="9">
        <v>2429</v>
      </c>
    </row>
    <row r="1991" spans="1:2">
      <c r="A1991" s="6">
        <v>382440</v>
      </c>
      <c r="B1991" s="9">
        <v>2429</v>
      </c>
    </row>
    <row r="1992" spans="1:2">
      <c r="A1992" s="6">
        <v>382450</v>
      </c>
      <c r="B1992" s="9">
        <v>2695</v>
      </c>
    </row>
    <row r="1993" spans="1:2">
      <c r="A1993" s="6">
        <v>382460</v>
      </c>
      <c r="B1993" s="9">
        <v>2429</v>
      </c>
    </row>
    <row r="1994" spans="1:2">
      <c r="A1994" s="6">
        <v>382481</v>
      </c>
      <c r="B1994" s="9">
        <v>2429</v>
      </c>
    </row>
    <row r="1995" spans="1:2">
      <c r="A1995" s="6">
        <v>382482</v>
      </c>
      <c r="B1995" s="9">
        <v>2429</v>
      </c>
    </row>
    <row r="1996" spans="1:2">
      <c r="A1996" s="6">
        <v>382483</v>
      </c>
      <c r="B1996" s="9">
        <v>2429</v>
      </c>
    </row>
    <row r="1997" spans="1:2">
      <c r="A1997" s="6">
        <v>382484</v>
      </c>
      <c r="B1997" s="9">
        <v>2429</v>
      </c>
    </row>
    <row r="1998" spans="1:2">
      <c r="A1998" s="6">
        <v>382485</v>
      </c>
      <c r="B1998" s="9">
        <v>2429</v>
      </c>
    </row>
    <row r="1999" spans="1:2">
      <c r="A1999" s="6">
        <v>382486</v>
      </c>
      <c r="B1999" s="9">
        <v>2429</v>
      </c>
    </row>
    <row r="2000" spans="1:2">
      <c r="A2000" s="6">
        <v>382487</v>
      </c>
      <c r="B2000" s="9">
        <v>2429</v>
      </c>
    </row>
    <row r="2001" spans="1:2">
      <c r="A2001" s="6">
        <v>382488</v>
      </c>
      <c r="B2001" s="9">
        <v>2429</v>
      </c>
    </row>
    <row r="2002" spans="1:2">
      <c r="A2002" s="6">
        <v>382489</v>
      </c>
      <c r="B2002" s="9">
        <v>2429</v>
      </c>
    </row>
    <row r="2003" spans="1:2">
      <c r="A2003" s="6">
        <v>382491</v>
      </c>
      <c r="B2003" s="9">
        <v>2429</v>
      </c>
    </row>
    <row r="2004" spans="1:2">
      <c r="A2004" s="6">
        <v>382492</v>
      </c>
      <c r="B2004" s="9">
        <v>2429</v>
      </c>
    </row>
    <row r="2005" spans="1:2">
      <c r="A2005" s="6">
        <v>382499</v>
      </c>
      <c r="B2005" s="9">
        <v>2429</v>
      </c>
    </row>
    <row r="2006" spans="1:2">
      <c r="A2006" s="6">
        <v>382510</v>
      </c>
      <c r="B2006" s="9">
        <v>2429</v>
      </c>
    </row>
    <row r="2007" spans="1:2">
      <c r="A2007" s="6">
        <v>382520</v>
      </c>
      <c r="B2007" s="9">
        <v>2429</v>
      </c>
    </row>
    <row r="2008" spans="1:2">
      <c r="A2008" s="6">
        <v>382530</v>
      </c>
      <c r="B2008" s="9">
        <v>2429</v>
      </c>
    </row>
    <row r="2009" spans="1:2">
      <c r="A2009" s="6">
        <v>382541</v>
      </c>
      <c r="B2009" s="9">
        <v>2429</v>
      </c>
    </row>
    <row r="2010" spans="1:2">
      <c r="A2010" s="6">
        <v>382549</v>
      </c>
      <c r="B2010" s="9">
        <v>2429</v>
      </c>
    </row>
    <row r="2011" spans="1:2">
      <c r="A2011" s="6">
        <v>382550</v>
      </c>
      <c r="B2011" s="9">
        <v>2429</v>
      </c>
    </row>
    <row r="2012" spans="1:2">
      <c r="A2012" s="6">
        <v>382561</v>
      </c>
      <c r="B2012" s="9">
        <v>2429</v>
      </c>
    </row>
    <row r="2013" spans="1:2">
      <c r="A2013" s="6">
        <v>382569</v>
      </c>
      <c r="B2013" s="9">
        <v>2429</v>
      </c>
    </row>
    <row r="2014" spans="1:2">
      <c r="A2014" s="6">
        <v>382590</v>
      </c>
      <c r="B2014" s="9">
        <v>2429</v>
      </c>
    </row>
    <row r="2015" spans="1:2">
      <c r="A2015" s="6">
        <v>382600</v>
      </c>
      <c r="B2015" s="9">
        <v>2429</v>
      </c>
    </row>
    <row r="2016" spans="1:2">
      <c r="A2016" s="6">
        <v>382711</v>
      </c>
      <c r="B2016" s="9">
        <v>2429</v>
      </c>
    </row>
    <row r="2017" spans="1:2">
      <c r="A2017" s="6">
        <v>382712</v>
      </c>
      <c r="B2017" s="9">
        <v>2429</v>
      </c>
    </row>
    <row r="2018" spans="1:2">
      <c r="A2018" s="6">
        <v>382713</v>
      </c>
      <c r="B2018" s="9">
        <v>2429</v>
      </c>
    </row>
    <row r="2019" spans="1:2">
      <c r="A2019" s="6">
        <v>382714</v>
      </c>
      <c r="B2019" s="9">
        <v>2429</v>
      </c>
    </row>
    <row r="2020" spans="1:2">
      <c r="A2020" s="6">
        <v>382720</v>
      </c>
      <c r="B2020" s="9">
        <v>2429</v>
      </c>
    </row>
    <row r="2021" spans="1:2">
      <c r="A2021" s="6">
        <v>382731</v>
      </c>
      <c r="B2021" s="9">
        <v>2429</v>
      </c>
    </row>
    <row r="2022" spans="1:2">
      <c r="A2022" s="6">
        <v>382732</v>
      </c>
      <c r="B2022" s="9">
        <v>2429</v>
      </c>
    </row>
    <row r="2023" spans="1:2">
      <c r="A2023" s="6">
        <v>382739</v>
      </c>
      <c r="B2023" s="9">
        <v>2429</v>
      </c>
    </row>
    <row r="2024" spans="1:2">
      <c r="A2024" s="6">
        <v>382740</v>
      </c>
      <c r="B2024" s="9">
        <v>2429</v>
      </c>
    </row>
    <row r="2025" spans="1:2">
      <c r="A2025" s="6">
        <v>382751</v>
      </c>
      <c r="B2025" s="9">
        <v>2429</v>
      </c>
    </row>
    <row r="2026" spans="1:2">
      <c r="A2026" s="6">
        <v>382759</v>
      </c>
      <c r="B2026" s="9">
        <v>2429</v>
      </c>
    </row>
    <row r="2027" spans="1:2">
      <c r="A2027" s="6">
        <v>382761</v>
      </c>
      <c r="B2027" s="9">
        <v>2429</v>
      </c>
    </row>
    <row r="2028" spans="1:2">
      <c r="A2028" s="6">
        <v>382762</v>
      </c>
      <c r="B2028" s="9">
        <v>2429</v>
      </c>
    </row>
    <row r="2029" spans="1:2">
      <c r="A2029" s="6">
        <v>382763</v>
      </c>
      <c r="B2029" s="9">
        <v>2429</v>
      </c>
    </row>
    <row r="2030" spans="1:2">
      <c r="A2030" s="6">
        <v>382764</v>
      </c>
      <c r="B2030" s="9">
        <v>2429</v>
      </c>
    </row>
    <row r="2031" spans="1:2">
      <c r="A2031" s="6">
        <v>382765</v>
      </c>
      <c r="B2031" s="9">
        <v>2429</v>
      </c>
    </row>
    <row r="2032" spans="1:2">
      <c r="A2032" s="6">
        <v>382768</v>
      </c>
      <c r="B2032" s="9">
        <v>2429</v>
      </c>
    </row>
    <row r="2033" spans="1:2">
      <c r="A2033" s="6">
        <v>382769</v>
      </c>
      <c r="B2033" s="9">
        <v>2429</v>
      </c>
    </row>
    <row r="2034" spans="1:2">
      <c r="A2034" s="6">
        <v>382790</v>
      </c>
      <c r="B2034" s="9">
        <v>2429</v>
      </c>
    </row>
    <row r="2035" spans="1:2">
      <c r="A2035" s="6">
        <v>390110</v>
      </c>
      <c r="B2035" s="9">
        <v>2413</v>
      </c>
    </row>
    <row r="2036" spans="1:2">
      <c r="A2036" s="6">
        <v>390120</v>
      </c>
      <c r="B2036" s="9">
        <v>2413</v>
      </c>
    </row>
    <row r="2037" spans="1:2">
      <c r="A2037" s="6">
        <v>390130</v>
      </c>
      <c r="B2037" s="9">
        <v>2413</v>
      </c>
    </row>
    <row r="2038" spans="1:2">
      <c r="A2038" s="6">
        <v>390140</v>
      </c>
      <c r="B2038" s="9">
        <v>2413</v>
      </c>
    </row>
    <row r="2039" spans="1:2">
      <c r="A2039" s="6">
        <v>390190</v>
      </c>
      <c r="B2039" s="9">
        <v>2413</v>
      </c>
    </row>
    <row r="2040" spans="1:2">
      <c r="A2040" s="6">
        <v>390210</v>
      </c>
      <c r="B2040" s="9">
        <v>2413</v>
      </c>
    </row>
    <row r="2041" spans="1:2">
      <c r="A2041" s="6">
        <v>390220</v>
      </c>
      <c r="B2041" s="9">
        <v>2413</v>
      </c>
    </row>
    <row r="2042" spans="1:2">
      <c r="A2042" s="6">
        <v>390230</v>
      </c>
      <c r="B2042" s="9">
        <v>2413</v>
      </c>
    </row>
    <row r="2043" spans="1:2">
      <c r="A2043" s="6">
        <v>390290</v>
      </c>
      <c r="B2043" s="9">
        <v>2413</v>
      </c>
    </row>
    <row r="2044" spans="1:2">
      <c r="A2044" s="6">
        <v>390311</v>
      </c>
      <c r="B2044" s="9">
        <v>2413</v>
      </c>
    </row>
    <row r="2045" spans="1:2">
      <c r="A2045" s="6">
        <v>390319</v>
      </c>
      <c r="B2045" s="9">
        <v>2413</v>
      </c>
    </row>
    <row r="2046" spans="1:2">
      <c r="A2046" s="6">
        <v>390320</v>
      </c>
      <c r="B2046" s="9">
        <v>2413</v>
      </c>
    </row>
    <row r="2047" spans="1:2">
      <c r="A2047" s="6">
        <v>390330</v>
      </c>
      <c r="B2047" s="9">
        <v>2413</v>
      </c>
    </row>
    <row r="2048" spans="1:2">
      <c r="A2048" s="6">
        <v>390390</v>
      </c>
      <c r="B2048" s="9">
        <v>2413</v>
      </c>
    </row>
    <row r="2049" spans="1:2">
      <c r="A2049" s="6">
        <v>390410</v>
      </c>
      <c r="B2049" s="9">
        <v>2413</v>
      </c>
    </row>
    <row r="2050" spans="1:2">
      <c r="A2050" s="6">
        <v>390421</v>
      </c>
      <c r="B2050" s="9">
        <v>2413</v>
      </c>
    </row>
    <row r="2051" spans="1:2">
      <c r="A2051" s="6">
        <v>390422</v>
      </c>
      <c r="B2051" s="9">
        <v>2413</v>
      </c>
    </row>
    <row r="2052" spans="1:2">
      <c r="A2052" s="6">
        <v>390430</v>
      </c>
      <c r="B2052" s="9">
        <v>2413</v>
      </c>
    </row>
    <row r="2053" spans="1:2">
      <c r="A2053" s="6">
        <v>390440</v>
      </c>
      <c r="B2053" s="9">
        <v>2413</v>
      </c>
    </row>
    <row r="2054" spans="1:2">
      <c r="A2054" s="6">
        <v>390450</v>
      </c>
      <c r="B2054" s="9">
        <v>2413</v>
      </c>
    </row>
    <row r="2055" spans="1:2">
      <c r="A2055" s="6">
        <v>390461</v>
      </c>
      <c r="B2055" s="9">
        <v>2413</v>
      </c>
    </row>
    <row r="2056" spans="1:2">
      <c r="A2056" s="6">
        <v>390469</v>
      </c>
      <c r="B2056" s="9">
        <v>2413</v>
      </c>
    </row>
    <row r="2057" spans="1:2">
      <c r="A2057" s="6">
        <v>390490</v>
      </c>
      <c r="B2057" s="9">
        <v>2413</v>
      </c>
    </row>
    <row r="2058" spans="1:2">
      <c r="A2058" s="6">
        <v>390512</v>
      </c>
      <c r="B2058" s="9">
        <v>2413</v>
      </c>
    </row>
    <row r="2059" spans="1:2">
      <c r="A2059" s="6">
        <v>390519</v>
      </c>
      <c r="B2059" s="9">
        <v>2413</v>
      </c>
    </row>
    <row r="2060" spans="1:2">
      <c r="A2060" s="6">
        <v>390521</v>
      </c>
      <c r="B2060" s="9">
        <v>2413</v>
      </c>
    </row>
    <row r="2061" spans="1:2">
      <c r="A2061" s="6">
        <v>390529</v>
      </c>
      <c r="B2061" s="9">
        <v>2413</v>
      </c>
    </row>
    <row r="2062" spans="1:2">
      <c r="A2062" s="6">
        <v>390530</v>
      </c>
      <c r="B2062" s="9">
        <v>2413</v>
      </c>
    </row>
    <row r="2063" spans="1:2">
      <c r="A2063" s="6">
        <v>390591</v>
      </c>
      <c r="B2063" s="9">
        <v>2413</v>
      </c>
    </row>
    <row r="2064" spans="1:2">
      <c r="A2064" s="6">
        <v>390599</v>
      </c>
      <c r="B2064" s="9">
        <v>2413</v>
      </c>
    </row>
    <row r="2065" spans="1:2">
      <c r="A2065" s="6">
        <v>390610</v>
      </c>
      <c r="B2065" s="9">
        <v>2413</v>
      </c>
    </row>
    <row r="2066" spans="1:2">
      <c r="A2066" s="6">
        <v>390690</v>
      </c>
      <c r="B2066" s="9">
        <v>2413</v>
      </c>
    </row>
    <row r="2067" spans="1:2">
      <c r="A2067" s="6">
        <v>390710</v>
      </c>
      <c r="B2067" s="9">
        <v>2413</v>
      </c>
    </row>
    <row r="2068" spans="1:2">
      <c r="A2068" s="6">
        <v>390721</v>
      </c>
      <c r="B2068" s="9">
        <v>2413</v>
      </c>
    </row>
    <row r="2069" spans="1:2">
      <c r="A2069" s="6">
        <v>390729</v>
      </c>
      <c r="B2069" s="9">
        <v>2413</v>
      </c>
    </row>
    <row r="2070" spans="1:2">
      <c r="A2070" s="6">
        <v>390730</v>
      </c>
      <c r="B2070" s="9">
        <v>2413</v>
      </c>
    </row>
    <row r="2071" spans="1:2">
      <c r="A2071" s="6">
        <v>390740</v>
      </c>
      <c r="B2071" s="9">
        <v>2413</v>
      </c>
    </row>
    <row r="2072" spans="1:2">
      <c r="A2072" s="6">
        <v>390750</v>
      </c>
      <c r="B2072" s="9">
        <v>2413</v>
      </c>
    </row>
    <row r="2073" spans="1:2">
      <c r="A2073" s="6">
        <v>390761</v>
      </c>
      <c r="B2073" s="9">
        <v>2413</v>
      </c>
    </row>
    <row r="2074" spans="1:2">
      <c r="A2074" s="6">
        <v>390769</v>
      </c>
      <c r="B2074" s="9">
        <v>2413</v>
      </c>
    </row>
    <row r="2075" spans="1:2">
      <c r="A2075" s="6">
        <v>390770</v>
      </c>
      <c r="B2075" s="9">
        <v>2413</v>
      </c>
    </row>
    <row r="2076" spans="1:2">
      <c r="A2076" s="6">
        <v>390791</v>
      </c>
      <c r="B2076" s="9">
        <v>2413</v>
      </c>
    </row>
    <row r="2077" spans="1:2">
      <c r="A2077" s="6">
        <v>390799</v>
      </c>
      <c r="B2077" s="9">
        <v>2413</v>
      </c>
    </row>
    <row r="2078" spans="1:2">
      <c r="A2078" s="6">
        <v>390810</v>
      </c>
      <c r="B2078" s="9">
        <v>2413</v>
      </c>
    </row>
    <row r="2079" spans="1:2">
      <c r="A2079" s="6">
        <v>390890</v>
      </c>
      <c r="B2079" s="9">
        <v>2413</v>
      </c>
    </row>
    <row r="2080" spans="1:2">
      <c r="A2080" s="6">
        <v>390910</v>
      </c>
      <c r="B2080" s="9">
        <v>2413</v>
      </c>
    </row>
    <row r="2081" spans="1:2">
      <c r="A2081" s="6">
        <v>390920</v>
      </c>
      <c r="B2081" s="9">
        <v>2413</v>
      </c>
    </row>
    <row r="2082" spans="1:2">
      <c r="A2082" s="6">
        <v>390931</v>
      </c>
      <c r="B2082" s="9">
        <v>2413</v>
      </c>
    </row>
    <row r="2083" spans="1:2">
      <c r="A2083" s="6">
        <v>390939</v>
      </c>
      <c r="B2083" s="9">
        <v>2413</v>
      </c>
    </row>
    <row r="2084" spans="1:2">
      <c r="A2084" s="6">
        <v>390940</v>
      </c>
      <c r="B2084" s="9">
        <v>2413</v>
      </c>
    </row>
    <row r="2085" spans="1:2">
      <c r="A2085" s="6">
        <v>390950</v>
      </c>
      <c r="B2085" s="9">
        <v>2413</v>
      </c>
    </row>
    <row r="2086" spans="1:2">
      <c r="A2086" s="6">
        <v>391000</v>
      </c>
      <c r="B2086" s="9">
        <v>2413</v>
      </c>
    </row>
    <row r="2087" spans="1:2">
      <c r="A2087" s="6">
        <v>391110</v>
      </c>
      <c r="B2087" s="9">
        <v>2413</v>
      </c>
    </row>
    <row r="2088" spans="1:2">
      <c r="A2088" s="6">
        <v>391120</v>
      </c>
      <c r="B2088" s="9">
        <v>2413</v>
      </c>
    </row>
    <row r="2089" spans="1:2">
      <c r="A2089" s="6">
        <v>391190</v>
      </c>
      <c r="B2089" s="9">
        <v>2413</v>
      </c>
    </row>
    <row r="2090" spans="1:2">
      <c r="A2090" s="6">
        <v>391211</v>
      </c>
      <c r="B2090" s="9">
        <v>2413</v>
      </c>
    </row>
    <row r="2091" spans="1:2">
      <c r="A2091" s="6">
        <v>391212</v>
      </c>
      <c r="B2091" s="9">
        <v>2413</v>
      </c>
    </row>
    <row r="2092" spans="1:2">
      <c r="A2092" s="6">
        <v>391220</v>
      </c>
      <c r="B2092" s="9">
        <v>2413</v>
      </c>
    </row>
    <row r="2093" spans="1:2">
      <c r="A2093" s="6">
        <v>391231</v>
      </c>
      <c r="B2093" s="9">
        <v>2413</v>
      </c>
    </row>
    <row r="2094" spans="1:2">
      <c r="A2094" s="6">
        <v>391239</v>
      </c>
      <c r="B2094" s="9">
        <v>2413</v>
      </c>
    </row>
    <row r="2095" spans="1:2">
      <c r="A2095" s="6">
        <v>391290</v>
      </c>
      <c r="B2095" s="9">
        <v>2413</v>
      </c>
    </row>
    <row r="2096" spans="1:2">
      <c r="A2096" s="6">
        <v>391310</v>
      </c>
      <c r="B2096" s="9">
        <v>2413</v>
      </c>
    </row>
    <row r="2097" spans="1:2">
      <c r="A2097" s="6">
        <v>391390</v>
      </c>
      <c r="B2097" s="9">
        <v>2413</v>
      </c>
    </row>
    <row r="2098" spans="1:2">
      <c r="A2098" s="6">
        <v>391400</v>
      </c>
      <c r="B2098" s="9">
        <v>2413</v>
      </c>
    </row>
    <row r="2099" spans="1:2">
      <c r="A2099" s="6">
        <v>391510</v>
      </c>
      <c r="B2099" s="9">
        <v>9999</v>
      </c>
    </row>
    <row r="2100" spans="1:2">
      <c r="A2100" s="6">
        <v>391520</v>
      </c>
      <c r="B2100" s="9">
        <v>9999</v>
      </c>
    </row>
    <row r="2101" spans="1:2">
      <c r="A2101" s="6">
        <v>391530</v>
      </c>
      <c r="B2101" s="9">
        <v>9999</v>
      </c>
    </row>
    <row r="2102" spans="1:2">
      <c r="A2102" s="6">
        <v>391590</v>
      </c>
      <c r="B2102" s="9">
        <v>9999</v>
      </c>
    </row>
    <row r="2103" spans="1:2">
      <c r="A2103" s="6">
        <v>391610</v>
      </c>
      <c r="B2103" s="9">
        <v>2520</v>
      </c>
    </row>
    <row r="2104" spans="1:2">
      <c r="A2104" s="6">
        <v>391620</v>
      </c>
      <c r="B2104" s="9">
        <v>2520</v>
      </c>
    </row>
    <row r="2105" spans="1:2">
      <c r="A2105" s="6">
        <v>391690</v>
      </c>
      <c r="B2105" s="9">
        <v>2520</v>
      </c>
    </row>
    <row r="2106" spans="1:2">
      <c r="A2106" s="6">
        <v>391710</v>
      </c>
      <c r="B2106" s="9">
        <v>2520</v>
      </c>
    </row>
    <row r="2107" spans="1:2">
      <c r="A2107" s="6">
        <v>391721</v>
      </c>
      <c r="B2107" s="9">
        <v>2520</v>
      </c>
    </row>
    <row r="2108" spans="1:2">
      <c r="A2108" s="6">
        <v>391722</v>
      </c>
      <c r="B2108" s="9">
        <v>2520</v>
      </c>
    </row>
    <row r="2109" spans="1:2">
      <c r="A2109" s="6">
        <v>391723</v>
      </c>
      <c r="B2109" s="9">
        <v>2520</v>
      </c>
    </row>
    <row r="2110" spans="1:2">
      <c r="A2110" s="6">
        <v>391729</v>
      </c>
      <c r="B2110" s="9">
        <v>2520</v>
      </c>
    </row>
    <row r="2111" spans="1:2">
      <c r="A2111" s="6">
        <v>391731</v>
      </c>
      <c r="B2111" s="9">
        <v>2520</v>
      </c>
    </row>
    <row r="2112" spans="1:2">
      <c r="A2112" s="6">
        <v>391732</v>
      </c>
      <c r="B2112" s="9">
        <v>2520</v>
      </c>
    </row>
    <row r="2113" spans="1:2">
      <c r="A2113" s="6">
        <v>391733</v>
      </c>
      <c r="B2113" s="9">
        <v>2520</v>
      </c>
    </row>
    <row r="2114" spans="1:2">
      <c r="A2114" s="6">
        <v>391739</v>
      </c>
      <c r="B2114" s="9">
        <v>2520</v>
      </c>
    </row>
    <row r="2115" spans="1:2">
      <c r="A2115" s="6">
        <v>391740</v>
      </c>
      <c r="B2115" s="9">
        <v>2520</v>
      </c>
    </row>
    <row r="2116" spans="1:2">
      <c r="A2116" s="6">
        <v>391810</v>
      </c>
      <c r="B2116" s="9">
        <v>2520</v>
      </c>
    </row>
    <row r="2117" spans="1:2">
      <c r="A2117" s="6">
        <v>391890</v>
      </c>
      <c r="B2117" s="9">
        <v>2520</v>
      </c>
    </row>
    <row r="2118" spans="1:2">
      <c r="A2118" s="6">
        <v>391910</v>
      </c>
      <c r="B2118" s="9">
        <v>2520</v>
      </c>
    </row>
    <row r="2119" spans="1:2">
      <c r="A2119" s="6">
        <v>391990</v>
      </c>
      <c r="B2119" s="9">
        <v>2520</v>
      </c>
    </row>
    <row r="2120" spans="1:2">
      <c r="A2120" s="6">
        <v>392010</v>
      </c>
      <c r="B2120" s="9">
        <v>2520</v>
      </c>
    </row>
    <row r="2121" spans="1:2">
      <c r="A2121" s="6">
        <v>392020</v>
      </c>
      <c r="B2121" s="9">
        <v>2520</v>
      </c>
    </row>
    <row r="2122" spans="1:2">
      <c r="A2122" s="6">
        <v>392030</v>
      </c>
      <c r="B2122" s="9">
        <v>2520</v>
      </c>
    </row>
    <row r="2123" spans="1:2">
      <c r="A2123" s="6">
        <v>392043</v>
      </c>
      <c r="B2123" s="9">
        <v>2520</v>
      </c>
    </row>
    <row r="2124" spans="1:2">
      <c r="A2124" s="6">
        <v>392049</v>
      </c>
      <c r="B2124" s="9">
        <v>2520</v>
      </c>
    </row>
    <row r="2125" spans="1:2">
      <c r="A2125" s="6">
        <v>392051</v>
      </c>
      <c r="B2125" s="9">
        <v>2520</v>
      </c>
    </row>
    <row r="2126" spans="1:2">
      <c r="A2126" s="6">
        <v>392059</v>
      </c>
      <c r="B2126" s="9">
        <v>2520</v>
      </c>
    </row>
    <row r="2127" spans="1:2">
      <c r="A2127" s="6">
        <v>392061</v>
      </c>
      <c r="B2127" s="9">
        <v>2520</v>
      </c>
    </row>
    <row r="2128" spans="1:2">
      <c r="A2128" s="6">
        <v>392062</v>
      </c>
      <c r="B2128" s="9">
        <v>2520</v>
      </c>
    </row>
    <row r="2129" spans="1:2">
      <c r="A2129" s="6">
        <v>392063</v>
      </c>
      <c r="B2129" s="9">
        <v>2520</v>
      </c>
    </row>
    <row r="2130" spans="1:2">
      <c r="A2130" s="6">
        <v>392069</v>
      </c>
      <c r="B2130" s="9">
        <v>2520</v>
      </c>
    </row>
    <row r="2131" spans="1:2">
      <c r="A2131" s="6">
        <v>392071</v>
      </c>
      <c r="B2131" s="9">
        <v>2520</v>
      </c>
    </row>
    <row r="2132" spans="1:2">
      <c r="A2132" s="6">
        <v>392073</v>
      </c>
      <c r="B2132" s="9">
        <v>2520</v>
      </c>
    </row>
    <row r="2133" spans="1:2">
      <c r="A2133" s="6">
        <v>392079</v>
      </c>
      <c r="B2133" s="9">
        <v>2520</v>
      </c>
    </row>
    <row r="2134" spans="1:2">
      <c r="A2134" s="6">
        <v>392091</v>
      </c>
      <c r="B2134" s="9">
        <v>2520</v>
      </c>
    </row>
    <row r="2135" spans="1:2">
      <c r="A2135" s="6">
        <v>392092</v>
      </c>
      <c r="B2135" s="9">
        <v>2520</v>
      </c>
    </row>
    <row r="2136" spans="1:2">
      <c r="A2136" s="6">
        <v>392093</v>
      </c>
      <c r="B2136" s="9">
        <v>2520</v>
      </c>
    </row>
    <row r="2137" spans="1:2">
      <c r="A2137" s="6">
        <v>392094</v>
      </c>
      <c r="B2137" s="9">
        <v>2520</v>
      </c>
    </row>
    <row r="2138" spans="1:2">
      <c r="A2138" s="6">
        <v>392099</v>
      </c>
      <c r="B2138" s="9">
        <v>2520</v>
      </c>
    </row>
    <row r="2139" spans="1:2">
      <c r="A2139" s="6">
        <v>392111</v>
      </c>
      <c r="B2139" s="9">
        <v>2520</v>
      </c>
    </row>
    <row r="2140" spans="1:2">
      <c r="A2140" s="6">
        <v>392112</v>
      </c>
      <c r="B2140" s="9">
        <v>2520</v>
      </c>
    </row>
    <row r="2141" spans="1:2">
      <c r="A2141" s="6">
        <v>392113</v>
      </c>
      <c r="B2141" s="9">
        <v>2520</v>
      </c>
    </row>
    <row r="2142" spans="1:2">
      <c r="A2142" s="6">
        <v>392114</v>
      </c>
      <c r="B2142" s="9">
        <v>2520</v>
      </c>
    </row>
    <row r="2143" spans="1:2">
      <c r="A2143" s="6">
        <v>392119</v>
      </c>
      <c r="B2143" s="9">
        <v>2520</v>
      </c>
    </row>
    <row r="2144" spans="1:2">
      <c r="A2144" s="6">
        <v>392190</v>
      </c>
      <c r="B2144" s="9">
        <v>2520</v>
      </c>
    </row>
    <row r="2145" spans="1:2">
      <c r="A2145" s="6">
        <v>392210</v>
      </c>
      <c r="B2145" s="9">
        <v>2520</v>
      </c>
    </row>
    <row r="2146" spans="1:2">
      <c r="A2146" s="6">
        <v>392220</v>
      </c>
      <c r="B2146" s="9">
        <v>2520</v>
      </c>
    </row>
    <row r="2147" spans="1:2">
      <c r="A2147" s="6">
        <v>392290</v>
      </c>
      <c r="B2147" s="9">
        <v>2520</v>
      </c>
    </row>
    <row r="2148" spans="1:2">
      <c r="A2148" s="6">
        <v>392310</v>
      </c>
      <c r="B2148" s="9">
        <v>2520</v>
      </c>
    </row>
    <row r="2149" spans="1:2">
      <c r="A2149" s="6">
        <v>392321</v>
      </c>
      <c r="B2149" s="9">
        <v>2520</v>
      </c>
    </row>
    <row r="2150" spans="1:2">
      <c r="A2150" s="6">
        <v>392329</v>
      </c>
      <c r="B2150" s="9">
        <v>2520</v>
      </c>
    </row>
    <row r="2151" spans="1:2">
      <c r="A2151" s="6">
        <v>392330</v>
      </c>
      <c r="B2151" s="9">
        <v>2520</v>
      </c>
    </row>
    <row r="2152" spans="1:2">
      <c r="A2152" s="6">
        <v>392340</v>
      </c>
      <c r="B2152" s="9">
        <v>2520</v>
      </c>
    </row>
    <row r="2153" spans="1:2">
      <c r="A2153" s="6">
        <v>392350</v>
      </c>
      <c r="B2153" s="9">
        <v>2520</v>
      </c>
    </row>
    <row r="2154" spans="1:2">
      <c r="A2154" s="6">
        <v>392390</v>
      </c>
      <c r="B2154" s="9">
        <v>2520</v>
      </c>
    </row>
    <row r="2155" spans="1:2">
      <c r="A2155" s="6">
        <v>392410</v>
      </c>
      <c r="B2155" s="9">
        <v>2520</v>
      </c>
    </row>
    <row r="2156" spans="1:2">
      <c r="A2156" s="6">
        <v>392490</v>
      </c>
      <c r="B2156" s="9">
        <v>2520</v>
      </c>
    </row>
    <row r="2157" spans="1:2">
      <c r="A2157" s="6">
        <v>392510</v>
      </c>
      <c r="B2157" s="9">
        <v>2520</v>
      </c>
    </row>
    <row r="2158" spans="1:2">
      <c r="A2158" s="6">
        <v>392520</v>
      </c>
      <c r="B2158" s="9">
        <v>2520</v>
      </c>
    </row>
    <row r="2159" spans="1:2">
      <c r="A2159" s="6">
        <v>392530</v>
      </c>
      <c r="B2159" s="9">
        <v>2520</v>
      </c>
    </row>
    <row r="2160" spans="1:2">
      <c r="A2160" s="6">
        <v>392590</v>
      </c>
      <c r="B2160" s="9">
        <v>2520</v>
      </c>
    </row>
    <row r="2161" spans="1:2">
      <c r="A2161" s="6">
        <v>392610</v>
      </c>
      <c r="B2161" s="9">
        <v>2520</v>
      </c>
    </row>
    <row r="2162" spans="1:2">
      <c r="A2162" s="6">
        <v>392620</v>
      </c>
      <c r="B2162" s="9">
        <v>2520</v>
      </c>
    </row>
    <row r="2163" spans="1:2">
      <c r="A2163" s="6">
        <v>392630</v>
      </c>
      <c r="B2163" s="9">
        <v>2520</v>
      </c>
    </row>
    <row r="2164" spans="1:2">
      <c r="A2164" s="6">
        <v>392640</v>
      </c>
      <c r="B2164" s="9">
        <v>2520</v>
      </c>
    </row>
    <row r="2165" spans="1:2">
      <c r="A2165" s="6">
        <v>392690</v>
      </c>
      <c r="B2165" s="9">
        <v>2520</v>
      </c>
    </row>
    <row r="2166" spans="1:2">
      <c r="A2166" s="6">
        <v>400110</v>
      </c>
      <c r="B2166" s="9">
        <v>111</v>
      </c>
    </row>
    <row r="2167" spans="1:2">
      <c r="A2167" s="6">
        <v>400121</v>
      </c>
      <c r="B2167" s="9">
        <v>111</v>
      </c>
    </row>
    <row r="2168" spans="1:2">
      <c r="A2168" s="6">
        <v>400122</v>
      </c>
      <c r="B2168" s="9">
        <v>111</v>
      </c>
    </row>
    <row r="2169" spans="1:2">
      <c r="A2169" s="6">
        <v>400129</v>
      </c>
      <c r="B2169" s="9">
        <v>111</v>
      </c>
    </row>
    <row r="2170" spans="1:2">
      <c r="A2170" s="6">
        <v>400130</v>
      </c>
      <c r="B2170" s="9">
        <v>200</v>
      </c>
    </row>
    <row r="2171" spans="1:2">
      <c r="A2171" s="6">
        <v>400211</v>
      </c>
      <c r="B2171" s="9">
        <v>2413</v>
      </c>
    </row>
    <row r="2172" spans="1:2">
      <c r="A2172" s="6">
        <v>400219</v>
      </c>
      <c r="B2172" s="9">
        <v>2413</v>
      </c>
    </row>
    <row r="2173" spans="1:2">
      <c r="A2173" s="6">
        <v>400220</v>
      </c>
      <c r="B2173" s="9">
        <v>2413</v>
      </c>
    </row>
    <row r="2174" spans="1:2">
      <c r="A2174" s="6">
        <v>400231</v>
      </c>
      <c r="B2174" s="9">
        <v>2413</v>
      </c>
    </row>
    <row r="2175" spans="1:2">
      <c r="A2175" s="6">
        <v>400239</v>
      </c>
      <c r="B2175" s="9">
        <v>2413</v>
      </c>
    </row>
    <row r="2176" spans="1:2">
      <c r="A2176" s="6">
        <v>400241</v>
      </c>
      <c r="B2176" s="9">
        <v>2413</v>
      </c>
    </row>
    <row r="2177" spans="1:2">
      <c r="A2177" s="6">
        <v>400249</v>
      </c>
      <c r="B2177" s="9">
        <v>2413</v>
      </c>
    </row>
    <row r="2178" spans="1:2">
      <c r="A2178" s="6">
        <v>400251</v>
      </c>
      <c r="B2178" s="9">
        <v>2413</v>
      </c>
    </row>
    <row r="2179" spans="1:2">
      <c r="A2179" s="6">
        <v>400259</v>
      </c>
      <c r="B2179" s="9">
        <v>2413</v>
      </c>
    </row>
    <row r="2180" spans="1:2">
      <c r="A2180" s="6">
        <v>400260</v>
      </c>
      <c r="B2180" s="9">
        <v>2413</v>
      </c>
    </row>
    <row r="2181" spans="1:2">
      <c r="A2181" s="6">
        <v>400270</v>
      </c>
      <c r="B2181" s="9">
        <v>2413</v>
      </c>
    </row>
    <row r="2182" spans="1:2">
      <c r="A2182" s="6">
        <v>400280</v>
      </c>
      <c r="B2182" s="9">
        <v>2413</v>
      </c>
    </row>
    <row r="2183" spans="1:2">
      <c r="A2183" s="6">
        <v>400291</v>
      </c>
      <c r="B2183" s="9">
        <v>2413</v>
      </c>
    </row>
    <row r="2184" spans="1:2">
      <c r="A2184" s="6">
        <v>400299</v>
      </c>
      <c r="B2184" s="9">
        <v>2413</v>
      </c>
    </row>
    <row r="2185" spans="1:2">
      <c r="A2185" s="6">
        <v>400300</v>
      </c>
      <c r="B2185" s="9">
        <v>2519</v>
      </c>
    </row>
    <row r="2186" spans="1:2">
      <c r="A2186" s="6">
        <v>400400</v>
      </c>
      <c r="B2186" s="9">
        <v>9999</v>
      </c>
    </row>
    <row r="2187" spans="1:2">
      <c r="A2187" s="6">
        <v>400510</v>
      </c>
      <c r="B2187" s="9">
        <v>2519</v>
      </c>
    </row>
    <row r="2188" spans="1:2">
      <c r="A2188" s="6">
        <v>400520</v>
      </c>
      <c r="B2188" s="9">
        <v>2519</v>
      </c>
    </row>
    <row r="2189" spans="1:2">
      <c r="A2189" s="6">
        <v>400591</v>
      </c>
      <c r="B2189" s="9">
        <v>2519</v>
      </c>
    </row>
    <row r="2190" spans="1:2">
      <c r="A2190" s="6">
        <v>400599</v>
      </c>
      <c r="B2190" s="9">
        <v>2519</v>
      </c>
    </row>
    <row r="2191" spans="1:2">
      <c r="A2191" s="6">
        <v>400610</v>
      </c>
      <c r="B2191" s="9">
        <v>2511</v>
      </c>
    </row>
    <row r="2192" spans="1:2">
      <c r="A2192" s="6">
        <v>400690</v>
      </c>
      <c r="B2192" s="9">
        <v>2519</v>
      </c>
    </row>
    <row r="2193" spans="1:2">
      <c r="A2193" s="6">
        <v>400700</v>
      </c>
      <c r="B2193" s="9">
        <v>2519</v>
      </c>
    </row>
    <row r="2194" spans="1:2">
      <c r="A2194" s="6">
        <v>400811</v>
      </c>
      <c r="B2194" s="9">
        <v>2519</v>
      </c>
    </row>
    <row r="2195" spans="1:2">
      <c r="A2195" s="6">
        <v>400819</v>
      </c>
      <c r="B2195" s="9">
        <v>2519</v>
      </c>
    </row>
    <row r="2196" spans="1:2">
      <c r="A2196" s="6">
        <v>400821</v>
      </c>
      <c r="B2196" s="9">
        <v>2519</v>
      </c>
    </row>
    <row r="2197" spans="1:2">
      <c r="A2197" s="6">
        <v>400829</v>
      </c>
      <c r="B2197" s="9">
        <v>2519</v>
      </c>
    </row>
    <row r="2198" spans="1:2">
      <c r="A2198" s="6">
        <v>400911</v>
      </c>
      <c r="B2198" s="9">
        <v>2519</v>
      </c>
    </row>
    <row r="2199" spans="1:2">
      <c r="A2199" s="6">
        <v>400912</v>
      </c>
      <c r="B2199" s="9">
        <v>2519</v>
      </c>
    </row>
    <row r="2200" spans="1:2">
      <c r="A2200" s="6">
        <v>400921</v>
      </c>
      <c r="B2200" s="9">
        <v>2519</v>
      </c>
    </row>
    <row r="2201" spans="1:2">
      <c r="A2201" s="6">
        <v>400922</v>
      </c>
      <c r="B2201" s="9">
        <v>2519</v>
      </c>
    </row>
    <row r="2202" spans="1:2">
      <c r="A2202" s="6">
        <v>400931</v>
      </c>
      <c r="B2202" s="9">
        <v>2519</v>
      </c>
    </row>
    <row r="2203" spans="1:2">
      <c r="A2203" s="6">
        <v>400932</v>
      </c>
      <c r="B2203" s="9">
        <v>2519</v>
      </c>
    </row>
    <row r="2204" spans="1:2">
      <c r="A2204" s="6">
        <v>400941</v>
      </c>
      <c r="B2204" s="9">
        <v>2519</v>
      </c>
    </row>
    <row r="2205" spans="1:2">
      <c r="A2205" s="6">
        <v>400942</v>
      </c>
      <c r="B2205" s="9">
        <v>2519</v>
      </c>
    </row>
    <row r="2206" spans="1:2">
      <c r="A2206" s="6">
        <v>401011</v>
      </c>
      <c r="B2206" s="9">
        <v>2519</v>
      </c>
    </row>
    <row r="2207" spans="1:2">
      <c r="A2207" s="6">
        <v>401012</v>
      </c>
      <c r="B2207" s="9">
        <v>2519</v>
      </c>
    </row>
    <row r="2208" spans="1:2">
      <c r="A2208" s="6">
        <v>401019</v>
      </c>
      <c r="B2208" s="9">
        <v>2519</v>
      </c>
    </row>
    <row r="2209" spans="1:2">
      <c r="A2209" s="6">
        <v>401031</v>
      </c>
      <c r="B2209" s="9">
        <v>2519</v>
      </c>
    </row>
    <row r="2210" spans="1:2">
      <c r="A2210" s="6">
        <v>401032</v>
      </c>
      <c r="B2210" s="9">
        <v>2519</v>
      </c>
    </row>
    <row r="2211" spans="1:2">
      <c r="A2211" s="6">
        <v>401033</v>
      </c>
      <c r="B2211" s="9">
        <v>2519</v>
      </c>
    </row>
    <row r="2212" spans="1:2">
      <c r="A2212" s="6">
        <v>401034</v>
      </c>
      <c r="B2212" s="9">
        <v>2519</v>
      </c>
    </row>
    <row r="2213" spans="1:2">
      <c r="A2213" s="6">
        <v>401035</v>
      </c>
      <c r="B2213" s="9">
        <v>2519</v>
      </c>
    </row>
    <row r="2214" spans="1:2">
      <c r="A2214" s="6">
        <v>401036</v>
      </c>
      <c r="B2214" s="9">
        <v>2519</v>
      </c>
    </row>
    <row r="2215" spans="1:2">
      <c r="A2215" s="6">
        <v>401039</v>
      </c>
      <c r="B2215" s="9">
        <v>2519</v>
      </c>
    </row>
    <row r="2216" spans="1:2">
      <c r="A2216" s="6">
        <v>401110</v>
      </c>
      <c r="B2216" s="9">
        <v>2511</v>
      </c>
    </row>
    <row r="2217" spans="1:2">
      <c r="A2217" s="6">
        <v>401120</v>
      </c>
      <c r="B2217" s="9">
        <v>2511</v>
      </c>
    </row>
    <row r="2218" spans="1:2">
      <c r="A2218" s="6">
        <v>401130</v>
      </c>
      <c r="B2218" s="9">
        <v>2511</v>
      </c>
    </row>
    <row r="2219" spans="1:2">
      <c r="A2219" s="6">
        <v>401140</v>
      </c>
      <c r="B2219" s="9">
        <v>2511</v>
      </c>
    </row>
    <row r="2220" spans="1:2">
      <c r="A2220" s="6">
        <v>401150</v>
      </c>
      <c r="B2220" s="9">
        <v>2511</v>
      </c>
    </row>
    <row r="2221" spans="1:2">
      <c r="A2221" s="6">
        <v>401170</v>
      </c>
      <c r="B2221" s="9">
        <v>2511</v>
      </c>
    </row>
    <row r="2222" spans="1:2">
      <c r="A2222" s="6">
        <v>401180</v>
      </c>
      <c r="B2222" s="9">
        <v>2511</v>
      </c>
    </row>
    <row r="2223" spans="1:2">
      <c r="A2223" s="6">
        <v>401190</v>
      </c>
      <c r="B2223" s="9">
        <v>2511</v>
      </c>
    </row>
    <row r="2224" spans="1:2">
      <c r="A2224" s="6">
        <v>401211</v>
      </c>
      <c r="B2224" s="9">
        <v>2511</v>
      </c>
    </row>
    <row r="2225" spans="1:2">
      <c r="A2225" s="6">
        <v>401212</v>
      </c>
      <c r="B2225" s="9">
        <v>2511</v>
      </c>
    </row>
    <row r="2226" spans="1:2">
      <c r="A2226" s="6">
        <v>401213</v>
      </c>
      <c r="B2226" s="9">
        <v>2511</v>
      </c>
    </row>
    <row r="2227" spans="1:2">
      <c r="A2227" s="6">
        <v>401219</v>
      </c>
      <c r="B2227" s="9">
        <v>2511</v>
      </c>
    </row>
    <row r="2228" spans="1:2">
      <c r="A2228" s="6">
        <v>401220</v>
      </c>
      <c r="B2228" s="9">
        <v>9999</v>
      </c>
    </row>
    <row r="2229" spans="1:2">
      <c r="A2229" s="6">
        <v>401290</v>
      </c>
      <c r="B2229" s="9">
        <v>2511</v>
      </c>
    </row>
    <row r="2230" spans="1:2">
      <c r="A2230" s="6">
        <v>401310</v>
      </c>
      <c r="B2230" s="9">
        <v>2511</v>
      </c>
    </row>
    <row r="2231" spans="1:2">
      <c r="A2231" s="6">
        <v>401320</v>
      </c>
      <c r="B2231" s="9">
        <v>2511</v>
      </c>
    </row>
    <row r="2232" spans="1:2">
      <c r="A2232" s="6">
        <v>401390</v>
      </c>
      <c r="B2232" s="9">
        <v>2511</v>
      </c>
    </row>
    <row r="2233" spans="1:2">
      <c r="A2233" s="6">
        <v>401410</v>
      </c>
      <c r="B2233" s="9">
        <v>2519</v>
      </c>
    </row>
    <row r="2234" spans="1:2">
      <c r="A2234" s="6">
        <v>401490</v>
      </c>
      <c r="B2234" s="9">
        <v>2519</v>
      </c>
    </row>
    <row r="2235" spans="1:2">
      <c r="A2235" s="6">
        <v>401512</v>
      </c>
      <c r="B2235" s="9">
        <v>2519</v>
      </c>
    </row>
    <row r="2236" spans="1:2">
      <c r="A2236" s="6">
        <v>401519</v>
      </c>
      <c r="B2236" s="9">
        <v>2519</v>
      </c>
    </row>
    <row r="2237" spans="1:2">
      <c r="A2237" s="6">
        <v>401590</v>
      </c>
      <c r="B2237" s="9">
        <v>2519</v>
      </c>
    </row>
    <row r="2238" spans="1:2">
      <c r="A2238" s="6">
        <v>401610</v>
      </c>
      <c r="B2238" s="9">
        <v>2519</v>
      </c>
    </row>
    <row r="2239" spans="1:2">
      <c r="A2239" s="6">
        <v>401691</v>
      </c>
      <c r="B2239" s="9">
        <v>2519</v>
      </c>
    </row>
    <row r="2240" spans="1:2">
      <c r="A2240" s="6">
        <v>401692</v>
      </c>
      <c r="B2240" s="9">
        <v>2519</v>
      </c>
    </row>
    <row r="2241" spans="1:2">
      <c r="A2241" s="6">
        <v>401693</v>
      </c>
      <c r="B2241" s="9">
        <v>2519</v>
      </c>
    </row>
    <row r="2242" spans="1:2">
      <c r="A2242" s="6">
        <v>401694</v>
      </c>
      <c r="B2242" s="9">
        <v>2519</v>
      </c>
    </row>
    <row r="2243" spans="1:2">
      <c r="A2243" s="6">
        <v>401695</v>
      </c>
      <c r="B2243" s="9">
        <v>2519</v>
      </c>
    </row>
    <row r="2244" spans="1:2">
      <c r="A2244" s="6">
        <v>401699</v>
      </c>
      <c r="B2244" s="9">
        <v>2519</v>
      </c>
    </row>
    <row r="2245" spans="1:2">
      <c r="A2245" s="6">
        <v>401700</v>
      </c>
      <c r="B2245" s="9">
        <v>2519</v>
      </c>
    </row>
    <row r="2246" spans="1:2">
      <c r="A2246" s="6">
        <v>410120</v>
      </c>
      <c r="B2246" s="9">
        <v>1511</v>
      </c>
    </row>
    <row r="2247" spans="1:2">
      <c r="A2247" s="6">
        <v>410150</v>
      </c>
      <c r="B2247" s="9">
        <v>1511</v>
      </c>
    </row>
    <row r="2248" spans="1:2">
      <c r="A2248" s="6">
        <v>410190</v>
      </c>
      <c r="B2248" s="9">
        <v>1511</v>
      </c>
    </row>
    <row r="2249" spans="1:2">
      <c r="A2249" s="6">
        <v>410210</v>
      </c>
      <c r="B2249" s="9">
        <v>1511</v>
      </c>
    </row>
    <row r="2250" spans="1:2">
      <c r="A2250" s="6">
        <v>410221</v>
      </c>
      <c r="B2250" s="9">
        <v>1511</v>
      </c>
    </row>
    <row r="2251" spans="1:2">
      <c r="A2251" s="6">
        <v>410229</v>
      </c>
      <c r="B2251" s="9">
        <v>1511</v>
      </c>
    </row>
    <row r="2252" spans="1:2">
      <c r="A2252" s="6">
        <v>410320</v>
      </c>
      <c r="B2252" s="9">
        <v>122</v>
      </c>
    </row>
    <row r="2253" spans="1:2">
      <c r="A2253" s="6">
        <v>410330</v>
      </c>
      <c r="B2253" s="9">
        <v>122</v>
      </c>
    </row>
    <row r="2254" spans="1:2">
      <c r="A2254" s="6">
        <v>410390</v>
      </c>
      <c r="B2254" s="9">
        <v>122</v>
      </c>
    </row>
    <row r="2255" spans="1:2">
      <c r="A2255" s="6">
        <v>410411</v>
      </c>
      <c r="B2255" s="9">
        <v>1911</v>
      </c>
    </row>
    <row r="2256" spans="1:2">
      <c r="A2256" s="6">
        <v>410419</v>
      </c>
      <c r="B2256" s="9">
        <v>1911</v>
      </c>
    </row>
    <row r="2257" spans="1:2">
      <c r="A2257" s="6">
        <v>410441</v>
      </c>
      <c r="B2257" s="9">
        <v>1911</v>
      </c>
    </row>
    <row r="2258" spans="1:2">
      <c r="A2258" s="6">
        <v>410449</v>
      </c>
      <c r="B2258" s="9">
        <v>1911</v>
      </c>
    </row>
    <row r="2259" spans="1:2">
      <c r="A2259" s="6">
        <v>410510</v>
      </c>
      <c r="B2259" s="9">
        <v>1911</v>
      </c>
    </row>
    <row r="2260" spans="1:2">
      <c r="A2260" s="6">
        <v>410530</v>
      </c>
      <c r="B2260" s="9">
        <v>1911</v>
      </c>
    </row>
    <row r="2261" spans="1:2">
      <c r="A2261" s="6">
        <v>410621</v>
      </c>
      <c r="B2261" s="9">
        <v>1911</v>
      </c>
    </row>
    <row r="2262" spans="1:2">
      <c r="A2262" s="6">
        <v>410622</v>
      </c>
      <c r="B2262" s="9">
        <v>1911</v>
      </c>
    </row>
    <row r="2263" spans="1:2">
      <c r="A2263" s="6">
        <v>410631</v>
      </c>
      <c r="B2263" s="9">
        <v>1911</v>
      </c>
    </row>
    <row r="2264" spans="1:2">
      <c r="A2264" s="6">
        <v>410632</v>
      </c>
      <c r="B2264" s="9">
        <v>1911</v>
      </c>
    </row>
    <row r="2265" spans="1:2">
      <c r="A2265" s="6">
        <v>410640</v>
      </c>
      <c r="B2265" s="9">
        <v>1911</v>
      </c>
    </row>
    <row r="2266" spans="1:2">
      <c r="A2266" s="6">
        <v>410691</v>
      </c>
      <c r="B2266" s="9">
        <v>1911</v>
      </c>
    </row>
    <row r="2267" spans="1:2">
      <c r="A2267" s="6">
        <v>410692</v>
      </c>
      <c r="B2267" s="9">
        <v>1911</v>
      </c>
    </row>
    <row r="2268" spans="1:2">
      <c r="A2268" s="6">
        <v>410711</v>
      </c>
      <c r="B2268" s="9">
        <v>1911</v>
      </c>
    </row>
    <row r="2269" spans="1:2">
      <c r="A2269" s="6">
        <v>410712</v>
      </c>
      <c r="B2269" s="9">
        <v>1911</v>
      </c>
    </row>
    <row r="2270" spans="1:2">
      <c r="A2270" s="6">
        <v>410719</v>
      </c>
      <c r="B2270" s="9">
        <v>1911</v>
      </c>
    </row>
    <row r="2271" spans="1:2">
      <c r="A2271" s="6">
        <v>410791</v>
      </c>
      <c r="B2271" s="9">
        <v>1911</v>
      </c>
    </row>
    <row r="2272" spans="1:2">
      <c r="A2272" s="6">
        <v>410792</v>
      </c>
      <c r="B2272" s="9">
        <v>1911</v>
      </c>
    </row>
    <row r="2273" spans="1:2">
      <c r="A2273" s="6">
        <v>410799</v>
      </c>
      <c r="B2273" s="9">
        <v>1911</v>
      </c>
    </row>
    <row r="2274" spans="1:2">
      <c r="A2274" s="6">
        <v>411200</v>
      </c>
      <c r="B2274" s="9">
        <v>1911</v>
      </c>
    </row>
    <row r="2275" spans="1:2">
      <c r="A2275" s="6">
        <v>411310</v>
      </c>
      <c r="B2275" s="9">
        <v>1911</v>
      </c>
    </row>
    <row r="2276" spans="1:2">
      <c r="A2276" s="6">
        <v>411320</v>
      </c>
      <c r="B2276" s="9">
        <v>1911</v>
      </c>
    </row>
    <row r="2277" spans="1:2">
      <c r="A2277" s="6">
        <v>411330</v>
      </c>
      <c r="B2277" s="9">
        <v>1911</v>
      </c>
    </row>
    <row r="2278" spans="1:2">
      <c r="A2278" s="6">
        <v>411390</v>
      </c>
      <c r="B2278" s="9">
        <v>1911</v>
      </c>
    </row>
    <row r="2279" spans="1:2">
      <c r="A2279" s="6">
        <v>411410</v>
      </c>
      <c r="B2279" s="9">
        <v>1911</v>
      </c>
    </row>
    <row r="2280" spans="1:2">
      <c r="A2280" s="6">
        <v>411420</v>
      </c>
      <c r="B2280" s="9">
        <v>1911</v>
      </c>
    </row>
    <row r="2281" spans="1:2">
      <c r="A2281" s="6">
        <v>411510</v>
      </c>
      <c r="B2281" s="9">
        <v>1911</v>
      </c>
    </row>
    <row r="2282" spans="1:2">
      <c r="A2282" s="6">
        <v>411520</v>
      </c>
      <c r="B2282" s="9">
        <v>9999</v>
      </c>
    </row>
    <row r="2283" spans="1:2">
      <c r="A2283" s="6">
        <v>420100</v>
      </c>
      <c r="B2283" s="9">
        <v>1912</v>
      </c>
    </row>
    <row r="2284" spans="1:2">
      <c r="A2284" s="6">
        <v>420211</v>
      </c>
      <c r="B2284" s="9">
        <v>1912</v>
      </c>
    </row>
    <row r="2285" spans="1:2">
      <c r="A2285" s="6">
        <v>420212</v>
      </c>
      <c r="B2285" s="9">
        <v>1912</v>
      </c>
    </row>
    <row r="2286" spans="1:2">
      <c r="A2286" s="6">
        <v>420219</v>
      </c>
      <c r="B2286" s="9">
        <v>1912</v>
      </c>
    </row>
    <row r="2287" spans="1:2">
      <c r="A2287" s="6">
        <v>420221</v>
      </c>
      <c r="B2287" s="9">
        <v>1912</v>
      </c>
    </row>
    <row r="2288" spans="1:2">
      <c r="A2288" s="6">
        <v>420222</v>
      </c>
      <c r="B2288" s="9">
        <v>1912</v>
      </c>
    </row>
    <row r="2289" spans="1:2">
      <c r="A2289" s="6">
        <v>420229</v>
      </c>
      <c r="B2289" s="9">
        <v>1912</v>
      </c>
    </row>
    <row r="2290" spans="1:2">
      <c r="A2290" s="6">
        <v>420231</v>
      </c>
      <c r="B2290" s="9">
        <v>1912</v>
      </c>
    </row>
    <row r="2291" spans="1:2">
      <c r="A2291" s="6">
        <v>420232</v>
      </c>
      <c r="B2291" s="9">
        <v>1912</v>
      </c>
    </row>
    <row r="2292" spans="1:2">
      <c r="A2292" s="6">
        <v>420239</v>
      </c>
      <c r="B2292" s="9">
        <v>1912</v>
      </c>
    </row>
    <row r="2293" spans="1:2">
      <c r="A2293" s="6">
        <v>420291</v>
      </c>
      <c r="B2293" s="9">
        <v>1912</v>
      </c>
    </row>
    <row r="2294" spans="1:2">
      <c r="A2294" s="6">
        <v>420292</v>
      </c>
      <c r="B2294" s="9">
        <v>1912</v>
      </c>
    </row>
    <row r="2295" spans="1:2">
      <c r="A2295" s="6">
        <v>420299</v>
      </c>
      <c r="B2295" s="9">
        <v>1912</v>
      </c>
    </row>
    <row r="2296" spans="1:2">
      <c r="A2296" s="6">
        <v>420310</v>
      </c>
      <c r="B2296" s="9">
        <v>1810</v>
      </c>
    </row>
    <row r="2297" spans="1:2">
      <c r="A2297" s="6">
        <v>420321</v>
      </c>
      <c r="B2297" s="9">
        <v>3693</v>
      </c>
    </row>
    <row r="2298" spans="1:2">
      <c r="A2298" s="6">
        <v>420329</v>
      </c>
      <c r="B2298" s="9">
        <v>1810</v>
      </c>
    </row>
    <row r="2299" spans="1:2">
      <c r="A2299" s="6">
        <v>420330</v>
      </c>
      <c r="B2299" s="9">
        <v>1810</v>
      </c>
    </row>
    <row r="2300" spans="1:2">
      <c r="A2300" s="6">
        <v>420340</v>
      </c>
      <c r="B2300" s="9">
        <v>1810</v>
      </c>
    </row>
    <row r="2301" spans="1:2">
      <c r="A2301" s="6">
        <v>420500</v>
      </c>
      <c r="B2301" s="9">
        <v>1912</v>
      </c>
    </row>
    <row r="2302" spans="1:2">
      <c r="A2302" s="6">
        <v>420600</v>
      </c>
      <c r="B2302" s="9">
        <v>3699</v>
      </c>
    </row>
    <row r="2303" spans="1:2">
      <c r="A2303" s="6">
        <v>430110</v>
      </c>
      <c r="B2303" s="9">
        <v>122</v>
      </c>
    </row>
    <row r="2304" spans="1:2">
      <c r="A2304" s="6">
        <v>430130</v>
      </c>
      <c r="B2304" s="9">
        <v>122</v>
      </c>
    </row>
    <row r="2305" spans="1:2">
      <c r="A2305" s="6">
        <v>430160</v>
      </c>
      <c r="B2305" s="9">
        <v>122</v>
      </c>
    </row>
    <row r="2306" spans="1:2">
      <c r="A2306" s="6">
        <v>430180</v>
      </c>
      <c r="B2306" s="9">
        <v>122</v>
      </c>
    </row>
    <row r="2307" spans="1:2">
      <c r="A2307" s="6">
        <v>430190</v>
      </c>
      <c r="B2307" s="9">
        <v>122</v>
      </c>
    </row>
    <row r="2308" spans="1:2">
      <c r="A2308" s="6">
        <v>430211</v>
      </c>
      <c r="B2308" s="9">
        <v>1820</v>
      </c>
    </row>
    <row r="2309" spans="1:2">
      <c r="A2309" s="6">
        <v>430219</v>
      </c>
      <c r="B2309" s="9">
        <v>1820</v>
      </c>
    </row>
    <row r="2310" spans="1:2">
      <c r="A2310" s="6">
        <v>430220</v>
      </c>
      <c r="B2310" s="9">
        <v>1820</v>
      </c>
    </row>
    <row r="2311" spans="1:2">
      <c r="A2311" s="6">
        <v>430230</v>
      </c>
      <c r="B2311" s="9">
        <v>1820</v>
      </c>
    </row>
    <row r="2312" spans="1:2">
      <c r="A2312" s="6">
        <v>430310</v>
      </c>
      <c r="B2312" s="9">
        <v>1820</v>
      </c>
    </row>
    <row r="2313" spans="1:2">
      <c r="A2313" s="6">
        <v>430390</v>
      </c>
      <c r="B2313" s="9">
        <v>1820</v>
      </c>
    </row>
    <row r="2314" spans="1:2">
      <c r="A2314" s="6">
        <v>430400</v>
      </c>
      <c r="B2314" s="9">
        <v>1820</v>
      </c>
    </row>
    <row r="2315" spans="1:2">
      <c r="A2315" s="6">
        <v>440111</v>
      </c>
      <c r="B2315" s="9">
        <v>200</v>
      </c>
    </row>
    <row r="2316" spans="1:2">
      <c r="A2316" s="6">
        <v>440112</v>
      </c>
      <c r="B2316" s="9">
        <v>200</v>
      </c>
    </row>
    <row r="2317" spans="1:2">
      <c r="A2317" s="6">
        <v>440121</v>
      </c>
      <c r="B2317" s="9">
        <v>2010</v>
      </c>
    </row>
    <row r="2318" spans="1:2">
      <c r="A2318" s="6">
        <v>440122</v>
      </c>
      <c r="B2318" s="9">
        <v>2010</v>
      </c>
    </row>
    <row r="2319" spans="1:2">
      <c r="A2319" s="6">
        <v>440131</v>
      </c>
      <c r="B2319" s="9">
        <v>9999</v>
      </c>
    </row>
    <row r="2320" spans="1:2">
      <c r="A2320" s="6">
        <v>440132</v>
      </c>
      <c r="B2320" s="9">
        <v>9999</v>
      </c>
    </row>
    <row r="2321" spans="1:2">
      <c r="A2321" s="6">
        <v>440139</v>
      </c>
      <c r="B2321" s="9">
        <v>9999</v>
      </c>
    </row>
    <row r="2322" spans="1:2">
      <c r="A2322" s="6">
        <v>440141</v>
      </c>
      <c r="B2322" s="9">
        <v>9999</v>
      </c>
    </row>
    <row r="2323" spans="1:2">
      <c r="A2323" s="6">
        <v>440149</v>
      </c>
      <c r="B2323" s="9">
        <v>9999</v>
      </c>
    </row>
    <row r="2324" spans="1:2">
      <c r="A2324" s="6">
        <v>440210</v>
      </c>
      <c r="B2324" s="9">
        <v>2411</v>
      </c>
    </row>
    <row r="2325" spans="1:2">
      <c r="A2325" s="6">
        <v>440220</v>
      </c>
      <c r="B2325" s="9">
        <v>2411</v>
      </c>
    </row>
    <row r="2326" spans="1:2">
      <c r="A2326" s="6">
        <v>440290</v>
      </c>
      <c r="B2326" s="9">
        <v>2411</v>
      </c>
    </row>
    <row r="2327" spans="1:2">
      <c r="A2327" s="6">
        <v>440311</v>
      </c>
      <c r="B2327" s="9">
        <v>2010</v>
      </c>
    </row>
    <row r="2328" spans="1:2">
      <c r="A2328" s="6">
        <v>440312</v>
      </c>
      <c r="B2328" s="9">
        <v>2010</v>
      </c>
    </row>
    <row r="2329" spans="1:2">
      <c r="A2329" s="6">
        <v>440321</v>
      </c>
      <c r="B2329" s="9">
        <v>200</v>
      </c>
    </row>
    <row r="2330" spans="1:2">
      <c r="A2330" s="6">
        <v>440322</v>
      </c>
      <c r="B2330" s="9">
        <v>200</v>
      </c>
    </row>
    <row r="2331" spans="1:2">
      <c r="A2331" s="6">
        <v>440323</v>
      </c>
      <c r="B2331" s="9">
        <v>200</v>
      </c>
    </row>
    <row r="2332" spans="1:2">
      <c r="A2332" s="6">
        <v>440324</v>
      </c>
      <c r="B2332" s="9">
        <v>200</v>
      </c>
    </row>
    <row r="2333" spans="1:2">
      <c r="A2333" s="6">
        <v>440325</v>
      </c>
      <c r="B2333" s="9">
        <v>200</v>
      </c>
    </row>
    <row r="2334" spans="1:2">
      <c r="A2334" s="6">
        <v>440326</v>
      </c>
      <c r="B2334" s="9">
        <v>200</v>
      </c>
    </row>
    <row r="2335" spans="1:2">
      <c r="A2335" s="6">
        <v>440341</v>
      </c>
      <c r="B2335" s="9">
        <v>200</v>
      </c>
    </row>
    <row r="2336" spans="1:2">
      <c r="A2336" s="6">
        <v>440342</v>
      </c>
      <c r="B2336" s="9">
        <v>200</v>
      </c>
    </row>
    <row r="2337" spans="1:2">
      <c r="A2337" s="6">
        <v>440349</v>
      </c>
      <c r="B2337" s="9">
        <v>200</v>
      </c>
    </row>
    <row r="2338" spans="1:2">
      <c r="A2338" s="6">
        <v>440391</v>
      </c>
      <c r="B2338" s="9">
        <v>200</v>
      </c>
    </row>
    <row r="2339" spans="1:2">
      <c r="A2339" s="6">
        <v>440393</v>
      </c>
      <c r="B2339" s="9">
        <v>200</v>
      </c>
    </row>
    <row r="2340" spans="1:2">
      <c r="A2340" s="6">
        <v>440394</v>
      </c>
      <c r="B2340" s="9">
        <v>200</v>
      </c>
    </row>
    <row r="2341" spans="1:2">
      <c r="A2341" s="6">
        <v>440395</v>
      </c>
      <c r="B2341" s="9">
        <v>200</v>
      </c>
    </row>
    <row r="2342" spans="1:2">
      <c r="A2342" s="6">
        <v>440396</v>
      </c>
      <c r="B2342" s="9">
        <v>200</v>
      </c>
    </row>
    <row r="2343" spans="1:2">
      <c r="A2343" s="6">
        <v>440397</v>
      </c>
      <c r="B2343" s="9">
        <v>200</v>
      </c>
    </row>
    <row r="2344" spans="1:2">
      <c r="A2344" s="6">
        <v>440398</v>
      </c>
      <c r="B2344" s="9">
        <v>200</v>
      </c>
    </row>
    <row r="2345" spans="1:2">
      <c r="A2345" s="6">
        <v>440399</v>
      </c>
      <c r="B2345" s="9">
        <v>200</v>
      </c>
    </row>
    <row r="2346" spans="1:2">
      <c r="A2346" s="6">
        <v>440410</v>
      </c>
      <c r="B2346" s="9">
        <v>200</v>
      </c>
    </row>
    <row r="2347" spans="1:2">
      <c r="A2347" s="6">
        <v>440420</v>
      </c>
      <c r="B2347" s="9">
        <v>200</v>
      </c>
    </row>
    <row r="2348" spans="1:2">
      <c r="A2348" s="6">
        <v>440500</v>
      </c>
      <c r="B2348" s="9">
        <v>2010</v>
      </c>
    </row>
    <row r="2349" spans="1:2">
      <c r="A2349" s="6">
        <v>440611</v>
      </c>
      <c r="B2349" s="9">
        <v>2010</v>
      </c>
    </row>
    <row r="2350" spans="1:2">
      <c r="A2350" s="6">
        <v>440612</v>
      </c>
      <c r="B2350" s="9">
        <v>2010</v>
      </c>
    </row>
    <row r="2351" spans="1:2">
      <c r="A2351" s="6">
        <v>440691</v>
      </c>
      <c r="B2351" s="9">
        <v>2010</v>
      </c>
    </row>
    <row r="2352" spans="1:2">
      <c r="A2352" s="6">
        <v>440692</v>
      </c>
      <c r="B2352" s="9">
        <v>2010</v>
      </c>
    </row>
    <row r="2353" spans="1:2">
      <c r="A2353" s="6">
        <v>440711</v>
      </c>
      <c r="B2353" s="9">
        <v>2010</v>
      </c>
    </row>
    <row r="2354" spans="1:2">
      <c r="A2354" s="6">
        <v>440712</v>
      </c>
      <c r="B2354" s="9">
        <v>2010</v>
      </c>
    </row>
    <row r="2355" spans="1:2">
      <c r="A2355" s="6">
        <v>440713</v>
      </c>
      <c r="B2355" s="9">
        <v>2010</v>
      </c>
    </row>
    <row r="2356" spans="1:2">
      <c r="A2356" s="6">
        <v>440714</v>
      </c>
      <c r="B2356" s="9">
        <v>2010</v>
      </c>
    </row>
    <row r="2357" spans="1:2">
      <c r="A2357" s="6">
        <v>440719</v>
      </c>
      <c r="B2357" s="9">
        <v>2010</v>
      </c>
    </row>
    <row r="2358" spans="1:2">
      <c r="A2358" s="6">
        <v>440721</v>
      </c>
      <c r="B2358" s="9">
        <v>2010</v>
      </c>
    </row>
    <row r="2359" spans="1:2">
      <c r="A2359" s="6">
        <v>440722</v>
      </c>
      <c r="B2359" s="9">
        <v>2010</v>
      </c>
    </row>
    <row r="2360" spans="1:2">
      <c r="A2360" s="6">
        <v>440723</v>
      </c>
      <c r="B2360" s="9">
        <v>2010</v>
      </c>
    </row>
    <row r="2361" spans="1:2">
      <c r="A2361" s="6">
        <v>440725</v>
      </c>
      <c r="B2361" s="9">
        <v>2010</v>
      </c>
    </row>
    <row r="2362" spans="1:2">
      <c r="A2362" s="6">
        <v>440726</v>
      </c>
      <c r="B2362" s="9">
        <v>2010</v>
      </c>
    </row>
    <row r="2363" spans="1:2">
      <c r="A2363" s="6">
        <v>440727</v>
      </c>
      <c r="B2363" s="9">
        <v>2010</v>
      </c>
    </row>
    <row r="2364" spans="1:2">
      <c r="A2364" s="6">
        <v>440728</v>
      </c>
      <c r="B2364" s="9">
        <v>2010</v>
      </c>
    </row>
    <row r="2365" spans="1:2">
      <c r="A2365" s="6">
        <v>440729</v>
      </c>
      <c r="B2365" s="9">
        <v>2010</v>
      </c>
    </row>
    <row r="2366" spans="1:2">
      <c r="A2366" s="6">
        <v>440791</v>
      </c>
      <c r="B2366" s="9">
        <v>2010</v>
      </c>
    </row>
    <row r="2367" spans="1:2">
      <c r="A2367" s="6">
        <v>440792</v>
      </c>
      <c r="B2367" s="9">
        <v>2010</v>
      </c>
    </row>
    <row r="2368" spans="1:2">
      <c r="A2368" s="6">
        <v>440793</v>
      </c>
      <c r="B2368" s="9">
        <v>2010</v>
      </c>
    </row>
    <row r="2369" spans="1:2">
      <c r="A2369" s="6">
        <v>440794</v>
      </c>
      <c r="B2369" s="9">
        <v>2010</v>
      </c>
    </row>
    <row r="2370" spans="1:2">
      <c r="A2370" s="6">
        <v>440795</v>
      </c>
      <c r="B2370" s="9">
        <v>2010</v>
      </c>
    </row>
    <row r="2371" spans="1:2">
      <c r="A2371" s="6">
        <v>440796</v>
      </c>
      <c r="B2371" s="9">
        <v>2010</v>
      </c>
    </row>
    <row r="2372" spans="1:2">
      <c r="A2372" s="6">
        <v>440797</v>
      </c>
      <c r="B2372" s="9">
        <v>2010</v>
      </c>
    </row>
    <row r="2373" spans="1:2">
      <c r="A2373" s="6">
        <v>440799</v>
      </c>
      <c r="B2373" s="9">
        <v>2010</v>
      </c>
    </row>
    <row r="2374" spans="1:2">
      <c r="A2374" s="6">
        <v>440810</v>
      </c>
      <c r="B2374" s="9">
        <v>2021</v>
      </c>
    </row>
    <row r="2375" spans="1:2">
      <c r="A2375" s="6">
        <v>440831</v>
      </c>
      <c r="B2375" s="9">
        <v>2021</v>
      </c>
    </row>
    <row r="2376" spans="1:2">
      <c r="A2376" s="6">
        <v>440839</v>
      </c>
      <c r="B2376" s="9">
        <v>2021</v>
      </c>
    </row>
    <row r="2377" spans="1:2">
      <c r="A2377" s="6">
        <v>440890</v>
      </c>
      <c r="B2377" s="9">
        <v>2021</v>
      </c>
    </row>
    <row r="2378" spans="1:2">
      <c r="A2378" s="6">
        <v>440910</v>
      </c>
      <c r="B2378" s="9">
        <v>2010</v>
      </c>
    </row>
    <row r="2379" spans="1:2">
      <c r="A2379" s="6">
        <v>440921</v>
      </c>
      <c r="B2379" s="9">
        <v>2010</v>
      </c>
    </row>
    <row r="2380" spans="1:2">
      <c r="A2380" s="6">
        <v>440922</v>
      </c>
      <c r="B2380" s="9">
        <v>2010</v>
      </c>
    </row>
    <row r="2381" spans="1:2">
      <c r="A2381" s="6">
        <v>440929</v>
      </c>
      <c r="B2381" s="9">
        <v>2010</v>
      </c>
    </row>
    <row r="2382" spans="1:2">
      <c r="A2382" s="6">
        <v>441011</v>
      </c>
      <c r="B2382" s="9">
        <v>2021</v>
      </c>
    </row>
    <row r="2383" spans="1:2">
      <c r="A2383" s="6">
        <v>441012</v>
      </c>
      <c r="B2383" s="9">
        <v>2021</v>
      </c>
    </row>
    <row r="2384" spans="1:2">
      <c r="A2384" s="6">
        <v>441019</v>
      </c>
      <c r="B2384" s="9">
        <v>2021</v>
      </c>
    </row>
    <row r="2385" spans="1:2">
      <c r="A2385" s="6">
        <v>441090</v>
      </c>
      <c r="B2385" s="9">
        <v>2021</v>
      </c>
    </row>
    <row r="2386" spans="1:2">
      <c r="A2386" s="6">
        <v>441112</v>
      </c>
      <c r="B2386" s="9">
        <v>2021</v>
      </c>
    </row>
    <row r="2387" spans="1:2">
      <c r="A2387" s="6">
        <v>441113</v>
      </c>
      <c r="B2387" s="9">
        <v>2021</v>
      </c>
    </row>
    <row r="2388" spans="1:2">
      <c r="A2388" s="6">
        <v>441114</v>
      </c>
      <c r="B2388" s="9">
        <v>2021</v>
      </c>
    </row>
    <row r="2389" spans="1:2">
      <c r="A2389" s="6">
        <v>441192</v>
      </c>
      <c r="B2389" s="9" t="s">
        <v>65</v>
      </c>
    </row>
    <row r="2390" spans="1:2">
      <c r="A2390" s="6">
        <v>441193</v>
      </c>
      <c r="B2390" s="9" t="s">
        <v>65</v>
      </c>
    </row>
    <row r="2391" spans="1:2">
      <c r="A2391" s="6">
        <v>441194</v>
      </c>
      <c r="B2391" s="9">
        <v>2021</v>
      </c>
    </row>
    <row r="2392" spans="1:2">
      <c r="A2392" s="6">
        <v>441210</v>
      </c>
      <c r="B2392" s="9">
        <v>2021</v>
      </c>
    </row>
    <row r="2393" spans="1:2">
      <c r="A2393" s="6">
        <v>441231</v>
      </c>
      <c r="B2393" s="9">
        <v>2021</v>
      </c>
    </row>
    <row r="2394" spans="1:2">
      <c r="A2394" s="6">
        <v>441233</v>
      </c>
      <c r="B2394" s="9">
        <v>2021</v>
      </c>
    </row>
    <row r="2395" spans="1:2">
      <c r="A2395" s="6">
        <v>441234</v>
      </c>
      <c r="B2395" s="9">
        <v>2021</v>
      </c>
    </row>
    <row r="2396" spans="1:2">
      <c r="A2396" s="6">
        <v>441239</v>
      </c>
      <c r="B2396" s="9">
        <v>2021</v>
      </c>
    </row>
    <row r="2397" spans="1:2">
      <c r="A2397" s="6">
        <v>441241</v>
      </c>
      <c r="B2397" s="9">
        <v>2021</v>
      </c>
    </row>
    <row r="2398" spans="1:2">
      <c r="A2398" s="6">
        <v>441242</v>
      </c>
      <c r="B2398" s="9">
        <v>2021</v>
      </c>
    </row>
    <row r="2399" spans="1:2">
      <c r="A2399" s="6">
        <v>441249</v>
      </c>
      <c r="B2399" s="9">
        <v>2021</v>
      </c>
    </row>
    <row r="2400" spans="1:2">
      <c r="A2400" s="6">
        <v>441251</v>
      </c>
      <c r="B2400" s="9">
        <v>2021</v>
      </c>
    </row>
    <row r="2401" spans="1:2">
      <c r="A2401" s="6">
        <v>441252</v>
      </c>
      <c r="B2401" s="9">
        <v>2021</v>
      </c>
    </row>
    <row r="2402" spans="1:2">
      <c r="A2402" s="6">
        <v>441259</v>
      </c>
      <c r="B2402" s="9">
        <v>2021</v>
      </c>
    </row>
    <row r="2403" spans="1:2">
      <c r="A2403" s="6">
        <v>441291</v>
      </c>
      <c r="B2403" s="9">
        <v>2021</v>
      </c>
    </row>
    <row r="2404" spans="1:2">
      <c r="A2404" s="6">
        <v>441292</v>
      </c>
      <c r="B2404" s="9">
        <v>2021</v>
      </c>
    </row>
    <row r="2405" spans="1:2">
      <c r="A2405" s="6">
        <v>441299</v>
      </c>
      <c r="B2405" s="9">
        <v>2021</v>
      </c>
    </row>
    <row r="2406" spans="1:2">
      <c r="A2406" s="6">
        <v>441300</v>
      </c>
      <c r="B2406" s="9">
        <v>2021</v>
      </c>
    </row>
    <row r="2407" spans="1:2">
      <c r="A2407" s="6">
        <v>441410</v>
      </c>
      <c r="B2407" s="9">
        <v>2029</v>
      </c>
    </row>
    <row r="2408" spans="1:2">
      <c r="A2408" s="6">
        <v>441490</v>
      </c>
      <c r="B2408" s="9">
        <v>2029</v>
      </c>
    </row>
    <row r="2409" spans="1:2">
      <c r="A2409" s="6">
        <v>441510</v>
      </c>
      <c r="B2409" s="9">
        <v>2023</v>
      </c>
    </row>
    <row r="2410" spans="1:2">
      <c r="A2410" s="6">
        <v>441520</v>
      </c>
      <c r="B2410" s="9">
        <v>2023</v>
      </c>
    </row>
    <row r="2411" spans="1:2">
      <c r="A2411" s="6">
        <v>441600</v>
      </c>
      <c r="B2411" s="9">
        <v>2023</v>
      </c>
    </row>
    <row r="2412" spans="1:2">
      <c r="A2412" s="6">
        <v>441700</v>
      </c>
      <c r="B2412" s="9">
        <v>2029</v>
      </c>
    </row>
    <row r="2413" spans="1:2">
      <c r="A2413" s="6">
        <v>441811</v>
      </c>
      <c r="B2413" s="9">
        <v>2022</v>
      </c>
    </row>
    <row r="2414" spans="1:2">
      <c r="A2414" s="6">
        <v>441819</v>
      </c>
      <c r="B2414" s="9">
        <v>2022</v>
      </c>
    </row>
    <row r="2415" spans="1:2">
      <c r="A2415" s="6">
        <v>441821</v>
      </c>
      <c r="B2415" s="9">
        <v>2022</v>
      </c>
    </row>
    <row r="2416" spans="1:2">
      <c r="A2416" s="6">
        <v>441829</v>
      </c>
      <c r="B2416" s="9">
        <v>2022</v>
      </c>
    </row>
    <row r="2417" spans="1:2">
      <c r="A2417" s="6">
        <v>441830</v>
      </c>
      <c r="B2417" s="9">
        <v>2022</v>
      </c>
    </row>
    <row r="2418" spans="1:2">
      <c r="A2418" s="6">
        <v>441840</v>
      </c>
      <c r="B2418" s="9">
        <v>2022</v>
      </c>
    </row>
    <row r="2419" spans="1:2">
      <c r="A2419" s="6">
        <v>441850</v>
      </c>
      <c r="B2419" s="9">
        <v>2022</v>
      </c>
    </row>
    <row r="2420" spans="1:2">
      <c r="A2420" s="6">
        <v>441873</v>
      </c>
      <c r="B2420" s="9">
        <v>2022</v>
      </c>
    </row>
    <row r="2421" spans="1:2">
      <c r="A2421" s="6">
        <v>441874</v>
      </c>
      <c r="B2421" s="9">
        <v>2022</v>
      </c>
    </row>
    <row r="2422" spans="1:2">
      <c r="A2422" s="6">
        <v>441875</v>
      </c>
      <c r="B2422" s="9">
        <v>2022</v>
      </c>
    </row>
    <row r="2423" spans="1:2">
      <c r="A2423" s="6">
        <v>441879</v>
      </c>
      <c r="B2423" s="9">
        <v>2022</v>
      </c>
    </row>
    <row r="2424" spans="1:2">
      <c r="A2424" s="6">
        <v>441881</v>
      </c>
      <c r="B2424" s="9">
        <v>2022</v>
      </c>
    </row>
    <row r="2425" spans="1:2">
      <c r="A2425" s="6">
        <v>441882</v>
      </c>
      <c r="B2425" s="9">
        <v>2022</v>
      </c>
    </row>
    <row r="2426" spans="1:2">
      <c r="A2426" s="6">
        <v>441883</v>
      </c>
      <c r="B2426" s="9">
        <v>2022</v>
      </c>
    </row>
    <row r="2427" spans="1:2">
      <c r="A2427" s="6">
        <v>441889</v>
      </c>
      <c r="B2427" s="9">
        <v>2022</v>
      </c>
    </row>
    <row r="2428" spans="1:2">
      <c r="A2428" s="6">
        <v>441891</v>
      </c>
      <c r="B2428" s="9">
        <v>2022</v>
      </c>
    </row>
    <row r="2429" spans="1:2">
      <c r="A2429" s="6">
        <v>441892</v>
      </c>
      <c r="B2429" s="9">
        <v>2022</v>
      </c>
    </row>
    <row r="2430" spans="1:2">
      <c r="A2430" s="6">
        <v>441899</v>
      </c>
      <c r="B2430" s="9">
        <v>2022</v>
      </c>
    </row>
    <row r="2431" spans="1:2">
      <c r="A2431" s="6">
        <v>441911</v>
      </c>
      <c r="B2431" s="9">
        <v>2029</v>
      </c>
    </row>
    <row r="2432" spans="1:2">
      <c r="A2432" s="6">
        <v>441912</v>
      </c>
      <c r="B2432" s="9">
        <v>2029</v>
      </c>
    </row>
    <row r="2433" spans="1:2">
      <c r="A2433" s="6">
        <v>441919</v>
      </c>
      <c r="B2433" s="9">
        <v>2029</v>
      </c>
    </row>
    <row r="2434" spans="1:2">
      <c r="A2434" s="6">
        <v>441920</v>
      </c>
      <c r="B2434" s="9">
        <v>2029</v>
      </c>
    </row>
    <row r="2435" spans="1:2">
      <c r="A2435" s="6">
        <v>441990</v>
      </c>
      <c r="B2435" s="9">
        <v>2029</v>
      </c>
    </row>
    <row r="2436" spans="1:2">
      <c r="A2436" s="6">
        <v>442011</v>
      </c>
      <c r="B2436" s="9">
        <v>2029</v>
      </c>
    </row>
    <row r="2437" spans="1:2">
      <c r="A2437" s="6">
        <v>442019</v>
      </c>
      <c r="B2437" s="9">
        <v>2029</v>
      </c>
    </row>
    <row r="2438" spans="1:2">
      <c r="A2438" s="6">
        <v>442090</v>
      </c>
      <c r="B2438" s="9">
        <v>2029</v>
      </c>
    </row>
    <row r="2439" spans="1:2">
      <c r="A2439" s="6">
        <v>442110</v>
      </c>
      <c r="B2439" s="9">
        <v>2029</v>
      </c>
    </row>
    <row r="2440" spans="1:2">
      <c r="A2440" s="6">
        <v>442120</v>
      </c>
      <c r="B2440" s="9">
        <v>2029</v>
      </c>
    </row>
    <row r="2441" spans="1:2">
      <c r="A2441" s="6">
        <v>442191</v>
      </c>
      <c r="B2441" s="9">
        <v>2029</v>
      </c>
    </row>
    <row r="2442" spans="1:2">
      <c r="A2442" s="6">
        <v>442199</v>
      </c>
      <c r="B2442" s="9">
        <v>2029</v>
      </c>
    </row>
    <row r="2443" spans="1:2">
      <c r="A2443" s="6">
        <v>450110</v>
      </c>
      <c r="B2443" s="9">
        <v>200</v>
      </c>
    </row>
    <row r="2444" spans="1:2">
      <c r="A2444" s="6">
        <v>450190</v>
      </c>
      <c r="B2444" s="9">
        <v>2029</v>
      </c>
    </row>
    <row r="2445" spans="1:2">
      <c r="A2445" s="6">
        <v>450200</v>
      </c>
      <c r="B2445" s="9">
        <v>2029</v>
      </c>
    </row>
    <row r="2446" spans="1:2">
      <c r="A2446" s="6">
        <v>450310</v>
      </c>
      <c r="B2446" s="9">
        <v>2029</v>
      </c>
    </row>
    <row r="2447" spans="1:2">
      <c r="A2447" s="6">
        <v>450390</v>
      </c>
      <c r="B2447" s="9">
        <v>2029</v>
      </c>
    </row>
    <row r="2448" spans="1:2">
      <c r="A2448" s="6">
        <v>450410</v>
      </c>
      <c r="B2448" s="9">
        <v>2029</v>
      </c>
    </row>
    <row r="2449" spans="1:2">
      <c r="A2449" s="6">
        <v>450490</v>
      </c>
      <c r="B2449" s="9">
        <v>2029</v>
      </c>
    </row>
    <row r="2450" spans="1:2">
      <c r="A2450" s="6">
        <v>460121</v>
      </c>
      <c r="B2450" s="9">
        <v>2029</v>
      </c>
    </row>
    <row r="2451" spans="1:2">
      <c r="A2451" s="6">
        <v>460122</v>
      </c>
      <c r="B2451" s="9">
        <v>2029</v>
      </c>
    </row>
    <row r="2452" spans="1:2">
      <c r="A2452" s="6">
        <v>460129</v>
      </c>
      <c r="B2452" s="9">
        <v>2029</v>
      </c>
    </row>
    <row r="2453" spans="1:2">
      <c r="A2453" s="6">
        <v>460192</v>
      </c>
      <c r="B2453" s="9">
        <v>2029</v>
      </c>
    </row>
    <row r="2454" spans="1:2">
      <c r="A2454" s="6">
        <v>460193</v>
      </c>
      <c r="B2454" s="9">
        <v>2029</v>
      </c>
    </row>
    <row r="2455" spans="1:2">
      <c r="A2455" s="6">
        <v>460194</v>
      </c>
      <c r="B2455" s="9">
        <v>2029</v>
      </c>
    </row>
    <row r="2456" spans="1:2">
      <c r="A2456" s="6">
        <v>460199</v>
      </c>
      <c r="B2456" s="9">
        <v>2029</v>
      </c>
    </row>
    <row r="2457" spans="1:2">
      <c r="A2457" s="6">
        <v>460211</v>
      </c>
      <c r="B2457" s="9">
        <v>2029</v>
      </c>
    </row>
    <row r="2458" spans="1:2">
      <c r="A2458" s="6">
        <v>460212</v>
      </c>
      <c r="B2458" s="9">
        <v>2029</v>
      </c>
    </row>
    <row r="2459" spans="1:2">
      <c r="A2459" s="6">
        <v>460219</v>
      </c>
      <c r="B2459" s="9">
        <v>2029</v>
      </c>
    </row>
    <row r="2460" spans="1:2">
      <c r="A2460" s="6">
        <v>460290</v>
      </c>
      <c r="B2460" s="9">
        <v>2029</v>
      </c>
    </row>
    <row r="2461" spans="1:2">
      <c r="A2461" s="6">
        <v>470100</v>
      </c>
      <c r="B2461" s="9">
        <v>2101</v>
      </c>
    </row>
    <row r="2462" spans="1:2">
      <c r="A2462" s="6">
        <v>470200</v>
      </c>
      <c r="B2462" s="9">
        <v>2101</v>
      </c>
    </row>
    <row r="2463" spans="1:2">
      <c r="A2463" s="6">
        <v>470311</v>
      </c>
      <c r="B2463" s="9">
        <v>2101</v>
      </c>
    </row>
    <row r="2464" spans="1:2">
      <c r="A2464" s="6">
        <v>470319</v>
      </c>
      <c r="B2464" s="9">
        <v>2101</v>
      </c>
    </row>
    <row r="2465" spans="1:2">
      <c r="A2465" s="6">
        <v>470321</v>
      </c>
      <c r="B2465" s="9">
        <v>2101</v>
      </c>
    </row>
    <row r="2466" spans="1:2">
      <c r="A2466" s="6">
        <v>470329</v>
      </c>
      <c r="B2466" s="9">
        <v>2101</v>
      </c>
    </row>
    <row r="2467" spans="1:2">
      <c r="A2467" s="6">
        <v>470411</v>
      </c>
      <c r="B2467" s="9">
        <v>2101</v>
      </c>
    </row>
    <row r="2468" spans="1:2">
      <c r="A2468" s="6">
        <v>470419</v>
      </c>
      <c r="B2468" s="9">
        <v>2101</v>
      </c>
    </row>
    <row r="2469" spans="1:2">
      <c r="A2469" s="6">
        <v>470421</v>
      </c>
      <c r="B2469" s="9">
        <v>2101</v>
      </c>
    </row>
    <row r="2470" spans="1:2">
      <c r="A2470" s="6">
        <v>470429</v>
      </c>
      <c r="B2470" s="9">
        <v>2101</v>
      </c>
    </row>
    <row r="2471" spans="1:2">
      <c r="A2471" s="6">
        <v>470500</v>
      </c>
      <c r="B2471" s="9">
        <v>2101</v>
      </c>
    </row>
    <row r="2472" spans="1:2">
      <c r="A2472" s="6">
        <v>470610</v>
      </c>
      <c r="B2472" s="9">
        <v>2101</v>
      </c>
    </row>
    <row r="2473" spans="1:2">
      <c r="A2473" s="6">
        <v>470620</v>
      </c>
      <c r="B2473" s="9">
        <v>2101</v>
      </c>
    </row>
    <row r="2474" spans="1:2">
      <c r="A2474" s="6">
        <v>470630</v>
      </c>
      <c r="B2474" s="9">
        <v>2101</v>
      </c>
    </row>
    <row r="2475" spans="1:2">
      <c r="A2475" s="6">
        <v>470691</v>
      </c>
      <c r="B2475" s="9">
        <v>2101</v>
      </c>
    </row>
    <row r="2476" spans="1:2">
      <c r="A2476" s="6">
        <v>470692</v>
      </c>
      <c r="B2476" s="9">
        <v>2101</v>
      </c>
    </row>
    <row r="2477" spans="1:2">
      <c r="A2477" s="6">
        <v>470693</v>
      </c>
      <c r="B2477" s="9">
        <v>2101</v>
      </c>
    </row>
    <row r="2478" spans="1:2">
      <c r="A2478" s="6">
        <v>470710</v>
      </c>
      <c r="B2478" s="9">
        <v>9999</v>
      </c>
    </row>
    <row r="2479" spans="1:2">
      <c r="A2479" s="6">
        <v>470720</v>
      </c>
      <c r="B2479" s="9">
        <v>9999</v>
      </c>
    </row>
    <row r="2480" spans="1:2">
      <c r="A2480" s="6">
        <v>470730</v>
      </c>
      <c r="B2480" s="9">
        <v>9999</v>
      </c>
    </row>
    <row r="2481" spans="1:2">
      <c r="A2481" s="6">
        <v>470790</v>
      </c>
      <c r="B2481" s="9">
        <v>9999</v>
      </c>
    </row>
    <row r="2482" spans="1:2">
      <c r="A2482" s="6">
        <v>480100</v>
      </c>
      <c r="B2482" s="9">
        <v>2101</v>
      </c>
    </row>
    <row r="2483" spans="1:2">
      <c r="A2483" s="6">
        <v>480210</v>
      </c>
      <c r="B2483" s="9">
        <v>2101</v>
      </c>
    </row>
    <row r="2484" spans="1:2">
      <c r="A2484" s="6">
        <v>480220</v>
      </c>
      <c r="B2484" s="9">
        <v>2101</v>
      </c>
    </row>
    <row r="2485" spans="1:2">
      <c r="A2485" s="6">
        <v>480240</v>
      </c>
      <c r="B2485" s="9">
        <v>2101</v>
      </c>
    </row>
    <row r="2486" spans="1:2">
      <c r="A2486" s="6">
        <v>480254</v>
      </c>
      <c r="B2486" s="9" t="s">
        <v>66</v>
      </c>
    </row>
    <row r="2487" spans="1:2">
      <c r="A2487" s="6">
        <v>480255</v>
      </c>
      <c r="B2487" s="9">
        <v>2101</v>
      </c>
    </row>
    <row r="2488" spans="1:2">
      <c r="A2488" s="6">
        <v>480256</v>
      </c>
      <c r="B2488" s="9">
        <v>2101</v>
      </c>
    </row>
    <row r="2489" spans="1:2">
      <c r="A2489" s="6">
        <v>480257</v>
      </c>
      <c r="B2489" s="9">
        <v>2101</v>
      </c>
    </row>
    <row r="2490" spans="1:2">
      <c r="A2490" s="6">
        <v>480258</v>
      </c>
      <c r="B2490" s="9" t="s">
        <v>66</v>
      </c>
    </row>
    <row r="2491" spans="1:2">
      <c r="A2491" s="6">
        <v>480261</v>
      </c>
      <c r="B2491" s="9">
        <v>2101</v>
      </c>
    </row>
    <row r="2492" spans="1:2">
      <c r="A2492" s="6">
        <v>480262</v>
      </c>
      <c r="B2492" s="9">
        <v>2101</v>
      </c>
    </row>
    <row r="2493" spans="1:2">
      <c r="A2493" s="6">
        <v>480269</v>
      </c>
      <c r="B2493" s="9">
        <v>2101</v>
      </c>
    </row>
    <row r="2494" spans="1:2">
      <c r="A2494" s="6">
        <v>480300</v>
      </c>
      <c r="B2494" s="9">
        <v>2101</v>
      </c>
    </row>
    <row r="2495" spans="1:2">
      <c r="A2495" s="6">
        <v>480411</v>
      </c>
      <c r="B2495" s="9">
        <v>2101</v>
      </c>
    </row>
    <row r="2496" spans="1:2">
      <c r="A2496" s="6">
        <v>480419</v>
      </c>
      <c r="B2496" s="9">
        <v>2101</v>
      </c>
    </row>
    <row r="2497" spans="1:2">
      <c r="A2497" s="6">
        <v>480421</v>
      </c>
      <c r="B2497" s="9">
        <v>2101</v>
      </c>
    </row>
    <row r="2498" spans="1:2">
      <c r="A2498" s="6">
        <v>480429</v>
      </c>
      <c r="B2498" s="9">
        <v>2101</v>
      </c>
    </row>
    <row r="2499" spans="1:2">
      <c r="A2499" s="6">
        <v>480431</v>
      </c>
      <c r="B2499" s="9">
        <v>2101</v>
      </c>
    </row>
    <row r="2500" spans="1:2">
      <c r="A2500" s="6">
        <v>480439</v>
      </c>
      <c r="B2500" s="9">
        <v>2101</v>
      </c>
    </row>
    <row r="2501" spans="1:2">
      <c r="A2501" s="6">
        <v>480441</v>
      </c>
      <c r="B2501" s="9">
        <v>2101</v>
      </c>
    </row>
    <row r="2502" spans="1:2">
      <c r="A2502" s="6">
        <v>480442</v>
      </c>
      <c r="B2502" s="9">
        <v>2101</v>
      </c>
    </row>
    <row r="2503" spans="1:2">
      <c r="A2503" s="6">
        <v>480449</v>
      </c>
      <c r="B2503" s="9">
        <v>2101</v>
      </c>
    </row>
    <row r="2504" spans="1:2">
      <c r="A2504" s="6">
        <v>480451</v>
      </c>
      <c r="B2504" s="9">
        <v>2101</v>
      </c>
    </row>
    <row r="2505" spans="1:2">
      <c r="A2505" s="6">
        <v>480452</v>
      </c>
      <c r="B2505" s="9">
        <v>2101</v>
      </c>
    </row>
    <row r="2506" spans="1:2">
      <c r="A2506" s="6">
        <v>480459</v>
      </c>
      <c r="B2506" s="9">
        <v>2101</v>
      </c>
    </row>
    <row r="2507" spans="1:2">
      <c r="A2507" s="6">
        <v>480511</v>
      </c>
      <c r="B2507" s="9">
        <v>2101</v>
      </c>
    </row>
    <row r="2508" spans="1:2">
      <c r="A2508" s="6">
        <v>480512</v>
      </c>
      <c r="B2508" s="9">
        <v>2101</v>
      </c>
    </row>
    <row r="2509" spans="1:2">
      <c r="A2509" s="6">
        <v>480519</v>
      </c>
      <c r="B2509" s="9">
        <v>2101</v>
      </c>
    </row>
    <row r="2510" spans="1:2">
      <c r="A2510" s="6">
        <v>480524</v>
      </c>
      <c r="B2510" s="9">
        <v>2101</v>
      </c>
    </row>
    <row r="2511" spans="1:2">
      <c r="A2511" s="6">
        <v>480525</v>
      </c>
      <c r="B2511" s="9">
        <v>2101</v>
      </c>
    </row>
    <row r="2512" spans="1:2">
      <c r="A2512" s="6">
        <v>480530</v>
      </c>
      <c r="B2512" s="9">
        <v>2101</v>
      </c>
    </row>
    <row r="2513" spans="1:2">
      <c r="A2513" s="6">
        <v>480540</v>
      </c>
      <c r="B2513" s="9">
        <v>2101</v>
      </c>
    </row>
    <row r="2514" spans="1:2">
      <c r="A2514" s="6">
        <v>480550</v>
      </c>
      <c r="B2514" s="9">
        <v>2101</v>
      </c>
    </row>
    <row r="2515" spans="1:2">
      <c r="A2515" s="6">
        <v>480591</v>
      </c>
      <c r="B2515" s="9">
        <v>2101</v>
      </c>
    </row>
    <row r="2516" spans="1:2">
      <c r="A2516" s="6">
        <v>480592</v>
      </c>
      <c r="B2516" s="9">
        <v>2101</v>
      </c>
    </row>
    <row r="2517" spans="1:2">
      <c r="A2517" s="6">
        <v>480593</v>
      </c>
      <c r="B2517" s="9">
        <v>2101</v>
      </c>
    </row>
    <row r="2518" spans="1:2">
      <c r="A2518" s="6">
        <v>480610</v>
      </c>
      <c r="B2518" s="9">
        <v>2101</v>
      </c>
    </row>
    <row r="2519" spans="1:2">
      <c r="A2519" s="6">
        <v>480620</v>
      </c>
      <c r="B2519" s="9">
        <v>2101</v>
      </c>
    </row>
    <row r="2520" spans="1:2">
      <c r="A2520" s="6">
        <v>480630</v>
      </c>
      <c r="B2520" s="9">
        <v>2101</v>
      </c>
    </row>
    <row r="2521" spans="1:2">
      <c r="A2521" s="6">
        <v>480640</v>
      </c>
      <c r="B2521" s="9">
        <v>2101</v>
      </c>
    </row>
    <row r="2522" spans="1:2">
      <c r="A2522" s="6">
        <v>480700</v>
      </c>
      <c r="B2522" s="9">
        <v>2101</v>
      </c>
    </row>
    <row r="2523" spans="1:2">
      <c r="A2523" s="6">
        <v>480810</v>
      </c>
      <c r="B2523" s="9">
        <v>2102</v>
      </c>
    </row>
    <row r="2524" spans="1:2">
      <c r="A2524" s="6">
        <v>480840</v>
      </c>
      <c r="B2524" s="9">
        <v>2101</v>
      </c>
    </row>
    <row r="2525" spans="1:2">
      <c r="A2525" s="6">
        <v>480890</v>
      </c>
      <c r="B2525" s="9">
        <v>2101</v>
      </c>
    </row>
    <row r="2526" spans="1:2">
      <c r="A2526" s="6">
        <v>480920</v>
      </c>
      <c r="B2526" s="9">
        <v>2101</v>
      </c>
    </row>
    <row r="2527" spans="1:2">
      <c r="A2527" s="6">
        <v>480990</v>
      </c>
      <c r="B2527" s="9">
        <v>2101</v>
      </c>
    </row>
    <row r="2528" spans="1:2">
      <c r="A2528" s="6">
        <v>481013</v>
      </c>
      <c r="B2528" s="9">
        <v>2101</v>
      </c>
    </row>
    <row r="2529" spans="1:2">
      <c r="A2529" s="6">
        <v>481014</v>
      </c>
      <c r="B2529" s="9">
        <v>2101</v>
      </c>
    </row>
    <row r="2530" spans="1:2">
      <c r="A2530" s="6">
        <v>481019</v>
      </c>
      <c r="B2530" s="9">
        <v>2101</v>
      </c>
    </row>
    <row r="2531" spans="1:2">
      <c r="A2531" s="6">
        <v>481022</v>
      </c>
      <c r="B2531" s="9">
        <v>2101</v>
      </c>
    </row>
    <row r="2532" spans="1:2">
      <c r="A2532" s="6">
        <v>481029</v>
      </c>
      <c r="B2532" s="9">
        <v>2101</v>
      </c>
    </row>
    <row r="2533" spans="1:2">
      <c r="A2533" s="6">
        <v>481031</v>
      </c>
      <c r="B2533" s="9">
        <v>2101</v>
      </c>
    </row>
    <row r="2534" spans="1:2">
      <c r="A2534" s="6">
        <v>481032</v>
      </c>
      <c r="B2534" s="9">
        <v>2101</v>
      </c>
    </row>
    <row r="2535" spans="1:2">
      <c r="A2535" s="6">
        <v>481039</v>
      </c>
      <c r="B2535" s="9">
        <v>2101</v>
      </c>
    </row>
    <row r="2536" spans="1:2">
      <c r="A2536" s="6">
        <v>481092</v>
      </c>
      <c r="B2536" s="9">
        <v>2101</v>
      </c>
    </row>
    <row r="2537" spans="1:2">
      <c r="A2537" s="6">
        <v>481099</v>
      </c>
      <c r="B2537" s="9">
        <v>2101</v>
      </c>
    </row>
    <row r="2538" spans="1:2">
      <c r="A2538" s="6">
        <v>481110</v>
      </c>
      <c r="B2538" s="9">
        <v>2101</v>
      </c>
    </row>
    <row r="2539" spans="1:2">
      <c r="A2539" s="6">
        <v>481141</v>
      </c>
      <c r="B2539" s="9">
        <v>2101</v>
      </c>
    </row>
    <row r="2540" spans="1:2">
      <c r="A2540" s="6">
        <v>481149</v>
      </c>
      <c r="B2540" s="9">
        <v>2101</v>
      </c>
    </row>
    <row r="2541" spans="1:2">
      <c r="A2541" s="6">
        <v>481151</v>
      </c>
      <c r="B2541" s="9">
        <v>2101</v>
      </c>
    </row>
    <row r="2542" spans="1:2">
      <c r="A2542" s="6">
        <v>481159</v>
      </c>
      <c r="B2542" s="9">
        <v>2101</v>
      </c>
    </row>
    <row r="2543" spans="1:2">
      <c r="A2543" s="6">
        <v>481160</v>
      </c>
      <c r="B2543" s="9">
        <v>2101</v>
      </c>
    </row>
    <row r="2544" spans="1:2">
      <c r="A2544" s="6">
        <v>481190</v>
      </c>
      <c r="B2544" s="9">
        <v>2101</v>
      </c>
    </row>
    <row r="2545" spans="1:2">
      <c r="A2545" s="6">
        <v>481200</v>
      </c>
      <c r="B2545" s="9">
        <v>2109</v>
      </c>
    </row>
    <row r="2546" spans="1:2">
      <c r="A2546" s="6">
        <v>481310</v>
      </c>
      <c r="B2546" s="9">
        <v>2109</v>
      </c>
    </row>
    <row r="2547" spans="1:2">
      <c r="A2547" s="6">
        <v>481320</v>
      </c>
      <c r="B2547" s="9">
        <v>2109</v>
      </c>
    </row>
    <row r="2548" spans="1:2">
      <c r="A2548" s="6">
        <v>481390</v>
      </c>
      <c r="B2548" s="9">
        <v>2101</v>
      </c>
    </row>
    <row r="2549" spans="1:2">
      <c r="A2549" s="6">
        <v>481420</v>
      </c>
      <c r="B2549" s="9">
        <v>2109</v>
      </c>
    </row>
    <row r="2550" spans="1:2">
      <c r="A2550" s="6">
        <v>481490</v>
      </c>
      <c r="B2550" s="9">
        <v>2109</v>
      </c>
    </row>
    <row r="2551" spans="1:2">
      <c r="A2551" s="6">
        <v>481620</v>
      </c>
      <c r="B2551" s="9">
        <v>2109</v>
      </c>
    </row>
    <row r="2552" spans="1:2">
      <c r="A2552" s="6">
        <v>481690</v>
      </c>
      <c r="B2552" s="9">
        <v>2109</v>
      </c>
    </row>
    <row r="2553" spans="1:2">
      <c r="A2553" s="6">
        <v>481710</v>
      </c>
      <c r="B2553" s="9">
        <v>2109</v>
      </c>
    </row>
    <row r="2554" spans="1:2">
      <c r="A2554" s="6">
        <v>481720</v>
      </c>
      <c r="B2554" s="9">
        <v>2109</v>
      </c>
    </row>
    <row r="2555" spans="1:2">
      <c r="A2555" s="6">
        <v>481730</v>
      </c>
      <c r="B2555" s="9">
        <v>2109</v>
      </c>
    </row>
    <row r="2556" spans="1:2">
      <c r="A2556" s="6">
        <v>481810</v>
      </c>
      <c r="B2556" s="9">
        <v>2109</v>
      </c>
    </row>
    <row r="2557" spans="1:2">
      <c r="A2557" s="6">
        <v>481820</v>
      </c>
      <c r="B2557" s="9">
        <v>2109</v>
      </c>
    </row>
    <row r="2558" spans="1:2">
      <c r="A2558" s="6">
        <v>481830</v>
      </c>
      <c r="B2558" s="9">
        <v>2109</v>
      </c>
    </row>
    <row r="2559" spans="1:2">
      <c r="A2559" s="6">
        <v>481850</v>
      </c>
      <c r="B2559" s="9">
        <v>2109</v>
      </c>
    </row>
    <row r="2560" spans="1:2">
      <c r="A2560" s="6">
        <v>481890</v>
      </c>
      <c r="B2560" s="9">
        <v>2109</v>
      </c>
    </row>
    <row r="2561" spans="1:2">
      <c r="A2561" s="6">
        <v>481910</v>
      </c>
      <c r="B2561" s="9">
        <v>2102</v>
      </c>
    </row>
    <row r="2562" spans="1:2">
      <c r="A2562" s="6">
        <v>481920</v>
      </c>
      <c r="B2562" s="9">
        <v>2102</v>
      </c>
    </row>
    <row r="2563" spans="1:2">
      <c r="A2563" s="6">
        <v>481930</v>
      </c>
      <c r="B2563" s="9">
        <v>2102</v>
      </c>
    </row>
    <row r="2564" spans="1:2">
      <c r="A2564" s="6">
        <v>481940</v>
      </c>
      <c r="B2564" s="9">
        <v>2102</v>
      </c>
    </row>
    <row r="2565" spans="1:2">
      <c r="A2565" s="6">
        <v>481950</v>
      </c>
      <c r="B2565" s="9">
        <v>2102</v>
      </c>
    </row>
    <row r="2566" spans="1:2">
      <c r="A2566" s="6">
        <v>481960</v>
      </c>
      <c r="B2566" s="9">
        <v>2102</v>
      </c>
    </row>
    <row r="2567" spans="1:2">
      <c r="A2567" s="6">
        <v>482010</v>
      </c>
      <c r="B2567" s="9">
        <v>2221</v>
      </c>
    </row>
    <row r="2568" spans="1:2">
      <c r="A2568" s="6">
        <v>482020</v>
      </c>
      <c r="B2568" s="9">
        <v>2221</v>
      </c>
    </row>
    <row r="2569" spans="1:2">
      <c r="A2569" s="6">
        <v>482030</v>
      </c>
      <c r="B2569" s="9">
        <v>2221</v>
      </c>
    </row>
    <row r="2570" spans="1:2">
      <c r="A2570" s="6">
        <v>482040</v>
      </c>
      <c r="B2570" s="9">
        <v>2221</v>
      </c>
    </row>
    <row r="2571" spans="1:2">
      <c r="A2571" s="6">
        <v>482050</v>
      </c>
      <c r="B2571" s="9">
        <v>2221</v>
      </c>
    </row>
    <row r="2572" spans="1:2">
      <c r="A2572" s="6">
        <v>482090</v>
      </c>
      <c r="B2572" s="9">
        <v>2221</v>
      </c>
    </row>
    <row r="2573" spans="1:2">
      <c r="A2573" s="6">
        <v>482110</v>
      </c>
      <c r="B2573" s="9">
        <v>2109</v>
      </c>
    </row>
    <row r="2574" spans="1:2">
      <c r="A2574" s="6">
        <v>482190</v>
      </c>
      <c r="B2574" s="9">
        <v>2109</v>
      </c>
    </row>
    <row r="2575" spans="1:2">
      <c r="A2575" s="6">
        <v>482210</v>
      </c>
      <c r="B2575" s="9">
        <v>2109</v>
      </c>
    </row>
    <row r="2576" spans="1:2">
      <c r="A2576" s="6">
        <v>482290</v>
      </c>
      <c r="B2576" s="9">
        <v>2109</v>
      </c>
    </row>
    <row r="2577" spans="1:2">
      <c r="A2577" s="6">
        <v>482320</v>
      </c>
      <c r="B2577" s="9">
        <v>2109</v>
      </c>
    </row>
    <row r="2578" spans="1:2">
      <c r="A2578" s="6">
        <v>482340</v>
      </c>
      <c r="B2578" s="9">
        <v>2109</v>
      </c>
    </row>
    <row r="2579" spans="1:2">
      <c r="A2579" s="6">
        <v>482361</v>
      </c>
      <c r="B2579" s="9">
        <v>2109</v>
      </c>
    </row>
    <row r="2580" spans="1:2">
      <c r="A2580" s="6">
        <v>482369</v>
      </c>
      <c r="B2580" s="9">
        <v>2109</v>
      </c>
    </row>
    <row r="2581" spans="1:2">
      <c r="A2581" s="6">
        <v>482370</v>
      </c>
      <c r="B2581" s="9">
        <v>2109</v>
      </c>
    </row>
    <row r="2582" spans="1:2">
      <c r="A2582" s="6">
        <v>482390</v>
      </c>
      <c r="B2582" s="9">
        <v>2109</v>
      </c>
    </row>
    <row r="2583" spans="1:2">
      <c r="A2583" s="6">
        <v>490110</v>
      </c>
      <c r="B2583" s="9">
        <v>2211</v>
      </c>
    </row>
    <row r="2584" spans="1:2">
      <c r="A2584" s="6">
        <v>490191</v>
      </c>
      <c r="B2584" s="9">
        <v>2211</v>
      </c>
    </row>
    <row r="2585" spans="1:2">
      <c r="A2585" s="6">
        <v>490199</v>
      </c>
      <c r="B2585" s="9">
        <v>2211</v>
      </c>
    </row>
    <row r="2586" spans="1:2">
      <c r="A2586" s="6">
        <v>490210</v>
      </c>
      <c r="B2586" s="9">
        <v>2212</v>
      </c>
    </row>
    <row r="2587" spans="1:2">
      <c r="A2587" s="6">
        <v>490290</v>
      </c>
      <c r="B2587" s="9">
        <v>2212</v>
      </c>
    </row>
    <row r="2588" spans="1:2">
      <c r="A2588" s="6">
        <v>490300</v>
      </c>
      <c r="B2588" s="9">
        <v>2211</v>
      </c>
    </row>
    <row r="2589" spans="1:2">
      <c r="A2589" s="6">
        <v>490400</v>
      </c>
      <c r="B2589" s="9">
        <v>2211</v>
      </c>
    </row>
    <row r="2590" spans="1:2">
      <c r="A2590" s="6">
        <v>490520</v>
      </c>
      <c r="B2590" s="9">
        <v>2211</v>
      </c>
    </row>
    <row r="2591" spans="1:2">
      <c r="A2591" s="6">
        <v>490590</v>
      </c>
      <c r="B2591" s="9">
        <v>2211</v>
      </c>
    </row>
    <row r="2592" spans="1:2">
      <c r="A2592" s="6">
        <v>490600</v>
      </c>
      <c r="B2592" s="9">
        <v>7421</v>
      </c>
    </row>
    <row r="2593" spans="1:2">
      <c r="A2593" s="6">
        <v>490700</v>
      </c>
      <c r="B2593" s="9">
        <v>2219</v>
      </c>
    </row>
    <row r="2594" spans="1:2">
      <c r="A2594" s="6">
        <v>490810</v>
      </c>
      <c r="B2594" s="9">
        <v>2219</v>
      </c>
    </row>
    <row r="2595" spans="1:2">
      <c r="A2595" s="6">
        <v>490890</v>
      </c>
      <c r="B2595" s="9">
        <v>2219</v>
      </c>
    </row>
    <row r="2596" spans="1:2">
      <c r="A2596" s="6">
        <v>490900</v>
      </c>
      <c r="B2596" s="9">
        <v>2219</v>
      </c>
    </row>
    <row r="2597" spans="1:2">
      <c r="A2597" s="6">
        <v>491000</v>
      </c>
      <c r="B2597" s="9">
        <v>2219</v>
      </c>
    </row>
    <row r="2598" spans="1:2">
      <c r="A2598" s="6">
        <v>491110</v>
      </c>
      <c r="B2598" s="9">
        <v>2221</v>
      </c>
    </row>
    <row r="2599" spans="1:2">
      <c r="A2599" s="6">
        <v>491191</v>
      </c>
      <c r="B2599" s="9">
        <v>2219</v>
      </c>
    </row>
    <row r="2600" spans="1:2">
      <c r="A2600" s="6">
        <v>491199</v>
      </c>
      <c r="B2600" s="9">
        <v>2219</v>
      </c>
    </row>
    <row r="2601" spans="1:2">
      <c r="A2601" s="6">
        <v>500100</v>
      </c>
      <c r="B2601" s="9">
        <v>122</v>
      </c>
    </row>
    <row r="2602" spans="1:2">
      <c r="A2602" s="6">
        <v>500200</v>
      </c>
      <c r="B2602" s="9">
        <v>1711</v>
      </c>
    </row>
    <row r="2603" spans="1:2">
      <c r="A2603" s="6">
        <v>500300</v>
      </c>
      <c r="B2603" s="9">
        <v>1711</v>
      </c>
    </row>
    <row r="2604" spans="1:2">
      <c r="A2604" s="6">
        <v>500400</v>
      </c>
      <c r="B2604" s="9">
        <v>1711</v>
      </c>
    </row>
    <row r="2605" spans="1:2">
      <c r="A2605" s="6">
        <v>500500</v>
      </c>
      <c r="B2605" s="9">
        <v>1711</v>
      </c>
    </row>
    <row r="2606" spans="1:2">
      <c r="A2606" s="6">
        <v>500600</v>
      </c>
      <c r="B2606" s="9">
        <v>1711</v>
      </c>
    </row>
    <row r="2607" spans="1:2">
      <c r="A2607" s="6">
        <v>500710</v>
      </c>
      <c r="B2607" s="9">
        <v>1711</v>
      </c>
    </row>
    <row r="2608" spans="1:2">
      <c r="A2608" s="6">
        <v>500720</v>
      </c>
      <c r="B2608" s="9">
        <v>1711</v>
      </c>
    </row>
    <row r="2609" spans="1:2">
      <c r="A2609" s="6">
        <v>500790</v>
      </c>
      <c r="B2609" s="9">
        <v>1711</v>
      </c>
    </row>
    <row r="2610" spans="1:2">
      <c r="A2610" s="6">
        <v>510111</v>
      </c>
      <c r="B2610" s="9">
        <v>121</v>
      </c>
    </row>
    <row r="2611" spans="1:2">
      <c r="A2611" s="6">
        <v>510119</v>
      </c>
      <c r="B2611" s="9">
        <v>1511</v>
      </c>
    </row>
    <row r="2612" spans="1:2">
      <c r="A2612" s="6">
        <v>510121</v>
      </c>
      <c r="B2612" s="9">
        <v>1711</v>
      </c>
    </row>
    <row r="2613" spans="1:2">
      <c r="A2613" s="6">
        <v>510129</v>
      </c>
      <c r="B2613" s="9">
        <v>1711</v>
      </c>
    </row>
    <row r="2614" spans="1:2">
      <c r="A2614" s="6">
        <v>510130</v>
      </c>
      <c r="B2614" s="9">
        <v>1711</v>
      </c>
    </row>
    <row r="2615" spans="1:2">
      <c r="A2615" s="6">
        <v>510211</v>
      </c>
      <c r="B2615" s="9">
        <v>122</v>
      </c>
    </row>
    <row r="2616" spans="1:2">
      <c r="A2616" s="6">
        <v>510219</v>
      </c>
      <c r="B2616" s="9">
        <v>122</v>
      </c>
    </row>
    <row r="2617" spans="1:2">
      <c r="A2617" s="6">
        <v>510220</v>
      </c>
      <c r="B2617" s="9">
        <v>122</v>
      </c>
    </row>
    <row r="2618" spans="1:2">
      <c r="A2618" s="6">
        <v>510310</v>
      </c>
      <c r="B2618" s="9">
        <v>1711</v>
      </c>
    </row>
    <row r="2619" spans="1:2">
      <c r="A2619" s="6">
        <v>510320</v>
      </c>
      <c r="B2619" s="9">
        <v>9999</v>
      </c>
    </row>
    <row r="2620" spans="1:2">
      <c r="A2620" s="6">
        <v>510330</v>
      </c>
      <c r="B2620" s="9">
        <v>9999</v>
      </c>
    </row>
    <row r="2621" spans="1:2">
      <c r="A2621" s="6">
        <v>510400</v>
      </c>
      <c r="B2621" s="9">
        <v>9999</v>
      </c>
    </row>
    <row r="2622" spans="1:2">
      <c r="A2622" s="6">
        <v>510510</v>
      </c>
      <c r="B2622" s="9">
        <v>1711</v>
      </c>
    </row>
    <row r="2623" spans="1:2">
      <c r="A2623" s="6">
        <v>510521</v>
      </c>
      <c r="B2623" s="9">
        <v>1711</v>
      </c>
    </row>
    <row r="2624" spans="1:2">
      <c r="A2624" s="6">
        <v>510529</v>
      </c>
      <c r="B2624" s="9">
        <v>1711</v>
      </c>
    </row>
    <row r="2625" spans="1:2">
      <c r="A2625" s="6">
        <v>510531</v>
      </c>
      <c r="B2625" s="9">
        <v>1711</v>
      </c>
    </row>
    <row r="2626" spans="1:2">
      <c r="A2626" s="6">
        <v>510539</v>
      </c>
      <c r="B2626" s="9">
        <v>1711</v>
      </c>
    </row>
    <row r="2627" spans="1:2">
      <c r="A2627" s="6">
        <v>510540</v>
      </c>
      <c r="B2627" s="9">
        <v>1711</v>
      </c>
    </row>
    <row r="2628" spans="1:2">
      <c r="A2628" s="6">
        <v>510610</v>
      </c>
      <c r="B2628" s="9">
        <v>1711</v>
      </c>
    </row>
    <row r="2629" spans="1:2">
      <c r="A2629" s="6">
        <v>510620</v>
      </c>
      <c r="B2629" s="9">
        <v>1711</v>
      </c>
    </row>
    <row r="2630" spans="1:2">
      <c r="A2630" s="6">
        <v>510710</v>
      </c>
      <c r="B2630" s="9">
        <v>1711</v>
      </c>
    </row>
    <row r="2631" spans="1:2">
      <c r="A2631" s="6">
        <v>510720</v>
      </c>
      <c r="B2631" s="9">
        <v>1711</v>
      </c>
    </row>
    <row r="2632" spans="1:2">
      <c r="A2632" s="6">
        <v>510810</v>
      </c>
      <c r="B2632" s="9">
        <v>1711</v>
      </c>
    </row>
    <row r="2633" spans="1:2">
      <c r="A2633" s="6">
        <v>510820</v>
      </c>
      <c r="B2633" s="9">
        <v>1711</v>
      </c>
    </row>
    <row r="2634" spans="1:2">
      <c r="A2634" s="6">
        <v>510910</v>
      </c>
      <c r="B2634" s="9">
        <v>1711</v>
      </c>
    </row>
    <row r="2635" spans="1:2">
      <c r="A2635" s="6">
        <v>510990</v>
      </c>
      <c r="B2635" s="9">
        <v>1711</v>
      </c>
    </row>
    <row r="2636" spans="1:2">
      <c r="A2636" s="6">
        <v>511000</v>
      </c>
      <c r="B2636" s="9">
        <v>1711</v>
      </c>
    </row>
    <row r="2637" spans="1:2">
      <c r="A2637" s="6">
        <v>511111</v>
      </c>
      <c r="B2637" s="9">
        <v>1711</v>
      </c>
    </row>
    <row r="2638" spans="1:2">
      <c r="A2638" s="6">
        <v>511119</v>
      </c>
      <c r="B2638" s="9">
        <v>1711</v>
      </c>
    </row>
    <row r="2639" spans="1:2">
      <c r="A2639" s="6">
        <v>511120</v>
      </c>
      <c r="B2639" s="9">
        <v>1711</v>
      </c>
    </row>
    <row r="2640" spans="1:2">
      <c r="A2640" s="6">
        <v>511130</v>
      </c>
      <c r="B2640" s="9">
        <v>1711</v>
      </c>
    </row>
    <row r="2641" spans="1:2">
      <c r="A2641" s="6">
        <v>511190</v>
      </c>
      <c r="B2641" s="9">
        <v>1711</v>
      </c>
    </row>
    <row r="2642" spans="1:2">
      <c r="A2642" s="6">
        <v>511211</v>
      </c>
      <c r="B2642" s="9">
        <v>1711</v>
      </c>
    </row>
    <row r="2643" spans="1:2">
      <c r="A2643" s="6">
        <v>511219</v>
      </c>
      <c r="B2643" s="9">
        <v>1711</v>
      </c>
    </row>
    <row r="2644" spans="1:2">
      <c r="A2644" s="6">
        <v>511220</v>
      </c>
      <c r="B2644" s="9">
        <v>1711</v>
      </c>
    </row>
    <row r="2645" spans="1:2">
      <c r="A2645" s="6">
        <v>511230</v>
      </c>
      <c r="B2645" s="9">
        <v>1711</v>
      </c>
    </row>
    <row r="2646" spans="1:2">
      <c r="A2646" s="6">
        <v>511290</v>
      </c>
      <c r="B2646" s="9">
        <v>1711</v>
      </c>
    </row>
    <row r="2647" spans="1:2">
      <c r="A2647" s="6">
        <v>511300</v>
      </c>
      <c r="B2647" s="9">
        <v>1711</v>
      </c>
    </row>
    <row r="2648" spans="1:2">
      <c r="A2648" s="6">
        <v>520100</v>
      </c>
      <c r="B2648" s="9">
        <v>111</v>
      </c>
    </row>
    <row r="2649" spans="1:2">
      <c r="A2649" s="6">
        <v>520210</v>
      </c>
      <c r="B2649" s="9">
        <v>9999</v>
      </c>
    </row>
    <row r="2650" spans="1:2">
      <c r="A2650" s="6">
        <v>520291</v>
      </c>
      <c r="B2650" s="9">
        <v>9999</v>
      </c>
    </row>
    <row r="2651" spans="1:2">
      <c r="A2651" s="6">
        <v>520299</v>
      </c>
      <c r="B2651" s="9">
        <v>9999</v>
      </c>
    </row>
    <row r="2652" spans="1:2">
      <c r="A2652" s="6">
        <v>520300</v>
      </c>
      <c r="B2652" s="9">
        <v>1711</v>
      </c>
    </row>
    <row r="2653" spans="1:2">
      <c r="A2653" s="6">
        <v>520411</v>
      </c>
      <c r="B2653" s="9">
        <v>1711</v>
      </c>
    </row>
    <row r="2654" spans="1:2">
      <c r="A2654" s="6">
        <v>520419</v>
      </c>
      <c r="B2654" s="9">
        <v>1711</v>
      </c>
    </row>
    <row r="2655" spans="1:2">
      <c r="A2655" s="6">
        <v>520420</v>
      </c>
      <c r="B2655" s="9">
        <v>1711</v>
      </c>
    </row>
    <row r="2656" spans="1:2">
      <c r="A2656" s="6">
        <v>520511</v>
      </c>
      <c r="B2656" s="9">
        <v>1711</v>
      </c>
    </row>
    <row r="2657" spans="1:2">
      <c r="A2657" s="6">
        <v>520512</v>
      </c>
      <c r="B2657" s="9">
        <v>1711</v>
      </c>
    </row>
    <row r="2658" spans="1:2">
      <c r="A2658" s="6">
        <v>520513</v>
      </c>
      <c r="B2658" s="9">
        <v>1711</v>
      </c>
    </row>
    <row r="2659" spans="1:2">
      <c r="A2659" s="6">
        <v>520514</v>
      </c>
      <c r="B2659" s="9">
        <v>1711</v>
      </c>
    </row>
    <row r="2660" spans="1:2">
      <c r="A2660" s="6">
        <v>520515</v>
      </c>
      <c r="B2660" s="9">
        <v>1711</v>
      </c>
    </row>
    <row r="2661" spans="1:2">
      <c r="A2661" s="6">
        <v>520521</v>
      </c>
      <c r="B2661" s="9">
        <v>1711</v>
      </c>
    </row>
    <row r="2662" spans="1:2">
      <c r="A2662" s="6">
        <v>520522</v>
      </c>
      <c r="B2662" s="9">
        <v>1711</v>
      </c>
    </row>
    <row r="2663" spans="1:2">
      <c r="A2663" s="6">
        <v>520523</v>
      </c>
      <c r="B2663" s="9">
        <v>1711</v>
      </c>
    </row>
    <row r="2664" spans="1:2">
      <c r="A2664" s="6">
        <v>520524</v>
      </c>
      <c r="B2664" s="9">
        <v>1711</v>
      </c>
    </row>
    <row r="2665" spans="1:2">
      <c r="A2665" s="6">
        <v>520526</v>
      </c>
      <c r="B2665" s="9">
        <v>1711</v>
      </c>
    </row>
    <row r="2666" spans="1:2">
      <c r="A2666" s="6">
        <v>520527</v>
      </c>
      <c r="B2666" s="9">
        <v>1711</v>
      </c>
    </row>
    <row r="2667" spans="1:2">
      <c r="A2667" s="6">
        <v>520528</v>
      </c>
      <c r="B2667" s="9">
        <v>1711</v>
      </c>
    </row>
    <row r="2668" spans="1:2">
      <c r="A2668" s="6">
        <v>520531</v>
      </c>
      <c r="B2668" s="9">
        <v>1711</v>
      </c>
    </row>
    <row r="2669" spans="1:2">
      <c r="A2669" s="6">
        <v>520532</v>
      </c>
      <c r="B2669" s="9">
        <v>1711</v>
      </c>
    </row>
    <row r="2670" spans="1:2">
      <c r="A2670" s="6">
        <v>520533</v>
      </c>
      <c r="B2670" s="9">
        <v>1711</v>
      </c>
    </row>
    <row r="2671" spans="1:2">
      <c r="A2671" s="6">
        <v>520534</v>
      </c>
      <c r="B2671" s="9">
        <v>1711</v>
      </c>
    </row>
    <row r="2672" spans="1:2">
      <c r="A2672" s="6">
        <v>520535</v>
      </c>
      <c r="B2672" s="9">
        <v>1711</v>
      </c>
    </row>
    <row r="2673" spans="1:2">
      <c r="A2673" s="6">
        <v>520541</v>
      </c>
      <c r="B2673" s="9">
        <v>1711</v>
      </c>
    </row>
    <row r="2674" spans="1:2">
      <c r="A2674" s="6">
        <v>520542</v>
      </c>
      <c r="B2674" s="9">
        <v>1711</v>
      </c>
    </row>
    <row r="2675" spans="1:2">
      <c r="A2675" s="6">
        <v>520543</v>
      </c>
      <c r="B2675" s="9">
        <v>1711</v>
      </c>
    </row>
    <row r="2676" spans="1:2">
      <c r="A2676" s="6">
        <v>520544</v>
      </c>
      <c r="B2676" s="9">
        <v>1711</v>
      </c>
    </row>
    <row r="2677" spans="1:2">
      <c r="A2677" s="6">
        <v>520546</v>
      </c>
      <c r="B2677" s="9">
        <v>1711</v>
      </c>
    </row>
    <row r="2678" spans="1:2">
      <c r="A2678" s="6">
        <v>520547</v>
      </c>
      <c r="B2678" s="9">
        <v>1711</v>
      </c>
    </row>
    <row r="2679" spans="1:2">
      <c r="A2679" s="6">
        <v>520548</v>
      </c>
      <c r="B2679" s="9">
        <v>1711</v>
      </c>
    </row>
    <row r="2680" spans="1:2">
      <c r="A2680" s="6">
        <v>520611</v>
      </c>
      <c r="B2680" s="9">
        <v>1711</v>
      </c>
    </row>
    <row r="2681" spans="1:2">
      <c r="A2681" s="6">
        <v>520612</v>
      </c>
      <c r="B2681" s="9">
        <v>1711</v>
      </c>
    </row>
    <row r="2682" spans="1:2">
      <c r="A2682" s="6">
        <v>520613</v>
      </c>
      <c r="B2682" s="9">
        <v>1711</v>
      </c>
    </row>
    <row r="2683" spans="1:2">
      <c r="A2683" s="6">
        <v>520614</v>
      </c>
      <c r="B2683" s="9">
        <v>1711</v>
      </c>
    </row>
    <row r="2684" spans="1:2">
      <c r="A2684" s="6">
        <v>520615</v>
      </c>
      <c r="B2684" s="9">
        <v>1711</v>
      </c>
    </row>
    <row r="2685" spans="1:2">
      <c r="A2685" s="6">
        <v>520621</v>
      </c>
      <c r="B2685" s="9">
        <v>1711</v>
      </c>
    </row>
    <row r="2686" spans="1:2">
      <c r="A2686" s="6">
        <v>520622</v>
      </c>
      <c r="B2686" s="9">
        <v>1711</v>
      </c>
    </row>
    <row r="2687" spans="1:2">
      <c r="A2687" s="6">
        <v>520623</v>
      </c>
      <c r="B2687" s="9">
        <v>1711</v>
      </c>
    </row>
    <row r="2688" spans="1:2">
      <c r="A2688" s="6">
        <v>520624</v>
      </c>
      <c r="B2688" s="9">
        <v>1711</v>
      </c>
    </row>
    <row r="2689" spans="1:2">
      <c r="A2689" s="6">
        <v>520625</v>
      </c>
      <c r="B2689" s="9">
        <v>1711</v>
      </c>
    </row>
    <row r="2690" spans="1:2">
      <c r="A2690" s="6">
        <v>520631</v>
      </c>
      <c r="B2690" s="9">
        <v>1711</v>
      </c>
    </row>
    <row r="2691" spans="1:2">
      <c r="A2691" s="6">
        <v>520632</v>
      </c>
      <c r="B2691" s="9">
        <v>1711</v>
      </c>
    </row>
    <row r="2692" spans="1:2">
      <c r="A2692" s="6">
        <v>520633</v>
      </c>
      <c r="B2692" s="9">
        <v>1711</v>
      </c>
    </row>
    <row r="2693" spans="1:2">
      <c r="A2693" s="6">
        <v>520634</v>
      </c>
      <c r="B2693" s="9">
        <v>1711</v>
      </c>
    </row>
    <row r="2694" spans="1:2">
      <c r="A2694" s="6">
        <v>520635</v>
      </c>
      <c r="B2694" s="9">
        <v>1711</v>
      </c>
    </row>
    <row r="2695" spans="1:2">
      <c r="A2695" s="6">
        <v>520641</v>
      </c>
      <c r="B2695" s="9">
        <v>1711</v>
      </c>
    </row>
    <row r="2696" spans="1:2">
      <c r="A2696" s="6">
        <v>520642</v>
      </c>
      <c r="B2696" s="9">
        <v>1711</v>
      </c>
    </row>
    <row r="2697" spans="1:2">
      <c r="A2697" s="6">
        <v>520643</v>
      </c>
      <c r="B2697" s="9">
        <v>1711</v>
      </c>
    </row>
    <row r="2698" spans="1:2">
      <c r="A2698" s="6">
        <v>520644</v>
      </c>
      <c r="B2698" s="9">
        <v>1711</v>
      </c>
    </row>
    <row r="2699" spans="1:2">
      <c r="A2699" s="6">
        <v>520645</v>
      </c>
      <c r="B2699" s="9">
        <v>1711</v>
      </c>
    </row>
    <row r="2700" spans="1:2">
      <c r="A2700" s="6">
        <v>520710</v>
      </c>
      <c r="B2700" s="9">
        <v>1711</v>
      </c>
    </row>
    <row r="2701" spans="1:2">
      <c r="A2701" s="6">
        <v>520790</v>
      </c>
      <c r="B2701" s="9">
        <v>1711</v>
      </c>
    </row>
    <row r="2702" spans="1:2">
      <c r="A2702" s="6">
        <v>520811</v>
      </c>
      <c r="B2702" s="9">
        <v>1711</v>
      </c>
    </row>
    <row r="2703" spans="1:2">
      <c r="A2703" s="6">
        <v>520812</v>
      </c>
      <c r="B2703" s="9">
        <v>1711</v>
      </c>
    </row>
    <row r="2704" spans="1:2">
      <c r="A2704" s="6">
        <v>520813</v>
      </c>
      <c r="B2704" s="9">
        <v>1711</v>
      </c>
    </row>
    <row r="2705" spans="1:2">
      <c r="A2705" s="6">
        <v>520819</v>
      </c>
      <c r="B2705" s="9">
        <v>1711</v>
      </c>
    </row>
    <row r="2706" spans="1:2">
      <c r="A2706" s="6">
        <v>520821</v>
      </c>
      <c r="B2706" s="9">
        <v>1711</v>
      </c>
    </row>
    <row r="2707" spans="1:2">
      <c r="A2707" s="6">
        <v>520822</v>
      </c>
      <c r="B2707" s="9">
        <v>1711</v>
      </c>
    </row>
    <row r="2708" spans="1:2">
      <c r="A2708" s="6">
        <v>520823</v>
      </c>
      <c r="B2708" s="9">
        <v>1711</v>
      </c>
    </row>
    <row r="2709" spans="1:2">
      <c r="A2709" s="6">
        <v>520829</v>
      </c>
      <c r="B2709" s="9">
        <v>1711</v>
      </c>
    </row>
    <row r="2710" spans="1:2">
      <c r="A2710" s="6">
        <v>520831</v>
      </c>
      <c r="B2710" s="9">
        <v>1711</v>
      </c>
    </row>
    <row r="2711" spans="1:2">
      <c r="A2711" s="6">
        <v>520832</v>
      </c>
      <c r="B2711" s="9">
        <v>1711</v>
      </c>
    </row>
    <row r="2712" spans="1:2">
      <c r="A2712" s="6">
        <v>520833</v>
      </c>
      <c r="B2712" s="9">
        <v>1711</v>
      </c>
    </row>
    <row r="2713" spans="1:2">
      <c r="A2713" s="6">
        <v>520839</v>
      </c>
      <c r="B2713" s="9">
        <v>1711</v>
      </c>
    </row>
    <row r="2714" spans="1:2">
      <c r="A2714" s="6">
        <v>520841</v>
      </c>
      <c r="B2714" s="9">
        <v>1711</v>
      </c>
    </row>
    <row r="2715" spans="1:2">
      <c r="A2715" s="6">
        <v>520842</v>
      </c>
      <c r="B2715" s="9">
        <v>1711</v>
      </c>
    </row>
    <row r="2716" spans="1:2">
      <c r="A2716" s="6">
        <v>520843</v>
      </c>
      <c r="B2716" s="9">
        <v>1711</v>
      </c>
    </row>
    <row r="2717" spans="1:2">
      <c r="A2717" s="6">
        <v>520849</v>
      </c>
      <c r="B2717" s="9">
        <v>1711</v>
      </c>
    </row>
    <row r="2718" spans="1:2">
      <c r="A2718" s="6">
        <v>520851</v>
      </c>
      <c r="B2718" s="9">
        <v>1711</v>
      </c>
    </row>
    <row r="2719" spans="1:2">
      <c r="A2719" s="6">
        <v>520852</v>
      </c>
      <c r="B2719" s="9">
        <v>1711</v>
      </c>
    </row>
    <row r="2720" spans="1:2">
      <c r="A2720" s="6">
        <v>520859</v>
      </c>
      <c r="B2720" s="9" t="s">
        <v>67</v>
      </c>
    </row>
    <row r="2721" spans="1:2">
      <c r="A2721" s="6">
        <v>520911</v>
      </c>
      <c r="B2721" s="9" t="e">
        <v>#N/A</v>
      </c>
    </row>
    <row r="2722" spans="1:2">
      <c r="A2722" s="6">
        <v>520912</v>
      </c>
      <c r="B2722" s="9">
        <v>1711</v>
      </c>
    </row>
    <row r="2723" spans="1:2">
      <c r="A2723" s="6">
        <v>520919</v>
      </c>
      <c r="B2723" s="9">
        <v>1711</v>
      </c>
    </row>
    <row r="2724" spans="1:2">
      <c r="A2724" s="6">
        <v>520921</v>
      </c>
      <c r="B2724" s="9">
        <v>1711</v>
      </c>
    </row>
    <row r="2725" spans="1:2">
      <c r="A2725" s="6">
        <v>520922</v>
      </c>
      <c r="B2725" s="9">
        <v>1711</v>
      </c>
    </row>
    <row r="2726" spans="1:2">
      <c r="A2726" s="6">
        <v>520929</v>
      </c>
      <c r="B2726" s="9">
        <v>1711</v>
      </c>
    </row>
    <row r="2727" spans="1:2">
      <c r="A2727" s="6">
        <v>520931</v>
      </c>
      <c r="B2727" s="9">
        <v>1711</v>
      </c>
    </row>
    <row r="2728" spans="1:2">
      <c r="A2728" s="6">
        <v>520932</v>
      </c>
      <c r="B2728" s="9">
        <v>1711</v>
      </c>
    </row>
    <row r="2729" spans="1:2">
      <c r="A2729" s="6">
        <v>520939</v>
      </c>
      <c r="B2729" s="9">
        <v>1711</v>
      </c>
    </row>
    <row r="2730" spans="1:2">
      <c r="A2730" s="6">
        <v>520941</v>
      </c>
      <c r="B2730" s="9">
        <v>1711</v>
      </c>
    </row>
    <row r="2731" spans="1:2">
      <c r="A2731" s="6">
        <v>520942</v>
      </c>
      <c r="B2731" s="9">
        <v>1711</v>
      </c>
    </row>
    <row r="2732" spans="1:2">
      <c r="A2732" s="6">
        <v>520943</v>
      </c>
      <c r="B2732" s="9">
        <v>1711</v>
      </c>
    </row>
    <row r="2733" spans="1:2">
      <c r="A2733" s="6">
        <v>520949</v>
      </c>
      <c r="B2733" s="9">
        <v>1711</v>
      </c>
    </row>
    <row r="2734" spans="1:2">
      <c r="A2734" s="6">
        <v>520951</v>
      </c>
      <c r="B2734" s="9">
        <v>1711</v>
      </c>
    </row>
    <row r="2735" spans="1:2">
      <c r="A2735" s="6">
        <v>520952</v>
      </c>
      <c r="B2735" s="9">
        <v>1711</v>
      </c>
    </row>
    <row r="2736" spans="1:2">
      <c r="A2736" s="6">
        <v>520959</v>
      </c>
      <c r="B2736" s="9">
        <v>1711</v>
      </c>
    </row>
    <row r="2737" spans="1:2">
      <c r="A2737" s="6">
        <v>521011</v>
      </c>
      <c r="B2737" s="9">
        <v>1711</v>
      </c>
    </row>
    <row r="2738" spans="1:2">
      <c r="A2738" s="6">
        <v>521019</v>
      </c>
      <c r="B2738" s="9" t="s">
        <v>68</v>
      </c>
    </row>
    <row r="2739" spans="1:2">
      <c r="A2739" s="6">
        <v>521021</v>
      </c>
      <c r="B2739" s="9" t="e">
        <v>#N/A</v>
      </c>
    </row>
    <row r="2740" spans="1:2">
      <c r="A2740" s="6">
        <v>521029</v>
      </c>
      <c r="B2740" s="9" t="s">
        <v>68</v>
      </c>
    </row>
    <row r="2741" spans="1:2">
      <c r="A2741" s="6">
        <v>521031</v>
      </c>
      <c r="B2741" s="9" t="e">
        <v>#N/A</v>
      </c>
    </row>
    <row r="2742" spans="1:2">
      <c r="A2742" s="6">
        <v>521032</v>
      </c>
      <c r="B2742" s="9">
        <v>1711</v>
      </c>
    </row>
    <row r="2743" spans="1:2">
      <c r="A2743" s="6">
        <v>521039</v>
      </c>
      <c r="B2743" s="9">
        <v>1711</v>
      </c>
    </row>
    <row r="2744" spans="1:2">
      <c r="A2744" s="6">
        <v>521041</v>
      </c>
      <c r="B2744" s="9">
        <v>1711</v>
      </c>
    </row>
    <row r="2745" spans="1:2">
      <c r="A2745" s="6">
        <v>521049</v>
      </c>
      <c r="B2745" s="9" t="s">
        <v>68</v>
      </c>
    </row>
    <row r="2746" spans="1:2">
      <c r="A2746" s="6">
        <v>521051</v>
      </c>
      <c r="B2746" s="9" t="e">
        <v>#N/A</v>
      </c>
    </row>
    <row r="2747" spans="1:2">
      <c r="A2747" s="6">
        <v>521059</v>
      </c>
      <c r="B2747" s="9" t="s">
        <v>68</v>
      </c>
    </row>
    <row r="2748" spans="1:2">
      <c r="A2748" s="6">
        <v>521111</v>
      </c>
      <c r="B2748" s="9" t="e">
        <v>#N/A</v>
      </c>
    </row>
    <row r="2749" spans="1:2">
      <c r="A2749" s="6">
        <v>521112</v>
      </c>
      <c r="B2749" s="9">
        <v>1711</v>
      </c>
    </row>
    <row r="2750" spans="1:2">
      <c r="A2750" s="6">
        <v>521119</v>
      </c>
      <c r="B2750" s="9">
        <v>1711</v>
      </c>
    </row>
    <row r="2751" spans="1:2">
      <c r="A2751" s="6">
        <v>521120</v>
      </c>
      <c r="B2751" s="9" t="s">
        <v>68</v>
      </c>
    </row>
    <row r="2752" spans="1:2">
      <c r="A2752" s="6">
        <v>521131</v>
      </c>
      <c r="B2752" s="9" t="e">
        <v>#N/A</v>
      </c>
    </row>
    <row r="2753" spans="1:2">
      <c r="A2753" s="6">
        <v>521132</v>
      </c>
      <c r="B2753" s="9">
        <v>1711</v>
      </c>
    </row>
    <row r="2754" spans="1:2">
      <c r="A2754" s="6">
        <v>521139</v>
      </c>
      <c r="B2754" s="9">
        <v>1711</v>
      </c>
    </row>
    <row r="2755" spans="1:2">
      <c r="A2755" s="6">
        <v>521141</v>
      </c>
      <c r="B2755" s="9">
        <v>1711</v>
      </c>
    </row>
    <row r="2756" spans="1:2">
      <c r="A2756" s="6">
        <v>521142</v>
      </c>
      <c r="B2756" s="9">
        <v>1711</v>
      </c>
    </row>
    <row r="2757" spans="1:2">
      <c r="A2757" s="6">
        <v>521143</v>
      </c>
      <c r="B2757" s="9">
        <v>1711</v>
      </c>
    </row>
    <row r="2758" spans="1:2">
      <c r="A2758" s="6">
        <v>521149</v>
      </c>
      <c r="B2758" s="9">
        <v>1711</v>
      </c>
    </row>
    <row r="2759" spans="1:2">
      <c r="A2759" s="6">
        <v>521151</v>
      </c>
      <c r="B2759" s="9">
        <v>1711</v>
      </c>
    </row>
    <row r="2760" spans="1:2">
      <c r="A2760" s="6">
        <v>521152</v>
      </c>
      <c r="B2760" s="9">
        <v>1711</v>
      </c>
    </row>
    <row r="2761" spans="1:2">
      <c r="A2761" s="6">
        <v>521159</v>
      </c>
      <c r="B2761" s="9">
        <v>1711</v>
      </c>
    </row>
    <row r="2762" spans="1:2">
      <c r="A2762" s="6">
        <v>521211</v>
      </c>
      <c r="B2762" s="9">
        <v>1711</v>
      </c>
    </row>
    <row r="2763" spans="1:2">
      <c r="A2763" s="6">
        <v>521212</v>
      </c>
      <c r="B2763" s="9">
        <v>1711</v>
      </c>
    </row>
    <row r="2764" spans="1:2">
      <c r="A2764" s="6">
        <v>521213</v>
      </c>
      <c r="B2764" s="9">
        <v>1711</v>
      </c>
    </row>
    <row r="2765" spans="1:2">
      <c r="A2765" s="6">
        <v>521214</v>
      </c>
      <c r="B2765" s="9">
        <v>1711</v>
      </c>
    </row>
    <row r="2766" spans="1:2">
      <c r="A2766" s="6">
        <v>521215</v>
      </c>
      <c r="B2766" s="9">
        <v>1711</v>
      </c>
    </row>
    <row r="2767" spans="1:2">
      <c r="A2767" s="6">
        <v>521221</v>
      </c>
      <c r="B2767" s="9">
        <v>1711</v>
      </c>
    </row>
    <row r="2768" spans="1:2">
      <c r="A2768" s="6">
        <v>521222</v>
      </c>
      <c r="B2768" s="9">
        <v>1711</v>
      </c>
    </row>
    <row r="2769" spans="1:2">
      <c r="A2769" s="6">
        <v>521223</v>
      </c>
      <c r="B2769" s="9">
        <v>1711</v>
      </c>
    </row>
    <row r="2770" spans="1:2">
      <c r="A2770" s="6">
        <v>521224</v>
      </c>
      <c r="B2770" s="9">
        <v>1711</v>
      </c>
    </row>
    <row r="2771" spans="1:2">
      <c r="A2771" s="6">
        <v>521225</v>
      </c>
      <c r="B2771" s="9">
        <v>1711</v>
      </c>
    </row>
    <row r="2772" spans="1:2">
      <c r="A2772" s="6">
        <v>530110</v>
      </c>
      <c r="B2772" s="9">
        <v>111</v>
      </c>
    </row>
    <row r="2773" spans="1:2">
      <c r="A2773" s="6">
        <v>530121</v>
      </c>
      <c r="B2773" s="9">
        <v>1711</v>
      </c>
    </row>
    <row r="2774" spans="1:2">
      <c r="A2774" s="6">
        <v>530129</v>
      </c>
      <c r="B2774" s="9">
        <v>1711</v>
      </c>
    </row>
    <row r="2775" spans="1:2">
      <c r="A2775" s="6">
        <v>530130</v>
      </c>
      <c r="B2775" s="9">
        <v>1711</v>
      </c>
    </row>
    <row r="2776" spans="1:2">
      <c r="A2776" s="6">
        <v>530210</v>
      </c>
      <c r="B2776" s="9">
        <v>111</v>
      </c>
    </row>
    <row r="2777" spans="1:2">
      <c r="A2777" s="6">
        <v>530290</v>
      </c>
      <c r="B2777" s="9">
        <v>1711</v>
      </c>
    </row>
    <row r="2778" spans="1:2">
      <c r="A2778" s="6">
        <v>530310</v>
      </c>
      <c r="B2778" s="9">
        <v>111</v>
      </c>
    </row>
    <row r="2779" spans="1:2">
      <c r="A2779" s="6">
        <v>530390</v>
      </c>
      <c r="B2779" s="9">
        <v>1711</v>
      </c>
    </row>
    <row r="2780" spans="1:2">
      <c r="A2780" s="6">
        <v>530500</v>
      </c>
      <c r="B2780" s="9">
        <v>111</v>
      </c>
    </row>
    <row r="2781" spans="1:2">
      <c r="A2781" s="6">
        <v>530610</v>
      </c>
      <c r="B2781" s="9">
        <v>1711</v>
      </c>
    </row>
    <row r="2782" spans="1:2">
      <c r="A2782" s="6">
        <v>530620</v>
      </c>
      <c r="B2782" s="9">
        <v>1711</v>
      </c>
    </row>
    <row r="2783" spans="1:2">
      <c r="A2783" s="6">
        <v>530710</v>
      </c>
      <c r="B2783" s="9">
        <v>1711</v>
      </c>
    </row>
    <row r="2784" spans="1:2">
      <c r="A2784" s="6">
        <v>530720</v>
      </c>
      <c r="B2784" s="9">
        <v>1711</v>
      </c>
    </row>
    <row r="2785" spans="1:2">
      <c r="A2785" s="6">
        <v>530810</v>
      </c>
      <c r="B2785" s="9">
        <v>1711</v>
      </c>
    </row>
    <row r="2786" spans="1:2">
      <c r="A2786" s="6">
        <v>530820</v>
      </c>
      <c r="B2786" s="9">
        <v>1711</v>
      </c>
    </row>
    <row r="2787" spans="1:2">
      <c r="A2787" s="6">
        <v>530890</v>
      </c>
      <c r="B2787" s="9">
        <v>1711</v>
      </c>
    </row>
    <row r="2788" spans="1:2">
      <c r="A2788" s="6">
        <v>530911</v>
      </c>
      <c r="B2788" s="9">
        <v>1711</v>
      </c>
    </row>
    <row r="2789" spans="1:2">
      <c r="A2789" s="6">
        <v>530919</v>
      </c>
      <c r="B2789" s="9">
        <v>1711</v>
      </c>
    </row>
    <row r="2790" spans="1:2">
      <c r="A2790" s="6">
        <v>530921</v>
      </c>
      <c r="B2790" s="9">
        <v>1711</v>
      </c>
    </row>
    <row r="2791" spans="1:2">
      <c r="A2791" s="6">
        <v>530929</v>
      </c>
      <c r="B2791" s="9">
        <v>1711</v>
      </c>
    </row>
    <row r="2792" spans="1:2">
      <c r="A2792" s="6">
        <v>531010</v>
      </c>
      <c r="B2792" s="9">
        <v>1711</v>
      </c>
    </row>
    <row r="2793" spans="1:2">
      <c r="A2793" s="6">
        <v>531090</v>
      </c>
      <c r="B2793" s="9">
        <v>1711</v>
      </c>
    </row>
    <row r="2794" spans="1:2">
      <c r="A2794" s="6">
        <v>531100</v>
      </c>
      <c r="B2794" s="9">
        <v>1711</v>
      </c>
    </row>
    <row r="2795" spans="1:2">
      <c r="A2795" s="6">
        <v>540110</v>
      </c>
      <c r="B2795" s="9">
        <v>1711</v>
      </c>
    </row>
    <row r="2796" spans="1:2">
      <c r="A2796" s="6">
        <v>540120</v>
      </c>
      <c r="B2796" s="9">
        <v>1711</v>
      </c>
    </row>
    <row r="2797" spans="1:2">
      <c r="A2797" s="6">
        <v>540211</v>
      </c>
      <c r="B2797" s="9">
        <v>2430</v>
      </c>
    </row>
    <row r="2798" spans="1:2">
      <c r="A2798" s="6">
        <v>540219</v>
      </c>
      <c r="B2798" s="9">
        <v>2430</v>
      </c>
    </row>
    <row r="2799" spans="1:2">
      <c r="A2799" s="6">
        <v>540220</v>
      </c>
      <c r="B2799" s="9">
        <v>2430</v>
      </c>
    </row>
    <row r="2800" spans="1:2">
      <c r="A2800" s="6">
        <v>540231</v>
      </c>
      <c r="B2800" s="9">
        <v>2430</v>
      </c>
    </row>
    <row r="2801" spans="1:2">
      <c r="A2801" s="6">
        <v>540232</v>
      </c>
      <c r="B2801" s="9">
        <v>2430</v>
      </c>
    </row>
    <row r="2802" spans="1:2">
      <c r="A2802" s="6">
        <v>540233</v>
      </c>
      <c r="B2802" s="9">
        <v>2430</v>
      </c>
    </row>
    <row r="2803" spans="1:2">
      <c r="A2803" s="6">
        <v>540234</v>
      </c>
      <c r="B2803" s="9">
        <v>2430</v>
      </c>
    </row>
    <row r="2804" spans="1:2">
      <c r="A2804" s="6">
        <v>540239</v>
      </c>
      <c r="B2804" s="9">
        <v>2430</v>
      </c>
    </row>
    <row r="2805" spans="1:2">
      <c r="A2805" s="6">
        <v>540244</v>
      </c>
      <c r="B2805" s="9">
        <v>2430</v>
      </c>
    </row>
    <row r="2806" spans="1:2">
      <c r="A2806" s="6">
        <v>540245</v>
      </c>
      <c r="B2806" s="9">
        <v>2430</v>
      </c>
    </row>
    <row r="2807" spans="1:2">
      <c r="A2807" s="6">
        <v>540246</v>
      </c>
      <c r="B2807" s="9">
        <v>2430</v>
      </c>
    </row>
    <row r="2808" spans="1:2">
      <c r="A2808" s="6">
        <v>540247</v>
      </c>
      <c r="B2808" s="9">
        <v>2430</v>
      </c>
    </row>
    <row r="2809" spans="1:2">
      <c r="A2809" s="6">
        <v>540248</v>
      </c>
      <c r="B2809" s="9">
        <v>2430</v>
      </c>
    </row>
    <row r="2810" spans="1:2">
      <c r="A2810" s="6">
        <v>540249</v>
      </c>
      <c r="B2810" s="9">
        <v>2430</v>
      </c>
    </row>
    <row r="2811" spans="1:2">
      <c r="A2811" s="6">
        <v>540251</v>
      </c>
      <c r="B2811" s="9">
        <v>2430</v>
      </c>
    </row>
    <row r="2812" spans="1:2">
      <c r="A2812" s="6">
        <v>540252</v>
      </c>
      <c r="B2812" s="9">
        <v>2430</v>
      </c>
    </row>
    <row r="2813" spans="1:2">
      <c r="A2813" s="6">
        <v>540253</v>
      </c>
      <c r="B2813" s="9">
        <v>2430</v>
      </c>
    </row>
    <row r="2814" spans="1:2">
      <c r="A2814" s="6">
        <v>540259</v>
      </c>
      <c r="B2814" s="9">
        <v>2430</v>
      </c>
    </row>
    <row r="2815" spans="1:2">
      <c r="A2815" s="6">
        <v>540261</v>
      </c>
      <c r="B2815" s="9">
        <v>1711</v>
      </c>
    </row>
    <row r="2816" spans="1:2">
      <c r="A2816" s="6">
        <v>540262</v>
      </c>
      <c r="B2816" s="9">
        <v>1711</v>
      </c>
    </row>
    <row r="2817" spans="1:2">
      <c r="A2817" s="6">
        <v>540263</v>
      </c>
      <c r="B2817" s="9">
        <v>1711</v>
      </c>
    </row>
    <row r="2818" spans="1:2">
      <c r="A2818" s="6">
        <v>540269</v>
      </c>
      <c r="B2818" s="9">
        <v>1711</v>
      </c>
    </row>
    <row r="2819" spans="1:2">
      <c r="A2819" s="6">
        <v>540310</v>
      </c>
      <c r="B2819" s="9">
        <v>2430</v>
      </c>
    </row>
    <row r="2820" spans="1:2">
      <c r="A2820" s="6">
        <v>540331</v>
      </c>
      <c r="B2820" s="9">
        <v>2430</v>
      </c>
    </row>
    <row r="2821" spans="1:2">
      <c r="A2821" s="6">
        <v>540332</v>
      </c>
      <c r="B2821" s="9">
        <v>2430</v>
      </c>
    </row>
    <row r="2822" spans="1:2">
      <c r="A2822" s="6">
        <v>540333</v>
      </c>
      <c r="B2822" s="9">
        <v>2430</v>
      </c>
    </row>
    <row r="2823" spans="1:2">
      <c r="A2823" s="6">
        <v>540339</v>
      </c>
      <c r="B2823" s="9">
        <v>2430</v>
      </c>
    </row>
    <row r="2824" spans="1:2">
      <c r="A2824" s="6">
        <v>540341</v>
      </c>
      <c r="B2824" s="9">
        <v>1711</v>
      </c>
    </row>
    <row r="2825" spans="1:2">
      <c r="A2825" s="6">
        <v>540342</v>
      </c>
      <c r="B2825" s="9">
        <v>1711</v>
      </c>
    </row>
    <row r="2826" spans="1:2">
      <c r="A2826" s="6">
        <v>540349</v>
      </c>
      <c r="B2826" s="9">
        <v>1711</v>
      </c>
    </row>
    <row r="2827" spans="1:2">
      <c r="A2827" s="6">
        <v>540411</v>
      </c>
      <c r="B2827" s="9">
        <v>2430</v>
      </c>
    </row>
    <row r="2828" spans="1:2">
      <c r="A2828" s="6">
        <v>540412</v>
      </c>
      <c r="B2828" s="9">
        <v>2430</v>
      </c>
    </row>
    <row r="2829" spans="1:2">
      <c r="A2829" s="6">
        <v>540419</v>
      </c>
      <c r="B2829" s="9">
        <v>2430</v>
      </c>
    </row>
    <row r="2830" spans="1:2">
      <c r="A2830" s="6">
        <v>540490</v>
      </c>
      <c r="B2830" s="9">
        <v>2430</v>
      </c>
    </row>
    <row r="2831" spans="1:2">
      <c r="A2831" s="6">
        <v>540500</v>
      </c>
      <c r="B2831" s="9">
        <v>2430</v>
      </c>
    </row>
    <row r="2832" spans="1:2">
      <c r="A2832" s="6">
        <v>540600</v>
      </c>
      <c r="B2832" s="9">
        <v>1711</v>
      </c>
    </row>
    <row r="2833" spans="1:2">
      <c r="A2833" s="6">
        <v>540710</v>
      </c>
      <c r="B2833" s="9">
        <v>1711</v>
      </c>
    </row>
    <row r="2834" spans="1:2">
      <c r="A2834" s="6">
        <v>540720</v>
      </c>
      <c r="B2834" s="9">
        <v>1711</v>
      </c>
    </row>
    <row r="2835" spans="1:2">
      <c r="A2835" s="6">
        <v>540730</v>
      </c>
      <c r="B2835" s="9">
        <v>1711</v>
      </c>
    </row>
    <row r="2836" spans="1:2">
      <c r="A2836" s="6">
        <v>540741</v>
      </c>
      <c r="B2836" s="9">
        <v>1711</v>
      </c>
    </row>
    <row r="2837" spans="1:2">
      <c r="A2837" s="6">
        <v>540742</v>
      </c>
      <c r="B2837" s="9">
        <v>1711</v>
      </c>
    </row>
    <row r="2838" spans="1:2">
      <c r="A2838" s="6">
        <v>540743</v>
      </c>
      <c r="B2838" s="9">
        <v>1711</v>
      </c>
    </row>
    <row r="2839" spans="1:2">
      <c r="A2839" s="6">
        <v>540744</v>
      </c>
      <c r="B2839" s="9">
        <v>1711</v>
      </c>
    </row>
    <row r="2840" spans="1:2">
      <c r="A2840" s="6">
        <v>540751</v>
      </c>
      <c r="B2840" s="9">
        <v>1711</v>
      </c>
    </row>
    <row r="2841" spans="1:2">
      <c r="A2841" s="6">
        <v>540752</v>
      </c>
      <c r="B2841" s="9">
        <v>1711</v>
      </c>
    </row>
    <row r="2842" spans="1:2">
      <c r="A2842" s="6">
        <v>540753</v>
      </c>
      <c r="B2842" s="9">
        <v>1711</v>
      </c>
    </row>
    <row r="2843" spans="1:2">
      <c r="A2843" s="6">
        <v>540754</v>
      </c>
      <c r="B2843" s="9">
        <v>1711</v>
      </c>
    </row>
    <row r="2844" spans="1:2">
      <c r="A2844" s="6">
        <v>540761</v>
      </c>
      <c r="B2844" s="9">
        <v>1711</v>
      </c>
    </row>
    <row r="2845" spans="1:2">
      <c r="A2845" s="6">
        <v>540769</v>
      </c>
      <c r="B2845" s="9">
        <v>1711</v>
      </c>
    </row>
    <row r="2846" spans="1:2">
      <c r="A2846" s="6">
        <v>540771</v>
      </c>
      <c r="B2846" s="9">
        <v>1711</v>
      </c>
    </row>
    <row r="2847" spans="1:2">
      <c r="A2847" s="6">
        <v>540772</v>
      </c>
      <c r="B2847" s="9">
        <v>1711</v>
      </c>
    </row>
    <row r="2848" spans="1:2">
      <c r="A2848" s="6">
        <v>540773</v>
      </c>
      <c r="B2848" s="9">
        <v>1711</v>
      </c>
    </row>
    <row r="2849" spans="1:2">
      <c r="A2849" s="6">
        <v>540774</v>
      </c>
      <c r="B2849" s="9">
        <v>1711</v>
      </c>
    </row>
    <row r="2850" spans="1:2">
      <c r="A2850" s="6">
        <v>540781</v>
      </c>
      <c r="B2850" s="9">
        <v>1711</v>
      </c>
    </row>
    <row r="2851" spans="1:2">
      <c r="A2851" s="6">
        <v>540782</v>
      </c>
      <c r="B2851" s="9">
        <v>1711</v>
      </c>
    </row>
    <row r="2852" spans="1:2">
      <c r="A2852" s="6">
        <v>540783</v>
      </c>
      <c r="B2852" s="9">
        <v>1711</v>
      </c>
    </row>
    <row r="2853" spans="1:2">
      <c r="A2853" s="6">
        <v>540784</v>
      </c>
      <c r="B2853" s="9">
        <v>1711</v>
      </c>
    </row>
    <row r="2854" spans="1:2">
      <c r="A2854" s="6">
        <v>540791</v>
      </c>
      <c r="B2854" s="9">
        <v>1711</v>
      </c>
    </row>
    <row r="2855" spans="1:2">
      <c r="A2855" s="6">
        <v>540792</v>
      </c>
      <c r="B2855" s="9">
        <v>1711</v>
      </c>
    </row>
    <row r="2856" spans="1:2">
      <c r="A2856" s="6">
        <v>540793</v>
      </c>
      <c r="B2856" s="9">
        <v>1711</v>
      </c>
    </row>
    <row r="2857" spans="1:2">
      <c r="A2857" s="6">
        <v>540794</v>
      </c>
      <c r="B2857" s="9">
        <v>1711</v>
      </c>
    </row>
    <row r="2858" spans="1:2">
      <c r="A2858" s="6">
        <v>540810</v>
      </c>
      <c r="B2858" s="9">
        <v>1711</v>
      </c>
    </row>
    <row r="2859" spans="1:2">
      <c r="A2859" s="6">
        <v>540821</v>
      </c>
      <c r="B2859" s="9">
        <v>1711</v>
      </c>
    </row>
    <row r="2860" spans="1:2">
      <c r="A2860" s="6">
        <v>540822</v>
      </c>
      <c r="B2860" s="9">
        <v>1711</v>
      </c>
    </row>
    <row r="2861" spans="1:2">
      <c r="A2861" s="6">
        <v>540823</v>
      </c>
      <c r="B2861" s="9">
        <v>1711</v>
      </c>
    </row>
    <row r="2862" spans="1:2">
      <c r="A2862" s="6">
        <v>540824</v>
      </c>
      <c r="B2862" s="9">
        <v>1711</v>
      </c>
    </row>
    <row r="2863" spans="1:2">
      <c r="A2863" s="6">
        <v>540831</v>
      </c>
      <c r="B2863" s="9">
        <v>1711</v>
      </c>
    </row>
    <row r="2864" spans="1:2">
      <c r="A2864" s="6">
        <v>540832</v>
      </c>
      <c r="B2864" s="9">
        <v>1711</v>
      </c>
    </row>
    <row r="2865" spans="1:2">
      <c r="A2865" s="6">
        <v>540833</v>
      </c>
      <c r="B2865" s="9">
        <v>1711</v>
      </c>
    </row>
    <row r="2866" spans="1:2">
      <c r="A2866" s="6">
        <v>540834</v>
      </c>
      <c r="B2866" s="9">
        <v>1711</v>
      </c>
    </row>
    <row r="2867" spans="1:2">
      <c r="A2867" s="6">
        <v>550111</v>
      </c>
      <c r="B2867" s="9">
        <v>2430</v>
      </c>
    </row>
    <row r="2868" spans="1:2">
      <c r="A2868" s="6">
        <v>550119</v>
      </c>
      <c r="B2868" s="9">
        <v>2430</v>
      </c>
    </row>
    <row r="2869" spans="1:2">
      <c r="A2869" s="6">
        <v>550120</v>
      </c>
      <c r="B2869" s="9">
        <v>2430</v>
      </c>
    </row>
    <row r="2870" spans="1:2">
      <c r="A2870" s="6">
        <v>550130</v>
      </c>
      <c r="B2870" s="9">
        <v>2430</v>
      </c>
    </row>
    <row r="2871" spans="1:2">
      <c r="A2871" s="6">
        <v>550140</v>
      </c>
      <c r="B2871" s="9">
        <v>2430</v>
      </c>
    </row>
    <row r="2872" spans="1:2">
      <c r="A2872" s="6">
        <v>550190</v>
      </c>
      <c r="B2872" s="9">
        <v>2430</v>
      </c>
    </row>
    <row r="2873" spans="1:2">
      <c r="A2873" s="6">
        <v>550210</v>
      </c>
      <c r="B2873" s="9">
        <v>2430</v>
      </c>
    </row>
    <row r="2874" spans="1:2">
      <c r="A2874" s="6">
        <v>550290</v>
      </c>
      <c r="B2874" s="9">
        <v>2430</v>
      </c>
    </row>
    <row r="2875" spans="1:2">
      <c r="A2875" s="6">
        <v>550311</v>
      </c>
      <c r="B2875" s="9">
        <v>2430</v>
      </c>
    </row>
    <row r="2876" spans="1:2">
      <c r="A2876" s="6">
        <v>550319</v>
      </c>
      <c r="B2876" s="9">
        <v>2430</v>
      </c>
    </row>
    <row r="2877" spans="1:2">
      <c r="A2877" s="6">
        <v>550320</v>
      </c>
      <c r="B2877" s="9">
        <v>2430</v>
      </c>
    </row>
    <row r="2878" spans="1:2">
      <c r="A2878" s="6">
        <v>550330</v>
      </c>
      <c r="B2878" s="9">
        <v>2430</v>
      </c>
    </row>
    <row r="2879" spans="1:2">
      <c r="A2879" s="6">
        <v>550340</v>
      </c>
      <c r="B2879" s="9">
        <v>2430</v>
      </c>
    </row>
    <row r="2880" spans="1:2">
      <c r="A2880" s="6">
        <v>550390</v>
      </c>
      <c r="B2880" s="9">
        <v>2430</v>
      </c>
    </row>
    <row r="2881" spans="1:2">
      <c r="A2881" s="6">
        <v>550410</v>
      </c>
      <c r="B2881" s="9">
        <v>2430</v>
      </c>
    </row>
    <row r="2882" spans="1:2">
      <c r="A2882" s="6">
        <v>550490</v>
      </c>
      <c r="B2882" s="9">
        <v>2430</v>
      </c>
    </row>
    <row r="2883" spans="1:2">
      <c r="A2883" s="6">
        <v>550510</v>
      </c>
      <c r="B2883" s="9">
        <v>9999</v>
      </c>
    </row>
    <row r="2884" spans="1:2">
      <c r="A2884" s="6">
        <v>550520</v>
      </c>
      <c r="B2884" s="9">
        <v>9999</v>
      </c>
    </row>
    <row r="2885" spans="1:2">
      <c r="A2885" s="6">
        <v>550610</v>
      </c>
      <c r="B2885" s="9">
        <v>1711</v>
      </c>
    </row>
    <row r="2886" spans="1:2">
      <c r="A2886" s="6">
        <v>550620</v>
      </c>
      <c r="B2886" s="9">
        <v>1711</v>
      </c>
    </row>
    <row r="2887" spans="1:2">
      <c r="A2887" s="6">
        <v>550630</v>
      </c>
      <c r="B2887" s="9">
        <v>1711</v>
      </c>
    </row>
    <row r="2888" spans="1:2">
      <c r="A2888" s="6">
        <v>550640</v>
      </c>
      <c r="B2888" s="9">
        <v>1711</v>
      </c>
    </row>
    <row r="2889" spans="1:2">
      <c r="A2889" s="6">
        <v>550690</v>
      </c>
      <c r="B2889" s="9">
        <v>1711</v>
      </c>
    </row>
    <row r="2890" spans="1:2">
      <c r="A2890" s="6">
        <v>550700</v>
      </c>
      <c r="B2890" s="9">
        <v>1711</v>
      </c>
    </row>
    <row r="2891" spans="1:2">
      <c r="A2891" s="6">
        <v>550810</v>
      </c>
      <c r="B2891" s="9">
        <v>1711</v>
      </c>
    </row>
    <row r="2892" spans="1:2">
      <c r="A2892" s="6">
        <v>550820</v>
      </c>
      <c r="B2892" s="9">
        <v>1711</v>
      </c>
    </row>
    <row r="2893" spans="1:2">
      <c r="A2893" s="6">
        <v>550911</v>
      </c>
      <c r="B2893" s="9">
        <v>1711</v>
      </c>
    </row>
    <row r="2894" spans="1:2">
      <c r="A2894" s="6">
        <v>550912</v>
      </c>
      <c r="B2894" s="9">
        <v>1711</v>
      </c>
    </row>
    <row r="2895" spans="1:2">
      <c r="A2895" s="6">
        <v>550921</v>
      </c>
      <c r="B2895" s="9">
        <v>1711</v>
      </c>
    </row>
    <row r="2896" spans="1:2">
      <c r="A2896" s="6">
        <v>550922</v>
      </c>
      <c r="B2896" s="9">
        <v>1711</v>
      </c>
    </row>
    <row r="2897" spans="1:2">
      <c r="A2897" s="6">
        <v>550931</v>
      </c>
      <c r="B2897" s="9">
        <v>1711</v>
      </c>
    </row>
    <row r="2898" spans="1:2">
      <c r="A2898" s="6">
        <v>550932</v>
      </c>
      <c r="B2898" s="9">
        <v>1711</v>
      </c>
    </row>
    <row r="2899" spans="1:2">
      <c r="A2899" s="6">
        <v>550941</v>
      </c>
      <c r="B2899" s="9">
        <v>1711</v>
      </c>
    </row>
    <row r="2900" spans="1:2">
      <c r="A2900" s="6">
        <v>550942</v>
      </c>
      <c r="B2900" s="9">
        <v>1711</v>
      </c>
    </row>
    <row r="2901" spans="1:2">
      <c r="A2901" s="6">
        <v>550951</v>
      </c>
      <c r="B2901" s="9">
        <v>1711</v>
      </c>
    </row>
    <row r="2902" spans="1:2">
      <c r="A2902" s="6">
        <v>550952</v>
      </c>
      <c r="B2902" s="9">
        <v>1711</v>
      </c>
    </row>
    <row r="2903" spans="1:2">
      <c r="A2903" s="6">
        <v>550953</v>
      </c>
      <c r="B2903" s="9">
        <v>1711</v>
      </c>
    </row>
    <row r="2904" spans="1:2">
      <c r="A2904" s="6">
        <v>550959</v>
      </c>
      <c r="B2904" s="9">
        <v>1711</v>
      </c>
    </row>
    <row r="2905" spans="1:2">
      <c r="A2905" s="6">
        <v>550961</v>
      </c>
      <c r="B2905" s="9">
        <v>1711</v>
      </c>
    </row>
    <row r="2906" spans="1:2">
      <c r="A2906" s="6">
        <v>550962</v>
      </c>
      <c r="B2906" s="9">
        <v>1711</v>
      </c>
    </row>
    <row r="2907" spans="1:2">
      <c r="A2907" s="6">
        <v>550969</v>
      </c>
      <c r="B2907" s="9">
        <v>1711</v>
      </c>
    </row>
    <row r="2908" spans="1:2">
      <c r="A2908" s="6">
        <v>550991</v>
      </c>
      <c r="B2908" s="9">
        <v>1711</v>
      </c>
    </row>
    <row r="2909" spans="1:2">
      <c r="A2909" s="6">
        <v>550992</v>
      </c>
      <c r="B2909" s="9">
        <v>1711</v>
      </c>
    </row>
    <row r="2910" spans="1:2">
      <c r="A2910" s="6">
        <v>550999</v>
      </c>
      <c r="B2910" s="9">
        <v>1711</v>
      </c>
    </row>
    <row r="2911" spans="1:2">
      <c r="A2911" s="6">
        <v>551011</v>
      </c>
      <c r="B2911" s="9">
        <v>1711</v>
      </c>
    </row>
    <row r="2912" spans="1:2">
      <c r="A2912" s="6">
        <v>551012</v>
      </c>
      <c r="B2912" s="9">
        <v>1711</v>
      </c>
    </row>
    <row r="2913" spans="1:2">
      <c r="A2913" s="6">
        <v>551020</v>
      </c>
      <c r="B2913" s="9">
        <v>1711</v>
      </c>
    </row>
    <row r="2914" spans="1:2">
      <c r="A2914" s="6">
        <v>551030</v>
      </c>
      <c r="B2914" s="9">
        <v>1711</v>
      </c>
    </row>
    <row r="2915" spans="1:2">
      <c r="A2915" s="6">
        <v>551090</v>
      </c>
      <c r="B2915" s="9">
        <v>1711</v>
      </c>
    </row>
    <row r="2916" spans="1:2">
      <c r="A2916" s="6">
        <v>551110</v>
      </c>
      <c r="B2916" s="9">
        <v>1711</v>
      </c>
    </row>
    <row r="2917" spans="1:2">
      <c r="A2917" s="6">
        <v>551120</v>
      </c>
      <c r="B2917" s="9">
        <v>1711</v>
      </c>
    </row>
    <row r="2918" spans="1:2">
      <c r="A2918" s="6">
        <v>551130</v>
      </c>
      <c r="B2918" s="9">
        <v>1711</v>
      </c>
    </row>
    <row r="2919" spans="1:2">
      <c r="A2919" s="6">
        <v>551211</v>
      </c>
      <c r="B2919" s="9">
        <v>1711</v>
      </c>
    </row>
    <row r="2920" spans="1:2">
      <c r="A2920" s="6">
        <v>551219</v>
      </c>
      <c r="B2920" s="9">
        <v>1711</v>
      </c>
    </row>
    <row r="2921" spans="1:2">
      <c r="A2921" s="6">
        <v>551221</v>
      </c>
      <c r="B2921" s="9">
        <v>1711</v>
      </c>
    </row>
    <row r="2922" spans="1:2">
      <c r="A2922" s="6">
        <v>551229</v>
      </c>
      <c r="B2922" s="9">
        <v>1711</v>
      </c>
    </row>
    <row r="2923" spans="1:2">
      <c r="A2923" s="6">
        <v>551291</v>
      </c>
      <c r="B2923" s="9">
        <v>1711</v>
      </c>
    </row>
    <row r="2924" spans="1:2">
      <c r="A2924" s="6">
        <v>551299</v>
      </c>
      <c r="B2924" s="9">
        <v>1711</v>
      </c>
    </row>
    <row r="2925" spans="1:2">
      <c r="A2925" s="6">
        <v>551311</v>
      </c>
      <c r="B2925" s="9">
        <v>1711</v>
      </c>
    </row>
    <row r="2926" spans="1:2">
      <c r="A2926" s="6">
        <v>551312</v>
      </c>
      <c r="B2926" s="9">
        <v>1711</v>
      </c>
    </row>
    <row r="2927" spans="1:2">
      <c r="A2927" s="6">
        <v>551313</v>
      </c>
      <c r="B2927" s="9">
        <v>1711</v>
      </c>
    </row>
    <row r="2928" spans="1:2">
      <c r="A2928" s="6">
        <v>551319</v>
      </c>
      <c r="B2928" s="9">
        <v>1711</v>
      </c>
    </row>
    <row r="2929" spans="1:2">
      <c r="A2929" s="6">
        <v>551321</v>
      </c>
      <c r="B2929" s="9">
        <v>1711</v>
      </c>
    </row>
    <row r="2930" spans="1:2">
      <c r="A2930" s="6">
        <v>551323</v>
      </c>
      <c r="B2930" s="9">
        <v>1711</v>
      </c>
    </row>
    <row r="2931" spans="1:2">
      <c r="A2931" s="6">
        <v>551329</v>
      </c>
      <c r="B2931" s="9">
        <v>1711</v>
      </c>
    </row>
    <row r="2932" spans="1:2">
      <c r="A2932" s="6">
        <v>551331</v>
      </c>
      <c r="B2932" s="9">
        <v>1711</v>
      </c>
    </row>
    <row r="2933" spans="1:2">
      <c r="A2933" s="6">
        <v>551339</v>
      </c>
      <c r="B2933" s="9">
        <v>1711</v>
      </c>
    </row>
    <row r="2934" spans="1:2">
      <c r="A2934" s="6">
        <v>551341</v>
      </c>
      <c r="B2934" s="9">
        <v>1711</v>
      </c>
    </row>
    <row r="2935" spans="1:2">
      <c r="A2935" s="6">
        <v>551349</v>
      </c>
      <c r="B2935" s="9">
        <v>1711</v>
      </c>
    </row>
    <row r="2936" spans="1:2">
      <c r="A2936" s="6">
        <v>551411</v>
      </c>
      <c r="B2936" s="9">
        <v>1711</v>
      </c>
    </row>
    <row r="2937" spans="1:2">
      <c r="A2937" s="6">
        <v>551412</v>
      </c>
      <c r="B2937" s="9">
        <v>1711</v>
      </c>
    </row>
    <row r="2938" spans="1:2">
      <c r="A2938" s="6">
        <v>551419</v>
      </c>
      <c r="B2938" s="9">
        <v>1711</v>
      </c>
    </row>
    <row r="2939" spans="1:2">
      <c r="A2939" s="6">
        <v>551421</v>
      </c>
      <c r="B2939" s="9">
        <v>1711</v>
      </c>
    </row>
    <row r="2940" spans="1:2">
      <c r="A2940" s="6">
        <v>551422</v>
      </c>
      <c r="B2940" s="9">
        <v>1711</v>
      </c>
    </row>
    <row r="2941" spans="1:2">
      <c r="A2941" s="6">
        <v>551423</v>
      </c>
      <c r="B2941" s="9">
        <v>1711</v>
      </c>
    </row>
    <row r="2942" spans="1:2">
      <c r="A2942" s="6">
        <v>551429</v>
      </c>
      <c r="B2942" s="9">
        <v>1711</v>
      </c>
    </row>
    <row r="2943" spans="1:2">
      <c r="A2943" s="6">
        <v>551430</v>
      </c>
      <c r="B2943" s="9">
        <v>1711</v>
      </c>
    </row>
    <row r="2944" spans="1:2">
      <c r="A2944" s="6">
        <v>551441</v>
      </c>
      <c r="B2944" s="9">
        <v>1711</v>
      </c>
    </row>
    <row r="2945" spans="1:2">
      <c r="A2945" s="6">
        <v>551442</v>
      </c>
      <c r="B2945" s="9">
        <v>1711</v>
      </c>
    </row>
    <row r="2946" spans="1:2">
      <c r="A2946" s="6">
        <v>551443</v>
      </c>
      <c r="B2946" s="9">
        <v>1711</v>
      </c>
    </row>
    <row r="2947" spans="1:2">
      <c r="A2947" s="6">
        <v>551449</v>
      </c>
      <c r="B2947" s="9">
        <v>1711</v>
      </c>
    </row>
    <row r="2948" spans="1:2">
      <c r="A2948" s="6">
        <v>551511</v>
      </c>
      <c r="B2948" s="9">
        <v>1711</v>
      </c>
    </row>
    <row r="2949" spans="1:2">
      <c r="A2949" s="6">
        <v>551512</v>
      </c>
      <c r="B2949" s="9">
        <v>1711</v>
      </c>
    </row>
    <row r="2950" spans="1:2">
      <c r="A2950" s="6">
        <v>551513</v>
      </c>
      <c r="B2950" s="9">
        <v>1711</v>
      </c>
    </row>
    <row r="2951" spans="1:2">
      <c r="A2951" s="6">
        <v>551519</v>
      </c>
      <c r="B2951" s="9">
        <v>1711</v>
      </c>
    </row>
    <row r="2952" spans="1:2">
      <c r="A2952" s="6">
        <v>551521</v>
      </c>
      <c r="B2952" s="9">
        <v>1711</v>
      </c>
    </row>
    <row r="2953" spans="1:2">
      <c r="A2953" s="6">
        <v>551522</v>
      </c>
      <c r="B2953" s="9">
        <v>1711</v>
      </c>
    </row>
    <row r="2954" spans="1:2">
      <c r="A2954" s="6">
        <v>551529</v>
      </c>
      <c r="B2954" s="9">
        <v>1711</v>
      </c>
    </row>
    <row r="2955" spans="1:2">
      <c r="A2955" s="6">
        <v>551591</v>
      </c>
      <c r="B2955" s="9">
        <v>1711</v>
      </c>
    </row>
    <row r="2956" spans="1:2">
      <c r="A2956" s="6">
        <v>551599</v>
      </c>
      <c r="B2956" s="9">
        <v>1711</v>
      </c>
    </row>
    <row r="2957" spans="1:2">
      <c r="A2957" s="6">
        <v>551611</v>
      </c>
      <c r="B2957" s="9">
        <v>1711</v>
      </c>
    </row>
    <row r="2958" spans="1:2">
      <c r="A2958" s="6">
        <v>551612</v>
      </c>
      <c r="B2958" s="9">
        <v>1711</v>
      </c>
    </row>
    <row r="2959" spans="1:2">
      <c r="A2959" s="6">
        <v>551613</v>
      </c>
      <c r="B2959" s="9">
        <v>1711</v>
      </c>
    </row>
    <row r="2960" spans="1:2">
      <c r="A2960" s="6">
        <v>551614</v>
      </c>
      <c r="B2960" s="9">
        <v>1711</v>
      </c>
    </row>
    <row r="2961" spans="1:2">
      <c r="A2961" s="6">
        <v>551621</v>
      </c>
      <c r="B2961" s="9">
        <v>1711</v>
      </c>
    </row>
    <row r="2962" spans="1:2">
      <c r="A2962" s="6">
        <v>551622</v>
      </c>
      <c r="B2962" s="9">
        <v>1711</v>
      </c>
    </row>
    <row r="2963" spans="1:2">
      <c r="A2963" s="6">
        <v>551623</v>
      </c>
      <c r="B2963" s="9">
        <v>1711</v>
      </c>
    </row>
    <row r="2964" spans="1:2">
      <c r="A2964" s="6">
        <v>551624</v>
      </c>
      <c r="B2964" s="9">
        <v>1711</v>
      </c>
    </row>
    <row r="2965" spans="1:2">
      <c r="A2965" s="6">
        <v>551631</v>
      </c>
      <c r="B2965" s="9">
        <v>1711</v>
      </c>
    </row>
    <row r="2966" spans="1:2">
      <c r="A2966" s="6">
        <v>551632</v>
      </c>
      <c r="B2966" s="9">
        <v>1711</v>
      </c>
    </row>
    <row r="2967" spans="1:2">
      <c r="A2967" s="6">
        <v>551633</v>
      </c>
      <c r="B2967" s="9">
        <v>1711</v>
      </c>
    </row>
    <row r="2968" spans="1:2">
      <c r="A2968" s="6">
        <v>551634</v>
      </c>
      <c r="B2968" s="9">
        <v>1711</v>
      </c>
    </row>
    <row r="2969" spans="1:2">
      <c r="A2969" s="6">
        <v>551641</v>
      </c>
      <c r="B2969" s="9">
        <v>1711</v>
      </c>
    </row>
    <row r="2970" spans="1:2">
      <c r="A2970" s="6">
        <v>551642</v>
      </c>
      <c r="B2970" s="9">
        <v>1711</v>
      </c>
    </row>
    <row r="2971" spans="1:2">
      <c r="A2971" s="6">
        <v>551643</v>
      </c>
      <c r="B2971" s="9">
        <v>1711</v>
      </c>
    </row>
    <row r="2972" spans="1:2">
      <c r="A2972" s="6">
        <v>551644</v>
      </c>
      <c r="B2972" s="9">
        <v>1711</v>
      </c>
    </row>
    <row r="2973" spans="1:2">
      <c r="A2973" s="6">
        <v>551691</v>
      </c>
      <c r="B2973" s="9">
        <v>1711</v>
      </c>
    </row>
    <row r="2974" spans="1:2">
      <c r="A2974" s="6">
        <v>551692</v>
      </c>
      <c r="B2974" s="9">
        <v>1711</v>
      </c>
    </row>
    <row r="2975" spans="1:2">
      <c r="A2975" s="6">
        <v>551693</v>
      </c>
      <c r="B2975" s="9">
        <v>1711</v>
      </c>
    </row>
    <row r="2976" spans="1:2">
      <c r="A2976" s="6">
        <v>551694</v>
      </c>
      <c r="B2976" s="9">
        <v>1711</v>
      </c>
    </row>
    <row r="2977" spans="1:2">
      <c r="A2977" s="6">
        <v>560121</v>
      </c>
      <c r="B2977" s="9">
        <v>1729</v>
      </c>
    </row>
    <row r="2978" spans="1:2">
      <c r="A2978" s="6">
        <v>560122</v>
      </c>
      <c r="B2978" s="9">
        <v>1729</v>
      </c>
    </row>
    <row r="2979" spans="1:2">
      <c r="A2979" s="6">
        <v>560129</v>
      </c>
      <c r="B2979" s="9">
        <v>1729</v>
      </c>
    </row>
    <row r="2980" spans="1:2">
      <c r="A2980" s="6">
        <v>560130</v>
      </c>
      <c r="B2980" s="9">
        <v>1729</v>
      </c>
    </row>
    <row r="2981" spans="1:2">
      <c r="A2981" s="6">
        <v>560210</v>
      </c>
      <c r="B2981" s="9">
        <v>1729</v>
      </c>
    </row>
    <row r="2982" spans="1:2">
      <c r="A2982" s="6">
        <v>560221</v>
      </c>
      <c r="B2982" s="9">
        <v>1729</v>
      </c>
    </row>
    <row r="2983" spans="1:2">
      <c r="A2983" s="6">
        <v>560229</v>
      </c>
      <c r="B2983" s="9">
        <v>1729</v>
      </c>
    </row>
    <row r="2984" spans="1:2">
      <c r="A2984" s="6">
        <v>560290</v>
      </c>
      <c r="B2984" s="9">
        <v>1729</v>
      </c>
    </row>
    <row r="2985" spans="1:2">
      <c r="A2985" s="6">
        <v>560311</v>
      </c>
      <c r="B2985" s="9">
        <v>1729</v>
      </c>
    </row>
    <row r="2986" spans="1:2">
      <c r="A2986" s="6">
        <v>560312</v>
      </c>
      <c r="B2986" s="9">
        <v>1729</v>
      </c>
    </row>
    <row r="2987" spans="1:2">
      <c r="A2987" s="6">
        <v>560313</v>
      </c>
      <c r="B2987" s="9">
        <v>1729</v>
      </c>
    </row>
    <row r="2988" spans="1:2">
      <c r="A2988" s="6">
        <v>560314</v>
      </c>
      <c r="B2988" s="9">
        <v>1729</v>
      </c>
    </row>
    <row r="2989" spans="1:2">
      <c r="A2989" s="6">
        <v>560391</v>
      </c>
      <c r="B2989" s="9">
        <v>1729</v>
      </c>
    </row>
    <row r="2990" spans="1:2">
      <c r="A2990" s="6">
        <v>560392</v>
      </c>
      <c r="B2990" s="9">
        <v>1729</v>
      </c>
    </row>
    <row r="2991" spans="1:2">
      <c r="A2991" s="6">
        <v>560393</v>
      </c>
      <c r="B2991" s="9">
        <v>1729</v>
      </c>
    </row>
    <row r="2992" spans="1:2">
      <c r="A2992" s="6">
        <v>560394</v>
      </c>
      <c r="B2992" s="9">
        <v>1729</v>
      </c>
    </row>
    <row r="2993" spans="1:2">
      <c r="A2993" s="6">
        <v>560410</v>
      </c>
      <c r="B2993" s="9">
        <v>1729</v>
      </c>
    </row>
    <row r="2994" spans="1:2">
      <c r="A2994" s="6">
        <v>560490</v>
      </c>
      <c r="B2994" s="9">
        <v>1729</v>
      </c>
    </row>
    <row r="2995" spans="1:2">
      <c r="A2995" s="6">
        <v>560500</v>
      </c>
      <c r="B2995" s="9">
        <v>1729</v>
      </c>
    </row>
    <row r="2996" spans="1:2">
      <c r="A2996" s="6">
        <v>560600</v>
      </c>
      <c r="B2996" s="9">
        <v>1729</v>
      </c>
    </row>
    <row r="2997" spans="1:2">
      <c r="A2997" s="6">
        <v>560721</v>
      </c>
      <c r="B2997" s="9">
        <v>1723</v>
      </c>
    </row>
    <row r="2998" spans="1:2">
      <c r="A2998" s="6">
        <v>560729</v>
      </c>
      <c r="B2998" s="9">
        <v>1723</v>
      </c>
    </row>
    <row r="2999" spans="1:2">
      <c r="A2999" s="6">
        <v>560741</v>
      </c>
      <c r="B2999" s="9">
        <v>1723</v>
      </c>
    </row>
    <row r="3000" spans="1:2">
      <c r="A3000" s="6">
        <v>560749</v>
      </c>
      <c r="B3000" s="9">
        <v>1723</v>
      </c>
    </row>
    <row r="3001" spans="1:2">
      <c r="A3001" s="6">
        <v>560750</v>
      </c>
      <c r="B3001" s="9">
        <v>1723</v>
      </c>
    </row>
    <row r="3002" spans="1:2">
      <c r="A3002" s="6">
        <v>560790</v>
      </c>
      <c r="B3002" s="9">
        <v>1723</v>
      </c>
    </row>
    <row r="3003" spans="1:2">
      <c r="A3003" s="6">
        <v>560811</v>
      </c>
      <c r="B3003" s="9">
        <v>1723</v>
      </c>
    </row>
    <row r="3004" spans="1:2">
      <c r="A3004" s="6">
        <v>560819</v>
      </c>
      <c r="B3004" s="9">
        <v>1723</v>
      </c>
    </row>
    <row r="3005" spans="1:2">
      <c r="A3005" s="6">
        <v>560890</v>
      </c>
      <c r="B3005" s="9">
        <v>1723</v>
      </c>
    </row>
    <row r="3006" spans="1:2">
      <c r="A3006" s="6">
        <v>560900</v>
      </c>
      <c r="B3006" s="9">
        <v>1723</v>
      </c>
    </row>
    <row r="3007" spans="1:2">
      <c r="A3007" s="6">
        <v>570110</v>
      </c>
      <c r="B3007" s="9">
        <v>1722</v>
      </c>
    </row>
    <row r="3008" spans="1:2">
      <c r="A3008" s="6">
        <v>570190</v>
      </c>
      <c r="B3008" s="9">
        <v>1722</v>
      </c>
    </row>
    <row r="3009" spans="1:2">
      <c r="A3009" s="6">
        <v>570210</v>
      </c>
      <c r="B3009" s="9">
        <v>1722</v>
      </c>
    </row>
    <row r="3010" spans="1:2">
      <c r="A3010" s="6">
        <v>570220</v>
      </c>
      <c r="B3010" s="9">
        <v>1722</v>
      </c>
    </row>
    <row r="3011" spans="1:2">
      <c r="A3011" s="6">
        <v>570231</v>
      </c>
      <c r="B3011" s="9">
        <v>1722</v>
      </c>
    </row>
    <row r="3012" spans="1:2">
      <c r="A3012" s="6">
        <v>570232</v>
      </c>
      <c r="B3012" s="9">
        <v>1722</v>
      </c>
    </row>
    <row r="3013" spans="1:2">
      <c r="A3013" s="6">
        <v>570239</v>
      </c>
      <c r="B3013" s="9">
        <v>1722</v>
      </c>
    </row>
    <row r="3014" spans="1:2">
      <c r="A3014" s="6">
        <v>570241</v>
      </c>
      <c r="B3014" s="9">
        <v>1722</v>
      </c>
    </row>
    <row r="3015" spans="1:2">
      <c r="A3015" s="6">
        <v>570242</v>
      </c>
      <c r="B3015" s="9">
        <v>1722</v>
      </c>
    </row>
    <row r="3016" spans="1:2">
      <c r="A3016" s="6">
        <v>570249</v>
      </c>
      <c r="B3016" s="9">
        <v>1722</v>
      </c>
    </row>
    <row r="3017" spans="1:2">
      <c r="A3017" s="6">
        <v>570250</v>
      </c>
      <c r="B3017" s="9">
        <v>1722</v>
      </c>
    </row>
    <row r="3018" spans="1:2">
      <c r="A3018" s="6">
        <v>570291</v>
      </c>
      <c r="B3018" s="9">
        <v>1722</v>
      </c>
    </row>
    <row r="3019" spans="1:2">
      <c r="A3019" s="6">
        <v>570292</v>
      </c>
      <c r="B3019" s="9">
        <v>1722</v>
      </c>
    </row>
    <row r="3020" spans="1:2">
      <c r="A3020" s="6">
        <v>570299</v>
      </c>
      <c r="B3020" s="9">
        <v>1722</v>
      </c>
    </row>
    <row r="3021" spans="1:2">
      <c r="A3021" s="6">
        <v>570310</v>
      </c>
      <c r="B3021" s="9">
        <v>1722</v>
      </c>
    </row>
    <row r="3022" spans="1:2">
      <c r="A3022" s="6">
        <v>570321</v>
      </c>
      <c r="B3022" s="9">
        <v>1722</v>
      </c>
    </row>
    <row r="3023" spans="1:2">
      <c r="A3023" s="6">
        <v>570329</v>
      </c>
      <c r="B3023" s="9">
        <v>1722</v>
      </c>
    </row>
    <row r="3024" spans="1:2">
      <c r="A3024" s="6">
        <v>570331</v>
      </c>
      <c r="B3024" s="9">
        <v>1722</v>
      </c>
    </row>
    <row r="3025" spans="1:2">
      <c r="A3025" s="6">
        <v>570339</v>
      </c>
      <c r="B3025" s="9">
        <v>1722</v>
      </c>
    </row>
    <row r="3026" spans="1:2">
      <c r="A3026" s="6">
        <v>570390</v>
      </c>
      <c r="B3026" s="9">
        <v>1722</v>
      </c>
    </row>
    <row r="3027" spans="1:2">
      <c r="A3027" s="6">
        <v>570410</v>
      </c>
      <c r="B3027" s="9">
        <v>1722</v>
      </c>
    </row>
    <row r="3028" spans="1:2">
      <c r="A3028" s="6">
        <v>570420</v>
      </c>
      <c r="B3028" s="9">
        <v>1722</v>
      </c>
    </row>
    <row r="3029" spans="1:2">
      <c r="A3029" s="6">
        <v>570490</v>
      </c>
      <c r="B3029" s="9">
        <v>1722</v>
      </c>
    </row>
    <row r="3030" spans="1:2">
      <c r="A3030" s="6">
        <v>570500</v>
      </c>
      <c r="B3030" s="9">
        <v>1722</v>
      </c>
    </row>
    <row r="3031" spans="1:2">
      <c r="A3031" s="6">
        <v>580110</v>
      </c>
      <c r="B3031" s="9">
        <v>1711</v>
      </c>
    </row>
    <row r="3032" spans="1:2">
      <c r="A3032" s="6">
        <v>580121</v>
      </c>
      <c r="B3032" s="9">
        <v>1711</v>
      </c>
    </row>
    <row r="3033" spans="1:2">
      <c r="A3033" s="6">
        <v>580122</v>
      </c>
      <c r="B3033" s="9">
        <v>1711</v>
      </c>
    </row>
    <row r="3034" spans="1:2">
      <c r="A3034" s="6">
        <v>580123</v>
      </c>
      <c r="B3034" s="9">
        <v>1711</v>
      </c>
    </row>
    <row r="3035" spans="1:2">
      <c r="A3035" s="6">
        <v>580126</v>
      </c>
      <c r="B3035" s="9">
        <v>1711</v>
      </c>
    </row>
    <row r="3036" spans="1:2">
      <c r="A3036" s="6">
        <v>580127</v>
      </c>
      <c r="B3036" s="9">
        <v>1711</v>
      </c>
    </row>
    <row r="3037" spans="1:2">
      <c r="A3037" s="6">
        <v>580131</v>
      </c>
      <c r="B3037" s="9">
        <v>1711</v>
      </c>
    </row>
    <row r="3038" spans="1:2">
      <c r="A3038" s="6">
        <v>580132</v>
      </c>
      <c r="B3038" s="9">
        <v>1711</v>
      </c>
    </row>
    <row r="3039" spans="1:2">
      <c r="A3039" s="6">
        <v>580133</v>
      </c>
      <c r="B3039" s="9">
        <v>1711</v>
      </c>
    </row>
    <row r="3040" spans="1:2">
      <c r="A3040" s="6">
        <v>580136</v>
      </c>
      <c r="B3040" s="9">
        <v>1711</v>
      </c>
    </row>
    <row r="3041" spans="1:2">
      <c r="A3041" s="6">
        <v>580137</v>
      </c>
      <c r="B3041" s="9">
        <v>1711</v>
      </c>
    </row>
    <row r="3042" spans="1:2">
      <c r="A3042" s="6">
        <v>580190</v>
      </c>
      <c r="B3042" s="9">
        <v>1711</v>
      </c>
    </row>
    <row r="3043" spans="1:2">
      <c r="A3043" s="6">
        <v>580210</v>
      </c>
      <c r="B3043" s="9">
        <v>1711</v>
      </c>
    </row>
    <row r="3044" spans="1:2">
      <c r="A3044" s="6">
        <v>580220</v>
      </c>
      <c r="B3044" s="9">
        <v>1711</v>
      </c>
    </row>
    <row r="3045" spans="1:2">
      <c r="A3045" s="6">
        <v>580230</v>
      </c>
      <c r="B3045" s="9">
        <v>1711</v>
      </c>
    </row>
    <row r="3046" spans="1:2">
      <c r="A3046" s="6">
        <v>580300</v>
      </c>
      <c r="B3046" s="9">
        <v>1711</v>
      </c>
    </row>
    <row r="3047" spans="1:2">
      <c r="A3047" s="6">
        <v>580410</v>
      </c>
      <c r="B3047" s="9">
        <v>1729</v>
      </c>
    </row>
    <row r="3048" spans="1:2">
      <c r="A3048" s="6">
        <v>580421</v>
      </c>
      <c r="B3048" s="9">
        <v>1729</v>
      </c>
    </row>
    <row r="3049" spans="1:2">
      <c r="A3049" s="6">
        <v>580429</v>
      </c>
      <c r="B3049" s="9">
        <v>1729</v>
      </c>
    </row>
    <row r="3050" spans="1:2">
      <c r="A3050" s="6">
        <v>580430</v>
      </c>
      <c r="B3050" s="9">
        <v>1729</v>
      </c>
    </row>
    <row r="3051" spans="1:2">
      <c r="A3051" s="6">
        <v>580500</v>
      </c>
      <c r="B3051" s="9">
        <v>1721</v>
      </c>
    </row>
    <row r="3052" spans="1:2">
      <c r="A3052" s="6">
        <v>580610</v>
      </c>
      <c r="B3052" s="9">
        <v>1729</v>
      </c>
    </row>
    <row r="3053" spans="1:2">
      <c r="A3053" s="6">
        <v>580620</v>
      </c>
      <c r="B3053" s="9">
        <v>1729</v>
      </c>
    </row>
    <row r="3054" spans="1:2">
      <c r="A3054" s="6">
        <v>580631</v>
      </c>
      <c r="B3054" s="9">
        <v>1729</v>
      </c>
    </row>
    <row r="3055" spans="1:2">
      <c r="A3055" s="6">
        <v>580632</v>
      </c>
      <c r="B3055" s="9">
        <v>1729</v>
      </c>
    </row>
    <row r="3056" spans="1:2">
      <c r="A3056" s="6">
        <v>580639</v>
      </c>
      <c r="B3056" s="9">
        <v>1729</v>
      </c>
    </row>
    <row r="3057" spans="1:2">
      <c r="A3057" s="6">
        <v>580640</v>
      </c>
      <c r="B3057" s="9">
        <v>1729</v>
      </c>
    </row>
    <row r="3058" spans="1:2">
      <c r="A3058" s="6">
        <v>580710</v>
      </c>
      <c r="B3058" s="9">
        <v>1729</v>
      </c>
    </row>
    <row r="3059" spans="1:2">
      <c r="A3059" s="6">
        <v>580790</v>
      </c>
      <c r="B3059" s="9">
        <v>1729</v>
      </c>
    </row>
    <row r="3060" spans="1:2">
      <c r="A3060" s="6">
        <v>580810</v>
      </c>
      <c r="B3060" s="9">
        <v>1729</v>
      </c>
    </row>
    <row r="3061" spans="1:2">
      <c r="A3061" s="6">
        <v>580890</v>
      </c>
      <c r="B3061" s="9">
        <v>1729</v>
      </c>
    </row>
    <row r="3062" spans="1:2">
      <c r="A3062" s="6">
        <v>580900</v>
      </c>
      <c r="B3062" s="9">
        <v>1729</v>
      </c>
    </row>
    <row r="3063" spans="1:2">
      <c r="A3063" s="6">
        <v>581010</v>
      </c>
      <c r="B3063" s="9">
        <v>1729</v>
      </c>
    </row>
    <row r="3064" spans="1:2">
      <c r="A3064" s="6">
        <v>581091</v>
      </c>
      <c r="B3064" s="9">
        <v>1729</v>
      </c>
    </row>
    <row r="3065" spans="1:2">
      <c r="A3065" s="6">
        <v>581092</v>
      </c>
      <c r="B3065" s="9">
        <v>1729</v>
      </c>
    </row>
    <row r="3066" spans="1:2">
      <c r="A3066" s="6">
        <v>581099</v>
      </c>
      <c r="B3066" s="9">
        <v>1729</v>
      </c>
    </row>
    <row r="3067" spans="1:2">
      <c r="A3067" s="6">
        <v>581100</v>
      </c>
      <c r="B3067" s="9">
        <v>1729</v>
      </c>
    </row>
    <row r="3068" spans="1:2">
      <c r="A3068" s="6">
        <v>590110</v>
      </c>
      <c r="B3068" s="9">
        <v>1729</v>
      </c>
    </row>
    <row r="3069" spans="1:2">
      <c r="A3069" s="6">
        <v>590190</v>
      </c>
      <c r="B3069" s="9">
        <v>1729</v>
      </c>
    </row>
    <row r="3070" spans="1:2">
      <c r="A3070" s="6">
        <v>590210</v>
      </c>
      <c r="B3070" s="9">
        <v>1729</v>
      </c>
    </row>
    <row r="3071" spans="1:2">
      <c r="A3071" s="6">
        <v>590220</v>
      </c>
      <c r="B3071" s="9">
        <v>1729</v>
      </c>
    </row>
    <row r="3072" spans="1:2">
      <c r="A3072" s="6">
        <v>590290</v>
      </c>
      <c r="B3072" s="9">
        <v>1729</v>
      </c>
    </row>
    <row r="3073" spans="1:2">
      <c r="A3073" s="6">
        <v>590310</v>
      </c>
      <c r="B3073" s="9">
        <v>1729</v>
      </c>
    </row>
    <row r="3074" spans="1:2">
      <c r="A3074" s="6">
        <v>590320</v>
      </c>
      <c r="B3074" s="9">
        <v>1729</v>
      </c>
    </row>
    <row r="3075" spans="1:2">
      <c r="A3075" s="6">
        <v>590390</v>
      </c>
      <c r="B3075" s="9">
        <v>1729</v>
      </c>
    </row>
    <row r="3076" spans="1:2">
      <c r="A3076" s="6">
        <v>590410</v>
      </c>
      <c r="B3076" s="9">
        <v>3699</v>
      </c>
    </row>
    <row r="3077" spans="1:2">
      <c r="A3077" s="6">
        <v>590490</v>
      </c>
      <c r="B3077" s="9">
        <v>3699</v>
      </c>
    </row>
    <row r="3078" spans="1:2">
      <c r="A3078" s="6">
        <v>590500</v>
      </c>
      <c r="B3078" s="9">
        <v>2109</v>
      </c>
    </row>
    <row r="3079" spans="1:2">
      <c r="A3079" s="6">
        <v>590610</v>
      </c>
      <c r="B3079" s="9">
        <v>2519</v>
      </c>
    </row>
    <row r="3080" spans="1:2">
      <c r="A3080" s="6">
        <v>590691</v>
      </c>
      <c r="B3080" s="9">
        <v>2519</v>
      </c>
    </row>
    <row r="3081" spans="1:2">
      <c r="A3081" s="6">
        <v>590699</v>
      </c>
      <c r="B3081" s="9">
        <v>2519</v>
      </c>
    </row>
    <row r="3082" spans="1:2">
      <c r="A3082" s="6">
        <v>590700</v>
      </c>
      <c r="B3082" s="9">
        <v>1729</v>
      </c>
    </row>
    <row r="3083" spans="1:2">
      <c r="A3083" s="6">
        <v>590800</v>
      </c>
      <c r="B3083" s="9">
        <v>1729</v>
      </c>
    </row>
    <row r="3084" spans="1:2">
      <c r="A3084" s="6">
        <v>590900</v>
      </c>
      <c r="B3084" s="9">
        <v>1729</v>
      </c>
    </row>
    <row r="3085" spans="1:2">
      <c r="A3085" s="6">
        <v>591000</v>
      </c>
      <c r="B3085" s="9">
        <v>1729</v>
      </c>
    </row>
    <row r="3086" spans="1:2">
      <c r="A3086" s="6">
        <v>591110</v>
      </c>
      <c r="B3086" s="9">
        <v>1729</v>
      </c>
    </row>
    <row r="3087" spans="1:2">
      <c r="A3087" s="6">
        <v>591120</v>
      </c>
      <c r="B3087" s="9">
        <v>1729</v>
      </c>
    </row>
    <row r="3088" spans="1:2">
      <c r="A3088" s="6">
        <v>591131</v>
      </c>
      <c r="B3088" s="9">
        <v>1729</v>
      </c>
    </row>
    <row r="3089" spans="1:2">
      <c r="A3089" s="6">
        <v>591132</v>
      </c>
      <c r="B3089" s="9">
        <v>1729</v>
      </c>
    </row>
    <row r="3090" spans="1:2">
      <c r="A3090" s="6">
        <v>591140</v>
      </c>
      <c r="B3090" s="9">
        <v>1729</v>
      </c>
    </row>
    <row r="3091" spans="1:2">
      <c r="A3091" s="6">
        <v>591190</v>
      </c>
      <c r="B3091" s="9">
        <v>1729</v>
      </c>
    </row>
    <row r="3092" spans="1:2">
      <c r="A3092" s="6">
        <v>600110</v>
      </c>
      <c r="B3092" s="9">
        <v>1730</v>
      </c>
    </row>
    <row r="3093" spans="1:2">
      <c r="A3093" s="6">
        <v>600121</v>
      </c>
      <c r="B3093" s="9">
        <v>1730</v>
      </c>
    </row>
    <row r="3094" spans="1:2">
      <c r="A3094" s="6">
        <v>600122</v>
      </c>
      <c r="B3094" s="9">
        <v>1730</v>
      </c>
    </row>
    <row r="3095" spans="1:2">
      <c r="A3095" s="6">
        <v>600129</v>
      </c>
      <c r="B3095" s="9">
        <v>1730</v>
      </c>
    </row>
    <row r="3096" spans="1:2">
      <c r="A3096" s="6">
        <v>600191</v>
      </c>
      <c r="B3096" s="9">
        <v>1730</v>
      </c>
    </row>
    <row r="3097" spans="1:2">
      <c r="A3097" s="6">
        <v>600192</v>
      </c>
      <c r="B3097" s="9">
        <v>1730</v>
      </c>
    </row>
    <row r="3098" spans="1:2">
      <c r="A3098" s="6">
        <v>600199</v>
      </c>
      <c r="B3098" s="9">
        <v>1730</v>
      </c>
    </row>
    <row r="3099" spans="1:2">
      <c r="A3099" s="6">
        <v>600240</v>
      </c>
      <c r="B3099" s="9">
        <v>1730</v>
      </c>
    </row>
    <row r="3100" spans="1:2">
      <c r="A3100" s="6">
        <v>600290</v>
      </c>
      <c r="B3100" s="9">
        <v>1730</v>
      </c>
    </row>
    <row r="3101" spans="1:2">
      <c r="A3101" s="6">
        <v>600310</v>
      </c>
      <c r="B3101" s="9">
        <v>1730</v>
      </c>
    </row>
    <row r="3102" spans="1:2">
      <c r="A3102" s="6">
        <v>600320</v>
      </c>
      <c r="B3102" s="9">
        <v>1730</v>
      </c>
    </row>
    <row r="3103" spans="1:2">
      <c r="A3103" s="6">
        <v>600330</v>
      </c>
      <c r="B3103" s="9">
        <v>1730</v>
      </c>
    </row>
    <row r="3104" spans="1:2">
      <c r="A3104" s="6">
        <v>600340</v>
      </c>
      <c r="B3104" s="9">
        <v>1730</v>
      </c>
    </row>
    <row r="3105" spans="1:2">
      <c r="A3105" s="6">
        <v>600390</v>
      </c>
      <c r="B3105" s="9">
        <v>1730</v>
      </c>
    </row>
    <row r="3106" spans="1:2">
      <c r="A3106" s="6">
        <v>600410</v>
      </c>
      <c r="B3106" s="9">
        <v>1730</v>
      </c>
    </row>
    <row r="3107" spans="1:2">
      <c r="A3107" s="6">
        <v>600490</v>
      </c>
      <c r="B3107" s="9">
        <v>1730</v>
      </c>
    </row>
    <row r="3108" spans="1:2">
      <c r="A3108" s="6">
        <v>600521</v>
      </c>
      <c r="B3108" s="9">
        <v>1730</v>
      </c>
    </row>
    <row r="3109" spans="1:2">
      <c r="A3109" s="6">
        <v>600522</v>
      </c>
      <c r="B3109" s="9">
        <v>1730</v>
      </c>
    </row>
    <row r="3110" spans="1:2">
      <c r="A3110" s="6">
        <v>600523</v>
      </c>
      <c r="B3110" s="9">
        <v>1730</v>
      </c>
    </row>
    <row r="3111" spans="1:2">
      <c r="A3111" s="6">
        <v>600524</v>
      </c>
      <c r="B3111" s="9">
        <v>1730</v>
      </c>
    </row>
    <row r="3112" spans="1:2">
      <c r="A3112" s="6">
        <v>600535</v>
      </c>
      <c r="B3112" s="9">
        <v>1730</v>
      </c>
    </row>
    <row r="3113" spans="1:2">
      <c r="A3113" s="6">
        <v>600536</v>
      </c>
      <c r="B3113" s="9">
        <v>1730</v>
      </c>
    </row>
    <row r="3114" spans="1:2">
      <c r="A3114" s="6">
        <v>600537</v>
      </c>
      <c r="B3114" s="9">
        <v>1730</v>
      </c>
    </row>
    <row r="3115" spans="1:2">
      <c r="A3115" s="6">
        <v>600538</v>
      </c>
      <c r="B3115" s="9">
        <v>1730</v>
      </c>
    </row>
    <row r="3116" spans="1:2">
      <c r="A3116" s="6">
        <v>600539</v>
      </c>
      <c r="B3116" s="9">
        <v>1730</v>
      </c>
    </row>
    <row r="3117" spans="1:2">
      <c r="A3117" s="6">
        <v>600541</v>
      </c>
      <c r="B3117" s="9">
        <v>1730</v>
      </c>
    </row>
    <row r="3118" spans="1:2">
      <c r="A3118" s="6">
        <v>600542</v>
      </c>
      <c r="B3118" s="9">
        <v>1730</v>
      </c>
    </row>
    <row r="3119" spans="1:2">
      <c r="A3119" s="6">
        <v>600543</v>
      </c>
      <c r="B3119" s="9">
        <v>1730</v>
      </c>
    </row>
    <row r="3120" spans="1:2">
      <c r="A3120" s="6">
        <v>600544</v>
      </c>
      <c r="B3120" s="9">
        <v>1730</v>
      </c>
    </row>
    <row r="3121" spans="1:2">
      <c r="A3121" s="6">
        <v>600590</v>
      </c>
      <c r="B3121" s="9">
        <v>1730</v>
      </c>
    </row>
    <row r="3122" spans="1:2">
      <c r="A3122" s="6">
        <v>600610</v>
      </c>
      <c r="B3122" s="9">
        <v>1730</v>
      </c>
    </row>
    <row r="3123" spans="1:2">
      <c r="A3123" s="6">
        <v>600621</v>
      </c>
      <c r="B3123" s="9">
        <v>1730</v>
      </c>
    </row>
    <row r="3124" spans="1:2">
      <c r="A3124" s="6">
        <v>600622</v>
      </c>
      <c r="B3124" s="9">
        <v>1730</v>
      </c>
    </row>
    <row r="3125" spans="1:2">
      <c r="A3125" s="6">
        <v>600623</v>
      </c>
      <c r="B3125" s="9">
        <v>1730</v>
      </c>
    </row>
    <row r="3126" spans="1:2">
      <c r="A3126" s="6">
        <v>600624</v>
      </c>
      <c r="B3126" s="9">
        <v>1730</v>
      </c>
    </row>
    <row r="3127" spans="1:2">
      <c r="A3127" s="6">
        <v>600631</v>
      </c>
      <c r="B3127" s="9">
        <v>1730</v>
      </c>
    </row>
    <row r="3128" spans="1:2">
      <c r="A3128" s="6">
        <v>600632</v>
      </c>
      <c r="B3128" s="9">
        <v>1730</v>
      </c>
    </row>
    <row r="3129" spans="1:2">
      <c r="A3129" s="6">
        <v>600633</v>
      </c>
      <c r="B3129" s="9">
        <v>1730</v>
      </c>
    </row>
    <row r="3130" spans="1:2">
      <c r="A3130" s="6">
        <v>600634</v>
      </c>
      <c r="B3130" s="9">
        <v>1730</v>
      </c>
    </row>
    <row r="3131" spans="1:2">
      <c r="A3131" s="6">
        <v>600641</v>
      </c>
      <c r="B3131" s="9">
        <v>1730</v>
      </c>
    </row>
    <row r="3132" spans="1:2">
      <c r="A3132" s="6">
        <v>600642</v>
      </c>
      <c r="B3132" s="9">
        <v>1730</v>
      </c>
    </row>
    <row r="3133" spans="1:2">
      <c r="A3133" s="6">
        <v>600643</v>
      </c>
      <c r="B3133" s="9">
        <v>1730</v>
      </c>
    </row>
    <row r="3134" spans="1:2">
      <c r="A3134" s="6">
        <v>600644</v>
      </c>
      <c r="B3134" s="9">
        <v>1730</v>
      </c>
    </row>
    <row r="3135" spans="1:2">
      <c r="A3135" s="6">
        <v>600690</v>
      </c>
      <c r="B3135" s="9">
        <v>1730</v>
      </c>
    </row>
    <row r="3136" spans="1:2">
      <c r="A3136" s="6">
        <v>610120</v>
      </c>
      <c r="B3136" s="9">
        <v>1810</v>
      </c>
    </row>
    <row r="3137" spans="1:2">
      <c r="A3137" s="6">
        <v>610130</v>
      </c>
      <c r="B3137" s="9">
        <v>1810</v>
      </c>
    </row>
    <row r="3138" spans="1:2">
      <c r="A3138" s="6">
        <v>610190</v>
      </c>
      <c r="B3138" s="9">
        <v>1810</v>
      </c>
    </row>
    <row r="3139" spans="1:2">
      <c r="A3139" s="6">
        <v>610210</v>
      </c>
      <c r="B3139" s="9">
        <v>1810</v>
      </c>
    </row>
    <row r="3140" spans="1:2">
      <c r="A3140" s="6">
        <v>610220</v>
      </c>
      <c r="B3140" s="9">
        <v>1810</v>
      </c>
    </row>
    <row r="3141" spans="1:2">
      <c r="A3141" s="6">
        <v>610230</v>
      </c>
      <c r="B3141" s="9">
        <v>1810</v>
      </c>
    </row>
    <row r="3142" spans="1:2">
      <c r="A3142" s="6">
        <v>610290</v>
      </c>
      <c r="B3142" s="9">
        <v>1810</v>
      </c>
    </row>
    <row r="3143" spans="1:2">
      <c r="A3143" s="6">
        <v>610310</v>
      </c>
      <c r="B3143" s="9">
        <v>1810</v>
      </c>
    </row>
    <row r="3144" spans="1:2">
      <c r="A3144" s="6">
        <v>610322</v>
      </c>
      <c r="B3144" s="9">
        <v>1810</v>
      </c>
    </row>
    <row r="3145" spans="1:2">
      <c r="A3145" s="6">
        <v>610323</v>
      </c>
      <c r="B3145" s="9">
        <v>1810</v>
      </c>
    </row>
    <row r="3146" spans="1:2">
      <c r="A3146" s="6">
        <v>610329</v>
      </c>
      <c r="B3146" s="9">
        <v>1810</v>
      </c>
    </row>
    <row r="3147" spans="1:2">
      <c r="A3147" s="6">
        <v>610331</v>
      </c>
      <c r="B3147" s="9">
        <v>1810</v>
      </c>
    </row>
    <row r="3148" spans="1:2">
      <c r="A3148" s="6">
        <v>610332</v>
      </c>
      <c r="B3148" s="9">
        <v>1810</v>
      </c>
    </row>
    <row r="3149" spans="1:2">
      <c r="A3149" s="6">
        <v>610333</v>
      </c>
      <c r="B3149" s="9">
        <v>1810</v>
      </c>
    </row>
    <row r="3150" spans="1:2">
      <c r="A3150" s="6">
        <v>610339</v>
      </c>
      <c r="B3150" s="9">
        <v>1810</v>
      </c>
    </row>
    <row r="3151" spans="1:2">
      <c r="A3151" s="6">
        <v>610341</v>
      </c>
      <c r="B3151" s="9">
        <v>1810</v>
      </c>
    </row>
    <row r="3152" spans="1:2">
      <c r="A3152" s="6">
        <v>610342</v>
      </c>
      <c r="B3152" s="9">
        <v>1810</v>
      </c>
    </row>
    <row r="3153" spans="1:2">
      <c r="A3153" s="6">
        <v>610343</v>
      </c>
      <c r="B3153" s="9">
        <v>1810</v>
      </c>
    </row>
    <row r="3154" spans="1:2">
      <c r="A3154" s="6">
        <v>610349</v>
      </c>
      <c r="B3154" s="9">
        <v>1810</v>
      </c>
    </row>
    <row r="3155" spans="1:2">
      <c r="A3155" s="6">
        <v>610413</v>
      </c>
      <c r="B3155" s="9">
        <v>1810</v>
      </c>
    </row>
    <row r="3156" spans="1:2">
      <c r="A3156" s="6">
        <v>610419</v>
      </c>
      <c r="B3156" s="9">
        <v>1810</v>
      </c>
    </row>
    <row r="3157" spans="1:2">
      <c r="A3157" s="6">
        <v>610422</v>
      </c>
      <c r="B3157" s="9">
        <v>1810</v>
      </c>
    </row>
    <row r="3158" spans="1:2">
      <c r="A3158" s="6">
        <v>610423</v>
      </c>
      <c r="B3158" s="9">
        <v>1810</v>
      </c>
    </row>
    <row r="3159" spans="1:2">
      <c r="A3159" s="6">
        <v>610429</v>
      </c>
      <c r="B3159" s="9">
        <v>1810</v>
      </c>
    </row>
    <row r="3160" spans="1:2">
      <c r="A3160" s="6">
        <v>610431</v>
      </c>
      <c r="B3160" s="9">
        <v>1810</v>
      </c>
    </row>
    <row r="3161" spans="1:2">
      <c r="A3161" s="6">
        <v>610432</v>
      </c>
      <c r="B3161" s="9">
        <v>1810</v>
      </c>
    </row>
    <row r="3162" spans="1:2">
      <c r="A3162" s="6">
        <v>610433</v>
      </c>
      <c r="B3162" s="9">
        <v>1810</v>
      </c>
    </row>
    <row r="3163" spans="1:2">
      <c r="A3163" s="6">
        <v>610439</v>
      </c>
      <c r="B3163" s="9">
        <v>1810</v>
      </c>
    </row>
    <row r="3164" spans="1:2">
      <c r="A3164" s="6">
        <v>610441</v>
      </c>
      <c r="B3164" s="9">
        <v>1810</v>
      </c>
    </row>
    <row r="3165" spans="1:2">
      <c r="A3165" s="6">
        <v>610442</v>
      </c>
      <c r="B3165" s="9">
        <v>1810</v>
      </c>
    </row>
    <row r="3166" spans="1:2">
      <c r="A3166" s="6">
        <v>610443</v>
      </c>
      <c r="B3166" s="9">
        <v>1810</v>
      </c>
    </row>
    <row r="3167" spans="1:2">
      <c r="A3167" s="6">
        <v>610444</v>
      </c>
      <c r="B3167" s="9">
        <v>1810</v>
      </c>
    </row>
    <row r="3168" spans="1:2">
      <c r="A3168" s="6">
        <v>610449</v>
      </c>
      <c r="B3168" s="9">
        <v>1810</v>
      </c>
    </row>
    <row r="3169" spans="1:2">
      <c r="A3169" s="6">
        <v>610451</v>
      </c>
      <c r="B3169" s="9">
        <v>1810</v>
      </c>
    </row>
    <row r="3170" spans="1:2">
      <c r="A3170" s="6">
        <v>610452</v>
      </c>
      <c r="B3170" s="9">
        <v>1810</v>
      </c>
    </row>
    <row r="3171" spans="1:2">
      <c r="A3171" s="6">
        <v>610453</v>
      </c>
      <c r="B3171" s="9">
        <v>1810</v>
      </c>
    </row>
    <row r="3172" spans="1:2">
      <c r="A3172" s="6">
        <v>610459</v>
      </c>
      <c r="B3172" s="9">
        <v>1810</v>
      </c>
    </row>
    <row r="3173" spans="1:2">
      <c r="A3173" s="6">
        <v>610461</v>
      </c>
      <c r="B3173" s="9">
        <v>1810</v>
      </c>
    </row>
    <row r="3174" spans="1:2">
      <c r="A3174" s="6">
        <v>610462</v>
      </c>
      <c r="B3174" s="9">
        <v>1810</v>
      </c>
    </row>
    <row r="3175" spans="1:2">
      <c r="A3175" s="6">
        <v>610463</v>
      </c>
      <c r="B3175" s="9">
        <v>1810</v>
      </c>
    </row>
    <row r="3176" spans="1:2">
      <c r="A3176" s="6">
        <v>610469</v>
      </c>
      <c r="B3176" s="9">
        <v>1810</v>
      </c>
    </row>
    <row r="3177" spans="1:2">
      <c r="A3177" s="6">
        <v>610510</v>
      </c>
      <c r="B3177" s="9">
        <v>1810</v>
      </c>
    </row>
    <row r="3178" spans="1:2">
      <c r="A3178" s="6">
        <v>610520</v>
      </c>
      <c r="B3178" s="9">
        <v>1810</v>
      </c>
    </row>
    <row r="3179" spans="1:2">
      <c r="A3179" s="6">
        <v>610590</v>
      </c>
      <c r="B3179" s="9">
        <v>1810</v>
      </c>
    </row>
    <row r="3180" spans="1:2">
      <c r="A3180" s="6">
        <v>610610</v>
      </c>
      <c r="B3180" s="9">
        <v>1810</v>
      </c>
    </row>
    <row r="3181" spans="1:2">
      <c r="A3181" s="6">
        <v>610620</v>
      </c>
      <c r="B3181" s="9">
        <v>1810</v>
      </c>
    </row>
    <row r="3182" spans="1:2">
      <c r="A3182" s="6">
        <v>610690</v>
      </c>
      <c r="B3182" s="9">
        <v>1810</v>
      </c>
    </row>
    <row r="3183" spans="1:2">
      <c r="A3183" s="6">
        <v>610711</v>
      </c>
      <c r="B3183" s="9">
        <v>1810</v>
      </c>
    </row>
    <row r="3184" spans="1:2">
      <c r="A3184" s="6">
        <v>610712</v>
      </c>
      <c r="B3184" s="9">
        <v>1810</v>
      </c>
    </row>
    <row r="3185" spans="1:2">
      <c r="A3185" s="6">
        <v>610719</v>
      </c>
      <c r="B3185" s="9">
        <v>1810</v>
      </c>
    </row>
    <row r="3186" spans="1:2">
      <c r="A3186" s="6">
        <v>610721</v>
      </c>
      <c r="B3186" s="9">
        <v>1810</v>
      </c>
    </row>
    <row r="3187" spans="1:2">
      <c r="A3187" s="6">
        <v>610722</v>
      </c>
      <c r="B3187" s="9">
        <v>1810</v>
      </c>
    </row>
    <row r="3188" spans="1:2">
      <c r="A3188" s="6">
        <v>610729</v>
      </c>
      <c r="B3188" s="9">
        <v>1810</v>
      </c>
    </row>
    <row r="3189" spans="1:2">
      <c r="A3189" s="6">
        <v>610791</v>
      </c>
      <c r="B3189" s="9">
        <v>1810</v>
      </c>
    </row>
    <row r="3190" spans="1:2">
      <c r="A3190" s="6">
        <v>610799</v>
      </c>
      <c r="B3190" s="9">
        <v>1810</v>
      </c>
    </row>
    <row r="3191" spans="1:2">
      <c r="A3191" s="6">
        <v>610811</v>
      </c>
      <c r="B3191" s="9">
        <v>1810</v>
      </c>
    </row>
    <row r="3192" spans="1:2">
      <c r="A3192" s="6">
        <v>610819</v>
      </c>
      <c r="B3192" s="9">
        <v>1810</v>
      </c>
    </row>
    <row r="3193" spans="1:2">
      <c r="A3193" s="6">
        <v>610821</v>
      </c>
      <c r="B3193" s="9">
        <v>1810</v>
      </c>
    </row>
    <row r="3194" spans="1:2">
      <c r="A3194" s="6">
        <v>610822</v>
      </c>
      <c r="B3194" s="9">
        <v>1810</v>
      </c>
    </row>
    <row r="3195" spans="1:2">
      <c r="A3195" s="6">
        <v>610829</v>
      </c>
      <c r="B3195" s="9">
        <v>1810</v>
      </c>
    </row>
    <row r="3196" spans="1:2">
      <c r="A3196" s="6">
        <v>610831</v>
      </c>
      <c r="B3196" s="9">
        <v>1810</v>
      </c>
    </row>
    <row r="3197" spans="1:2">
      <c r="A3197" s="6">
        <v>610832</v>
      </c>
      <c r="B3197" s="9">
        <v>1810</v>
      </c>
    </row>
    <row r="3198" spans="1:2">
      <c r="A3198" s="6">
        <v>610839</v>
      </c>
      <c r="B3198" s="9">
        <v>1810</v>
      </c>
    </row>
    <row r="3199" spans="1:2">
      <c r="A3199" s="6">
        <v>610891</v>
      </c>
      <c r="B3199" s="9">
        <v>1810</v>
      </c>
    </row>
    <row r="3200" spans="1:2">
      <c r="A3200" s="6">
        <v>610892</v>
      </c>
      <c r="B3200" s="9">
        <v>1810</v>
      </c>
    </row>
    <row r="3201" spans="1:2">
      <c r="A3201" s="6">
        <v>610899</v>
      </c>
      <c r="B3201" s="9">
        <v>1810</v>
      </c>
    </row>
    <row r="3202" spans="1:2">
      <c r="A3202" s="6">
        <v>610910</v>
      </c>
      <c r="B3202" s="9">
        <v>1730</v>
      </c>
    </row>
    <row r="3203" spans="1:2">
      <c r="A3203" s="6">
        <v>610990</v>
      </c>
      <c r="B3203" s="9">
        <v>1730</v>
      </c>
    </row>
    <row r="3204" spans="1:2">
      <c r="A3204" s="6">
        <v>611011</v>
      </c>
      <c r="B3204" s="9">
        <v>1730</v>
      </c>
    </row>
    <row r="3205" spans="1:2">
      <c r="A3205" s="6">
        <v>611012</v>
      </c>
      <c r="B3205" s="9">
        <v>1730</v>
      </c>
    </row>
    <row r="3206" spans="1:2">
      <c r="A3206" s="6">
        <v>611019</v>
      </c>
      <c r="B3206" s="9">
        <v>1730</v>
      </c>
    </row>
    <row r="3207" spans="1:2">
      <c r="A3207" s="6">
        <v>611020</v>
      </c>
      <c r="B3207" s="9">
        <v>1730</v>
      </c>
    </row>
    <row r="3208" spans="1:2">
      <c r="A3208" s="6">
        <v>611030</v>
      </c>
      <c r="B3208" s="9">
        <v>1730</v>
      </c>
    </row>
    <row r="3209" spans="1:2">
      <c r="A3209" s="6">
        <v>611090</v>
      </c>
      <c r="B3209" s="9">
        <v>1730</v>
      </c>
    </row>
    <row r="3210" spans="1:2">
      <c r="A3210" s="6">
        <v>611120</v>
      </c>
      <c r="B3210" s="9">
        <v>1810</v>
      </c>
    </row>
    <row r="3211" spans="1:2">
      <c r="A3211" s="6">
        <v>611130</v>
      </c>
      <c r="B3211" s="9">
        <v>1810</v>
      </c>
    </row>
    <row r="3212" spans="1:2">
      <c r="A3212" s="6">
        <v>611190</v>
      </c>
      <c r="B3212" s="9">
        <v>1810</v>
      </c>
    </row>
    <row r="3213" spans="1:2">
      <c r="A3213" s="6">
        <v>611211</v>
      </c>
      <c r="B3213" s="9">
        <v>1810</v>
      </c>
    </row>
    <row r="3214" spans="1:2">
      <c r="A3214" s="6">
        <v>611212</v>
      </c>
      <c r="B3214" s="9">
        <v>1810</v>
      </c>
    </row>
    <row r="3215" spans="1:2">
      <c r="A3215" s="6">
        <v>611219</v>
      </c>
      <c r="B3215" s="9">
        <v>1810</v>
      </c>
    </row>
    <row r="3216" spans="1:2">
      <c r="A3216" s="6">
        <v>611220</v>
      </c>
      <c r="B3216" s="9">
        <v>1810</v>
      </c>
    </row>
    <row r="3217" spans="1:2">
      <c r="A3217" s="6">
        <v>611231</v>
      </c>
      <c r="B3217" s="9">
        <v>1810</v>
      </c>
    </row>
    <row r="3218" spans="1:2">
      <c r="A3218" s="6">
        <v>611239</v>
      </c>
      <c r="B3218" s="9">
        <v>1810</v>
      </c>
    </row>
    <row r="3219" spans="1:2">
      <c r="A3219" s="6">
        <v>611241</v>
      </c>
      <c r="B3219" s="9">
        <v>1810</v>
      </c>
    </row>
    <row r="3220" spans="1:2">
      <c r="A3220" s="6">
        <v>611249</v>
      </c>
      <c r="B3220" s="9">
        <v>1810</v>
      </c>
    </row>
    <row r="3221" spans="1:2">
      <c r="A3221" s="6">
        <v>611300</v>
      </c>
      <c r="B3221" s="9">
        <v>1810</v>
      </c>
    </row>
    <row r="3222" spans="1:2">
      <c r="A3222" s="6">
        <v>611420</v>
      </c>
      <c r="B3222" s="9">
        <v>1810</v>
      </c>
    </row>
    <row r="3223" spans="1:2">
      <c r="A3223" s="6">
        <v>611430</v>
      </c>
      <c r="B3223" s="9">
        <v>1810</v>
      </c>
    </row>
    <row r="3224" spans="1:2">
      <c r="A3224" s="6">
        <v>611490</v>
      </c>
      <c r="B3224" s="9">
        <v>1810</v>
      </c>
    </row>
    <row r="3225" spans="1:2">
      <c r="A3225" s="6">
        <v>611510</v>
      </c>
      <c r="B3225" s="9">
        <v>1730</v>
      </c>
    </row>
    <row r="3226" spans="1:2">
      <c r="A3226" s="6">
        <v>611521</v>
      </c>
      <c r="B3226" s="9">
        <v>1730</v>
      </c>
    </row>
    <row r="3227" spans="1:2">
      <c r="A3227" s="6">
        <v>611522</v>
      </c>
      <c r="B3227" s="9">
        <v>1730</v>
      </c>
    </row>
    <row r="3228" spans="1:2">
      <c r="A3228" s="6">
        <v>611529</v>
      </c>
      <c r="B3228" s="9">
        <v>1730</v>
      </c>
    </row>
    <row r="3229" spans="1:2">
      <c r="A3229" s="6">
        <v>611530</v>
      </c>
      <c r="B3229" s="9">
        <v>1730</v>
      </c>
    </row>
    <row r="3230" spans="1:2">
      <c r="A3230" s="6">
        <v>611594</v>
      </c>
      <c r="B3230" s="9">
        <v>1730</v>
      </c>
    </row>
    <row r="3231" spans="1:2">
      <c r="A3231" s="6">
        <v>611595</v>
      </c>
      <c r="B3231" s="9">
        <v>1730</v>
      </c>
    </row>
    <row r="3232" spans="1:2">
      <c r="A3232" s="6">
        <v>611596</v>
      </c>
      <c r="B3232" s="9">
        <v>1730</v>
      </c>
    </row>
    <row r="3233" spans="1:2">
      <c r="A3233" s="6">
        <v>611599</v>
      </c>
      <c r="B3233" s="9">
        <v>1730</v>
      </c>
    </row>
    <row r="3234" spans="1:2">
      <c r="A3234" s="6">
        <v>611610</v>
      </c>
      <c r="B3234" s="9">
        <v>1810</v>
      </c>
    </row>
    <row r="3235" spans="1:2">
      <c r="A3235" s="6">
        <v>611691</v>
      </c>
      <c r="B3235" s="9">
        <v>1810</v>
      </c>
    </row>
    <row r="3236" spans="1:2">
      <c r="A3236" s="6">
        <v>611692</v>
      </c>
      <c r="B3236" s="9">
        <v>1810</v>
      </c>
    </row>
    <row r="3237" spans="1:2">
      <c r="A3237" s="6">
        <v>611693</v>
      </c>
      <c r="B3237" s="9">
        <v>1810</v>
      </c>
    </row>
    <row r="3238" spans="1:2">
      <c r="A3238" s="6">
        <v>611699</v>
      </c>
      <c r="B3238" s="9">
        <v>1810</v>
      </c>
    </row>
    <row r="3239" spans="1:2">
      <c r="A3239" s="6">
        <v>611710</v>
      </c>
      <c r="B3239" s="9">
        <v>1810</v>
      </c>
    </row>
    <row r="3240" spans="1:2">
      <c r="A3240" s="6">
        <v>611780</v>
      </c>
      <c r="B3240" s="9">
        <v>1810</v>
      </c>
    </row>
    <row r="3241" spans="1:2">
      <c r="A3241" s="6">
        <v>611790</v>
      </c>
      <c r="B3241" s="9">
        <v>1810</v>
      </c>
    </row>
    <row r="3242" spans="1:2">
      <c r="A3242" s="6">
        <v>620120</v>
      </c>
      <c r="B3242" s="9">
        <v>1810</v>
      </c>
    </row>
    <row r="3243" spans="1:2">
      <c r="A3243" s="6">
        <v>620130</v>
      </c>
      <c r="B3243" s="9">
        <v>1810</v>
      </c>
    </row>
    <row r="3244" spans="1:2">
      <c r="A3244" s="6">
        <v>620140</v>
      </c>
      <c r="B3244" s="9">
        <v>1810</v>
      </c>
    </row>
    <row r="3245" spans="1:2">
      <c r="A3245" s="6">
        <v>620190</v>
      </c>
      <c r="B3245" s="9">
        <v>1810</v>
      </c>
    </row>
    <row r="3246" spans="1:2">
      <c r="A3246" s="6">
        <v>620220</v>
      </c>
      <c r="B3246" s="9">
        <v>1810</v>
      </c>
    </row>
    <row r="3247" spans="1:2">
      <c r="A3247" s="6">
        <v>620230</v>
      </c>
      <c r="B3247" s="9">
        <v>1810</v>
      </c>
    </row>
    <row r="3248" spans="1:2">
      <c r="A3248" s="6">
        <v>620240</v>
      </c>
      <c r="B3248" s="9">
        <v>1810</v>
      </c>
    </row>
    <row r="3249" spans="1:2">
      <c r="A3249" s="6">
        <v>620290</v>
      </c>
      <c r="B3249" s="9">
        <v>1810</v>
      </c>
    </row>
    <row r="3250" spans="1:2">
      <c r="A3250" s="6">
        <v>620311</v>
      </c>
      <c r="B3250" s="9">
        <v>1810</v>
      </c>
    </row>
    <row r="3251" spans="1:2">
      <c r="A3251" s="6">
        <v>620312</v>
      </c>
      <c r="B3251" s="9">
        <v>1810</v>
      </c>
    </row>
    <row r="3252" spans="1:2">
      <c r="A3252" s="6">
        <v>620319</v>
      </c>
      <c r="B3252" s="9">
        <v>1810</v>
      </c>
    </row>
    <row r="3253" spans="1:2">
      <c r="A3253" s="6">
        <v>620322</v>
      </c>
      <c r="B3253" s="9">
        <v>1810</v>
      </c>
    </row>
    <row r="3254" spans="1:2">
      <c r="A3254" s="6">
        <v>620323</v>
      </c>
      <c r="B3254" s="9">
        <v>1810</v>
      </c>
    </row>
    <row r="3255" spans="1:2">
      <c r="A3255" s="6">
        <v>620329</v>
      </c>
      <c r="B3255" s="9">
        <v>1810</v>
      </c>
    </row>
    <row r="3256" spans="1:2">
      <c r="A3256" s="6">
        <v>620331</v>
      </c>
      <c r="B3256" s="9">
        <v>1810</v>
      </c>
    </row>
    <row r="3257" spans="1:2">
      <c r="A3257" s="6">
        <v>620332</v>
      </c>
      <c r="B3257" s="9">
        <v>1810</v>
      </c>
    </row>
    <row r="3258" spans="1:2">
      <c r="A3258" s="6">
        <v>620333</v>
      </c>
      <c r="B3258" s="9">
        <v>1810</v>
      </c>
    </row>
    <row r="3259" spans="1:2">
      <c r="A3259" s="6">
        <v>620339</v>
      </c>
      <c r="B3259" s="9">
        <v>1810</v>
      </c>
    </row>
    <row r="3260" spans="1:2">
      <c r="A3260" s="6">
        <v>620341</v>
      </c>
      <c r="B3260" s="9">
        <v>1810</v>
      </c>
    </row>
    <row r="3261" spans="1:2">
      <c r="A3261" s="6">
        <v>620342</v>
      </c>
      <c r="B3261" s="9">
        <v>1810</v>
      </c>
    </row>
    <row r="3262" spans="1:2">
      <c r="A3262" s="6">
        <v>620343</v>
      </c>
      <c r="B3262" s="9">
        <v>1810</v>
      </c>
    </row>
    <row r="3263" spans="1:2">
      <c r="A3263" s="6">
        <v>620349</v>
      </c>
      <c r="B3263" s="9">
        <v>1810</v>
      </c>
    </row>
    <row r="3264" spans="1:2">
      <c r="A3264" s="6">
        <v>620411</v>
      </c>
      <c r="B3264" s="9">
        <v>1810</v>
      </c>
    </row>
    <row r="3265" spans="1:2">
      <c r="A3265" s="6">
        <v>620412</v>
      </c>
      <c r="B3265" s="9">
        <v>1810</v>
      </c>
    </row>
    <row r="3266" spans="1:2">
      <c r="A3266" s="6">
        <v>620413</v>
      </c>
      <c r="B3266" s="9">
        <v>1810</v>
      </c>
    </row>
    <row r="3267" spans="1:2">
      <c r="A3267" s="6">
        <v>620419</v>
      </c>
      <c r="B3267" s="9">
        <v>1810</v>
      </c>
    </row>
    <row r="3268" spans="1:2">
      <c r="A3268" s="6">
        <v>620421</v>
      </c>
      <c r="B3268" s="9">
        <v>1810</v>
      </c>
    </row>
    <row r="3269" spans="1:2">
      <c r="A3269" s="6">
        <v>620422</v>
      </c>
      <c r="B3269" s="9">
        <v>1810</v>
      </c>
    </row>
    <row r="3270" spans="1:2">
      <c r="A3270" s="6">
        <v>620423</v>
      </c>
      <c r="B3270" s="9">
        <v>1810</v>
      </c>
    </row>
    <row r="3271" spans="1:2">
      <c r="A3271" s="6">
        <v>620429</v>
      </c>
      <c r="B3271" s="9">
        <v>1810</v>
      </c>
    </row>
    <row r="3272" spans="1:2">
      <c r="A3272" s="6">
        <v>620431</v>
      </c>
      <c r="B3272" s="9">
        <v>1810</v>
      </c>
    </row>
    <row r="3273" spans="1:2">
      <c r="A3273" s="6">
        <v>620432</v>
      </c>
      <c r="B3273" s="9">
        <v>1810</v>
      </c>
    </row>
    <row r="3274" spans="1:2">
      <c r="A3274" s="6">
        <v>620433</v>
      </c>
      <c r="B3274" s="9">
        <v>1810</v>
      </c>
    </row>
    <row r="3275" spans="1:2">
      <c r="A3275" s="6">
        <v>620439</v>
      </c>
      <c r="B3275" s="9">
        <v>1810</v>
      </c>
    </row>
    <row r="3276" spans="1:2">
      <c r="A3276" s="6">
        <v>620441</v>
      </c>
      <c r="B3276" s="9">
        <v>1810</v>
      </c>
    </row>
    <row r="3277" spans="1:2">
      <c r="A3277" s="6">
        <v>620442</v>
      </c>
      <c r="B3277" s="9">
        <v>1810</v>
      </c>
    </row>
    <row r="3278" spans="1:2">
      <c r="A3278" s="6">
        <v>620443</v>
      </c>
      <c r="B3278" s="9">
        <v>1810</v>
      </c>
    </row>
    <row r="3279" spans="1:2">
      <c r="A3279" s="6">
        <v>620444</v>
      </c>
      <c r="B3279" s="9">
        <v>1810</v>
      </c>
    </row>
    <row r="3280" spans="1:2">
      <c r="A3280" s="6">
        <v>620449</v>
      </c>
      <c r="B3280" s="9">
        <v>1810</v>
      </c>
    </row>
    <row r="3281" spans="1:2">
      <c r="A3281" s="6">
        <v>620451</v>
      </c>
      <c r="B3281" s="9">
        <v>1810</v>
      </c>
    </row>
    <row r="3282" spans="1:2">
      <c r="A3282" s="6">
        <v>620452</v>
      </c>
      <c r="B3282" s="9">
        <v>1810</v>
      </c>
    </row>
    <row r="3283" spans="1:2">
      <c r="A3283" s="6">
        <v>620453</v>
      </c>
      <c r="B3283" s="9">
        <v>1810</v>
      </c>
    </row>
    <row r="3284" spans="1:2">
      <c r="A3284" s="6">
        <v>620459</v>
      </c>
      <c r="B3284" s="9">
        <v>1810</v>
      </c>
    </row>
    <row r="3285" spans="1:2">
      <c r="A3285" s="6">
        <v>620461</v>
      </c>
      <c r="B3285" s="9">
        <v>1810</v>
      </c>
    </row>
    <row r="3286" spans="1:2">
      <c r="A3286" s="6">
        <v>620462</v>
      </c>
      <c r="B3286" s="9">
        <v>1810</v>
      </c>
    </row>
    <row r="3287" spans="1:2">
      <c r="A3287" s="6">
        <v>620463</v>
      </c>
      <c r="B3287" s="9">
        <v>1810</v>
      </c>
    </row>
    <row r="3288" spans="1:2">
      <c r="A3288" s="6">
        <v>620469</v>
      </c>
      <c r="B3288" s="9">
        <v>1810</v>
      </c>
    </row>
    <row r="3289" spans="1:2">
      <c r="A3289" s="6">
        <v>620520</v>
      </c>
      <c r="B3289" s="9">
        <v>1810</v>
      </c>
    </row>
    <row r="3290" spans="1:2">
      <c r="A3290" s="6">
        <v>620530</v>
      </c>
      <c r="B3290" s="9">
        <v>1810</v>
      </c>
    </row>
    <row r="3291" spans="1:2">
      <c r="A3291" s="6">
        <v>620590</v>
      </c>
      <c r="B3291" s="9">
        <v>1810</v>
      </c>
    </row>
    <row r="3292" spans="1:2">
      <c r="A3292" s="6">
        <v>620610</v>
      </c>
      <c r="B3292" s="9">
        <v>1810</v>
      </c>
    </row>
    <row r="3293" spans="1:2">
      <c r="A3293" s="6">
        <v>620620</v>
      </c>
      <c r="B3293" s="9">
        <v>1810</v>
      </c>
    </row>
    <row r="3294" spans="1:2">
      <c r="A3294" s="6">
        <v>620630</v>
      </c>
      <c r="B3294" s="9">
        <v>1810</v>
      </c>
    </row>
    <row r="3295" spans="1:2">
      <c r="A3295" s="6">
        <v>620640</v>
      </c>
      <c r="B3295" s="9">
        <v>1810</v>
      </c>
    </row>
    <row r="3296" spans="1:2">
      <c r="A3296" s="6">
        <v>620690</v>
      </c>
      <c r="B3296" s="9">
        <v>1810</v>
      </c>
    </row>
    <row r="3297" spans="1:2">
      <c r="A3297" s="6">
        <v>620711</v>
      </c>
      <c r="B3297" s="9">
        <v>1810</v>
      </c>
    </row>
    <row r="3298" spans="1:2">
      <c r="A3298" s="6">
        <v>620719</v>
      </c>
      <c r="B3298" s="9">
        <v>1810</v>
      </c>
    </row>
    <row r="3299" spans="1:2">
      <c r="A3299" s="6">
        <v>620721</v>
      </c>
      <c r="B3299" s="9">
        <v>1810</v>
      </c>
    </row>
    <row r="3300" spans="1:2">
      <c r="A3300" s="6">
        <v>620722</v>
      </c>
      <c r="B3300" s="9">
        <v>1810</v>
      </c>
    </row>
    <row r="3301" spans="1:2">
      <c r="A3301" s="6">
        <v>620729</v>
      </c>
      <c r="B3301" s="9">
        <v>1810</v>
      </c>
    </row>
    <row r="3302" spans="1:2">
      <c r="A3302" s="6">
        <v>620791</v>
      </c>
      <c r="B3302" s="9">
        <v>1810</v>
      </c>
    </row>
    <row r="3303" spans="1:2">
      <c r="A3303" s="6">
        <v>620799</v>
      </c>
      <c r="B3303" s="9">
        <v>1810</v>
      </c>
    </row>
    <row r="3304" spans="1:2">
      <c r="A3304" s="6">
        <v>620811</v>
      </c>
      <c r="B3304" s="9">
        <v>1810</v>
      </c>
    </row>
    <row r="3305" spans="1:2">
      <c r="A3305" s="6">
        <v>620819</v>
      </c>
      <c r="B3305" s="9">
        <v>1810</v>
      </c>
    </row>
    <row r="3306" spans="1:2">
      <c r="A3306" s="6">
        <v>620821</v>
      </c>
      <c r="B3306" s="9">
        <v>1810</v>
      </c>
    </row>
    <row r="3307" spans="1:2">
      <c r="A3307" s="6">
        <v>620822</v>
      </c>
      <c r="B3307" s="9">
        <v>1810</v>
      </c>
    </row>
    <row r="3308" spans="1:2">
      <c r="A3308" s="6">
        <v>620829</v>
      </c>
      <c r="B3308" s="9">
        <v>1810</v>
      </c>
    </row>
    <row r="3309" spans="1:2">
      <c r="A3309" s="6">
        <v>620891</v>
      </c>
      <c r="B3309" s="9">
        <v>1810</v>
      </c>
    </row>
    <row r="3310" spans="1:2">
      <c r="A3310" s="6">
        <v>620892</v>
      </c>
      <c r="B3310" s="9">
        <v>1810</v>
      </c>
    </row>
    <row r="3311" spans="1:2">
      <c r="A3311" s="6">
        <v>620899</v>
      </c>
      <c r="B3311" s="9">
        <v>1810</v>
      </c>
    </row>
    <row r="3312" spans="1:2">
      <c r="A3312" s="6">
        <v>620920</v>
      </c>
      <c r="B3312" s="9">
        <v>1810</v>
      </c>
    </row>
    <row r="3313" spans="1:2">
      <c r="A3313" s="6">
        <v>620930</v>
      </c>
      <c r="B3313" s="9">
        <v>1810</v>
      </c>
    </row>
    <row r="3314" spans="1:2">
      <c r="A3314" s="6">
        <v>620990</v>
      </c>
      <c r="B3314" s="9">
        <v>1810</v>
      </c>
    </row>
    <row r="3315" spans="1:2">
      <c r="A3315" s="6">
        <v>621010</v>
      </c>
      <c r="B3315" s="9">
        <v>1810</v>
      </c>
    </row>
    <row r="3316" spans="1:2">
      <c r="A3316" s="6">
        <v>621020</v>
      </c>
      <c r="B3316" s="9">
        <v>1810</v>
      </c>
    </row>
    <row r="3317" spans="1:2">
      <c r="A3317" s="6">
        <v>621030</v>
      </c>
      <c r="B3317" s="9">
        <v>1810</v>
      </c>
    </row>
    <row r="3318" spans="1:2">
      <c r="A3318" s="6">
        <v>621040</v>
      </c>
      <c r="B3318" s="9">
        <v>1810</v>
      </c>
    </row>
    <row r="3319" spans="1:2">
      <c r="A3319" s="6">
        <v>621050</v>
      </c>
      <c r="B3319" s="9">
        <v>1810</v>
      </c>
    </row>
    <row r="3320" spans="1:2">
      <c r="A3320" s="6">
        <v>621111</v>
      </c>
      <c r="B3320" s="9">
        <v>1810</v>
      </c>
    </row>
    <row r="3321" spans="1:2">
      <c r="A3321" s="6">
        <v>621112</v>
      </c>
      <c r="B3321" s="9">
        <v>1810</v>
      </c>
    </row>
    <row r="3322" spans="1:2">
      <c r="A3322" s="6">
        <v>621120</v>
      </c>
      <c r="B3322" s="9">
        <v>1810</v>
      </c>
    </row>
    <row r="3323" spans="1:2">
      <c r="A3323" s="6">
        <v>621132</v>
      </c>
      <c r="B3323" s="9">
        <v>1810</v>
      </c>
    </row>
    <row r="3324" spans="1:2">
      <c r="A3324" s="6">
        <v>621133</v>
      </c>
      <c r="B3324" s="9">
        <v>1810</v>
      </c>
    </row>
    <row r="3325" spans="1:2">
      <c r="A3325" s="6">
        <v>621139</v>
      </c>
      <c r="B3325" s="9">
        <v>1810</v>
      </c>
    </row>
    <row r="3326" spans="1:2">
      <c r="A3326" s="6">
        <v>621142</v>
      </c>
      <c r="B3326" s="9">
        <v>1810</v>
      </c>
    </row>
    <row r="3327" spans="1:2">
      <c r="A3327" s="6">
        <v>621143</v>
      </c>
      <c r="B3327" s="9">
        <v>1810</v>
      </c>
    </row>
    <row r="3328" spans="1:2">
      <c r="A3328" s="6">
        <v>621149</v>
      </c>
      <c r="B3328" s="9">
        <v>1810</v>
      </c>
    </row>
    <row r="3329" spans="1:2">
      <c r="A3329" s="6">
        <v>621210</v>
      </c>
      <c r="B3329" s="9">
        <v>1810</v>
      </c>
    </row>
    <row r="3330" spans="1:2">
      <c r="A3330" s="6">
        <v>621220</v>
      </c>
      <c r="B3330" s="9">
        <v>1810</v>
      </c>
    </row>
    <row r="3331" spans="1:2">
      <c r="A3331" s="6">
        <v>621230</v>
      </c>
      <c r="B3331" s="9">
        <v>1810</v>
      </c>
    </row>
    <row r="3332" spans="1:2">
      <c r="A3332" s="6">
        <v>621290</v>
      </c>
      <c r="B3332" s="9">
        <v>1810</v>
      </c>
    </row>
    <row r="3333" spans="1:2">
      <c r="A3333" s="6">
        <v>621320</v>
      </c>
      <c r="B3333" s="9">
        <v>1810</v>
      </c>
    </row>
    <row r="3334" spans="1:2">
      <c r="A3334" s="6">
        <v>621390</v>
      </c>
      <c r="B3334" s="9">
        <v>1810</v>
      </c>
    </row>
    <row r="3335" spans="1:2">
      <c r="A3335" s="6">
        <v>621410</v>
      </c>
      <c r="B3335" s="9">
        <v>1810</v>
      </c>
    </row>
    <row r="3336" spans="1:2">
      <c r="A3336" s="6">
        <v>621420</v>
      </c>
      <c r="B3336" s="9">
        <v>1810</v>
      </c>
    </row>
    <row r="3337" spans="1:2">
      <c r="A3337" s="6">
        <v>621430</v>
      </c>
      <c r="B3337" s="9">
        <v>1810</v>
      </c>
    </row>
    <row r="3338" spans="1:2">
      <c r="A3338" s="6">
        <v>621440</v>
      </c>
      <c r="B3338" s="9">
        <v>1810</v>
      </c>
    </row>
    <row r="3339" spans="1:2">
      <c r="A3339" s="6">
        <v>621490</v>
      </c>
      <c r="B3339" s="9">
        <v>1810</v>
      </c>
    </row>
    <row r="3340" spans="1:2">
      <c r="A3340" s="6">
        <v>621510</v>
      </c>
      <c r="B3340" s="9">
        <v>1810</v>
      </c>
    </row>
    <row r="3341" spans="1:2">
      <c r="A3341" s="6">
        <v>621520</v>
      </c>
      <c r="B3341" s="9">
        <v>1810</v>
      </c>
    </row>
    <row r="3342" spans="1:2">
      <c r="A3342" s="6">
        <v>621590</v>
      </c>
      <c r="B3342" s="9">
        <v>1810</v>
      </c>
    </row>
    <row r="3343" spans="1:2">
      <c r="A3343" s="6">
        <v>621600</v>
      </c>
      <c r="B3343" s="9">
        <v>1810</v>
      </c>
    </row>
    <row r="3344" spans="1:2">
      <c r="A3344" s="6">
        <v>621710</v>
      </c>
      <c r="B3344" s="9">
        <v>1810</v>
      </c>
    </row>
    <row r="3345" spans="1:2">
      <c r="A3345" s="6">
        <v>621790</v>
      </c>
      <c r="B3345" s="9">
        <v>1810</v>
      </c>
    </row>
    <row r="3346" spans="1:2">
      <c r="A3346" s="6">
        <v>630110</v>
      </c>
      <c r="B3346" s="9">
        <v>2930</v>
      </c>
    </row>
    <row r="3347" spans="1:2">
      <c r="A3347" s="6">
        <v>630120</v>
      </c>
      <c r="B3347" s="9">
        <v>1721</v>
      </c>
    </row>
    <row r="3348" spans="1:2">
      <c r="A3348" s="6">
        <v>630130</v>
      </c>
      <c r="B3348" s="9">
        <v>1721</v>
      </c>
    </row>
    <row r="3349" spans="1:2">
      <c r="A3349" s="6">
        <v>630140</v>
      </c>
      <c r="B3349" s="9">
        <v>1721</v>
      </c>
    </row>
    <row r="3350" spans="1:2">
      <c r="A3350" s="6">
        <v>630190</v>
      </c>
      <c r="B3350" s="9">
        <v>1721</v>
      </c>
    </row>
    <row r="3351" spans="1:2">
      <c r="A3351" s="6">
        <v>630210</v>
      </c>
      <c r="B3351" s="9">
        <v>1721</v>
      </c>
    </row>
    <row r="3352" spans="1:2">
      <c r="A3352" s="6">
        <v>630221</v>
      </c>
      <c r="B3352" s="9">
        <v>1721</v>
      </c>
    </row>
    <row r="3353" spans="1:2">
      <c r="A3353" s="6">
        <v>630222</v>
      </c>
      <c r="B3353" s="9">
        <v>1721</v>
      </c>
    </row>
    <row r="3354" spans="1:2">
      <c r="A3354" s="6">
        <v>630229</v>
      </c>
      <c r="B3354" s="9">
        <v>1721</v>
      </c>
    </row>
    <row r="3355" spans="1:2">
      <c r="A3355" s="6">
        <v>630231</v>
      </c>
      <c r="B3355" s="9">
        <v>1721</v>
      </c>
    </row>
    <row r="3356" spans="1:2">
      <c r="A3356" s="6">
        <v>630232</v>
      </c>
      <c r="B3356" s="9">
        <v>1721</v>
      </c>
    </row>
    <row r="3357" spans="1:2">
      <c r="A3357" s="6">
        <v>630239</v>
      </c>
      <c r="B3357" s="9">
        <v>1721</v>
      </c>
    </row>
    <row r="3358" spans="1:2">
      <c r="A3358" s="6">
        <v>630240</v>
      </c>
      <c r="B3358" s="9">
        <v>1721</v>
      </c>
    </row>
    <row r="3359" spans="1:2">
      <c r="A3359" s="6">
        <v>630251</v>
      </c>
      <c r="B3359" s="9">
        <v>1721</v>
      </c>
    </row>
    <row r="3360" spans="1:2">
      <c r="A3360" s="6">
        <v>630253</v>
      </c>
      <c r="B3360" s="9">
        <v>1721</v>
      </c>
    </row>
    <row r="3361" spans="1:2">
      <c r="A3361" s="6">
        <v>630259</v>
      </c>
      <c r="B3361" s="9">
        <v>1721</v>
      </c>
    </row>
    <row r="3362" spans="1:2">
      <c r="A3362" s="6">
        <v>630260</v>
      </c>
      <c r="B3362" s="9">
        <v>1721</v>
      </c>
    </row>
    <row r="3363" spans="1:2">
      <c r="A3363" s="6">
        <v>630291</v>
      </c>
      <c r="B3363" s="9">
        <v>1721</v>
      </c>
    </row>
    <row r="3364" spans="1:2">
      <c r="A3364" s="6">
        <v>630293</v>
      </c>
      <c r="B3364" s="9">
        <v>1721</v>
      </c>
    </row>
    <row r="3365" spans="1:2">
      <c r="A3365" s="6">
        <v>630299</v>
      </c>
      <c r="B3365" s="9">
        <v>1721</v>
      </c>
    </row>
    <row r="3366" spans="1:2">
      <c r="A3366" s="6">
        <v>630312</v>
      </c>
      <c r="B3366" s="9">
        <v>1721</v>
      </c>
    </row>
    <row r="3367" spans="1:2">
      <c r="A3367" s="6">
        <v>630319</v>
      </c>
      <c r="B3367" s="9">
        <v>1721</v>
      </c>
    </row>
    <row r="3368" spans="1:2">
      <c r="A3368" s="6">
        <v>630391</v>
      </c>
      <c r="B3368" s="9">
        <v>1721</v>
      </c>
    </row>
    <row r="3369" spans="1:2">
      <c r="A3369" s="6">
        <v>630392</v>
      </c>
      <c r="B3369" s="9">
        <v>1721</v>
      </c>
    </row>
    <row r="3370" spans="1:2">
      <c r="A3370" s="6">
        <v>630399</v>
      </c>
      <c r="B3370" s="9">
        <v>1721</v>
      </c>
    </row>
    <row r="3371" spans="1:2">
      <c r="A3371" s="6">
        <v>630411</v>
      </c>
      <c r="B3371" s="9">
        <v>1721</v>
      </c>
    </row>
    <row r="3372" spans="1:2">
      <c r="A3372" s="6">
        <v>630419</v>
      </c>
      <c r="B3372" s="9">
        <v>1721</v>
      </c>
    </row>
    <row r="3373" spans="1:2">
      <c r="A3373" s="6">
        <v>630420</v>
      </c>
      <c r="B3373" s="9">
        <v>1721</v>
      </c>
    </row>
    <row r="3374" spans="1:2">
      <c r="A3374" s="6">
        <v>630491</v>
      </c>
      <c r="B3374" s="9">
        <v>1721</v>
      </c>
    </row>
    <row r="3375" spans="1:2">
      <c r="A3375" s="6">
        <v>630492</v>
      </c>
      <c r="B3375" s="9">
        <v>1721</v>
      </c>
    </row>
    <row r="3376" spans="1:2">
      <c r="A3376" s="6">
        <v>630493</v>
      </c>
      <c r="B3376" s="9">
        <v>1721</v>
      </c>
    </row>
    <row r="3377" spans="1:2">
      <c r="A3377" s="6">
        <v>630499</v>
      </c>
      <c r="B3377" s="9">
        <v>1721</v>
      </c>
    </row>
    <row r="3378" spans="1:2">
      <c r="A3378" s="6">
        <v>630510</v>
      </c>
      <c r="B3378" s="9">
        <v>1721</v>
      </c>
    </row>
    <row r="3379" spans="1:2">
      <c r="A3379" s="6">
        <v>630520</v>
      </c>
      <c r="B3379" s="9">
        <v>1721</v>
      </c>
    </row>
    <row r="3380" spans="1:2">
      <c r="A3380" s="6">
        <v>630532</v>
      </c>
      <c r="B3380" s="9">
        <v>1721</v>
      </c>
    </row>
    <row r="3381" spans="1:2">
      <c r="A3381" s="6">
        <v>630533</v>
      </c>
      <c r="B3381" s="9">
        <v>1721</v>
      </c>
    </row>
    <row r="3382" spans="1:2">
      <c r="A3382" s="6">
        <v>630539</v>
      </c>
      <c r="B3382" s="9">
        <v>1721</v>
      </c>
    </row>
    <row r="3383" spans="1:2">
      <c r="A3383" s="6">
        <v>630590</v>
      </c>
      <c r="B3383" s="9">
        <v>1721</v>
      </c>
    </row>
    <row r="3384" spans="1:2">
      <c r="A3384" s="6">
        <v>630612</v>
      </c>
      <c r="B3384" s="9">
        <v>1721</v>
      </c>
    </row>
    <row r="3385" spans="1:2">
      <c r="A3385" s="6">
        <v>630619</v>
      </c>
      <c r="B3385" s="9">
        <v>1721</v>
      </c>
    </row>
    <row r="3386" spans="1:2">
      <c r="A3386" s="6">
        <v>630622</v>
      </c>
      <c r="B3386" s="9">
        <v>1721</v>
      </c>
    </row>
    <row r="3387" spans="1:2">
      <c r="A3387" s="6">
        <v>630629</v>
      </c>
      <c r="B3387" s="9">
        <v>1721</v>
      </c>
    </row>
    <row r="3388" spans="1:2">
      <c r="A3388" s="6">
        <v>630630</v>
      </c>
      <c r="B3388" s="9">
        <v>1721</v>
      </c>
    </row>
    <row r="3389" spans="1:2">
      <c r="A3389" s="6">
        <v>630640</v>
      </c>
      <c r="B3389" s="9">
        <v>1721</v>
      </c>
    </row>
    <row r="3390" spans="1:2">
      <c r="A3390" s="6">
        <v>630690</v>
      </c>
      <c r="B3390" s="9">
        <v>1721</v>
      </c>
    </row>
    <row r="3391" spans="1:2">
      <c r="A3391" s="6">
        <v>630710</v>
      </c>
      <c r="B3391" s="9">
        <v>1721</v>
      </c>
    </row>
    <row r="3392" spans="1:2">
      <c r="A3392" s="6">
        <v>630720</v>
      </c>
      <c r="B3392" s="9">
        <v>1721</v>
      </c>
    </row>
    <row r="3393" spans="1:2">
      <c r="A3393" s="6">
        <v>630790</v>
      </c>
      <c r="B3393" s="9">
        <v>1721</v>
      </c>
    </row>
    <row r="3394" spans="1:2">
      <c r="A3394" s="6">
        <v>630800</v>
      </c>
      <c r="B3394" s="9">
        <v>1721</v>
      </c>
    </row>
    <row r="3395" spans="1:2">
      <c r="A3395" s="6">
        <v>630900</v>
      </c>
      <c r="B3395" s="9">
        <v>9999</v>
      </c>
    </row>
    <row r="3396" spans="1:2">
      <c r="A3396" s="6">
        <v>631010</v>
      </c>
      <c r="B3396" s="9">
        <v>9999</v>
      </c>
    </row>
    <row r="3397" spans="1:2">
      <c r="A3397" s="6">
        <v>631090</v>
      </c>
      <c r="B3397" s="9">
        <v>9999</v>
      </c>
    </row>
    <row r="3398" spans="1:2">
      <c r="A3398" s="6">
        <v>640110</v>
      </c>
      <c r="B3398" s="9">
        <v>1920</v>
      </c>
    </row>
    <row r="3399" spans="1:2">
      <c r="A3399" s="6">
        <v>640192</v>
      </c>
      <c r="B3399" s="9">
        <v>1920</v>
      </c>
    </row>
    <row r="3400" spans="1:2">
      <c r="A3400" s="6">
        <v>640199</v>
      </c>
      <c r="B3400" s="9">
        <v>1920</v>
      </c>
    </row>
    <row r="3401" spans="1:2">
      <c r="A3401" s="6">
        <v>640212</v>
      </c>
      <c r="B3401" s="9">
        <v>1920</v>
      </c>
    </row>
    <row r="3402" spans="1:2">
      <c r="A3402" s="6">
        <v>640219</v>
      </c>
      <c r="B3402" s="9">
        <v>1920</v>
      </c>
    </row>
    <row r="3403" spans="1:2">
      <c r="A3403" s="6">
        <v>640220</v>
      </c>
      <c r="B3403" s="9">
        <v>1920</v>
      </c>
    </row>
    <row r="3404" spans="1:2">
      <c r="A3404" s="6">
        <v>640291</v>
      </c>
      <c r="B3404" s="9">
        <v>1920</v>
      </c>
    </row>
    <row r="3405" spans="1:2">
      <c r="A3405" s="6">
        <v>640299</v>
      </c>
      <c r="B3405" s="9">
        <v>1920</v>
      </c>
    </row>
    <row r="3406" spans="1:2">
      <c r="A3406" s="6">
        <v>640312</v>
      </c>
      <c r="B3406" s="9">
        <v>1920</v>
      </c>
    </row>
    <row r="3407" spans="1:2">
      <c r="A3407" s="6">
        <v>640319</v>
      </c>
      <c r="B3407" s="9">
        <v>1920</v>
      </c>
    </row>
    <row r="3408" spans="1:2">
      <c r="A3408" s="6">
        <v>640320</v>
      </c>
      <c r="B3408" s="9">
        <v>1920</v>
      </c>
    </row>
    <row r="3409" spans="1:2">
      <c r="A3409" s="6">
        <v>640340</v>
      </c>
      <c r="B3409" s="9">
        <v>1920</v>
      </c>
    </row>
    <row r="3410" spans="1:2">
      <c r="A3410" s="6">
        <v>640351</v>
      </c>
      <c r="B3410" s="9">
        <v>1920</v>
      </c>
    </row>
    <row r="3411" spans="1:2">
      <c r="A3411" s="6">
        <v>640359</v>
      </c>
      <c r="B3411" s="9">
        <v>1920</v>
      </c>
    </row>
    <row r="3412" spans="1:2">
      <c r="A3412" s="6">
        <v>640391</v>
      </c>
      <c r="B3412" s="9">
        <v>1920</v>
      </c>
    </row>
    <row r="3413" spans="1:2">
      <c r="A3413" s="6">
        <v>640399</v>
      </c>
      <c r="B3413" s="9">
        <v>1920</v>
      </c>
    </row>
    <row r="3414" spans="1:2">
      <c r="A3414" s="6">
        <v>640411</v>
      </c>
      <c r="B3414" s="9">
        <v>1920</v>
      </c>
    </row>
    <row r="3415" spans="1:2">
      <c r="A3415" s="6">
        <v>640419</v>
      </c>
      <c r="B3415" s="9">
        <v>1920</v>
      </c>
    </row>
    <row r="3416" spans="1:2">
      <c r="A3416" s="6">
        <v>640420</v>
      </c>
      <c r="B3416" s="9">
        <v>1920</v>
      </c>
    </row>
    <row r="3417" spans="1:2">
      <c r="A3417" s="6">
        <v>640510</v>
      </c>
      <c r="B3417" s="9">
        <v>1920</v>
      </c>
    </row>
    <row r="3418" spans="1:2">
      <c r="A3418" s="6">
        <v>640520</v>
      </c>
      <c r="B3418" s="9">
        <v>1920</v>
      </c>
    </row>
    <row r="3419" spans="1:2">
      <c r="A3419" s="6">
        <v>640590</v>
      </c>
      <c r="B3419" s="9">
        <v>1920</v>
      </c>
    </row>
    <row r="3420" spans="1:2">
      <c r="A3420" s="6">
        <v>640610</v>
      </c>
      <c r="B3420" s="9">
        <v>1920</v>
      </c>
    </row>
    <row r="3421" spans="1:2">
      <c r="A3421" s="6">
        <v>640620</v>
      </c>
      <c r="B3421" s="9">
        <v>1920</v>
      </c>
    </row>
    <row r="3422" spans="1:2">
      <c r="A3422" s="6">
        <v>640690</v>
      </c>
      <c r="B3422" s="9">
        <v>1920</v>
      </c>
    </row>
    <row r="3423" spans="1:2">
      <c r="A3423" s="6">
        <v>650100</v>
      </c>
      <c r="B3423" s="9">
        <v>1810</v>
      </c>
    </row>
    <row r="3424" spans="1:2">
      <c r="A3424" s="6">
        <v>650200</v>
      </c>
      <c r="B3424" s="9">
        <v>1810</v>
      </c>
    </row>
    <row r="3425" spans="1:2">
      <c r="A3425" s="6">
        <v>650400</v>
      </c>
      <c r="B3425" s="9">
        <v>1810</v>
      </c>
    </row>
    <row r="3426" spans="1:2">
      <c r="A3426" s="6">
        <v>650500</v>
      </c>
      <c r="B3426" s="9">
        <v>1810</v>
      </c>
    </row>
    <row r="3427" spans="1:2">
      <c r="A3427" s="6">
        <v>650610</v>
      </c>
      <c r="B3427" s="9">
        <v>2520</v>
      </c>
    </row>
    <row r="3428" spans="1:2">
      <c r="A3428" s="6">
        <v>650691</v>
      </c>
      <c r="B3428" s="9">
        <v>2520</v>
      </c>
    </row>
    <row r="3429" spans="1:2">
      <c r="A3429" s="6">
        <v>650699</v>
      </c>
      <c r="B3429" s="9">
        <v>1810</v>
      </c>
    </row>
    <row r="3430" spans="1:2">
      <c r="A3430" s="6">
        <v>650700</v>
      </c>
      <c r="B3430" s="9">
        <v>1810</v>
      </c>
    </row>
    <row r="3431" spans="1:2">
      <c r="A3431" s="6">
        <v>660110</v>
      </c>
      <c r="B3431" s="9">
        <v>3699</v>
      </c>
    </row>
    <row r="3432" spans="1:2">
      <c r="A3432" s="6">
        <v>660191</v>
      </c>
      <c r="B3432" s="9">
        <v>3699</v>
      </c>
    </row>
    <row r="3433" spans="1:2">
      <c r="A3433" s="6">
        <v>660199</v>
      </c>
      <c r="B3433" s="9">
        <v>3699</v>
      </c>
    </row>
    <row r="3434" spans="1:2">
      <c r="A3434" s="6">
        <v>660200</v>
      </c>
      <c r="B3434" s="9">
        <v>3699</v>
      </c>
    </row>
    <row r="3435" spans="1:2">
      <c r="A3435" s="6">
        <v>660320</v>
      </c>
      <c r="B3435" s="9">
        <v>3699</v>
      </c>
    </row>
    <row r="3436" spans="1:2">
      <c r="A3436" s="6">
        <v>660390</v>
      </c>
      <c r="B3436" s="9">
        <v>3699</v>
      </c>
    </row>
    <row r="3437" spans="1:2">
      <c r="A3437" s="6">
        <v>670100</v>
      </c>
      <c r="B3437" s="9">
        <v>3699</v>
      </c>
    </row>
    <row r="3438" spans="1:2">
      <c r="A3438" s="6">
        <v>670210</v>
      </c>
      <c r="B3438" s="9">
        <v>3699</v>
      </c>
    </row>
    <row r="3439" spans="1:2">
      <c r="A3439" s="6">
        <v>670290</v>
      </c>
      <c r="B3439" s="9">
        <v>3699</v>
      </c>
    </row>
    <row r="3440" spans="1:2">
      <c r="A3440" s="6">
        <v>670300</v>
      </c>
      <c r="B3440" s="9">
        <v>3699</v>
      </c>
    </row>
    <row r="3441" spans="1:2">
      <c r="A3441" s="6">
        <v>670411</v>
      </c>
      <c r="B3441" s="9">
        <v>3699</v>
      </c>
    </row>
    <row r="3442" spans="1:2">
      <c r="A3442" s="6">
        <v>670419</v>
      </c>
      <c r="B3442" s="9">
        <v>3699</v>
      </c>
    </row>
    <row r="3443" spans="1:2">
      <c r="A3443" s="6">
        <v>670420</v>
      </c>
      <c r="B3443" s="9">
        <v>3699</v>
      </c>
    </row>
    <row r="3444" spans="1:2">
      <c r="A3444" s="6">
        <v>670490</v>
      </c>
      <c r="B3444" s="9">
        <v>3699</v>
      </c>
    </row>
    <row r="3445" spans="1:2">
      <c r="A3445" s="6">
        <v>680100</v>
      </c>
      <c r="B3445" s="9">
        <v>2696</v>
      </c>
    </row>
    <row r="3446" spans="1:2">
      <c r="A3446" s="6">
        <v>680210</v>
      </c>
      <c r="B3446" s="9">
        <v>2696</v>
      </c>
    </row>
    <row r="3447" spans="1:2">
      <c r="A3447" s="6">
        <v>680221</v>
      </c>
      <c r="B3447" s="9">
        <v>2696</v>
      </c>
    </row>
    <row r="3448" spans="1:2">
      <c r="A3448" s="6">
        <v>680223</v>
      </c>
      <c r="B3448" s="9">
        <v>2696</v>
      </c>
    </row>
    <row r="3449" spans="1:2">
      <c r="A3449" s="6">
        <v>680229</v>
      </c>
      <c r="B3449" s="9">
        <v>2696</v>
      </c>
    </row>
    <row r="3450" spans="1:2">
      <c r="A3450" s="6">
        <v>680291</v>
      </c>
      <c r="B3450" s="9">
        <v>2696</v>
      </c>
    </row>
    <row r="3451" spans="1:2">
      <c r="A3451" s="6">
        <v>680292</v>
      </c>
      <c r="B3451" s="9">
        <v>2696</v>
      </c>
    </row>
    <row r="3452" spans="1:2">
      <c r="A3452" s="6">
        <v>680293</v>
      </c>
      <c r="B3452" s="9">
        <v>2696</v>
      </c>
    </row>
    <row r="3453" spans="1:2">
      <c r="A3453" s="6">
        <v>680299</v>
      </c>
      <c r="B3453" s="9">
        <v>2696</v>
      </c>
    </row>
    <row r="3454" spans="1:2">
      <c r="A3454" s="6">
        <v>680300</v>
      </c>
      <c r="B3454" s="9">
        <v>2696</v>
      </c>
    </row>
    <row r="3455" spans="1:2">
      <c r="A3455" s="6">
        <v>680410</v>
      </c>
      <c r="B3455" s="9">
        <v>2699</v>
      </c>
    </row>
    <row r="3456" spans="1:2">
      <c r="A3456" s="6">
        <v>680421</v>
      </c>
      <c r="B3456" s="9">
        <v>2699</v>
      </c>
    </row>
    <row r="3457" spans="1:2">
      <c r="A3457" s="6">
        <v>680422</v>
      </c>
      <c r="B3457" s="9">
        <v>2699</v>
      </c>
    </row>
    <row r="3458" spans="1:2">
      <c r="A3458" s="6">
        <v>680423</v>
      </c>
      <c r="B3458" s="9">
        <v>2699</v>
      </c>
    </row>
    <row r="3459" spans="1:2">
      <c r="A3459" s="6">
        <v>680430</v>
      </c>
      <c r="B3459" s="9">
        <v>2699</v>
      </c>
    </row>
    <row r="3460" spans="1:2">
      <c r="A3460" s="6">
        <v>680510</v>
      </c>
      <c r="B3460" s="9">
        <v>2699</v>
      </c>
    </row>
    <row r="3461" spans="1:2">
      <c r="A3461" s="6">
        <v>680520</v>
      </c>
      <c r="B3461" s="9">
        <v>2699</v>
      </c>
    </row>
    <row r="3462" spans="1:2">
      <c r="A3462" s="6">
        <v>680530</v>
      </c>
      <c r="B3462" s="9">
        <v>2699</v>
      </c>
    </row>
    <row r="3463" spans="1:2">
      <c r="A3463" s="6">
        <v>680610</v>
      </c>
      <c r="B3463" s="9">
        <v>2699</v>
      </c>
    </row>
    <row r="3464" spans="1:2">
      <c r="A3464" s="6">
        <v>680620</v>
      </c>
      <c r="B3464" s="9">
        <v>2699</v>
      </c>
    </row>
    <row r="3465" spans="1:2">
      <c r="A3465" s="6">
        <v>680690</v>
      </c>
      <c r="B3465" s="9">
        <v>2699</v>
      </c>
    </row>
    <row r="3466" spans="1:2">
      <c r="A3466" s="6">
        <v>680710</v>
      </c>
      <c r="B3466" s="9">
        <v>2699</v>
      </c>
    </row>
    <row r="3467" spans="1:2">
      <c r="A3467" s="6">
        <v>680790</v>
      </c>
      <c r="B3467" s="9">
        <v>2699</v>
      </c>
    </row>
    <row r="3468" spans="1:2">
      <c r="A3468" s="6">
        <v>680800</v>
      </c>
      <c r="B3468" s="9">
        <v>2695</v>
      </c>
    </row>
    <row r="3469" spans="1:2">
      <c r="A3469" s="6">
        <v>680911</v>
      </c>
      <c r="B3469" s="9">
        <v>2695</v>
      </c>
    </row>
    <row r="3470" spans="1:2">
      <c r="A3470" s="6">
        <v>680919</v>
      </c>
      <c r="B3470" s="9">
        <v>2695</v>
      </c>
    </row>
    <row r="3471" spans="1:2">
      <c r="A3471" s="6">
        <v>680990</v>
      </c>
      <c r="B3471" s="9">
        <v>2695</v>
      </c>
    </row>
    <row r="3472" spans="1:2">
      <c r="A3472" s="6">
        <v>681011</v>
      </c>
      <c r="B3472" s="9">
        <v>2695</v>
      </c>
    </row>
    <row r="3473" spans="1:2">
      <c r="A3473" s="6">
        <v>681019</v>
      </c>
      <c r="B3473" s="9">
        <v>2695</v>
      </c>
    </row>
    <row r="3474" spans="1:2">
      <c r="A3474" s="6">
        <v>681091</v>
      </c>
      <c r="B3474" s="9">
        <v>2695</v>
      </c>
    </row>
    <row r="3475" spans="1:2">
      <c r="A3475" s="6">
        <v>681099</v>
      </c>
      <c r="B3475" s="9">
        <v>2695</v>
      </c>
    </row>
    <row r="3476" spans="1:2">
      <c r="A3476" s="6">
        <v>681140</v>
      </c>
      <c r="B3476" s="9">
        <v>2695</v>
      </c>
    </row>
    <row r="3477" spans="1:2">
      <c r="A3477" s="6">
        <v>681181</v>
      </c>
      <c r="B3477" s="9">
        <v>2695</v>
      </c>
    </row>
    <row r="3478" spans="1:2">
      <c r="A3478" s="6">
        <v>681182</v>
      </c>
      <c r="B3478" s="9">
        <v>2695</v>
      </c>
    </row>
    <row r="3479" spans="1:2">
      <c r="A3479" s="6">
        <v>681189</v>
      </c>
      <c r="B3479" s="9">
        <v>2695</v>
      </c>
    </row>
    <row r="3480" spans="1:2">
      <c r="A3480" s="6">
        <v>681280</v>
      </c>
      <c r="B3480" s="9">
        <v>2699</v>
      </c>
    </row>
    <row r="3481" spans="1:2">
      <c r="A3481" s="6">
        <v>681291</v>
      </c>
      <c r="B3481" s="9">
        <v>2699</v>
      </c>
    </row>
    <row r="3482" spans="1:2">
      <c r="A3482" s="6">
        <v>681299</v>
      </c>
      <c r="B3482" s="9">
        <v>2699</v>
      </c>
    </row>
    <row r="3483" spans="1:2">
      <c r="A3483" s="6">
        <v>681320</v>
      </c>
      <c r="B3483" s="9">
        <v>2699</v>
      </c>
    </row>
    <row r="3484" spans="1:2">
      <c r="A3484" s="6">
        <v>681381</v>
      </c>
      <c r="B3484" s="9">
        <v>2699</v>
      </c>
    </row>
    <row r="3485" spans="1:2">
      <c r="A3485" s="6">
        <v>681389</v>
      </c>
      <c r="B3485" s="9">
        <v>2699</v>
      </c>
    </row>
    <row r="3486" spans="1:2">
      <c r="A3486" s="6">
        <v>681410</v>
      </c>
      <c r="B3486" s="9">
        <v>2699</v>
      </c>
    </row>
    <row r="3487" spans="1:2">
      <c r="A3487" s="6">
        <v>681490</v>
      </c>
      <c r="B3487" s="9">
        <v>2699</v>
      </c>
    </row>
    <row r="3488" spans="1:2">
      <c r="A3488" s="6">
        <v>681511</v>
      </c>
      <c r="B3488" s="9">
        <v>2699</v>
      </c>
    </row>
    <row r="3489" spans="1:2">
      <c r="A3489" s="6">
        <v>681512</v>
      </c>
      <c r="B3489" s="9">
        <v>2699</v>
      </c>
    </row>
    <row r="3490" spans="1:2">
      <c r="A3490" s="6">
        <v>681513</v>
      </c>
      <c r="B3490" s="9">
        <v>2699</v>
      </c>
    </row>
    <row r="3491" spans="1:2">
      <c r="A3491" s="6">
        <v>681519</v>
      </c>
      <c r="B3491" s="9">
        <v>2699</v>
      </c>
    </row>
    <row r="3492" spans="1:2">
      <c r="A3492" s="6">
        <v>681520</v>
      </c>
      <c r="B3492" s="9">
        <v>2699</v>
      </c>
    </row>
    <row r="3493" spans="1:2">
      <c r="A3493" s="6">
        <v>681591</v>
      </c>
      <c r="B3493" s="9">
        <v>2692</v>
      </c>
    </row>
    <row r="3494" spans="1:2">
      <c r="A3494" s="6">
        <v>681599</v>
      </c>
      <c r="B3494" s="9">
        <v>2699</v>
      </c>
    </row>
    <row r="3495" spans="1:2">
      <c r="A3495" s="6">
        <v>690100</v>
      </c>
      <c r="B3495" s="9">
        <v>2692</v>
      </c>
    </row>
    <row r="3496" spans="1:2">
      <c r="A3496" s="6">
        <v>690210</v>
      </c>
      <c r="B3496" s="9">
        <v>2692</v>
      </c>
    </row>
    <row r="3497" spans="1:2">
      <c r="A3497" s="6">
        <v>690220</v>
      </c>
      <c r="B3497" s="9">
        <v>2692</v>
      </c>
    </row>
    <row r="3498" spans="1:2">
      <c r="A3498" s="6">
        <v>690290</v>
      </c>
      <c r="B3498" s="9">
        <v>2692</v>
      </c>
    </row>
    <row r="3499" spans="1:2">
      <c r="A3499" s="6">
        <v>690310</v>
      </c>
      <c r="B3499" s="9">
        <v>2692</v>
      </c>
    </row>
    <row r="3500" spans="1:2">
      <c r="A3500" s="6">
        <v>690320</v>
      </c>
      <c r="B3500" s="9">
        <v>2692</v>
      </c>
    </row>
    <row r="3501" spans="1:2">
      <c r="A3501" s="6">
        <v>690390</v>
      </c>
      <c r="B3501" s="9">
        <v>2692</v>
      </c>
    </row>
    <row r="3502" spans="1:2">
      <c r="A3502" s="6">
        <v>690410</v>
      </c>
      <c r="B3502" s="9">
        <v>2693</v>
      </c>
    </row>
    <row r="3503" spans="1:2">
      <c r="A3503" s="6">
        <v>690490</v>
      </c>
      <c r="B3503" s="9">
        <v>2693</v>
      </c>
    </row>
    <row r="3504" spans="1:2">
      <c r="A3504" s="6">
        <v>690510</v>
      </c>
      <c r="B3504" s="9">
        <v>2693</v>
      </c>
    </row>
    <row r="3505" spans="1:2">
      <c r="A3505" s="6">
        <v>690590</v>
      </c>
      <c r="B3505" s="9">
        <v>2693</v>
      </c>
    </row>
    <row r="3506" spans="1:2">
      <c r="A3506" s="6">
        <v>690600</v>
      </c>
      <c r="B3506" s="9">
        <v>2693</v>
      </c>
    </row>
    <row r="3507" spans="1:2">
      <c r="A3507" s="6">
        <v>690721</v>
      </c>
      <c r="B3507" s="9">
        <v>2693</v>
      </c>
    </row>
    <row r="3508" spans="1:2">
      <c r="A3508" s="6">
        <v>690722</v>
      </c>
      <c r="B3508" s="9">
        <v>2693</v>
      </c>
    </row>
    <row r="3509" spans="1:2">
      <c r="A3509" s="6">
        <v>690723</v>
      </c>
      <c r="B3509" s="9">
        <v>2693</v>
      </c>
    </row>
    <row r="3510" spans="1:2">
      <c r="A3510" s="6">
        <v>690730</v>
      </c>
      <c r="B3510" s="9">
        <v>2693</v>
      </c>
    </row>
    <row r="3511" spans="1:2">
      <c r="A3511" s="6">
        <v>690740</v>
      </c>
      <c r="B3511" s="9">
        <v>2693</v>
      </c>
    </row>
    <row r="3512" spans="1:2">
      <c r="A3512" s="6">
        <v>690911</v>
      </c>
      <c r="B3512" s="9">
        <v>2691</v>
      </c>
    </row>
    <row r="3513" spans="1:2">
      <c r="A3513" s="6">
        <v>690912</v>
      </c>
      <c r="B3513" s="9">
        <v>2691</v>
      </c>
    </row>
    <row r="3514" spans="1:2">
      <c r="A3514" s="6">
        <v>690919</v>
      </c>
      <c r="B3514" s="9">
        <v>2691</v>
      </c>
    </row>
    <row r="3515" spans="1:2">
      <c r="A3515" s="6">
        <v>690990</v>
      </c>
      <c r="B3515" s="9">
        <v>2691</v>
      </c>
    </row>
    <row r="3516" spans="1:2">
      <c r="A3516" s="6">
        <v>691010</v>
      </c>
      <c r="B3516" s="9">
        <v>2691</v>
      </c>
    </row>
    <row r="3517" spans="1:2">
      <c r="A3517" s="6">
        <v>691090</v>
      </c>
      <c r="B3517" s="9">
        <v>2691</v>
      </c>
    </row>
    <row r="3518" spans="1:2">
      <c r="A3518" s="6">
        <v>691110</v>
      </c>
      <c r="B3518" s="9">
        <v>2691</v>
      </c>
    </row>
    <row r="3519" spans="1:2">
      <c r="A3519" s="6">
        <v>691190</v>
      </c>
      <c r="B3519" s="9">
        <v>2691</v>
      </c>
    </row>
    <row r="3520" spans="1:2">
      <c r="A3520" s="6">
        <v>691200</v>
      </c>
      <c r="B3520" s="9">
        <v>2691</v>
      </c>
    </row>
    <row r="3521" spans="1:2">
      <c r="A3521" s="6">
        <v>691310</v>
      </c>
      <c r="B3521" s="9">
        <v>2691</v>
      </c>
    </row>
    <row r="3522" spans="1:2">
      <c r="A3522" s="6">
        <v>691390</v>
      </c>
      <c r="B3522" s="9">
        <v>2691</v>
      </c>
    </row>
    <row r="3523" spans="1:2">
      <c r="A3523" s="6">
        <v>691410</v>
      </c>
      <c r="B3523" s="9">
        <v>2691</v>
      </c>
    </row>
    <row r="3524" spans="1:2">
      <c r="A3524" s="6">
        <v>691490</v>
      </c>
      <c r="B3524" s="9">
        <v>2691</v>
      </c>
    </row>
    <row r="3525" spans="1:2">
      <c r="A3525" s="6">
        <v>700100</v>
      </c>
      <c r="B3525" s="9">
        <v>2610</v>
      </c>
    </row>
    <row r="3526" spans="1:2">
      <c r="A3526" s="6">
        <v>700210</v>
      </c>
      <c r="B3526" s="9">
        <v>2610</v>
      </c>
    </row>
    <row r="3527" spans="1:2">
      <c r="A3527" s="6">
        <v>700220</v>
      </c>
      <c r="B3527" s="9">
        <v>2610</v>
      </c>
    </row>
    <row r="3528" spans="1:2">
      <c r="A3528" s="6">
        <v>700231</v>
      </c>
      <c r="B3528" s="9">
        <v>2610</v>
      </c>
    </row>
    <row r="3529" spans="1:2">
      <c r="A3529" s="6">
        <v>700232</v>
      </c>
      <c r="B3529" s="9">
        <v>2610</v>
      </c>
    </row>
    <row r="3530" spans="1:2">
      <c r="A3530" s="6">
        <v>700239</v>
      </c>
      <c r="B3530" s="9">
        <v>2610</v>
      </c>
    </row>
    <row r="3531" spans="1:2">
      <c r="A3531" s="6">
        <v>700312</v>
      </c>
      <c r="B3531" s="9">
        <v>2610</v>
      </c>
    </row>
    <row r="3532" spans="1:2">
      <c r="A3532" s="6">
        <v>700319</v>
      </c>
      <c r="B3532" s="9">
        <v>2610</v>
      </c>
    </row>
    <row r="3533" spans="1:2">
      <c r="A3533" s="6">
        <v>700320</v>
      </c>
      <c r="B3533" s="9">
        <v>2610</v>
      </c>
    </row>
    <row r="3534" spans="1:2">
      <c r="A3534" s="6">
        <v>700330</v>
      </c>
      <c r="B3534" s="9">
        <v>2610</v>
      </c>
    </row>
    <row r="3535" spans="1:2">
      <c r="A3535" s="6">
        <v>700420</v>
      </c>
      <c r="B3535" s="9">
        <v>2610</v>
      </c>
    </row>
    <row r="3536" spans="1:2">
      <c r="A3536" s="6">
        <v>700490</v>
      </c>
      <c r="B3536" s="9">
        <v>2610</v>
      </c>
    </row>
    <row r="3537" spans="1:2">
      <c r="A3537" s="6">
        <v>700510</v>
      </c>
      <c r="B3537" s="9">
        <v>2610</v>
      </c>
    </row>
    <row r="3538" spans="1:2">
      <c r="A3538" s="6">
        <v>700521</v>
      </c>
      <c r="B3538" s="9">
        <v>2610</v>
      </c>
    </row>
    <row r="3539" spans="1:2">
      <c r="A3539" s="6">
        <v>700529</v>
      </c>
      <c r="B3539" s="9">
        <v>2610</v>
      </c>
    </row>
    <row r="3540" spans="1:2">
      <c r="A3540" s="6">
        <v>700530</v>
      </c>
      <c r="B3540" s="9">
        <v>2610</v>
      </c>
    </row>
    <row r="3541" spans="1:2">
      <c r="A3541" s="6">
        <v>700600</v>
      </c>
      <c r="B3541" s="9">
        <v>2610</v>
      </c>
    </row>
    <row r="3542" spans="1:2">
      <c r="A3542" s="6">
        <v>700711</v>
      </c>
      <c r="B3542" s="9">
        <v>2610</v>
      </c>
    </row>
    <row r="3543" spans="1:2">
      <c r="A3543" s="6">
        <v>700719</v>
      </c>
      <c r="B3543" s="9">
        <v>2610</v>
      </c>
    </row>
    <row r="3544" spans="1:2">
      <c r="A3544" s="6">
        <v>700721</v>
      </c>
      <c r="B3544" s="9">
        <v>2610</v>
      </c>
    </row>
    <row r="3545" spans="1:2">
      <c r="A3545" s="6">
        <v>700729</v>
      </c>
      <c r="B3545" s="9">
        <v>2610</v>
      </c>
    </row>
    <row r="3546" spans="1:2">
      <c r="A3546" s="6">
        <v>700800</v>
      </c>
      <c r="B3546" s="9">
        <v>2610</v>
      </c>
    </row>
    <row r="3547" spans="1:2">
      <c r="A3547" s="6">
        <v>700910</v>
      </c>
      <c r="B3547" s="9">
        <v>2610</v>
      </c>
    </row>
    <row r="3548" spans="1:2">
      <c r="A3548" s="6">
        <v>700991</v>
      </c>
      <c r="B3548" s="9">
        <v>2610</v>
      </c>
    </row>
    <row r="3549" spans="1:2">
      <c r="A3549" s="6">
        <v>700992</v>
      </c>
      <c r="B3549" s="9">
        <v>2610</v>
      </c>
    </row>
    <row r="3550" spans="1:2">
      <c r="A3550" s="6">
        <v>701010</v>
      </c>
      <c r="B3550" s="9">
        <v>2610</v>
      </c>
    </row>
    <row r="3551" spans="1:2">
      <c r="A3551" s="6">
        <v>701020</v>
      </c>
      <c r="B3551" s="9">
        <v>2610</v>
      </c>
    </row>
    <row r="3552" spans="1:2">
      <c r="A3552" s="6">
        <v>701090</v>
      </c>
      <c r="B3552" s="9">
        <v>2610</v>
      </c>
    </row>
    <row r="3553" spans="1:2">
      <c r="A3553" s="6">
        <v>701110</v>
      </c>
      <c r="B3553" s="9">
        <v>2610</v>
      </c>
    </row>
    <row r="3554" spans="1:2">
      <c r="A3554" s="6">
        <v>701120</v>
      </c>
      <c r="B3554" s="9">
        <v>2610</v>
      </c>
    </row>
    <row r="3555" spans="1:2">
      <c r="A3555" s="6">
        <v>701190</v>
      </c>
      <c r="B3555" s="9">
        <v>2610</v>
      </c>
    </row>
    <row r="3556" spans="1:2">
      <c r="A3556" s="6">
        <v>701310</v>
      </c>
      <c r="B3556" s="9">
        <v>2610</v>
      </c>
    </row>
    <row r="3557" spans="1:2">
      <c r="A3557" s="6">
        <v>701322</v>
      </c>
      <c r="B3557" s="9">
        <v>2610</v>
      </c>
    </row>
    <row r="3558" spans="1:2">
      <c r="A3558" s="6">
        <v>701328</v>
      </c>
      <c r="B3558" s="9">
        <v>2610</v>
      </c>
    </row>
    <row r="3559" spans="1:2">
      <c r="A3559" s="6">
        <v>701333</v>
      </c>
      <c r="B3559" s="9">
        <v>2610</v>
      </c>
    </row>
    <row r="3560" spans="1:2">
      <c r="A3560" s="6">
        <v>701337</v>
      </c>
      <c r="B3560" s="9">
        <v>2610</v>
      </c>
    </row>
    <row r="3561" spans="1:2">
      <c r="A3561" s="6">
        <v>701341</v>
      </c>
      <c r="B3561" s="9">
        <v>2610</v>
      </c>
    </row>
    <row r="3562" spans="1:2">
      <c r="A3562" s="6">
        <v>701342</v>
      </c>
      <c r="B3562" s="9">
        <v>2610</v>
      </c>
    </row>
    <row r="3563" spans="1:2">
      <c r="A3563" s="6">
        <v>701349</v>
      </c>
      <c r="B3563" s="9">
        <v>2610</v>
      </c>
    </row>
    <row r="3564" spans="1:2">
      <c r="A3564" s="6">
        <v>701391</v>
      </c>
      <c r="B3564" s="9">
        <v>2610</v>
      </c>
    </row>
    <row r="3565" spans="1:2">
      <c r="A3565" s="6">
        <v>701399</v>
      </c>
      <c r="B3565" s="9">
        <v>2610</v>
      </c>
    </row>
    <row r="3566" spans="1:2">
      <c r="A3566" s="6">
        <v>701400</v>
      </c>
      <c r="B3566" s="9">
        <v>2610</v>
      </c>
    </row>
    <row r="3567" spans="1:2">
      <c r="A3567" s="6">
        <v>701510</v>
      </c>
      <c r="B3567" s="9">
        <v>2610</v>
      </c>
    </row>
    <row r="3568" spans="1:2">
      <c r="A3568" s="6">
        <v>701590</v>
      </c>
      <c r="B3568" s="9">
        <v>2610</v>
      </c>
    </row>
    <row r="3569" spans="1:2">
      <c r="A3569" s="6">
        <v>701610</v>
      </c>
      <c r="B3569" s="9">
        <v>2610</v>
      </c>
    </row>
    <row r="3570" spans="1:2">
      <c r="A3570" s="6">
        <v>701690</v>
      </c>
      <c r="B3570" s="9">
        <v>2610</v>
      </c>
    </row>
    <row r="3571" spans="1:2">
      <c r="A3571" s="6">
        <v>701710</v>
      </c>
      <c r="B3571" s="9">
        <v>2610</v>
      </c>
    </row>
    <row r="3572" spans="1:2">
      <c r="A3572" s="6">
        <v>701720</v>
      </c>
      <c r="B3572" s="9">
        <v>2610</v>
      </c>
    </row>
    <row r="3573" spans="1:2">
      <c r="A3573" s="6">
        <v>701790</v>
      </c>
      <c r="B3573" s="9">
        <v>2610</v>
      </c>
    </row>
    <row r="3574" spans="1:2">
      <c r="A3574" s="6">
        <v>701810</v>
      </c>
      <c r="B3574" s="9">
        <v>2610</v>
      </c>
    </row>
    <row r="3575" spans="1:2">
      <c r="A3575" s="6">
        <v>701820</v>
      </c>
      <c r="B3575" s="9">
        <v>2610</v>
      </c>
    </row>
    <row r="3576" spans="1:2">
      <c r="A3576" s="6">
        <v>701890</v>
      </c>
      <c r="B3576" s="9">
        <v>2610</v>
      </c>
    </row>
    <row r="3577" spans="1:2">
      <c r="A3577" s="6">
        <v>701911</v>
      </c>
      <c r="B3577" s="9">
        <v>2610</v>
      </c>
    </row>
    <row r="3578" spans="1:2">
      <c r="A3578" s="6">
        <v>701912</v>
      </c>
      <c r="B3578" s="9">
        <v>2610</v>
      </c>
    </row>
    <row r="3579" spans="1:2">
      <c r="A3579" s="6">
        <v>701913</v>
      </c>
      <c r="B3579" s="9">
        <v>2610</v>
      </c>
    </row>
    <row r="3580" spans="1:2">
      <c r="A3580" s="6">
        <v>701914</v>
      </c>
      <c r="B3580" s="9">
        <v>2610</v>
      </c>
    </row>
    <row r="3581" spans="1:2">
      <c r="A3581" s="6">
        <v>701915</v>
      </c>
      <c r="B3581" s="9">
        <v>2610</v>
      </c>
    </row>
    <row r="3582" spans="1:2">
      <c r="A3582" s="6">
        <v>701919</v>
      </c>
      <c r="B3582" s="9">
        <v>2610</v>
      </c>
    </row>
    <row r="3583" spans="1:2">
      <c r="A3583" s="6">
        <v>701961</v>
      </c>
      <c r="B3583" s="9">
        <v>1711</v>
      </c>
    </row>
    <row r="3584" spans="1:2">
      <c r="A3584" s="6">
        <v>701962</v>
      </c>
      <c r="B3584" s="9">
        <v>2610</v>
      </c>
    </row>
    <row r="3585" spans="1:2">
      <c r="A3585" s="6">
        <v>701963</v>
      </c>
      <c r="B3585" s="9">
        <v>1711</v>
      </c>
    </row>
    <row r="3586" spans="1:2">
      <c r="A3586" s="6">
        <v>701964</v>
      </c>
      <c r="B3586" s="9">
        <v>1711</v>
      </c>
    </row>
    <row r="3587" spans="1:2">
      <c r="A3587" s="6">
        <v>701965</v>
      </c>
      <c r="B3587" s="9">
        <v>1711</v>
      </c>
    </row>
    <row r="3588" spans="1:2">
      <c r="A3588" s="6">
        <v>701966</v>
      </c>
      <c r="B3588" s="9">
        <v>1711</v>
      </c>
    </row>
    <row r="3589" spans="1:2">
      <c r="A3589" s="6">
        <v>701969</v>
      </c>
      <c r="B3589" s="9">
        <v>2610</v>
      </c>
    </row>
    <row r="3590" spans="1:2">
      <c r="A3590" s="6">
        <v>701971</v>
      </c>
      <c r="B3590" s="9">
        <v>2610</v>
      </c>
    </row>
    <row r="3591" spans="1:2">
      <c r="A3591" s="6">
        <v>701972</v>
      </c>
      <c r="B3591" s="9">
        <v>2610</v>
      </c>
    </row>
    <row r="3592" spans="1:2">
      <c r="A3592" s="6">
        <v>701973</v>
      </c>
      <c r="B3592" s="9">
        <v>2610</v>
      </c>
    </row>
    <row r="3593" spans="1:2">
      <c r="A3593" s="6">
        <v>701980</v>
      </c>
      <c r="B3593" s="9">
        <v>2610</v>
      </c>
    </row>
    <row r="3594" spans="1:2">
      <c r="A3594" s="6">
        <v>701990</v>
      </c>
      <c r="B3594" s="9">
        <v>2610</v>
      </c>
    </row>
    <row r="3595" spans="1:2">
      <c r="A3595" s="6">
        <v>702000</v>
      </c>
      <c r="B3595" s="9">
        <v>2610</v>
      </c>
    </row>
    <row r="3596" spans="1:2">
      <c r="A3596" s="6">
        <v>710110</v>
      </c>
      <c r="B3596" s="9">
        <v>500</v>
      </c>
    </row>
    <row r="3597" spans="1:2">
      <c r="A3597" s="6">
        <v>710121</v>
      </c>
      <c r="B3597" s="9">
        <v>500</v>
      </c>
    </row>
    <row r="3598" spans="1:2">
      <c r="A3598" s="6">
        <v>710122</v>
      </c>
      <c r="B3598" s="9">
        <v>3691</v>
      </c>
    </row>
    <row r="3599" spans="1:2">
      <c r="A3599" s="6">
        <v>710210</v>
      </c>
      <c r="B3599" s="9">
        <v>1429</v>
      </c>
    </row>
    <row r="3600" spans="1:2">
      <c r="A3600" s="6">
        <v>710221</v>
      </c>
      <c r="B3600" s="9">
        <v>1429</v>
      </c>
    </row>
    <row r="3601" spans="1:2">
      <c r="A3601" s="6">
        <v>710229</v>
      </c>
      <c r="B3601" s="9">
        <v>3691</v>
      </c>
    </row>
    <row r="3602" spans="1:2">
      <c r="A3602" s="6">
        <v>710231</v>
      </c>
      <c r="B3602" s="9">
        <v>1429</v>
      </c>
    </row>
    <row r="3603" spans="1:2">
      <c r="A3603" s="6">
        <v>710239</v>
      </c>
      <c r="B3603" s="9">
        <v>3691</v>
      </c>
    </row>
    <row r="3604" spans="1:2">
      <c r="A3604" s="6">
        <v>710310</v>
      </c>
      <c r="B3604" s="9">
        <v>1429</v>
      </c>
    </row>
    <row r="3605" spans="1:2">
      <c r="A3605" s="6">
        <v>710391</v>
      </c>
      <c r="B3605" s="9">
        <v>3691</v>
      </c>
    </row>
    <row r="3606" spans="1:2">
      <c r="A3606" s="6">
        <v>710399</v>
      </c>
      <c r="B3606" s="9">
        <v>3691</v>
      </c>
    </row>
    <row r="3607" spans="1:2">
      <c r="A3607" s="6">
        <v>710410</v>
      </c>
      <c r="B3607" s="9">
        <v>2411</v>
      </c>
    </row>
    <row r="3608" spans="1:2">
      <c r="A3608" s="6">
        <v>710421</v>
      </c>
      <c r="B3608" s="9">
        <v>2411</v>
      </c>
    </row>
    <row r="3609" spans="1:2">
      <c r="A3609" s="6">
        <v>710429</v>
      </c>
      <c r="B3609" s="9">
        <v>2411</v>
      </c>
    </row>
    <row r="3610" spans="1:2">
      <c r="A3610" s="6">
        <v>710491</v>
      </c>
      <c r="B3610" s="9">
        <v>3691</v>
      </c>
    </row>
    <row r="3611" spans="1:2">
      <c r="A3611" s="6">
        <v>710499</v>
      </c>
      <c r="B3611" s="9">
        <v>3691</v>
      </c>
    </row>
    <row r="3612" spans="1:2">
      <c r="A3612" s="6">
        <v>710510</v>
      </c>
      <c r="B3612" s="9">
        <v>3691</v>
      </c>
    </row>
    <row r="3613" spans="1:2">
      <c r="A3613" s="6">
        <v>710590</v>
      </c>
      <c r="B3613" s="9">
        <v>3691</v>
      </c>
    </row>
    <row r="3614" spans="1:2">
      <c r="A3614" s="6">
        <v>710610</v>
      </c>
      <c r="B3614" s="9">
        <v>2720</v>
      </c>
    </row>
    <row r="3615" spans="1:2">
      <c r="A3615" s="6">
        <v>710691</v>
      </c>
      <c r="B3615" s="9">
        <v>2720</v>
      </c>
    </row>
    <row r="3616" spans="1:2">
      <c r="A3616" s="6">
        <v>710692</v>
      </c>
      <c r="B3616" s="9">
        <v>2720</v>
      </c>
    </row>
    <row r="3617" spans="1:2">
      <c r="A3617" s="6">
        <v>710700</v>
      </c>
      <c r="B3617" s="9">
        <v>2720</v>
      </c>
    </row>
    <row r="3618" spans="1:2">
      <c r="A3618" s="6">
        <v>710811</v>
      </c>
      <c r="B3618" s="9">
        <v>2720</v>
      </c>
    </row>
    <row r="3619" spans="1:2">
      <c r="A3619" s="6">
        <v>710812</v>
      </c>
      <c r="B3619" s="9">
        <v>2720</v>
      </c>
    </row>
    <row r="3620" spans="1:2">
      <c r="A3620" s="6">
        <v>710813</v>
      </c>
      <c r="B3620" s="9">
        <v>2720</v>
      </c>
    </row>
    <row r="3621" spans="1:2">
      <c r="A3621" s="6">
        <v>710820</v>
      </c>
      <c r="B3621" s="9">
        <v>2720</v>
      </c>
    </row>
    <row r="3622" spans="1:2">
      <c r="A3622" s="6">
        <v>710900</v>
      </c>
      <c r="B3622" s="9">
        <v>2720</v>
      </c>
    </row>
    <row r="3623" spans="1:2">
      <c r="A3623" s="6">
        <v>711011</v>
      </c>
      <c r="B3623" s="9">
        <v>2720</v>
      </c>
    </row>
    <row r="3624" spans="1:2">
      <c r="A3624" s="6">
        <v>711019</v>
      </c>
      <c r="B3624" s="9">
        <v>2720</v>
      </c>
    </row>
    <row r="3625" spans="1:2">
      <c r="A3625" s="6">
        <v>711021</v>
      </c>
      <c r="B3625" s="9">
        <v>2720</v>
      </c>
    </row>
    <row r="3626" spans="1:2">
      <c r="A3626" s="6">
        <v>711029</v>
      </c>
      <c r="B3626" s="9">
        <v>2720</v>
      </c>
    </row>
    <row r="3627" spans="1:2">
      <c r="A3627" s="6">
        <v>711031</v>
      </c>
      <c r="B3627" s="9">
        <v>2720</v>
      </c>
    </row>
    <row r="3628" spans="1:2">
      <c r="A3628" s="6">
        <v>711039</v>
      </c>
      <c r="B3628" s="9">
        <v>2720</v>
      </c>
    </row>
    <row r="3629" spans="1:2">
      <c r="A3629" s="6">
        <v>711041</v>
      </c>
      <c r="B3629" s="9">
        <v>2720</v>
      </c>
    </row>
    <row r="3630" spans="1:2">
      <c r="A3630" s="6">
        <v>711049</v>
      </c>
      <c r="B3630" s="9">
        <v>2720</v>
      </c>
    </row>
    <row r="3631" spans="1:2">
      <c r="A3631" s="6">
        <v>711100</v>
      </c>
      <c r="B3631" s="9">
        <v>2720</v>
      </c>
    </row>
    <row r="3632" spans="1:2">
      <c r="A3632" s="6">
        <v>711230</v>
      </c>
      <c r="B3632" s="9">
        <v>9999</v>
      </c>
    </row>
    <row r="3633" spans="1:2">
      <c r="A3633" s="6">
        <v>711291</v>
      </c>
      <c r="B3633" s="9">
        <v>9999</v>
      </c>
    </row>
    <row r="3634" spans="1:2">
      <c r="A3634" s="6">
        <v>711292</v>
      </c>
      <c r="B3634" s="9">
        <v>9999</v>
      </c>
    </row>
    <row r="3635" spans="1:2">
      <c r="A3635" s="6">
        <v>711299</v>
      </c>
      <c r="B3635" s="9">
        <v>9999</v>
      </c>
    </row>
    <row r="3636" spans="1:2">
      <c r="A3636" s="6">
        <v>711311</v>
      </c>
      <c r="B3636" s="9">
        <v>3691</v>
      </c>
    </row>
    <row r="3637" spans="1:2">
      <c r="A3637" s="6">
        <v>711319</v>
      </c>
      <c r="B3637" s="9">
        <v>3691</v>
      </c>
    </row>
    <row r="3638" spans="1:2">
      <c r="A3638" s="6">
        <v>711320</v>
      </c>
      <c r="B3638" s="9">
        <v>3691</v>
      </c>
    </row>
    <row r="3639" spans="1:2">
      <c r="A3639" s="6">
        <v>711411</v>
      </c>
      <c r="B3639" s="9">
        <v>3691</v>
      </c>
    </row>
    <row r="3640" spans="1:2">
      <c r="A3640" s="6">
        <v>711419</v>
      </c>
      <c r="B3640" s="9">
        <v>3691</v>
      </c>
    </row>
    <row r="3641" spans="1:2">
      <c r="A3641" s="6">
        <v>711420</v>
      </c>
      <c r="B3641" s="9">
        <v>3691</v>
      </c>
    </row>
    <row r="3642" spans="1:2">
      <c r="A3642" s="6">
        <v>711510</v>
      </c>
      <c r="B3642" s="9">
        <v>3691</v>
      </c>
    </row>
    <row r="3643" spans="1:2">
      <c r="A3643" s="6">
        <v>711590</v>
      </c>
      <c r="B3643" s="9">
        <v>3691</v>
      </c>
    </row>
    <row r="3644" spans="1:2">
      <c r="A3644" s="6">
        <v>711610</v>
      </c>
      <c r="B3644" s="9">
        <v>3691</v>
      </c>
    </row>
    <row r="3645" spans="1:2">
      <c r="A3645" s="6">
        <v>711620</v>
      </c>
      <c r="B3645" s="9">
        <v>3691</v>
      </c>
    </row>
    <row r="3646" spans="1:2">
      <c r="A3646" s="6">
        <v>711711</v>
      </c>
      <c r="B3646" s="9">
        <v>3699</v>
      </c>
    </row>
    <row r="3647" spans="1:2">
      <c r="A3647" s="6">
        <v>711719</v>
      </c>
      <c r="B3647" s="9">
        <v>3699</v>
      </c>
    </row>
    <row r="3648" spans="1:2">
      <c r="A3648" s="6">
        <v>711790</v>
      </c>
      <c r="B3648" s="9">
        <v>3699</v>
      </c>
    </row>
    <row r="3649" spans="1:2">
      <c r="A3649" s="6">
        <v>711810</v>
      </c>
      <c r="B3649" s="9">
        <v>3691</v>
      </c>
    </row>
    <row r="3650" spans="1:2">
      <c r="A3650" s="6">
        <v>711890</v>
      </c>
      <c r="B3650" s="9">
        <v>3691</v>
      </c>
    </row>
    <row r="3651" spans="1:2">
      <c r="A3651" s="6">
        <v>720110</v>
      </c>
      <c r="B3651" s="9">
        <v>2710</v>
      </c>
    </row>
    <row r="3652" spans="1:2">
      <c r="A3652" s="6">
        <v>720120</v>
      </c>
      <c r="B3652" s="9">
        <v>2710</v>
      </c>
    </row>
    <row r="3653" spans="1:2">
      <c r="A3653" s="6">
        <v>720150</v>
      </c>
      <c r="B3653" s="9">
        <v>2710</v>
      </c>
    </row>
    <row r="3654" spans="1:2">
      <c r="A3654" s="6">
        <v>720211</v>
      </c>
      <c r="B3654" s="9">
        <v>2710</v>
      </c>
    </row>
    <row r="3655" spans="1:2">
      <c r="A3655" s="6">
        <v>720219</v>
      </c>
      <c r="B3655" s="9">
        <v>2710</v>
      </c>
    </row>
    <row r="3656" spans="1:2">
      <c r="A3656" s="6">
        <v>720221</v>
      </c>
      <c r="B3656" s="9">
        <v>2710</v>
      </c>
    </row>
    <row r="3657" spans="1:2">
      <c r="A3657" s="6">
        <v>720229</v>
      </c>
      <c r="B3657" s="9">
        <v>2710</v>
      </c>
    </row>
    <row r="3658" spans="1:2">
      <c r="A3658" s="6">
        <v>720230</v>
      </c>
      <c r="B3658" s="9">
        <v>2710</v>
      </c>
    </row>
    <row r="3659" spans="1:2">
      <c r="A3659" s="6">
        <v>720241</v>
      </c>
      <c r="B3659" s="9">
        <v>2710</v>
      </c>
    </row>
    <row r="3660" spans="1:2">
      <c r="A3660" s="6">
        <v>720249</v>
      </c>
      <c r="B3660" s="9">
        <v>2710</v>
      </c>
    </row>
    <row r="3661" spans="1:2">
      <c r="A3661" s="6">
        <v>720250</v>
      </c>
      <c r="B3661" s="9">
        <v>2710</v>
      </c>
    </row>
    <row r="3662" spans="1:2">
      <c r="A3662" s="6">
        <v>720260</v>
      </c>
      <c r="B3662" s="9">
        <v>2710</v>
      </c>
    </row>
    <row r="3663" spans="1:2">
      <c r="A3663" s="6">
        <v>720270</v>
      </c>
      <c r="B3663" s="9">
        <v>2710</v>
      </c>
    </row>
    <row r="3664" spans="1:2">
      <c r="A3664" s="6">
        <v>720280</v>
      </c>
      <c r="B3664" s="9">
        <v>2710</v>
      </c>
    </row>
    <row r="3665" spans="1:2">
      <c r="A3665" s="6">
        <v>720291</v>
      </c>
      <c r="B3665" s="9">
        <v>2710</v>
      </c>
    </row>
    <row r="3666" spans="1:2">
      <c r="A3666" s="6">
        <v>720292</v>
      </c>
      <c r="B3666" s="9">
        <v>2710</v>
      </c>
    </row>
    <row r="3667" spans="1:2">
      <c r="A3667" s="6">
        <v>720293</v>
      </c>
      <c r="B3667" s="9">
        <v>2710</v>
      </c>
    </row>
    <row r="3668" spans="1:2">
      <c r="A3668" s="6">
        <v>720299</v>
      </c>
      <c r="B3668" s="9">
        <v>2710</v>
      </c>
    </row>
    <row r="3669" spans="1:2">
      <c r="A3669" s="6">
        <v>720310</v>
      </c>
      <c r="B3669" s="9">
        <v>2710</v>
      </c>
    </row>
    <row r="3670" spans="1:2">
      <c r="A3670" s="6">
        <v>720390</v>
      </c>
      <c r="B3670" s="9">
        <v>2710</v>
      </c>
    </row>
    <row r="3671" spans="1:2">
      <c r="A3671" s="6">
        <v>720410</v>
      </c>
      <c r="B3671" s="9">
        <v>9999</v>
      </c>
    </row>
    <row r="3672" spans="1:2">
      <c r="A3672" s="6">
        <v>720421</v>
      </c>
      <c r="B3672" s="9">
        <v>9999</v>
      </c>
    </row>
    <row r="3673" spans="1:2">
      <c r="A3673" s="6">
        <v>720429</v>
      </c>
      <c r="B3673" s="9">
        <v>9999</v>
      </c>
    </row>
    <row r="3674" spans="1:2">
      <c r="A3674" s="6">
        <v>720430</v>
      </c>
      <c r="B3674" s="9">
        <v>9999</v>
      </c>
    </row>
    <row r="3675" spans="1:2">
      <c r="A3675" s="6">
        <v>720441</v>
      </c>
      <c r="B3675" s="9">
        <v>9999</v>
      </c>
    </row>
    <row r="3676" spans="1:2">
      <c r="A3676" s="6">
        <v>720449</v>
      </c>
      <c r="B3676" s="9">
        <v>9999</v>
      </c>
    </row>
    <row r="3677" spans="1:2">
      <c r="A3677" s="6">
        <v>720450</v>
      </c>
      <c r="B3677" s="9">
        <v>9999</v>
      </c>
    </row>
    <row r="3678" spans="1:2">
      <c r="A3678" s="6">
        <v>720510</v>
      </c>
      <c r="B3678" s="9">
        <v>2710</v>
      </c>
    </row>
    <row r="3679" spans="1:2">
      <c r="A3679" s="6">
        <v>720521</v>
      </c>
      <c r="B3679" s="9">
        <v>2710</v>
      </c>
    </row>
    <row r="3680" spans="1:2">
      <c r="A3680" s="6">
        <v>720529</v>
      </c>
      <c r="B3680" s="9">
        <v>2710</v>
      </c>
    </row>
    <row r="3681" spans="1:2">
      <c r="A3681" s="6">
        <v>720610</v>
      </c>
      <c r="B3681" s="9">
        <v>2710</v>
      </c>
    </row>
    <row r="3682" spans="1:2">
      <c r="A3682" s="6">
        <v>720690</v>
      </c>
      <c r="B3682" s="9">
        <v>2710</v>
      </c>
    </row>
    <row r="3683" spans="1:2">
      <c r="A3683" s="6">
        <v>720711</v>
      </c>
      <c r="B3683" s="9">
        <v>2710</v>
      </c>
    </row>
    <row r="3684" spans="1:2">
      <c r="A3684" s="6">
        <v>720712</v>
      </c>
      <c r="B3684" s="9">
        <v>2710</v>
      </c>
    </row>
    <row r="3685" spans="1:2">
      <c r="A3685" s="6">
        <v>720719</v>
      </c>
      <c r="B3685" s="9">
        <v>2710</v>
      </c>
    </row>
    <row r="3686" spans="1:2">
      <c r="A3686" s="6">
        <v>720720</v>
      </c>
      <c r="B3686" s="9">
        <v>2710</v>
      </c>
    </row>
    <row r="3687" spans="1:2">
      <c r="A3687" s="6">
        <v>720810</v>
      </c>
      <c r="B3687" s="9">
        <v>2710</v>
      </c>
    </row>
    <row r="3688" spans="1:2">
      <c r="A3688" s="6">
        <v>720825</v>
      </c>
      <c r="B3688" s="9">
        <v>2710</v>
      </c>
    </row>
    <row r="3689" spans="1:2">
      <c r="A3689" s="6">
        <v>720826</v>
      </c>
      <c r="B3689" s="9">
        <v>2710</v>
      </c>
    </row>
    <row r="3690" spans="1:2">
      <c r="A3690" s="6">
        <v>720827</v>
      </c>
      <c r="B3690" s="9">
        <v>2710</v>
      </c>
    </row>
    <row r="3691" spans="1:2">
      <c r="A3691" s="6">
        <v>720836</v>
      </c>
      <c r="B3691" s="9">
        <v>2710</v>
      </c>
    </row>
    <row r="3692" spans="1:2">
      <c r="A3692" s="6">
        <v>720837</v>
      </c>
      <c r="B3692" s="9">
        <v>2710</v>
      </c>
    </row>
    <row r="3693" spans="1:2">
      <c r="A3693" s="6">
        <v>720838</v>
      </c>
      <c r="B3693" s="9">
        <v>2710</v>
      </c>
    </row>
    <row r="3694" spans="1:2">
      <c r="A3694" s="6">
        <v>720839</v>
      </c>
      <c r="B3694" s="9">
        <v>2710</v>
      </c>
    </row>
    <row r="3695" spans="1:2">
      <c r="A3695" s="6">
        <v>720840</v>
      </c>
      <c r="B3695" s="9">
        <v>2710</v>
      </c>
    </row>
    <row r="3696" spans="1:2">
      <c r="A3696" s="6">
        <v>720851</v>
      </c>
      <c r="B3696" s="9">
        <v>2710</v>
      </c>
    </row>
    <row r="3697" spans="1:2">
      <c r="A3697" s="6">
        <v>720852</v>
      </c>
      <c r="B3697" s="9">
        <v>2710</v>
      </c>
    </row>
    <row r="3698" spans="1:2">
      <c r="A3698" s="6">
        <v>720853</v>
      </c>
      <c r="B3698" s="9">
        <v>2710</v>
      </c>
    </row>
    <row r="3699" spans="1:2">
      <c r="A3699" s="6">
        <v>720854</v>
      </c>
      <c r="B3699" s="9">
        <v>2710</v>
      </c>
    </row>
    <row r="3700" spans="1:2">
      <c r="A3700" s="6">
        <v>720890</v>
      </c>
      <c r="B3700" s="9">
        <v>2710</v>
      </c>
    </row>
    <row r="3701" spans="1:2">
      <c r="A3701" s="6">
        <v>720915</v>
      </c>
      <c r="B3701" s="9">
        <v>2710</v>
      </c>
    </row>
    <row r="3702" spans="1:2">
      <c r="A3702" s="6">
        <v>720916</v>
      </c>
      <c r="B3702" s="9">
        <v>2710</v>
      </c>
    </row>
    <row r="3703" spans="1:2">
      <c r="A3703" s="6">
        <v>720917</v>
      </c>
      <c r="B3703" s="9">
        <v>2710</v>
      </c>
    </row>
    <row r="3704" spans="1:2">
      <c r="A3704" s="6">
        <v>720918</v>
      </c>
      <c r="B3704" s="9">
        <v>2710</v>
      </c>
    </row>
    <row r="3705" spans="1:2">
      <c r="A3705" s="6">
        <v>720925</v>
      </c>
      <c r="B3705" s="9">
        <v>2710</v>
      </c>
    </row>
    <row r="3706" spans="1:2">
      <c r="A3706" s="6">
        <v>720926</v>
      </c>
      <c r="B3706" s="9">
        <v>2710</v>
      </c>
    </row>
    <row r="3707" spans="1:2">
      <c r="A3707" s="6">
        <v>720927</v>
      </c>
      <c r="B3707" s="9">
        <v>2710</v>
      </c>
    </row>
    <row r="3708" spans="1:2">
      <c r="A3708" s="6">
        <v>720928</v>
      </c>
      <c r="B3708" s="9">
        <v>2710</v>
      </c>
    </row>
    <row r="3709" spans="1:2">
      <c r="A3709" s="6">
        <v>720990</v>
      </c>
      <c r="B3709" s="9">
        <v>2710</v>
      </c>
    </row>
    <row r="3710" spans="1:2">
      <c r="A3710" s="6">
        <v>721011</v>
      </c>
      <c r="B3710" s="9">
        <v>2710</v>
      </c>
    </row>
    <row r="3711" spans="1:2">
      <c r="A3711" s="6">
        <v>721012</v>
      </c>
      <c r="B3711" s="9">
        <v>2710</v>
      </c>
    </row>
    <row r="3712" spans="1:2">
      <c r="A3712" s="6">
        <v>721020</v>
      </c>
      <c r="B3712" s="9">
        <v>2710</v>
      </c>
    </row>
    <row r="3713" spans="1:2">
      <c r="A3713" s="6">
        <v>721030</v>
      </c>
      <c r="B3713" s="9">
        <v>2710</v>
      </c>
    </row>
    <row r="3714" spans="1:2">
      <c r="A3714" s="6">
        <v>721041</v>
      </c>
      <c r="B3714" s="9">
        <v>2710</v>
      </c>
    </row>
    <row r="3715" spans="1:2">
      <c r="A3715" s="6">
        <v>721049</v>
      </c>
      <c r="B3715" s="9">
        <v>2710</v>
      </c>
    </row>
    <row r="3716" spans="1:2">
      <c r="A3716" s="6">
        <v>721050</v>
      </c>
      <c r="B3716" s="9">
        <v>2710</v>
      </c>
    </row>
    <row r="3717" spans="1:2">
      <c r="A3717" s="6">
        <v>721061</v>
      </c>
      <c r="B3717" s="9">
        <v>2710</v>
      </c>
    </row>
    <row r="3718" spans="1:2">
      <c r="A3718" s="6">
        <v>721069</v>
      </c>
      <c r="B3718" s="9">
        <v>2710</v>
      </c>
    </row>
    <row r="3719" spans="1:2">
      <c r="A3719" s="6">
        <v>721070</v>
      </c>
      <c r="B3719" s="9">
        <v>2710</v>
      </c>
    </row>
    <row r="3720" spans="1:2">
      <c r="A3720" s="6">
        <v>721090</v>
      </c>
      <c r="B3720" s="9">
        <v>2710</v>
      </c>
    </row>
    <row r="3721" spans="1:2">
      <c r="A3721" s="6">
        <v>721113</v>
      </c>
      <c r="B3721" s="9">
        <v>2710</v>
      </c>
    </row>
    <row r="3722" spans="1:2">
      <c r="A3722" s="6">
        <v>721114</v>
      </c>
      <c r="B3722" s="9">
        <v>2710</v>
      </c>
    </row>
    <row r="3723" spans="1:2">
      <c r="A3723" s="6">
        <v>721119</v>
      </c>
      <c r="B3723" s="9">
        <v>2710</v>
      </c>
    </row>
    <row r="3724" spans="1:2">
      <c r="A3724" s="6">
        <v>721123</v>
      </c>
      <c r="B3724" s="9">
        <v>2710</v>
      </c>
    </row>
    <row r="3725" spans="1:2">
      <c r="A3725" s="6">
        <v>721129</v>
      </c>
      <c r="B3725" s="9">
        <v>2710</v>
      </c>
    </row>
    <row r="3726" spans="1:2">
      <c r="A3726" s="6">
        <v>721190</v>
      </c>
      <c r="B3726" s="9">
        <v>2710</v>
      </c>
    </row>
    <row r="3727" spans="1:2">
      <c r="A3727" s="6">
        <v>721210</v>
      </c>
      <c r="B3727" s="9">
        <v>2710</v>
      </c>
    </row>
    <row r="3728" spans="1:2">
      <c r="A3728" s="6">
        <v>721220</v>
      </c>
      <c r="B3728" s="9">
        <v>2710</v>
      </c>
    </row>
    <row r="3729" spans="1:2">
      <c r="A3729" s="6">
        <v>721230</v>
      </c>
      <c r="B3729" s="9">
        <v>2710</v>
      </c>
    </row>
    <row r="3730" spans="1:2">
      <c r="A3730" s="6">
        <v>721240</v>
      </c>
      <c r="B3730" s="9">
        <v>2710</v>
      </c>
    </row>
    <row r="3731" spans="1:2">
      <c r="A3731" s="6">
        <v>721250</v>
      </c>
      <c r="B3731" s="9">
        <v>2710</v>
      </c>
    </row>
    <row r="3732" spans="1:2">
      <c r="A3732" s="6">
        <v>721260</v>
      </c>
      <c r="B3732" s="9">
        <v>2710</v>
      </c>
    </row>
    <row r="3733" spans="1:2">
      <c r="A3733" s="6">
        <v>721310</v>
      </c>
      <c r="B3733" s="9">
        <v>2710</v>
      </c>
    </row>
    <row r="3734" spans="1:2">
      <c r="A3734" s="6">
        <v>721320</v>
      </c>
      <c r="B3734" s="9">
        <v>2710</v>
      </c>
    </row>
    <row r="3735" spans="1:2">
      <c r="A3735" s="6">
        <v>721391</v>
      </c>
      <c r="B3735" s="9">
        <v>2710</v>
      </c>
    </row>
    <row r="3736" spans="1:2">
      <c r="A3736" s="6">
        <v>721399</v>
      </c>
      <c r="B3736" s="9">
        <v>2710</v>
      </c>
    </row>
    <row r="3737" spans="1:2">
      <c r="A3737" s="6">
        <v>721410</v>
      </c>
      <c r="B3737" s="9">
        <v>2710</v>
      </c>
    </row>
    <row r="3738" spans="1:2">
      <c r="A3738" s="6">
        <v>721420</v>
      </c>
      <c r="B3738" s="9">
        <v>2710</v>
      </c>
    </row>
    <row r="3739" spans="1:2">
      <c r="A3739" s="6">
        <v>721430</v>
      </c>
      <c r="B3739" s="9">
        <v>2710</v>
      </c>
    </row>
    <row r="3740" spans="1:2">
      <c r="A3740" s="6">
        <v>721491</v>
      </c>
      <c r="B3740" s="9">
        <v>2710</v>
      </c>
    </row>
    <row r="3741" spans="1:2">
      <c r="A3741" s="6">
        <v>721499</v>
      </c>
      <c r="B3741" s="9">
        <v>2710</v>
      </c>
    </row>
    <row r="3742" spans="1:2">
      <c r="A3742" s="6">
        <v>721510</v>
      </c>
      <c r="B3742" s="9">
        <v>2710</v>
      </c>
    </row>
    <row r="3743" spans="1:2">
      <c r="A3743" s="6">
        <v>721550</v>
      </c>
      <c r="B3743" s="9">
        <v>2710</v>
      </c>
    </row>
    <row r="3744" spans="1:2">
      <c r="A3744" s="6">
        <v>721590</v>
      </c>
      <c r="B3744" s="9">
        <v>2710</v>
      </c>
    </row>
    <row r="3745" spans="1:2">
      <c r="A3745" s="6">
        <v>721610</v>
      </c>
      <c r="B3745" s="9">
        <v>2710</v>
      </c>
    </row>
    <row r="3746" spans="1:2">
      <c r="A3746" s="6">
        <v>721621</v>
      </c>
      <c r="B3746" s="9">
        <v>2710</v>
      </c>
    </row>
    <row r="3747" spans="1:2">
      <c r="A3747" s="6">
        <v>721622</v>
      </c>
      <c r="B3747" s="9">
        <v>2710</v>
      </c>
    </row>
    <row r="3748" spans="1:2">
      <c r="A3748" s="6">
        <v>721631</v>
      </c>
      <c r="B3748" s="9">
        <v>2710</v>
      </c>
    </row>
    <row r="3749" spans="1:2">
      <c r="A3749" s="6">
        <v>721632</v>
      </c>
      <c r="B3749" s="9">
        <v>2710</v>
      </c>
    </row>
    <row r="3750" spans="1:2">
      <c r="A3750" s="6">
        <v>721633</v>
      </c>
      <c r="B3750" s="9">
        <v>2710</v>
      </c>
    </row>
    <row r="3751" spans="1:2">
      <c r="A3751" s="6">
        <v>721640</v>
      </c>
      <c r="B3751" s="9">
        <v>2710</v>
      </c>
    </row>
    <row r="3752" spans="1:2">
      <c r="A3752" s="6">
        <v>721650</v>
      </c>
      <c r="B3752" s="9">
        <v>2710</v>
      </c>
    </row>
    <row r="3753" spans="1:2">
      <c r="A3753" s="6">
        <v>721661</v>
      </c>
      <c r="B3753" s="9">
        <v>2710</v>
      </c>
    </row>
    <row r="3754" spans="1:2">
      <c r="A3754" s="6">
        <v>721669</v>
      </c>
      <c r="B3754" s="9">
        <v>2710</v>
      </c>
    </row>
    <row r="3755" spans="1:2">
      <c r="A3755" s="6">
        <v>721691</v>
      </c>
      <c r="B3755" s="9">
        <v>2710</v>
      </c>
    </row>
    <row r="3756" spans="1:2">
      <c r="A3756" s="6">
        <v>721699</v>
      </c>
      <c r="B3756" s="9">
        <v>2710</v>
      </c>
    </row>
    <row r="3757" spans="1:2">
      <c r="A3757" s="6">
        <v>721710</v>
      </c>
      <c r="B3757" s="9">
        <v>2710</v>
      </c>
    </row>
    <row r="3758" spans="1:2">
      <c r="A3758" s="6">
        <v>721720</v>
      </c>
      <c r="B3758" s="9">
        <v>2710</v>
      </c>
    </row>
    <row r="3759" spans="1:2">
      <c r="A3759" s="6">
        <v>721730</v>
      </c>
      <c r="B3759" s="9">
        <v>2710</v>
      </c>
    </row>
    <row r="3760" spans="1:2">
      <c r="A3760" s="6">
        <v>721790</v>
      </c>
      <c r="B3760" s="9">
        <v>2710</v>
      </c>
    </row>
    <row r="3761" spans="1:2">
      <c r="A3761" s="6">
        <v>721810</v>
      </c>
      <c r="B3761" s="9">
        <v>2710</v>
      </c>
    </row>
    <row r="3762" spans="1:2">
      <c r="A3762" s="6">
        <v>721891</v>
      </c>
      <c r="B3762" s="9">
        <v>2710</v>
      </c>
    </row>
    <row r="3763" spans="1:2">
      <c r="A3763" s="6">
        <v>721899</v>
      </c>
      <c r="B3763" s="9">
        <v>2710</v>
      </c>
    </row>
    <row r="3764" spans="1:2">
      <c r="A3764" s="6">
        <v>721911</v>
      </c>
      <c r="B3764" s="9">
        <v>2710</v>
      </c>
    </row>
    <row r="3765" spans="1:2">
      <c r="A3765" s="6">
        <v>721912</v>
      </c>
      <c r="B3765" s="9">
        <v>2710</v>
      </c>
    </row>
    <row r="3766" spans="1:2">
      <c r="A3766" s="6">
        <v>721913</v>
      </c>
      <c r="B3766" s="9">
        <v>2710</v>
      </c>
    </row>
    <row r="3767" spans="1:2">
      <c r="A3767" s="6">
        <v>721914</v>
      </c>
      <c r="B3767" s="9">
        <v>2710</v>
      </c>
    </row>
    <row r="3768" spans="1:2">
      <c r="A3768" s="6">
        <v>721921</v>
      </c>
      <c r="B3768" s="9">
        <v>2710</v>
      </c>
    </row>
    <row r="3769" spans="1:2">
      <c r="A3769" s="6">
        <v>721922</v>
      </c>
      <c r="B3769" s="9">
        <v>2710</v>
      </c>
    </row>
    <row r="3770" spans="1:2">
      <c r="A3770" s="6">
        <v>721923</v>
      </c>
      <c r="B3770" s="9">
        <v>2710</v>
      </c>
    </row>
    <row r="3771" spans="1:2">
      <c r="A3771" s="6">
        <v>721924</v>
      </c>
      <c r="B3771" s="9">
        <v>2710</v>
      </c>
    </row>
    <row r="3772" spans="1:2">
      <c r="A3772" s="6">
        <v>721931</v>
      </c>
      <c r="B3772" s="9">
        <v>2710</v>
      </c>
    </row>
    <row r="3773" spans="1:2">
      <c r="A3773" s="6">
        <v>721932</v>
      </c>
      <c r="B3773" s="9">
        <v>2710</v>
      </c>
    </row>
    <row r="3774" spans="1:2">
      <c r="A3774" s="6">
        <v>721933</v>
      </c>
      <c r="B3774" s="9">
        <v>2710</v>
      </c>
    </row>
    <row r="3775" spans="1:2">
      <c r="A3775" s="6">
        <v>721934</v>
      </c>
      <c r="B3775" s="9">
        <v>2710</v>
      </c>
    </row>
    <row r="3776" spans="1:2">
      <c r="A3776" s="6">
        <v>721935</v>
      </c>
      <c r="B3776" s="9">
        <v>2710</v>
      </c>
    </row>
    <row r="3777" spans="1:2">
      <c r="A3777" s="6">
        <v>721990</v>
      </c>
      <c r="B3777" s="9">
        <v>2710</v>
      </c>
    </row>
    <row r="3778" spans="1:2">
      <c r="A3778" s="6">
        <v>722011</v>
      </c>
      <c r="B3778" s="9">
        <v>2710</v>
      </c>
    </row>
    <row r="3779" spans="1:2">
      <c r="A3779" s="6">
        <v>722012</v>
      </c>
      <c r="B3779" s="9">
        <v>2710</v>
      </c>
    </row>
    <row r="3780" spans="1:2">
      <c r="A3780" s="6">
        <v>722020</v>
      </c>
      <c r="B3780" s="9">
        <v>2710</v>
      </c>
    </row>
    <row r="3781" spans="1:2">
      <c r="A3781" s="6">
        <v>722090</v>
      </c>
      <c r="B3781" s="9">
        <v>2710</v>
      </c>
    </row>
    <row r="3782" spans="1:2">
      <c r="A3782" s="6">
        <v>722100</v>
      </c>
      <c r="B3782" s="9">
        <v>2710</v>
      </c>
    </row>
    <row r="3783" spans="1:2">
      <c r="A3783" s="6">
        <v>722211</v>
      </c>
      <c r="B3783" s="9">
        <v>2710</v>
      </c>
    </row>
    <row r="3784" spans="1:2">
      <c r="A3784" s="6">
        <v>722219</v>
      </c>
      <c r="B3784" s="9">
        <v>2710</v>
      </c>
    </row>
    <row r="3785" spans="1:2">
      <c r="A3785" s="6">
        <v>722220</v>
      </c>
      <c r="B3785" s="9">
        <v>2710</v>
      </c>
    </row>
    <row r="3786" spans="1:2">
      <c r="A3786" s="6">
        <v>722230</v>
      </c>
      <c r="B3786" s="9">
        <v>2710</v>
      </c>
    </row>
    <row r="3787" spans="1:2">
      <c r="A3787" s="6">
        <v>722240</v>
      </c>
      <c r="B3787" s="9">
        <v>2710</v>
      </c>
    </row>
    <row r="3788" spans="1:2">
      <c r="A3788" s="6">
        <v>722300</v>
      </c>
      <c r="B3788" s="9">
        <v>2710</v>
      </c>
    </row>
    <row r="3789" spans="1:2">
      <c r="A3789" s="6">
        <v>722410</v>
      </c>
      <c r="B3789" s="9">
        <v>2710</v>
      </c>
    </row>
    <row r="3790" spans="1:2">
      <c r="A3790" s="6">
        <v>722490</v>
      </c>
      <c r="B3790" s="9">
        <v>2710</v>
      </c>
    </row>
    <row r="3791" spans="1:2">
      <c r="A3791" s="6">
        <v>722511</v>
      </c>
      <c r="B3791" s="9">
        <v>2710</v>
      </c>
    </row>
    <row r="3792" spans="1:2">
      <c r="A3792" s="6">
        <v>722519</v>
      </c>
      <c r="B3792" s="9">
        <v>2710</v>
      </c>
    </row>
    <row r="3793" spans="1:2">
      <c r="A3793" s="6">
        <v>722530</v>
      </c>
      <c r="B3793" s="9">
        <v>2710</v>
      </c>
    </row>
    <row r="3794" spans="1:2">
      <c r="A3794" s="6">
        <v>722540</v>
      </c>
      <c r="B3794" s="9">
        <v>2710</v>
      </c>
    </row>
    <row r="3795" spans="1:2">
      <c r="A3795" s="6">
        <v>722550</v>
      </c>
      <c r="B3795" s="9">
        <v>2710</v>
      </c>
    </row>
    <row r="3796" spans="1:2">
      <c r="A3796" s="6">
        <v>722591</v>
      </c>
      <c r="B3796" s="9">
        <v>2710</v>
      </c>
    </row>
    <row r="3797" spans="1:2">
      <c r="A3797" s="6">
        <v>722592</v>
      </c>
      <c r="B3797" s="9">
        <v>2710</v>
      </c>
    </row>
    <row r="3798" spans="1:2">
      <c r="A3798" s="6">
        <v>722599</v>
      </c>
      <c r="B3798" s="9">
        <v>2710</v>
      </c>
    </row>
    <row r="3799" spans="1:2">
      <c r="A3799" s="6">
        <v>722611</v>
      </c>
      <c r="B3799" s="9">
        <v>2710</v>
      </c>
    </row>
    <row r="3800" spans="1:2">
      <c r="A3800" s="6">
        <v>722619</v>
      </c>
      <c r="B3800" s="9">
        <v>2710</v>
      </c>
    </row>
    <row r="3801" spans="1:2">
      <c r="A3801" s="6">
        <v>722620</v>
      </c>
      <c r="B3801" s="9">
        <v>2710</v>
      </c>
    </row>
    <row r="3802" spans="1:2">
      <c r="A3802" s="6">
        <v>722691</v>
      </c>
      <c r="B3802" s="9">
        <v>2710</v>
      </c>
    </row>
    <row r="3803" spans="1:2">
      <c r="A3803" s="6">
        <v>722692</v>
      </c>
      <c r="B3803" s="9">
        <v>2710</v>
      </c>
    </row>
    <row r="3804" spans="1:2">
      <c r="A3804" s="6">
        <v>722699</v>
      </c>
      <c r="B3804" s="9">
        <v>2710</v>
      </c>
    </row>
    <row r="3805" spans="1:2">
      <c r="A3805" s="6">
        <v>722710</v>
      </c>
      <c r="B3805" s="9">
        <v>2710</v>
      </c>
    </row>
    <row r="3806" spans="1:2">
      <c r="A3806" s="6">
        <v>722720</v>
      </c>
      <c r="B3806" s="9">
        <v>2710</v>
      </c>
    </row>
    <row r="3807" spans="1:2">
      <c r="A3807" s="6">
        <v>722790</v>
      </c>
      <c r="B3807" s="9">
        <v>2710</v>
      </c>
    </row>
    <row r="3808" spans="1:2">
      <c r="A3808" s="6">
        <v>722810</v>
      </c>
      <c r="B3808" s="9">
        <v>2710</v>
      </c>
    </row>
    <row r="3809" spans="1:2">
      <c r="A3809" s="6">
        <v>722820</v>
      </c>
      <c r="B3809" s="9">
        <v>2710</v>
      </c>
    </row>
    <row r="3810" spans="1:2">
      <c r="A3810" s="6">
        <v>722830</v>
      </c>
      <c r="B3810" s="9">
        <v>2710</v>
      </c>
    </row>
    <row r="3811" spans="1:2">
      <c r="A3811" s="6">
        <v>722840</v>
      </c>
      <c r="B3811" s="9">
        <v>2710</v>
      </c>
    </row>
    <row r="3812" spans="1:2">
      <c r="A3812" s="6">
        <v>722850</v>
      </c>
      <c r="B3812" s="9">
        <v>2710</v>
      </c>
    </row>
    <row r="3813" spans="1:2">
      <c r="A3813" s="6">
        <v>722860</v>
      </c>
      <c r="B3813" s="9">
        <v>2710</v>
      </c>
    </row>
    <row r="3814" spans="1:2">
      <c r="A3814" s="6">
        <v>722870</v>
      </c>
      <c r="B3814" s="9">
        <v>2710</v>
      </c>
    </row>
    <row r="3815" spans="1:2">
      <c r="A3815" s="6">
        <v>722880</v>
      </c>
      <c r="B3815" s="9">
        <v>2710</v>
      </c>
    </row>
    <row r="3816" spans="1:2">
      <c r="A3816" s="6">
        <v>722920</v>
      </c>
      <c r="B3816" s="9">
        <v>2710</v>
      </c>
    </row>
    <row r="3817" spans="1:2">
      <c r="A3817" s="6">
        <v>722990</v>
      </c>
      <c r="B3817" s="9">
        <v>2710</v>
      </c>
    </row>
    <row r="3818" spans="1:2">
      <c r="A3818" s="6">
        <v>730110</v>
      </c>
      <c r="B3818" s="9">
        <v>2710</v>
      </c>
    </row>
    <row r="3819" spans="1:2">
      <c r="A3819" s="6">
        <v>730120</v>
      </c>
      <c r="B3819" s="9">
        <v>2710</v>
      </c>
    </row>
    <row r="3820" spans="1:2">
      <c r="A3820" s="6">
        <v>730210</v>
      </c>
      <c r="B3820" s="9">
        <v>2710</v>
      </c>
    </row>
    <row r="3821" spans="1:2">
      <c r="A3821" s="6">
        <v>730230</v>
      </c>
      <c r="B3821" s="9">
        <v>2710</v>
      </c>
    </row>
    <row r="3822" spans="1:2">
      <c r="A3822" s="6">
        <v>730240</v>
      </c>
      <c r="B3822" s="9">
        <v>2710</v>
      </c>
    </row>
    <row r="3823" spans="1:2">
      <c r="A3823" s="6">
        <v>730290</v>
      </c>
      <c r="B3823" s="9">
        <v>2710</v>
      </c>
    </row>
    <row r="3824" spans="1:2">
      <c r="A3824" s="6">
        <v>730300</v>
      </c>
      <c r="B3824" s="9">
        <v>2710</v>
      </c>
    </row>
    <row r="3825" spans="1:2">
      <c r="A3825" s="6">
        <v>730411</v>
      </c>
      <c r="B3825" s="9">
        <v>2710</v>
      </c>
    </row>
    <row r="3826" spans="1:2">
      <c r="A3826" s="6">
        <v>730419</v>
      </c>
      <c r="B3826" s="9">
        <v>2710</v>
      </c>
    </row>
    <row r="3827" spans="1:2">
      <c r="A3827" s="6">
        <v>730422</v>
      </c>
      <c r="B3827" s="9">
        <v>2710</v>
      </c>
    </row>
    <row r="3828" spans="1:2">
      <c r="A3828" s="6">
        <v>730423</v>
      </c>
      <c r="B3828" s="9">
        <v>2710</v>
      </c>
    </row>
    <row r="3829" spans="1:2">
      <c r="A3829" s="6">
        <v>730424</v>
      </c>
      <c r="B3829" s="9">
        <v>2710</v>
      </c>
    </row>
    <row r="3830" spans="1:2">
      <c r="A3830" s="6">
        <v>730429</v>
      </c>
      <c r="B3830" s="9">
        <v>2710</v>
      </c>
    </row>
    <row r="3831" spans="1:2">
      <c r="A3831" s="6">
        <v>730431</v>
      </c>
      <c r="B3831" s="9">
        <v>2710</v>
      </c>
    </row>
    <row r="3832" spans="1:2">
      <c r="A3832" s="6">
        <v>730439</v>
      </c>
      <c r="B3832" s="9">
        <v>2710</v>
      </c>
    </row>
    <row r="3833" spans="1:2">
      <c r="A3833" s="6">
        <v>730441</v>
      </c>
      <c r="B3833" s="9">
        <v>2710</v>
      </c>
    </row>
    <row r="3834" spans="1:2">
      <c r="A3834" s="6">
        <v>730449</v>
      </c>
      <c r="B3834" s="9">
        <v>2710</v>
      </c>
    </row>
    <row r="3835" spans="1:2">
      <c r="A3835" s="6">
        <v>730451</v>
      </c>
      <c r="B3835" s="9">
        <v>2710</v>
      </c>
    </row>
    <row r="3836" spans="1:2">
      <c r="A3836" s="6">
        <v>730459</v>
      </c>
      <c r="B3836" s="9">
        <v>2710</v>
      </c>
    </row>
    <row r="3837" spans="1:2">
      <c r="A3837" s="6">
        <v>730490</v>
      </c>
      <c r="B3837" s="9">
        <v>2710</v>
      </c>
    </row>
    <row r="3838" spans="1:2">
      <c r="A3838" s="6">
        <v>730511</v>
      </c>
      <c r="B3838" s="9">
        <v>2710</v>
      </c>
    </row>
    <row r="3839" spans="1:2">
      <c r="A3839" s="6">
        <v>730512</v>
      </c>
      <c r="B3839" s="9">
        <v>2710</v>
      </c>
    </row>
    <row r="3840" spans="1:2">
      <c r="A3840" s="6">
        <v>730519</v>
      </c>
      <c r="B3840" s="9">
        <v>2710</v>
      </c>
    </row>
    <row r="3841" spans="1:2">
      <c r="A3841" s="6">
        <v>730520</v>
      </c>
      <c r="B3841" s="9">
        <v>2710</v>
      </c>
    </row>
    <row r="3842" spans="1:2">
      <c r="A3842" s="6">
        <v>730531</v>
      </c>
      <c r="B3842" s="9">
        <v>2710</v>
      </c>
    </row>
    <row r="3843" spans="1:2">
      <c r="A3843" s="6">
        <v>730539</v>
      </c>
      <c r="B3843" s="9">
        <v>2710</v>
      </c>
    </row>
    <row r="3844" spans="1:2">
      <c r="A3844" s="6">
        <v>730590</v>
      </c>
      <c r="B3844" s="9">
        <v>2710</v>
      </c>
    </row>
    <row r="3845" spans="1:2">
      <c r="A3845" s="6">
        <v>730611</v>
      </c>
      <c r="B3845" s="9">
        <v>2710</v>
      </c>
    </row>
    <row r="3846" spans="1:2">
      <c r="A3846" s="6">
        <v>730619</v>
      </c>
      <c r="B3846" s="9">
        <v>2710</v>
      </c>
    </row>
    <row r="3847" spans="1:2">
      <c r="A3847" s="6">
        <v>730621</v>
      </c>
      <c r="B3847" s="9">
        <v>2710</v>
      </c>
    </row>
    <row r="3848" spans="1:2">
      <c r="A3848" s="6">
        <v>730629</v>
      </c>
      <c r="B3848" s="9">
        <v>2710</v>
      </c>
    </row>
    <row r="3849" spans="1:2">
      <c r="A3849" s="6">
        <v>730630</v>
      </c>
      <c r="B3849" s="9">
        <v>2710</v>
      </c>
    </row>
    <row r="3850" spans="1:2">
      <c r="A3850" s="6">
        <v>730640</v>
      </c>
      <c r="B3850" s="9">
        <v>2710</v>
      </c>
    </row>
    <row r="3851" spans="1:2">
      <c r="A3851" s="6">
        <v>730650</v>
      </c>
      <c r="B3851" s="9">
        <v>2710</v>
      </c>
    </row>
    <row r="3852" spans="1:2">
      <c r="A3852" s="6">
        <v>730661</v>
      </c>
      <c r="B3852" s="9">
        <v>2710</v>
      </c>
    </row>
    <row r="3853" spans="1:2">
      <c r="A3853" s="6">
        <v>730669</v>
      </c>
      <c r="B3853" s="9">
        <v>2710</v>
      </c>
    </row>
    <row r="3854" spans="1:2">
      <c r="A3854" s="6">
        <v>730690</v>
      </c>
      <c r="B3854" s="9">
        <v>2710</v>
      </c>
    </row>
    <row r="3855" spans="1:2">
      <c r="A3855" s="6">
        <v>730711</v>
      </c>
      <c r="B3855" s="9">
        <v>2710</v>
      </c>
    </row>
    <row r="3856" spans="1:2">
      <c r="A3856" s="6">
        <v>730719</v>
      </c>
      <c r="B3856" s="9">
        <v>2710</v>
      </c>
    </row>
    <row r="3857" spans="1:2">
      <c r="A3857" s="6">
        <v>730721</v>
      </c>
      <c r="B3857" s="9">
        <v>2710</v>
      </c>
    </row>
    <row r="3858" spans="1:2">
      <c r="A3858" s="6">
        <v>730722</v>
      </c>
      <c r="B3858" s="9">
        <v>2710</v>
      </c>
    </row>
    <row r="3859" spans="1:2">
      <c r="A3859" s="6">
        <v>730723</v>
      </c>
      <c r="B3859" s="9">
        <v>2710</v>
      </c>
    </row>
    <row r="3860" spans="1:2">
      <c r="A3860" s="6">
        <v>730729</v>
      </c>
      <c r="B3860" s="9">
        <v>2710</v>
      </c>
    </row>
    <row r="3861" spans="1:2">
      <c r="A3861" s="6">
        <v>730791</v>
      </c>
      <c r="B3861" s="9">
        <v>2710</v>
      </c>
    </row>
    <row r="3862" spans="1:2">
      <c r="A3862" s="6">
        <v>730792</v>
      </c>
      <c r="B3862" s="9">
        <v>2710</v>
      </c>
    </row>
    <row r="3863" spans="1:2">
      <c r="A3863" s="6">
        <v>730793</v>
      </c>
      <c r="B3863" s="9">
        <v>2710</v>
      </c>
    </row>
    <row r="3864" spans="1:2">
      <c r="A3864" s="6">
        <v>730799</v>
      </c>
      <c r="B3864" s="9">
        <v>2710</v>
      </c>
    </row>
    <row r="3865" spans="1:2">
      <c r="A3865" s="6">
        <v>730810</v>
      </c>
      <c r="B3865" s="9">
        <v>2811</v>
      </c>
    </row>
    <row r="3866" spans="1:2">
      <c r="A3866" s="6">
        <v>730820</v>
      </c>
      <c r="B3866" s="9">
        <v>2811</v>
      </c>
    </row>
    <row r="3867" spans="1:2">
      <c r="A3867" s="6">
        <v>730830</v>
      </c>
      <c r="B3867" s="9">
        <v>2811</v>
      </c>
    </row>
    <row r="3868" spans="1:2">
      <c r="A3868" s="6">
        <v>730840</v>
      </c>
      <c r="B3868" s="9">
        <v>2811</v>
      </c>
    </row>
    <row r="3869" spans="1:2">
      <c r="A3869" s="6">
        <v>730890</v>
      </c>
      <c r="B3869" s="9">
        <v>2811</v>
      </c>
    </row>
    <row r="3870" spans="1:2">
      <c r="A3870" s="6">
        <v>730900</v>
      </c>
      <c r="B3870" s="9">
        <v>2812</v>
      </c>
    </row>
    <row r="3871" spans="1:2">
      <c r="A3871" s="6">
        <v>731010</v>
      </c>
      <c r="B3871" s="9">
        <v>2899</v>
      </c>
    </row>
    <row r="3872" spans="1:2">
      <c r="A3872" s="6">
        <v>731021</v>
      </c>
      <c r="B3872" s="9">
        <v>2899</v>
      </c>
    </row>
    <row r="3873" spans="1:2">
      <c r="A3873" s="6">
        <v>731029</v>
      </c>
      <c r="B3873" s="9">
        <v>2899</v>
      </c>
    </row>
    <row r="3874" spans="1:2">
      <c r="A3874" s="6">
        <v>731100</v>
      </c>
      <c r="B3874" s="9">
        <v>2812</v>
      </c>
    </row>
    <row r="3875" spans="1:2">
      <c r="A3875" s="6">
        <v>731210</v>
      </c>
      <c r="B3875" s="9">
        <v>2899</v>
      </c>
    </row>
    <row r="3876" spans="1:2">
      <c r="A3876" s="6">
        <v>731290</v>
      </c>
      <c r="B3876" s="9">
        <v>2899</v>
      </c>
    </row>
    <row r="3877" spans="1:2">
      <c r="A3877" s="6">
        <v>731300</v>
      </c>
      <c r="B3877" s="9">
        <v>2899</v>
      </c>
    </row>
    <row r="3878" spans="1:2">
      <c r="A3878" s="6">
        <v>731412</v>
      </c>
      <c r="B3878" s="9">
        <v>2899</v>
      </c>
    </row>
    <row r="3879" spans="1:2">
      <c r="A3879" s="6">
        <v>731414</v>
      </c>
      <c r="B3879" s="9">
        <v>2899</v>
      </c>
    </row>
    <row r="3880" spans="1:2">
      <c r="A3880" s="6">
        <v>731419</v>
      </c>
      <c r="B3880" s="9">
        <v>2899</v>
      </c>
    </row>
    <row r="3881" spans="1:2">
      <c r="A3881" s="6">
        <v>731420</v>
      </c>
      <c r="B3881" s="9">
        <v>2899</v>
      </c>
    </row>
    <row r="3882" spans="1:2">
      <c r="A3882" s="6">
        <v>731431</v>
      </c>
      <c r="B3882" s="9">
        <v>2899</v>
      </c>
    </row>
    <row r="3883" spans="1:2">
      <c r="A3883" s="6">
        <v>731439</v>
      </c>
      <c r="B3883" s="9">
        <v>2899</v>
      </c>
    </row>
    <row r="3884" spans="1:2">
      <c r="A3884" s="6">
        <v>731441</v>
      </c>
      <c r="B3884" s="9">
        <v>2899</v>
      </c>
    </row>
    <row r="3885" spans="1:2">
      <c r="A3885" s="6">
        <v>731442</v>
      </c>
      <c r="B3885" s="9">
        <v>2899</v>
      </c>
    </row>
    <row r="3886" spans="1:2">
      <c r="A3886" s="6">
        <v>731449</v>
      </c>
      <c r="B3886" s="9">
        <v>2899</v>
      </c>
    </row>
    <row r="3887" spans="1:2">
      <c r="A3887" s="6">
        <v>731450</v>
      </c>
      <c r="B3887" s="9">
        <v>2899</v>
      </c>
    </row>
    <row r="3888" spans="1:2">
      <c r="A3888" s="6">
        <v>731511</v>
      </c>
      <c r="B3888" s="9">
        <v>2913</v>
      </c>
    </row>
    <row r="3889" spans="1:2">
      <c r="A3889" s="6">
        <v>731512</v>
      </c>
      <c r="B3889" s="9">
        <v>2913</v>
      </c>
    </row>
    <row r="3890" spans="1:2">
      <c r="A3890" s="6">
        <v>731519</v>
      </c>
      <c r="B3890" s="9">
        <v>2913</v>
      </c>
    </row>
    <row r="3891" spans="1:2">
      <c r="A3891" s="6">
        <v>731520</v>
      </c>
      <c r="B3891" s="9">
        <v>2899</v>
      </c>
    </row>
    <row r="3892" spans="1:2">
      <c r="A3892" s="6">
        <v>731581</v>
      </c>
      <c r="B3892" s="9">
        <v>2899</v>
      </c>
    </row>
    <row r="3893" spans="1:2">
      <c r="A3893" s="6">
        <v>731582</v>
      </c>
      <c r="B3893" s="9">
        <v>2899</v>
      </c>
    </row>
    <row r="3894" spans="1:2">
      <c r="A3894" s="6">
        <v>731589</v>
      </c>
      <c r="B3894" s="9">
        <v>2899</v>
      </c>
    </row>
    <row r="3895" spans="1:2">
      <c r="A3895" s="6">
        <v>731590</v>
      </c>
      <c r="B3895" s="9">
        <v>2899</v>
      </c>
    </row>
    <row r="3896" spans="1:2">
      <c r="A3896" s="6">
        <v>731600</v>
      </c>
      <c r="B3896" s="9">
        <v>2899</v>
      </c>
    </row>
    <row r="3897" spans="1:2">
      <c r="A3897" s="6">
        <v>731700</v>
      </c>
      <c r="B3897" s="9">
        <v>2899</v>
      </c>
    </row>
    <row r="3898" spans="1:2">
      <c r="A3898" s="6">
        <v>731811</v>
      </c>
      <c r="B3898" s="9">
        <v>2899</v>
      </c>
    </row>
    <row r="3899" spans="1:2">
      <c r="A3899" s="6">
        <v>731812</v>
      </c>
      <c r="B3899" s="9">
        <v>2899</v>
      </c>
    </row>
    <row r="3900" spans="1:2">
      <c r="A3900" s="6">
        <v>731813</v>
      </c>
      <c r="B3900" s="9">
        <v>2899</v>
      </c>
    </row>
    <row r="3901" spans="1:2">
      <c r="A3901" s="6">
        <v>731814</v>
      </c>
      <c r="B3901" s="9">
        <v>2899</v>
      </c>
    </row>
    <row r="3902" spans="1:2">
      <c r="A3902" s="6">
        <v>731815</v>
      </c>
      <c r="B3902" s="9">
        <v>2899</v>
      </c>
    </row>
    <row r="3903" spans="1:2">
      <c r="A3903" s="6">
        <v>731816</v>
      </c>
      <c r="B3903" s="9">
        <v>2899</v>
      </c>
    </row>
    <row r="3904" spans="1:2">
      <c r="A3904" s="6">
        <v>731819</v>
      </c>
      <c r="B3904" s="9">
        <v>2899</v>
      </c>
    </row>
    <row r="3905" spans="1:2">
      <c r="A3905" s="6">
        <v>731821</v>
      </c>
      <c r="B3905" s="9">
        <v>2899</v>
      </c>
    </row>
    <row r="3906" spans="1:2">
      <c r="A3906" s="6">
        <v>731822</v>
      </c>
      <c r="B3906" s="9">
        <v>2899</v>
      </c>
    </row>
    <row r="3907" spans="1:2">
      <c r="A3907" s="6">
        <v>731823</v>
      </c>
      <c r="B3907" s="9">
        <v>2899</v>
      </c>
    </row>
    <row r="3908" spans="1:2">
      <c r="A3908" s="6">
        <v>731824</v>
      </c>
      <c r="B3908" s="9">
        <v>2899</v>
      </c>
    </row>
    <row r="3909" spans="1:2">
      <c r="A3909" s="6">
        <v>731829</v>
      </c>
      <c r="B3909" s="9">
        <v>2899</v>
      </c>
    </row>
    <row r="3910" spans="1:2">
      <c r="A3910" s="6">
        <v>731940</v>
      </c>
      <c r="B3910" s="9">
        <v>2899</v>
      </c>
    </row>
    <row r="3911" spans="1:2">
      <c r="A3911" s="6">
        <v>731990</v>
      </c>
      <c r="B3911" s="9">
        <v>2899</v>
      </c>
    </row>
    <row r="3912" spans="1:2">
      <c r="A3912" s="6">
        <v>732010</v>
      </c>
      <c r="B3912" s="9">
        <v>2899</v>
      </c>
    </row>
    <row r="3913" spans="1:2">
      <c r="A3913" s="6">
        <v>732020</v>
      </c>
      <c r="B3913" s="9">
        <v>2899</v>
      </c>
    </row>
    <row r="3914" spans="1:2">
      <c r="A3914" s="6">
        <v>732090</v>
      </c>
      <c r="B3914" s="9">
        <v>2899</v>
      </c>
    </row>
    <row r="3915" spans="1:2">
      <c r="A3915" s="6">
        <v>732111</v>
      </c>
      <c r="B3915" s="9">
        <v>2930</v>
      </c>
    </row>
    <row r="3916" spans="1:2">
      <c r="A3916" s="6">
        <v>732112</v>
      </c>
      <c r="B3916" s="9">
        <v>2930</v>
      </c>
    </row>
    <row r="3917" spans="1:2">
      <c r="A3917" s="6">
        <v>732119</v>
      </c>
      <c r="B3917" s="9">
        <v>2930</v>
      </c>
    </row>
    <row r="3918" spans="1:2">
      <c r="A3918" s="6">
        <v>732181</v>
      </c>
      <c r="B3918" s="9">
        <v>2930</v>
      </c>
    </row>
    <row r="3919" spans="1:2">
      <c r="A3919" s="6">
        <v>732182</v>
      </c>
      <c r="B3919" s="9">
        <v>2930</v>
      </c>
    </row>
    <row r="3920" spans="1:2">
      <c r="A3920" s="6">
        <v>732189</v>
      </c>
      <c r="B3920" s="9">
        <v>2930</v>
      </c>
    </row>
    <row r="3921" spans="1:2">
      <c r="A3921" s="6">
        <v>732190</v>
      </c>
      <c r="B3921" s="9">
        <v>2930</v>
      </c>
    </row>
    <row r="3922" spans="1:2">
      <c r="A3922" s="6">
        <v>732211</v>
      </c>
      <c r="B3922" s="9">
        <v>2812</v>
      </c>
    </row>
    <row r="3923" spans="1:2">
      <c r="A3923" s="6">
        <v>732219</v>
      </c>
      <c r="B3923" s="9">
        <v>2812</v>
      </c>
    </row>
    <row r="3924" spans="1:2">
      <c r="A3924" s="6">
        <v>732290</v>
      </c>
      <c r="B3924" s="9">
        <v>2930</v>
      </c>
    </row>
    <row r="3925" spans="1:2">
      <c r="A3925" s="6">
        <v>732310</v>
      </c>
      <c r="B3925" s="9">
        <v>2899</v>
      </c>
    </row>
    <row r="3926" spans="1:2">
      <c r="A3926" s="6">
        <v>732391</v>
      </c>
      <c r="B3926" s="9">
        <v>2899</v>
      </c>
    </row>
    <row r="3927" spans="1:2">
      <c r="A3927" s="6">
        <v>732392</v>
      </c>
      <c r="B3927" s="9">
        <v>2899</v>
      </c>
    </row>
    <row r="3928" spans="1:2">
      <c r="A3928" s="6">
        <v>732393</v>
      </c>
      <c r="B3928" s="9">
        <v>2899</v>
      </c>
    </row>
    <row r="3929" spans="1:2">
      <c r="A3929" s="6">
        <v>732394</v>
      </c>
      <c r="B3929" s="9">
        <v>2899</v>
      </c>
    </row>
    <row r="3930" spans="1:2">
      <c r="A3930" s="6">
        <v>732399</v>
      </c>
      <c r="B3930" s="9">
        <v>2899</v>
      </c>
    </row>
    <row r="3931" spans="1:2">
      <c r="A3931" s="6">
        <v>732410</v>
      </c>
      <c r="B3931" s="9">
        <v>2899</v>
      </c>
    </row>
    <row r="3932" spans="1:2">
      <c r="A3932" s="6">
        <v>732421</v>
      </c>
      <c r="B3932" s="9">
        <v>2899</v>
      </c>
    </row>
    <row r="3933" spans="1:2">
      <c r="A3933" s="6">
        <v>732429</v>
      </c>
      <c r="B3933" s="9">
        <v>2899</v>
      </c>
    </row>
    <row r="3934" spans="1:2">
      <c r="A3934" s="6">
        <v>732490</v>
      </c>
      <c r="B3934" s="9">
        <v>2899</v>
      </c>
    </row>
    <row r="3935" spans="1:2">
      <c r="A3935" s="6">
        <v>732510</v>
      </c>
      <c r="B3935" s="9">
        <v>2899</v>
      </c>
    </row>
    <row r="3936" spans="1:2">
      <c r="A3936" s="6">
        <v>732591</v>
      </c>
      <c r="B3936" s="9">
        <v>2899</v>
      </c>
    </row>
    <row r="3937" spans="1:2">
      <c r="A3937" s="6">
        <v>732599</v>
      </c>
      <c r="B3937" s="9">
        <v>2899</v>
      </c>
    </row>
    <row r="3938" spans="1:2">
      <c r="A3938" s="6">
        <v>732611</v>
      </c>
      <c r="B3938" s="9">
        <v>2899</v>
      </c>
    </row>
    <row r="3939" spans="1:2">
      <c r="A3939" s="6">
        <v>732619</v>
      </c>
      <c r="B3939" s="9">
        <v>2899</v>
      </c>
    </row>
    <row r="3940" spans="1:2">
      <c r="A3940" s="6">
        <v>732620</v>
      </c>
      <c r="B3940" s="9">
        <v>2899</v>
      </c>
    </row>
    <row r="3941" spans="1:2">
      <c r="A3941" s="6">
        <v>732690</v>
      </c>
      <c r="B3941" s="9">
        <v>2899</v>
      </c>
    </row>
    <row r="3942" spans="1:2">
      <c r="A3942" s="6">
        <v>740100</v>
      </c>
      <c r="B3942" s="9">
        <v>2720</v>
      </c>
    </row>
    <row r="3943" spans="1:2">
      <c r="A3943" s="6">
        <v>740200</v>
      </c>
      <c r="B3943" s="9">
        <v>2720</v>
      </c>
    </row>
    <row r="3944" spans="1:2">
      <c r="A3944" s="6">
        <v>740311</v>
      </c>
      <c r="B3944" s="9">
        <v>2720</v>
      </c>
    </row>
    <row r="3945" spans="1:2">
      <c r="A3945" s="6">
        <v>740312</v>
      </c>
      <c r="B3945" s="9">
        <v>2720</v>
      </c>
    </row>
    <row r="3946" spans="1:2">
      <c r="A3946" s="6">
        <v>740313</v>
      </c>
      <c r="B3946" s="9">
        <v>2720</v>
      </c>
    </row>
    <row r="3947" spans="1:2">
      <c r="A3947" s="6">
        <v>740319</v>
      </c>
      <c r="B3947" s="9">
        <v>2720</v>
      </c>
    </row>
    <row r="3948" spans="1:2">
      <c r="A3948" s="6">
        <v>740321</v>
      </c>
      <c r="B3948" s="9">
        <v>2720</v>
      </c>
    </row>
    <row r="3949" spans="1:2">
      <c r="A3949" s="6">
        <v>740322</v>
      </c>
      <c r="B3949" s="9">
        <v>2720</v>
      </c>
    </row>
    <row r="3950" spans="1:2">
      <c r="A3950" s="6">
        <v>740329</v>
      </c>
      <c r="B3950" s="9">
        <v>2720</v>
      </c>
    </row>
    <row r="3951" spans="1:2">
      <c r="A3951" s="6">
        <v>740400</v>
      </c>
      <c r="B3951" s="9">
        <v>9999</v>
      </c>
    </row>
    <row r="3952" spans="1:2">
      <c r="A3952" s="6">
        <v>740500</v>
      </c>
      <c r="B3952" s="9">
        <v>2720</v>
      </c>
    </row>
    <row r="3953" spans="1:2">
      <c r="A3953" s="6">
        <v>740610</v>
      </c>
      <c r="B3953" s="9">
        <v>2720</v>
      </c>
    </row>
    <row r="3954" spans="1:2">
      <c r="A3954" s="6">
        <v>740620</v>
      </c>
      <c r="B3954" s="9">
        <v>2720</v>
      </c>
    </row>
    <row r="3955" spans="1:2">
      <c r="A3955" s="6">
        <v>740710</v>
      </c>
      <c r="B3955" s="9">
        <v>2720</v>
      </c>
    </row>
    <row r="3956" spans="1:2">
      <c r="A3956" s="6">
        <v>740721</v>
      </c>
      <c r="B3956" s="9">
        <v>2720</v>
      </c>
    </row>
    <row r="3957" spans="1:2">
      <c r="A3957" s="6">
        <v>740729</v>
      </c>
      <c r="B3957" s="9">
        <v>2720</v>
      </c>
    </row>
    <row r="3958" spans="1:2">
      <c r="A3958" s="6">
        <v>740811</v>
      </c>
      <c r="B3958" s="9">
        <v>2720</v>
      </c>
    </row>
    <row r="3959" spans="1:2">
      <c r="A3959" s="6">
        <v>740819</v>
      </c>
      <c r="B3959" s="9">
        <v>2720</v>
      </c>
    </row>
    <row r="3960" spans="1:2">
      <c r="A3960" s="6">
        <v>740821</v>
      </c>
      <c r="B3960" s="9">
        <v>2720</v>
      </c>
    </row>
    <row r="3961" spans="1:2">
      <c r="A3961" s="6">
        <v>740822</v>
      </c>
      <c r="B3961" s="9">
        <v>2720</v>
      </c>
    </row>
    <row r="3962" spans="1:2">
      <c r="A3962" s="6">
        <v>740829</v>
      </c>
      <c r="B3962" s="9">
        <v>2720</v>
      </c>
    </row>
    <row r="3963" spans="1:2">
      <c r="A3963" s="6">
        <v>740911</v>
      </c>
      <c r="B3963" s="9">
        <v>2720</v>
      </c>
    </row>
    <row r="3964" spans="1:2">
      <c r="A3964" s="6">
        <v>740919</v>
      </c>
      <c r="B3964" s="9">
        <v>2720</v>
      </c>
    </row>
    <row r="3965" spans="1:2">
      <c r="A3965" s="6">
        <v>740921</v>
      </c>
      <c r="B3965" s="9">
        <v>2720</v>
      </c>
    </row>
    <row r="3966" spans="1:2">
      <c r="A3966" s="6">
        <v>740929</v>
      </c>
      <c r="B3966" s="9">
        <v>2720</v>
      </c>
    </row>
    <row r="3967" spans="1:2">
      <c r="A3967" s="6">
        <v>740931</v>
      </c>
      <c r="B3967" s="9">
        <v>2720</v>
      </c>
    </row>
    <row r="3968" spans="1:2">
      <c r="A3968" s="6">
        <v>740939</v>
      </c>
      <c r="B3968" s="9">
        <v>2720</v>
      </c>
    </row>
    <row r="3969" spans="1:2">
      <c r="A3969" s="6">
        <v>740940</v>
      </c>
      <c r="B3969" s="9">
        <v>2720</v>
      </c>
    </row>
    <row r="3970" spans="1:2">
      <c r="A3970" s="6">
        <v>740990</v>
      </c>
      <c r="B3970" s="9">
        <v>2720</v>
      </c>
    </row>
    <row r="3971" spans="1:2">
      <c r="A3971" s="6">
        <v>741011</v>
      </c>
      <c r="B3971" s="9">
        <v>2720</v>
      </c>
    </row>
    <row r="3972" spans="1:2">
      <c r="A3972" s="6">
        <v>741012</v>
      </c>
      <c r="B3972" s="9">
        <v>2720</v>
      </c>
    </row>
    <row r="3973" spans="1:2">
      <c r="A3973" s="6">
        <v>741021</v>
      </c>
      <c r="B3973" s="9">
        <v>2720</v>
      </c>
    </row>
    <row r="3974" spans="1:2">
      <c r="A3974" s="6">
        <v>741022</v>
      </c>
      <c r="B3974" s="9">
        <v>2720</v>
      </c>
    </row>
    <row r="3975" spans="1:2">
      <c r="A3975" s="6">
        <v>741110</v>
      </c>
      <c r="B3975" s="9">
        <v>2720</v>
      </c>
    </row>
    <row r="3976" spans="1:2">
      <c r="A3976" s="6">
        <v>741121</v>
      </c>
      <c r="B3976" s="9">
        <v>2720</v>
      </c>
    </row>
    <row r="3977" spans="1:2">
      <c r="A3977" s="6">
        <v>741122</v>
      </c>
      <c r="B3977" s="9">
        <v>2720</v>
      </c>
    </row>
    <row r="3978" spans="1:2">
      <c r="A3978" s="6">
        <v>741129</v>
      </c>
      <c r="B3978" s="9">
        <v>2720</v>
      </c>
    </row>
    <row r="3979" spans="1:2">
      <c r="A3979" s="6">
        <v>741210</v>
      </c>
      <c r="B3979" s="9">
        <v>2720</v>
      </c>
    </row>
    <row r="3980" spans="1:2">
      <c r="A3980" s="6">
        <v>741220</v>
      </c>
      <c r="B3980" s="9">
        <v>2720</v>
      </c>
    </row>
    <row r="3981" spans="1:2">
      <c r="A3981" s="6">
        <v>741300</v>
      </c>
      <c r="B3981" s="9">
        <v>2899</v>
      </c>
    </row>
    <row r="3982" spans="1:2">
      <c r="A3982" s="6">
        <v>741510</v>
      </c>
      <c r="B3982" s="9">
        <v>2899</v>
      </c>
    </row>
    <row r="3983" spans="1:2">
      <c r="A3983" s="6">
        <v>741521</v>
      </c>
      <c r="B3983" s="9">
        <v>2899</v>
      </c>
    </row>
    <row r="3984" spans="1:2">
      <c r="A3984" s="6">
        <v>741529</v>
      </c>
      <c r="B3984" s="9">
        <v>2899</v>
      </c>
    </row>
    <row r="3985" spans="1:2">
      <c r="A3985" s="6">
        <v>741533</v>
      </c>
      <c r="B3985" s="9">
        <v>2899</v>
      </c>
    </row>
    <row r="3986" spans="1:2">
      <c r="A3986" s="6">
        <v>741539</v>
      </c>
      <c r="B3986" s="9">
        <v>2899</v>
      </c>
    </row>
    <row r="3987" spans="1:2">
      <c r="A3987" s="6">
        <v>741810</v>
      </c>
      <c r="B3987" s="9">
        <v>2899</v>
      </c>
    </row>
    <row r="3988" spans="1:2">
      <c r="A3988" s="6">
        <v>741820</v>
      </c>
      <c r="B3988" s="9">
        <v>2899</v>
      </c>
    </row>
    <row r="3989" spans="1:2">
      <c r="A3989" s="6">
        <v>741920</v>
      </c>
      <c r="B3989" s="9">
        <v>2899</v>
      </c>
    </row>
    <row r="3990" spans="1:2">
      <c r="A3990" s="6">
        <v>741980</v>
      </c>
      <c r="B3990" s="9">
        <v>2899</v>
      </c>
    </row>
    <row r="3991" spans="1:2">
      <c r="A3991" s="6">
        <v>750110</v>
      </c>
      <c r="B3991" s="9">
        <v>2720</v>
      </c>
    </row>
    <row r="3992" spans="1:2">
      <c r="A3992" s="6">
        <v>750120</v>
      </c>
      <c r="B3992" s="9">
        <v>2720</v>
      </c>
    </row>
    <row r="3993" spans="1:2">
      <c r="A3993" s="6">
        <v>750210</v>
      </c>
      <c r="B3993" s="9">
        <v>2720</v>
      </c>
    </row>
    <row r="3994" spans="1:2">
      <c r="A3994" s="6">
        <v>750220</v>
      </c>
      <c r="B3994" s="9">
        <v>2720</v>
      </c>
    </row>
    <row r="3995" spans="1:2">
      <c r="A3995" s="6">
        <v>750300</v>
      </c>
      <c r="B3995" s="9">
        <v>9999</v>
      </c>
    </row>
    <row r="3996" spans="1:2">
      <c r="A3996" s="6">
        <v>750400</v>
      </c>
      <c r="B3996" s="9">
        <v>2720</v>
      </c>
    </row>
    <row r="3997" spans="1:2">
      <c r="A3997" s="6">
        <v>750511</v>
      </c>
      <c r="B3997" s="9">
        <v>2720</v>
      </c>
    </row>
    <row r="3998" spans="1:2">
      <c r="A3998" s="6">
        <v>750512</v>
      </c>
      <c r="B3998" s="9">
        <v>2720</v>
      </c>
    </row>
    <row r="3999" spans="1:2">
      <c r="A3999" s="6">
        <v>750521</v>
      </c>
      <c r="B3999" s="9">
        <v>2720</v>
      </c>
    </row>
    <row r="4000" spans="1:2">
      <c r="A4000" s="6">
        <v>750522</v>
      </c>
      <c r="B4000" s="9">
        <v>2720</v>
      </c>
    </row>
    <row r="4001" spans="1:2">
      <c r="A4001" s="6">
        <v>750610</v>
      </c>
      <c r="B4001" s="9">
        <v>2720</v>
      </c>
    </row>
    <row r="4002" spans="1:2">
      <c r="A4002" s="6">
        <v>750620</v>
      </c>
      <c r="B4002" s="9">
        <v>2720</v>
      </c>
    </row>
    <row r="4003" spans="1:2">
      <c r="A4003" s="6">
        <v>750711</v>
      </c>
      <c r="B4003" s="9">
        <v>2720</v>
      </c>
    </row>
    <row r="4004" spans="1:2">
      <c r="A4004" s="6">
        <v>750712</v>
      </c>
      <c r="B4004" s="9">
        <v>2720</v>
      </c>
    </row>
    <row r="4005" spans="1:2">
      <c r="A4005" s="6">
        <v>750720</v>
      </c>
      <c r="B4005" s="9">
        <v>2720</v>
      </c>
    </row>
    <row r="4006" spans="1:2">
      <c r="A4006" s="6">
        <v>750810</v>
      </c>
      <c r="B4006" s="9">
        <v>2899</v>
      </c>
    </row>
    <row r="4007" spans="1:2">
      <c r="A4007" s="6">
        <v>750890</v>
      </c>
      <c r="B4007" s="9">
        <v>2899</v>
      </c>
    </row>
    <row r="4008" spans="1:2">
      <c r="A4008" s="6">
        <v>760110</v>
      </c>
      <c r="B4008" s="9">
        <v>2720</v>
      </c>
    </row>
    <row r="4009" spans="1:2">
      <c r="A4009" s="6">
        <v>760120</v>
      </c>
      <c r="B4009" s="9">
        <v>2720</v>
      </c>
    </row>
    <row r="4010" spans="1:2">
      <c r="A4010" s="6">
        <v>760200</v>
      </c>
      <c r="B4010" s="9">
        <v>9999</v>
      </c>
    </row>
    <row r="4011" spans="1:2">
      <c r="A4011" s="6">
        <v>760310</v>
      </c>
      <c r="B4011" s="9">
        <v>2720</v>
      </c>
    </row>
    <row r="4012" spans="1:2">
      <c r="A4012" s="6">
        <v>760320</v>
      </c>
      <c r="B4012" s="9">
        <v>2720</v>
      </c>
    </row>
    <row r="4013" spans="1:2">
      <c r="A4013" s="6">
        <v>760410</v>
      </c>
      <c r="B4013" s="9">
        <v>2720</v>
      </c>
    </row>
    <row r="4014" spans="1:2">
      <c r="A4014" s="6">
        <v>760421</v>
      </c>
      <c r="B4014" s="9">
        <v>2720</v>
      </c>
    </row>
    <row r="4015" spans="1:2">
      <c r="A4015" s="6">
        <v>760429</v>
      </c>
      <c r="B4015" s="9">
        <v>2720</v>
      </c>
    </row>
    <row r="4016" spans="1:2">
      <c r="A4016" s="6">
        <v>760511</v>
      </c>
      <c r="B4016" s="9">
        <v>2720</v>
      </c>
    </row>
    <row r="4017" spans="1:2">
      <c r="A4017" s="6">
        <v>760519</v>
      </c>
      <c r="B4017" s="9">
        <v>2720</v>
      </c>
    </row>
    <row r="4018" spans="1:2">
      <c r="A4018" s="6">
        <v>760521</v>
      </c>
      <c r="B4018" s="9">
        <v>2720</v>
      </c>
    </row>
    <row r="4019" spans="1:2">
      <c r="A4019" s="6">
        <v>760529</v>
      </c>
      <c r="B4019" s="9">
        <v>2720</v>
      </c>
    </row>
    <row r="4020" spans="1:2">
      <c r="A4020" s="6">
        <v>760611</v>
      </c>
      <c r="B4020" s="9">
        <v>2720</v>
      </c>
    </row>
    <row r="4021" spans="1:2">
      <c r="A4021" s="6">
        <v>760612</v>
      </c>
      <c r="B4021" s="9">
        <v>2720</v>
      </c>
    </row>
    <row r="4022" spans="1:2">
      <c r="A4022" s="6">
        <v>760691</v>
      </c>
      <c r="B4022" s="9">
        <v>2720</v>
      </c>
    </row>
    <row r="4023" spans="1:2">
      <c r="A4023" s="6">
        <v>760692</v>
      </c>
      <c r="B4023" s="9">
        <v>2720</v>
      </c>
    </row>
    <row r="4024" spans="1:2">
      <c r="A4024" s="6">
        <v>760711</v>
      </c>
      <c r="B4024" s="9">
        <v>2720</v>
      </c>
    </row>
    <row r="4025" spans="1:2">
      <c r="A4025" s="6">
        <v>760719</v>
      </c>
      <c r="B4025" s="9">
        <v>2720</v>
      </c>
    </row>
    <row r="4026" spans="1:2">
      <c r="A4026" s="6">
        <v>760720</v>
      </c>
      <c r="B4026" s="9">
        <v>2720</v>
      </c>
    </row>
    <row r="4027" spans="1:2">
      <c r="A4027" s="6">
        <v>760810</v>
      </c>
      <c r="B4027" s="9">
        <v>2720</v>
      </c>
    </row>
    <row r="4028" spans="1:2">
      <c r="A4028" s="6">
        <v>760820</v>
      </c>
      <c r="B4028" s="9">
        <v>2720</v>
      </c>
    </row>
    <row r="4029" spans="1:2">
      <c r="A4029" s="6">
        <v>760900</v>
      </c>
      <c r="B4029" s="9">
        <v>2720</v>
      </c>
    </row>
    <row r="4030" spans="1:2">
      <c r="A4030" s="6">
        <v>761010</v>
      </c>
      <c r="B4030" s="9">
        <v>2811</v>
      </c>
    </row>
    <row r="4031" spans="1:2">
      <c r="A4031" s="6">
        <v>761090</v>
      </c>
      <c r="B4031" s="9">
        <v>2811</v>
      </c>
    </row>
    <row r="4032" spans="1:2">
      <c r="A4032" s="6">
        <v>761100</v>
      </c>
      <c r="B4032" s="9">
        <v>2812</v>
      </c>
    </row>
    <row r="4033" spans="1:2">
      <c r="A4033" s="6">
        <v>761210</v>
      </c>
      <c r="B4033" s="9">
        <v>2899</v>
      </c>
    </row>
    <row r="4034" spans="1:2">
      <c r="A4034" s="6">
        <v>761290</v>
      </c>
      <c r="B4034" s="9">
        <v>2899</v>
      </c>
    </row>
    <row r="4035" spans="1:2">
      <c r="A4035" s="6">
        <v>761300</v>
      </c>
      <c r="B4035" s="9">
        <v>2812</v>
      </c>
    </row>
    <row r="4036" spans="1:2">
      <c r="A4036" s="6">
        <v>761410</v>
      </c>
      <c r="B4036" s="9">
        <v>2899</v>
      </c>
    </row>
    <row r="4037" spans="1:2">
      <c r="A4037" s="6">
        <v>761490</v>
      </c>
      <c r="B4037" s="9">
        <v>2899</v>
      </c>
    </row>
    <row r="4038" spans="1:2">
      <c r="A4038" s="6">
        <v>761510</v>
      </c>
      <c r="B4038" s="9">
        <v>2899</v>
      </c>
    </row>
    <row r="4039" spans="1:2">
      <c r="A4039" s="6">
        <v>761520</v>
      </c>
      <c r="B4039" s="9">
        <v>2899</v>
      </c>
    </row>
    <row r="4040" spans="1:2">
      <c r="A4040" s="6">
        <v>761610</v>
      </c>
      <c r="B4040" s="9">
        <v>2899</v>
      </c>
    </row>
    <row r="4041" spans="1:2">
      <c r="A4041" s="6">
        <v>761691</v>
      </c>
      <c r="B4041" s="9">
        <v>2899</v>
      </c>
    </row>
    <row r="4042" spans="1:2">
      <c r="A4042" s="6">
        <v>761699</v>
      </c>
      <c r="B4042" s="9">
        <v>2899</v>
      </c>
    </row>
    <row r="4043" spans="1:2">
      <c r="A4043" s="6">
        <v>780110</v>
      </c>
      <c r="B4043" s="9">
        <v>2720</v>
      </c>
    </row>
    <row r="4044" spans="1:2">
      <c r="A4044" s="6">
        <v>780191</v>
      </c>
      <c r="B4044" s="9">
        <v>2720</v>
      </c>
    </row>
    <row r="4045" spans="1:2">
      <c r="A4045" s="6">
        <v>780199</v>
      </c>
      <c r="B4045" s="9">
        <v>2720</v>
      </c>
    </row>
    <row r="4046" spans="1:2">
      <c r="A4046" s="6">
        <v>780200</v>
      </c>
      <c r="B4046" s="9">
        <v>9999</v>
      </c>
    </row>
    <row r="4047" spans="1:2">
      <c r="A4047" s="6">
        <v>780411</v>
      </c>
      <c r="B4047" s="9">
        <v>2720</v>
      </c>
    </row>
    <row r="4048" spans="1:2">
      <c r="A4048" s="6">
        <v>780419</v>
      </c>
      <c r="B4048" s="9">
        <v>2720</v>
      </c>
    </row>
    <row r="4049" spans="1:2">
      <c r="A4049" s="6">
        <v>780420</v>
      </c>
      <c r="B4049" s="9">
        <v>2720</v>
      </c>
    </row>
    <row r="4050" spans="1:2">
      <c r="A4050" s="6">
        <v>780600</v>
      </c>
      <c r="B4050" s="9">
        <v>2899</v>
      </c>
    </row>
    <row r="4051" spans="1:2">
      <c r="A4051" s="6">
        <v>790111</v>
      </c>
      <c r="B4051" s="9">
        <v>2720</v>
      </c>
    </row>
    <row r="4052" spans="1:2">
      <c r="A4052" s="6">
        <v>790112</v>
      </c>
      <c r="B4052" s="9">
        <v>2720</v>
      </c>
    </row>
    <row r="4053" spans="1:2">
      <c r="A4053" s="6">
        <v>790120</v>
      </c>
      <c r="B4053" s="9">
        <v>2720</v>
      </c>
    </row>
    <row r="4054" spans="1:2">
      <c r="A4054" s="6">
        <v>790200</v>
      </c>
      <c r="B4054" s="9">
        <v>9999</v>
      </c>
    </row>
    <row r="4055" spans="1:2">
      <c r="A4055" s="6">
        <v>790310</v>
      </c>
      <c r="B4055" s="9">
        <v>2720</v>
      </c>
    </row>
    <row r="4056" spans="1:2">
      <c r="A4056" s="6">
        <v>790390</v>
      </c>
      <c r="B4056" s="9">
        <v>2720</v>
      </c>
    </row>
    <row r="4057" spans="1:2">
      <c r="A4057" s="6">
        <v>790400</v>
      </c>
      <c r="B4057" s="9">
        <v>2720</v>
      </c>
    </row>
    <row r="4058" spans="1:2">
      <c r="A4058" s="6">
        <v>790500</v>
      </c>
      <c r="B4058" s="9">
        <v>2720</v>
      </c>
    </row>
    <row r="4059" spans="1:2">
      <c r="A4059" s="6">
        <v>790700</v>
      </c>
      <c r="B4059" s="9">
        <v>2899</v>
      </c>
    </row>
    <row r="4060" spans="1:2">
      <c r="A4060" s="6">
        <v>800110</v>
      </c>
      <c r="B4060" s="9">
        <v>2720</v>
      </c>
    </row>
    <row r="4061" spans="1:2">
      <c r="A4061" s="6">
        <v>800120</v>
      </c>
      <c r="B4061" s="9">
        <v>2720</v>
      </c>
    </row>
    <row r="4062" spans="1:2">
      <c r="A4062" s="6">
        <v>800200</v>
      </c>
      <c r="B4062" s="9">
        <v>9999</v>
      </c>
    </row>
    <row r="4063" spans="1:2">
      <c r="A4063" s="6">
        <v>800300</v>
      </c>
      <c r="B4063" s="9">
        <v>2720</v>
      </c>
    </row>
    <row r="4064" spans="1:2">
      <c r="A4064" s="6">
        <v>800700</v>
      </c>
      <c r="B4064" s="9">
        <v>2899</v>
      </c>
    </row>
    <row r="4065" spans="1:2">
      <c r="A4065" s="6">
        <v>810110</v>
      </c>
      <c r="B4065" s="9">
        <v>2720</v>
      </c>
    </row>
    <row r="4066" spans="1:2">
      <c r="A4066" s="6">
        <v>810194</v>
      </c>
      <c r="B4066" s="9">
        <v>2720</v>
      </c>
    </row>
    <row r="4067" spans="1:2">
      <c r="A4067" s="6">
        <v>810196</v>
      </c>
      <c r="B4067" s="9">
        <v>2720</v>
      </c>
    </row>
    <row r="4068" spans="1:2">
      <c r="A4068" s="6">
        <v>810197</v>
      </c>
      <c r="B4068" s="9">
        <v>2720</v>
      </c>
    </row>
    <row r="4069" spans="1:2">
      <c r="A4069" s="6">
        <v>810199</v>
      </c>
      <c r="B4069" s="9">
        <v>2720</v>
      </c>
    </row>
    <row r="4070" spans="1:2">
      <c r="A4070" s="6">
        <v>810210</v>
      </c>
      <c r="B4070" s="9">
        <v>2720</v>
      </c>
    </row>
    <row r="4071" spans="1:2">
      <c r="A4071" s="6">
        <v>810294</v>
      </c>
      <c r="B4071" s="9">
        <v>2720</v>
      </c>
    </row>
    <row r="4072" spans="1:2">
      <c r="A4072" s="6">
        <v>810295</v>
      </c>
      <c r="B4072" s="9">
        <v>2720</v>
      </c>
    </row>
    <row r="4073" spans="1:2">
      <c r="A4073" s="6">
        <v>810296</v>
      </c>
      <c r="B4073" s="9">
        <v>2720</v>
      </c>
    </row>
    <row r="4074" spans="1:2">
      <c r="A4074" s="6">
        <v>810297</v>
      </c>
      <c r="B4074" s="9">
        <v>2720</v>
      </c>
    </row>
    <row r="4075" spans="1:2">
      <c r="A4075" s="6">
        <v>810299</v>
      </c>
      <c r="B4075" s="9">
        <v>2720</v>
      </c>
    </row>
    <row r="4076" spans="1:2">
      <c r="A4076" s="6">
        <v>810320</v>
      </c>
      <c r="B4076" s="9">
        <v>2720</v>
      </c>
    </row>
    <row r="4077" spans="1:2">
      <c r="A4077" s="6">
        <v>810330</v>
      </c>
      <c r="B4077" s="9">
        <v>2720</v>
      </c>
    </row>
    <row r="4078" spans="1:2">
      <c r="A4078" s="6">
        <v>810391</v>
      </c>
      <c r="B4078" s="9">
        <v>2720</v>
      </c>
    </row>
    <row r="4079" spans="1:2">
      <c r="A4079" s="6">
        <v>810399</v>
      </c>
      <c r="B4079" s="9">
        <v>2720</v>
      </c>
    </row>
    <row r="4080" spans="1:2">
      <c r="A4080" s="6">
        <v>810411</v>
      </c>
      <c r="B4080" s="9">
        <v>2720</v>
      </c>
    </row>
    <row r="4081" spans="1:2">
      <c r="A4081" s="6">
        <v>810419</v>
      </c>
      <c r="B4081" s="9">
        <v>2720</v>
      </c>
    </row>
    <row r="4082" spans="1:2">
      <c r="A4082" s="6">
        <v>810420</v>
      </c>
      <c r="B4082" s="9">
        <v>2720</v>
      </c>
    </row>
    <row r="4083" spans="1:2">
      <c r="A4083" s="6">
        <v>810430</v>
      </c>
      <c r="B4083" s="9">
        <v>2720</v>
      </c>
    </row>
    <row r="4084" spans="1:2">
      <c r="A4084" s="6">
        <v>810490</v>
      </c>
      <c r="B4084" s="9">
        <v>2720</v>
      </c>
    </row>
    <row r="4085" spans="1:2">
      <c r="A4085" s="6">
        <v>810520</v>
      </c>
      <c r="B4085" s="9">
        <v>2720</v>
      </c>
    </row>
    <row r="4086" spans="1:2">
      <c r="A4086" s="6">
        <v>810530</v>
      </c>
      <c r="B4086" s="9">
        <v>2720</v>
      </c>
    </row>
    <row r="4087" spans="1:2">
      <c r="A4087" s="6">
        <v>810590</v>
      </c>
      <c r="B4087" s="9">
        <v>2720</v>
      </c>
    </row>
    <row r="4088" spans="1:2">
      <c r="A4088" s="6">
        <v>810610</v>
      </c>
      <c r="B4088" s="9">
        <v>2720</v>
      </c>
    </row>
    <row r="4089" spans="1:2">
      <c r="A4089" s="6">
        <v>810690</v>
      </c>
      <c r="B4089" s="9">
        <v>2720</v>
      </c>
    </row>
    <row r="4090" spans="1:2">
      <c r="A4090" s="6">
        <v>810820</v>
      </c>
      <c r="B4090" s="9">
        <v>2720</v>
      </c>
    </row>
    <row r="4091" spans="1:2">
      <c r="A4091" s="6">
        <v>810830</v>
      </c>
      <c r="B4091" s="9">
        <v>2720</v>
      </c>
    </row>
    <row r="4092" spans="1:2">
      <c r="A4092" s="6">
        <v>810890</v>
      </c>
      <c r="B4092" s="9">
        <v>2720</v>
      </c>
    </row>
    <row r="4093" spans="1:2">
      <c r="A4093" s="6">
        <v>810921</v>
      </c>
      <c r="B4093" s="9">
        <v>2720</v>
      </c>
    </row>
    <row r="4094" spans="1:2">
      <c r="A4094" s="6">
        <v>810929</v>
      </c>
      <c r="B4094" s="9">
        <v>2720</v>
      </c>
    </row>
    <row r="4095" spans="1:2">
      <c r="A4095" s="6">
        <v>810931</v>
      </c>
      <c r="B4095" s="9">
        <v>2720</v>
      </c>
    </row>
    <row r="4096" spans="1:2">
      <c r="A4096" s="6">
        <v>810939</v>
      </c>
      <c r="B4096" s="9">
        <v>2720</v>
      </c>
    </row>
    <row r="4097" spans="1:2">
      <c r="A4097" s="6">
        <v>810991</v>
      </c>
      <c r="B4097" s="9">
        <v>2720</v>
      </c>
    </row>
    <row r="4098" spans="1:2">
      <c r="A4098" s="6">
        <v>810999</v>
      </c>
      <c r="B4098" s="9">
        <v>2720</v>
      </c>
    </row>
    <row r="4099" spans="1:2">
      <c r="A4099" s="6">
        <v>811010</v>
      </c>
      <c r="B4099" s="9">
        <v>2720</v>
      </c>
    </row>
    <row r="4100" spans="1:2">
      <c r="A4100" s="6">
        <v>811020</v>
      </c>
      <c r="B4100" s="9">
        <v>2720</v>
      </c>
    </row>
    <row r="4101" spans="1:2">
      <c r="A4101" s="6">
        <v>811090</v>
      </c>
      <c r="B4101" s="9">
        <v>2720</v>
      </c>
    </row>
    <row r="4102" spans="1:2">
      <c r="A4102" s="6">
        <v>811100</v>
      </c>
      <c r="B4102" s="9">
        <v>2720</v>
      </c>
    </row>
    <row r="4103" spans="1:2">
      <c r="A4103" s="6">
        <v>811212</v>
      </c>
      <c r="B4103" s="9">
        <v>2720</v>
      </c>
    </row>
    <row r="4104" spans="1:2">
      <c r="A4104" s="6">
        <v>811213</v>
      </c>
      <c r="B4104" s="9">
        <v>2720</v>
      </c>
    </row>
    <row r="4105" spans="1:2">
      <c r="A4105" s="6">
        <v>811219</v>
      </c>
      <c r="B4105" s="9">
        <v>2720</v>
      </c>
    </row>
    <row r="4106" spans="1:2">
      <c r="A4106" s="6">
        <v>811221</v>
      </c>
      <c r="B4106" s="9">
        <v>2720</v>
      </c>
    </row>
    <row r="4107" spans="1:2">
      <c r="A4107" s="6">
        <v>811222</v>
      </c>
      <c r="B4107" s="9">
        <v>2720</v>
      </c>
    </row>
    <row r="4108" spans="1:2">
      <c r="A4108" s="6">
        <v>811229</v>
      </c>
      <c r="B4108" s="9">
        <v>2720</v>
      </c>
    </row>
    <row r="4109" spans="1:2">
      <c r="A4109" s="6">
        <v>811231</v>
      </c>
      <c r="B4109" s="9">
        <v>2720</v>
      </c>
    </row>
    <row r="4110" spans="1:2">
      <c r="A4110" s="6">
        <v>811239</v>
      </c>
      <c r="B4110" s="9">
        <v>2720</v>
      </c>
    </row>
    <row r="4111" spans="1:2">
      <c r="A4111" s="6">
        <v>811241</v>
      </c>
      <c r="B4111" s="9">
        <v>2720</v>
      </c>
    </row>
    <row r="4112" spans="1:2">
      <c r="A4112" s="6">
        <v>811249</v>
      </c>
      <c r="B4112" s="9">
        <v>2720</v>
      </c>
    </row>
    <row r="4113" spans="1:2">
      <c r="A4113" s="6">
        <v>811251</v>
      </c>
      <c r="B4113" s="9">
        <v>2720</v>
      </c>
    </row>
    <row r="4114" spans="1:2">
      <c r="A4114" s="6">
        <v>811252</v>
      </c>
      <c r="B4114" s="9">
        <v>2720</v>
      </c>
    </row>
    <row r="4115" spans="1:2">
      <c r="A4115" s="6">
        <v>811259</v>
      </c>
      <c r="B4115" s="9">
        <v>2720</v>
      </c>
    </row>
    <row r="4116" spans="1:2">
      <c r="A4116" s="6">
        <v>811261</v>
      </c>
      <c r="B4116" s="9">
        <v>2720</v>
      </c>
    </row>
    <row r="4117" spans="1:2">
      <c r="A4117" s="6">
        <v>811269</v>
      </c>
      <c r="B4117" s="9">
        <v>2720</v>
      </c>
    </row>
    <row r="4118" spans="1:2">
      <c r="A4118" s="6">
        <v>811292</v>
      </c>
      <c r="B4118" s="9">
        <v>2720</v>
      </c>
    </row>
    <row r="4119" spans="1:2">
      <c r="A4119" s="6">
        <v>811299</v>
      </c>
      <c r="B4119" s="9">
        <v>2720</v>
      </c>
    </row>
    <row r="4120" spans="1:2">
      <c r="A4120" s="6">
        <v>811300</v>
      </c>
      <c r="B4120" s="9">
        <v>2720</v>
      </c>
    </row>
    <row r="4121" spans="1:2">
      <c r="A4121" s="6">
        <v>820110</v>
      </c>
      <c r="B4121" s="9">
        <v>2893</v>
      </c>
    </row>
    <row r="4122" spans="1:2">
      <c r="A4122" s="6">
        <v>820130</v>
      </c>
      <c r="B4122" s="9">
        <v>2893</v>
      </c>
    </row>
    <row r="4123" spans="1:2">
      <c r="A4123" s="6">
        <v>820140</v>
      </c>
      <c r="B4123" s="9">
        <v>2893</v>
      </c>
    </row>
    <row r="4124" spans="1:2">
      <c r="A4124" s="6">
        <v>820150</v>
      </c>
      <c r="B4124" s="9">
        <v>2893</v>
      </c>
    </row>
    <row r="4125" spans="1:2">
      <c r="A4125" s="6">
        <v>820160</v>
      </c>
      <c r="B4125" s="9">
        <v>2893</v>
      </c>
    </row>
    <row r="4126" spans="1:2">
      <c r="A4126" s="6">
        <v>820190</v>
      </c>
      <c r="B4126" s="9">
        <v>2893</v>
      </c>
    </row>
    <row r="4127" spans="1:2">
      <c r="A4127" s="6">
        <v>820210</v>
      </c>
      <c r="B4127" s="9">
        <v>2893</v>
      </c>
    </row>
    <row r="4128" spans="1:2">
      <c r="A4128" s="6">
        <v>820220</v>
      </c>
      <c r="B4128" s="9">
        <v>2893</v>
      </c>
    </row>
    <row r="4129" spans="1:2">
      <c r="A4129" s="6">
        <v>820231</v>
      </c>
      <c r="B4129" s="9">
        <v>2893</v>
      </c>
    </row>
    <row r="4130" spans="1:2">
      <c r="A4130" s="6">
        <v>820239</v>
      </c>
      <c r="B4130" s="9">
        <v>2893</v>
      </c>
    </row>
    <row r="4131" spans="1:2">
      <c r="A4131" s="6">
        <v>820240</v>
      </c>
      <c r="B4131" s="9">
        <v>2893</v>
      </c>
    </row>
    <row r="4132" spans="1:2">
      <c r="A4132" s="6">
        <v>820291</v>
      </c>
      <c r="B4132" s="9">
        <v>2893</v>
      </c>
    </row>
    <row r="4133" spans="1:2">
      <c r="A4133" s="6">
        <v>820299</v>
      </c>
      <c r="B4133" s="9">
        <v>2893</v>
      </c>
    </row>
    <row r="4134" spans="1:2">
      <c r="A4134" s="6">
        <v>820310</v>
      </c>
      <c r="B4134" s="9">
        <v>2893</v>
      </c>
    </row>
    <row r="4135" spans="1:2">
      <c r="A4135" s="6">
        <v>820320</v>
      </c>
      <c r="B4135" s="9">
        <v>2893</v>
      </c>
    </row>
    <row r="4136" spans="1:2">
      <c r="A4136" s="6">
        <v>820330</v>
      </c>
      <c r="B4136" s="9">
        <v>2893</v>
      </c>
    </row>
    <row r="4137" spans="1:2">
      <c r="A4137" s="6">
        <v>820340</v>
      </c>
      <c r="B4137" s="9">
        <v>2893</v>
      </c>
    </row>
    <row r="4138" spans="1:2">
      <c r="A4138" s="6">
        <v>820411</v>
      </c>
      <c r="B4138" s="9">
        <v>2893</v>
      </c>
    </row>
    <row r="4139" spans="1:2">
      <c r="A4139" s="6">
        <v>820412</v>
      </c>
      <c r="B4139" s="9">
        <v>2893</v>
      </c>
    </row>
    <row r="4140" spans="1:2">
      <c r="A4140" s="6">
        <v>820420</v>
      </c>
      <c r="B4140" s="9">
        <v>2893</v>
      </c>
    </row>
    <row r="4141" spans="1:2">
      <c r="A4141" s="6">
        <v>820510</v>
      </c>
      <c r="B4141" s="9">
        <v>2893</v>
      </c>
    </row>
    <row r="4142" spans="1:2">
      <c r="A4142" s="6">
        <v>820520</v>
      </c>
      <c r="B4142" s="9">
        <v>2893</v>
      </c>
    </row>
    <row r="4143" spans="1:2">
      <c r="A4143" s="6">
        <v>820530</v>
      </c>
      <c r="B4143" s="9">
        <v>2893</v>
      </c>
    </row>
    <row r="4144" spans="1:2">
      <c r="A4144" s="6">
        <v>820540</v>
      </c>
      <c r="B4144" s="9">
        <v>2893</v>
      </c>
    </row>
    <row r="4145" spans="1:2">
      <c r="A4145" s="6">
        <v>820551</v>
      </c>
      <c r="B4145" s="9">
        <v>2893</v>
      </c>
    </row>
    <row r="4146" spans="1:2">
      <c r="A4146" s="6">
        <v>820559</v>
      </c>
      <c r="B4146" s="9">
        <v>2893</v>
      </c>
    </row>
    <row r="4147" spans="1:2">
      <c r="A4147" s="6">
        <v>820560</v>
      </c>
      <c r="B4147" s="9">
        <v>2893</v>
      </c>
    </row>
    <row r="4148" spans="1:2">
      <c r="A4148" s="6">
        <v>820570</v>
      </c>
      <c r="B4148" s="9">
        <v>2893</v>
      </c>
    </row>
    <row r="4149" spans="1:2">
      <c r="A4149" s="6">
        <v>820590</v>
      </c>
      <c r="B4149" s="9">
        <v>2893</v>
      </c>
    </row>
    <row r="4150" spans="1:2">
      <c r="A4150" s="6">
        <v>820600</v>
      </c>
      <c r="B4150" s="9">
        <v>2893</v>
      </c>
    </row>
    <row r="4151" spans="1:2">
      <c r="A4151" s="6">
        <v>820713</v>
      </c>
      <c r="B4151" s="9">
        <v>2893</v>
      </c>
    </row>
    <row r="4152" spans="1:2">
      <c r="A4152" s="6">
        <v>820719</v>
      </c>
      <c r="B4152" s="9">
        <v>2893</v>
      </c>
    </row>
    <row r="4153" spans="1:2">
      <c r="A4153" s="6">
        <v>820720</v>
      </c>
      <c r="B4153" s="9">
        <v>2893</v>
      </c>
    </row>
    <row r="4154" spans="1:2">
      <c r="A4154" s="6">
        <v>820730</v>
      </c>
      <c r="B4154" s="9">
        <v>2893</v>
      </c>
    </row>
    <row r="4155" spans="1:2">
      <c r="A4155" s="6">
        <v>820740</v>
      </c>
      <c r="B4155" s="9">
        <v>2893</v>
      </c>
    </row>
    <row r="4156" spans="1:2">
      <c r="A4156" s="6">
        <v>820750</v>
      </c>
      <c r="B4156" s="9">
        <v>2893</v>
      </c>
    </row>
    <row r="4157" spans="1:2">
      <c r="A4157" s="6">
        <v>820760</v>
      </c>
      <c r="B4157" s="9">
        <v>2893</v>
      </c>
    </row>
    <row r="4158" spans="1:2">
      <c r="A4158" s="6">
        <v>820770</v>
      </c>
      <c r="B4158" s="9">
        <v>2893</v>
      </c>
    </row>
    <row r="4159" spans="1:2">
      <c r="A4159" s="6">
        <v>820780</v>
      </c>
      <c r="B4159" s="9">
        <v>2893</v>
      </c>
    </row>
    <row r="4160" spans="1:2">
      <c r="A4160" s="6">
        <v>820790</v>
      </c>
      <c r="B4160" s="9">
        <v>2893</v>
      </c>
    </row>
    <row r="4161" spans="1:2">
      <c r="A4161" s="6">
        <v>820810</v>
      </c>
      <c r="B4161" s="9">
        <v>2893</v>
      </c>
    </row>
    <row r="4162" spans="1:2">
      <c r="A4162" s="6">
        <v>820820</v>
      </c>
      <c r="B4162" s="9">
        <v>2893</v>
      </c>
    </row>
    <row r="4163" spans="1:2">
      <c r="A4163" s="6">
        <v>820830</v>
      </c>
      <c r="B4163" s="9">
        <v>2893</v>
      </c>
    </row>
    <row r="4164" spans="1:2">
      <c r="A4164" s="6">
        <v>820840</v>
      </c>
      <c r="B4164" s="9">
        <v>2893</v>
      </c>
    </row>
    <row r="4165" spans="1:2">
      <c r="A4165" s="6">
        <v>820890</v>
      </c>
      <c r="B4165" s="9">
        <v>2893</v>
      </c>
    </row>
    <row r="4166" spans="1:2">
      <c r="A4166" s="6">
        <v>820900</v>
      </c>
      <c r="B4166" s="9">
        <v>2893</v>
      </c>
    </row>
    <row r="4167" spans="1:2">
      <c r="A4167" s="6">
        <v>821000</v>
      </c>
      <c r="B4167" s="9">
        <v>2899</v>
      </c>
    </row>
    <row r="4168" spans="1:2">
      <c r="A4168" s="6">
        <v>821110</v>
      </c>
      <c r="B4168" s="9">
        <v>2893</v>
      </c>
    </row>
    <row r="4169" spans="1:2">
      <c r="A4169" s="6">
        <v>821191</v>
      </c>
      <c r="B4169" s="9">
        <v>2893</v>
      </c>
    </row>
    <row r="4170" spans="1:2">
      <c r="A4170" s="6">
        <v>821192</v>
      </c>
      <c r="B4170" s="9">
        <v>2893</v>
      </c>
    </row>
    <row r="4171" spans="1:2">
      <c r="A4171" s="6">
        <v>821193</v>
      </c>
      <c r="B4171" s="9">
        <v>2893</v>
      </c>
    </row>
    <row r="4172" spans="1:2">
      <c r="A4172" s="6">
        <v>821194</v>
      </c>
      <c r="B4172" s="9">
        <v>2893</v>
      </c>
    </row>
    <row r="4173" spans="1:2">
      <c r="A4173" s="6">
        <v>821195</v>
      </c>
      <c r="B4173" s="9">
        <v>2893</v>
      </c>
    </row>
    <row r="4174" spans="1:2">
      <c r="A4174" s="6">
        <v>821210</v>
      </c>
      <c r="B4174" s="9">
        <v>2893</v>
      </c>
    </row>
    <row r="4175" spans="1:2">
      <c r="A4175" s="6">
        <v>821220</v>
      </c>
      <c r="B4175" s="9">
        <v>2893</v>
      </c>
    </row>
    <row r="4176" spans="1:2">
      <c r="A4176" s="6">
        <v>821290</v>
      </c>
      <c r="B4176" s="9">
        <v>2893</v>
      </c>
    </row>
    <row r="4177" spans="1:2">
      <c r="A4177" s="6">
        <v>821300</v>
      </c>
      <c r="B4177" s="9">
        <v>2893</v>
      </c>
    </row>
    <row r="4178" spans="1:2">
      <c r="A4178" s="6">
        <v>821410</v>
      </c>
      <c r="B4178" s="9">
        <v>2893</v>
      </c>
    </row>
    <row r="4179" spans="1:2">
      <c r="A4179" s="6">
        <v>821420</v>
      </c>
      <c r="B4179" s="9">
        <v>2893</v>
      </c>
    </row>
    <row r="4180" spans="1:2">
      <c r="A4180" s="6">
        <v>821490</v>
      </c>
      <c r="B4180" s="9">
        <v>2893</v>
      </c>
    </row>
    <row r="4181" spans="1:2">
      <c r="A4181" s="6">
        <v>821510</v>
      </c>
      <c r="B4181" s="9">
        <v>2893</v>
      </c>
    </row>
    <row r="4182" spans="1:2">
      <c r="A4182" s="6">
        <v>821520</v>
      </c>
      <c r="B4182" s="9">
        <v>2893</v>
      </c>
    </row>
    <row r="4183" spans="1:2">
      <c r="A4183" s="6">
        <v>821591</v>
      </c>
      <c r="B4183" s="9">
        <v>2893</v>
      </c>
    </row>
    <row r="4184" spans="1:2">
      <c r="A4184" s="6">
        <v>821599</v>
      </c>
      <c r="B4184" s="9">
        <v>2893</v>
      </c>
    </row>
    <row r="4185" spans="1:2">
      <c r="A4185" s="6">
        <v>830110</v>
      </c>
      <c r="B4185" s="9">
        <v>2893</v>
      </c>
    </row>
    <row r="4186" spans="1:2">
      <c r="A4186" s="6">
        <v>830120</v>
      </c>
      <c r="B4186" s="9">
        <v>2893</v>
      </c>
    </row>
    <row r="4187" spans="1:2">
      <c r="A4187" s="6">
        <v>830130</v>
      </c>
      <c r="B4187" s="9">
        <v>2893</v>
      </c>
    </row>
    <row r="4188" spans="1:2">
      <c r="A4188" s="6">
        <v>830140</v>
      </c>
      <c r="B4188" s="9">
        <v>2893</v>
      </c>
    </row>
    <row r="4189" spans="1:2">
      <c r="A4189" s="6">
        <v>830150</v>
      </c>
      <c r="B4189" s="9">
        <v>2893</v>
      </c>
    </row>
    <row r="4190" spans="1:2">
      <c r="A4190" s="6">
        <v>830160</v>
      </c>
      <c r="B4190" s="9">
        <v>2893</v>
      </c>
    </row>
    <row r="4191" spans="1:2">
      <c r="A4191" s="6">
        <v>830170</v>
      </c>
      <c r="B4191" s="9">
        <v>2893</v>
      </c>
    </row>
    <row r="4192" spans="1:2">
      <c r="A4192" s="6">
        <v>830210</v>
      </c>
      <c r="B4192" s="9">
        <v>2899</v>
      </c>
    </row>
    <row r="4193" spans="1:2">
      <c r="A4193" s="6">
        <v>830220</v>
      </c>
      <c r="B4193" s="9">
        <v>2899</v>
      </c>
    </row>
    <row r="4194" spans="1:2">
      <c r="A4194" s="6">
        <v>830230</v>
      </c>
      <c r="B4194" s="9">
        <v>2899</v>
      </c>
    </row>
    <row r="4195" spans="1:2">
      <c r="A4195" s="6">
        <v>830241</v>
      </c>
      <c r="B4195" s="9">
        <v>2899</v>
      </c>
    </row>
    <row r="4196" spans="1:2">
      <c r="A4196" s="6">
        <v>830242</v>
      </c>
      <c r="B4196" s="9">
        <v>2899</v>
      </c>
    </row>
    <row r="4197" spans="1:2">
      <c r="A4197" s="6">
        <v>830249</v>
      </c>
      <c r="B4197" s="9">
        <v>2899</v>
      </c>
    </row>
    <row r="4198" spans="1:2">
      <c r="A4198" s="6">
        <v>830250</v>
      </c>
      <c r="B4198" s="9">
        <v>2899</v>
      </c>
    </row>
    <row r="4199" spans="1:2">
      <c r="A4199" s="6">
        <v>830260</v>
      </c>
      <c r="B4199" s="9">
        <v>2899</v>
      </c>
    </row>
    <row r="4200" spans="1:2">
      <c r="A4200" s="6">
        <v>830300</v>
      </c>
      <c r="B4200" s="9">
        <v>2899</v>
      </c>
    </row>
    <row r="4201" spans="1:2">
      <c r="A4201" s="6">
        <v>830400</v>
      </c>
      <c r="B4201" s="9">
        <v>2899</v>
      </c>
    </row>
    <row r="4202" spans="1:2">
      <c r="A4202" s="6">
        <v>830510</v>
      </c>
      <c r="B4202" s="9">
        <v>2899</v>
      </c>
    </row>
    <row r="4203" spans="1:2">
      <c r="A4203" s="6">
        <v>830520</v>
      </c>
      <c r="B4203" s="9">
        <v>2899</v>
      </c>
    </row>
    <row r="4204" spans="1:2">
      <c r="A4204" s="6">
        <v>830590</v>
      </c>
      <c r="B4204" s="9">
        <v>2899</v>
      </c>
    </row>
    <row r="4205" spans="1:2">
      <c r="A4205" s="6">
        <v>830610</v>
      </c>
      <c r="B4205" s="9">
        <v>2899</v>
      </c>
    </row>
    <row r="4206" spans="1:2">
      <c r="A4206" s="6">
        <v>830621</v>
      </c>
      <c r="B4206" s="9">
        <v>2899</v>
      </c>
    </row>
    <row r="4207" spans="1:2">
      <c r="A4207" s="6">
        <v>830629</v>
      </c>
      <c r="B4207" s="9">
        <v>2899</v>
      </c>
    </row>
    <row r="4208" spans="1:2">
      <c r="A4208" s="6">
        <v>830630</v>
      </c>
      <c r="B4208" s="9">
        <v>2899</v>
      </c>
    </row>
    <row r="4209" spans="1:2">
      <c r="A4209" s="6">
        <v>830710</v>
      </c>
      <c r="B4209" s="9">
        <v>2899</v>
      </c>
    </row>
    <row r="4210" spans="1:2">
      <c r="A4210" s="6">
        <v>830790</v>
      </c>
      <c r="B4210" s="9">
        <v>2899</v>
      </c>
    </row>
    <row r="4211" spans="1:2">
      <c r="A4211" s="6">
        <v>830810</v>
      </c>
      <c r="B4211" s="9">
        <v>2899</v>
      </c>
    </row>
    <row r="4212" spans="1:2">
      <c r="A4212" s="6">
        <v>830820</v>
      </c>
      <c r="B4212" s="9">
        <v>2899</v>
      </c>
    </row>
    <row r="4213" spans="1:2">
      <c r="A4213" s="6">
        <v>830890</v>
      </c>
      <c r="B4213" s="9">
        <v>2899</v>
      </c>
    </row>
    <row r="4214" spans="1:2">
      <c r="A4214" s="6">
        <v>830910</v>
      </c>
      <c r="B4214" s="9">
        <v>2899</v>
      </c>
    </row>
    <row r="4215" spans="1:2">
      <c r="A4215" s="6">
        <v>830990</v>
      </c>
      <c r="B4215" s="9">
        <v>2899</v>
      </c>
    </row>
    <row r="4216" spans="1:2">
      <c r="A4216" s="6">
        <v>831000</v>
      </c>
      <c r="B4216" s="9">
        <v>2899</v>
      </c>
    </row>
    <row r="4217" spans="1:2">
      <c r="A4217" s="6">
        <v>831110</v>
      </c>
      <c r="B4217" s="9">
        <v>2899</v>
      </c>
    </row>
    <row r="4218" spans="1:2">
      <c r="A4218" s="6">
        <v>831120</v>
      </c>
      <c r="B4218" s="9">
        <v>2899</v>
      </c>
    </row>
    <row r="4219" spans="1:2">
      <c r="A4219" s="6">
        <v>831130</v>
      </c>
      <c r="B4219" s="9">
        <v>2899</v>
      </c>
    </row>
    <row r="4220" spans="1:2">
      <c r="A4220" s="6">
        <v>831190</v>
      </c>
      <c r="B4220" s="9">
        <v>2899</v>
      </c>
    </row>
    <row r="4221" spans="1:2">
      <c r="A4221" s="6">
        <v>840110</v>
      </c>
      <c r="B4221" s="9">
        <v>2813</v>
      </c>
    </row>
    <row r="4222" spans="1:2">
      <c r="A4222" s="6">
        <v>840120</v>
      </c>
      <c r="B4222" s="9">
        <v>2929</v>
      </c>
    </row>
    <row r="4223" spans="1:2">
      <c r="A4223" s="6">
        <v>840130</v>
      </c>
      <c r="B4223" s="9">
        <v>2330</v>
      </c>
    </row>
    <row r="4224" spans="1:2">
      <c r="A4224" s="6">
        <v>840140</v>
      </c>
      <c r="B4224" s="9">
        <v>2813</v>
      </c>
    </row>
    <row r="4225" spans="1:2">
      <c r="A4225" s="6">
        <v>840211</v>
      </c>
      <c r="B4225" s="9">
        <v>2813</v>
      </c>
    </row>
    <row r="4226" spans="1:2">
      <c r="A4226" s="6">
        <v>840212</v>
      </c>
      <c r="B4226" s="9">
        <v>2813</v>
      </c>
    </row>
    <row r="4227" spans="1:2">
      <c r="A4227" s="6">
        <v>840219</v>
      </c>
      <c r="B4227" s="9">
        <v>2813</v>
      </c>
    </row>
    <row r="4228" spans="1:2">
      <c r="A4228" s="6">
        <v>840220</v>
      </c>
      <c r="B4228" s="9">
        <v>2813</v>
      </c>
    </row>
    <row r="4229" spans="1:2">
      <c r="A4229" s="6">
        <v>840290</v>
      </c>
      <c r="B4229" s="9">
        <v>2813</v>
      </c>
    </row>
    <row r="4230" spans="1:2">
      <c r="A4230" s="6">
        <v>840310</v>
      </c>
      <c r="B4230" s="9">
        <v>2930</v>
      </c>
    </row>
    <row r="4231" spans="1:2">
      <c r="A4231" s="6">
        <v>840390</v>
      </c>
      <c r="B4231" s="9">
        <v>2930</v>
      </c>
    </row>
    <row r="4232" spans="1:2">
      <c r="A4232" s="6">
        <v>840410</v>
      </c>
      <c r="B4232" s="9">
        <v>2813</v>
      </c>
    </row>
    <row r="4233" spans="1:2">
      <c r="A4233" s="6">
        <v>840420</v>
      </c>
      <c r="B4233" s="9">
        <v>2813</v>
      </c>
    </row>
    <row r="4234" spans="1:2">
      <c r="A4234" s="6">
        <v>840490</v>
      </c>
      <c r="B4234" s="9">
        <v>2813</v>
      </c>
    </row>
    <row r="4235" spans="1:2">
      <c r="A4235" s="6">
        <v>840510</v>
      </c>
      <c r="B4235" s="9">
        <v>2919</v>
      </c>
    </row>
    <row r="4236" spans="1:2">
      <c r="A4236" s="6">
        <v>840590</v>
      </c>
      <c r="B4236" s="9">
        <v>2919</v>
      </c>
    </row>
    <row r="4237" spans="1:2">
      <c r="A4237" s="6">
        <v>840610</v>
      </c>
      <c r="B4237" s="9">
        <v>2911</v>
      </c>
    </row>
    <row r="4238" spans="1:2">
      <c r="A4238" s="6">
        <v>840681</v>
      </c>
      <c r="B4238" s="9">
        <v>2911</v>
      </c>
    </row>
    <row r="4239" spans="1:2">
      <c r="A4239" s="6">
        <v>840682</v>
      </c>
      <c r="B4239" s="9">
        <v>2911</v>
      </c>
    </row>
    <row r="4240" spans="1:2">
      <c r="A4240" s="6">
        <v>840690</v>
      </c>
      <c r="B4240" s="9">
        <v>2911</v>
      </c>
    </row>
    <row r="4241" spans="1:2">
      <c r="A4241" s="6">
        <v>840710</v>
      </c>
      <c r="B4241" s="9">
        <v>3530</v>
      </c>
    </row>
    <row r="4242" spans="1:2">
      <c r="A4242" s="6">
        <v>840721</v>
      </c>
      <c r="B4242" s="9">
        <v>2911</v>
      </c>
    </row>
    <row r="4243" spans="1:2">
      <c r="A4243" s="6">
        <v>840729</v>
      </c>
      <c r="B4243" s="9">
        <v>2911</v>
      </c>
    </row>
    <row r="4244" spans="1:2">
      <c r="A4244" s="6">
        <v>840731</v>
      </c>
      <c r="B4244" s="9">
        <v>3410</v>
      </c>
    </row>
    <row r="4245" spans="1:2">
      <c r="A4245" s="6">
        <v>840732</v>
      </c>
      <c r="B4245" s="9">
        <v>3410</v>
      </c>
    </row>
    <row r="4246" spans="1:2">
      <c r="A4246" s="6">
        <v>840733</v>
      </c>
      <c r="B4246" s="9">
        <v>3410</v>
      </c>
    </row>
    <row r="4247" spans="1:2">
      <c r="A4247" s="6">
        <v>840734</v>
      </c>
      <c r="B4247" s="9">
        <v>3410</v>
      </c>
    </row>
    <row r="4248" spans="1:2">
      <c r="A4248" s="6">
        <v>840790</v>
      </c>
      <c r="B4248" s="9">
        <v>2911</v>
      </c>
    </row>
    <row r="4249" spans="1:2">
      <c r="A4249" s="6">
        <v>840810</v>
      </c>
      <c r="B4249" s="9">
        <v>2911</v>
      </c>
    </row>
    <row r="4250" spans="1:2">
      <c r="A4250" s="6">
        <v>840820</v>
      </c>
      <c r="B4250" s="9">
        <v>3410</v>
      </c>
    </row>
    <row r="4251" spans="1:2">
      <c r="A4251" s="6">
        <v>840890</v>
      </c>
      <c r="B4251" s="9">
        <v>2911</v>
      </c>
    </row>
    <row r="4252" spans="1:2">
      <c r="A4252" s="6">
        <v>840910</v>
      </c>
      <c r="B4252" s="9">
        <v>3530</v>
      </c>
    </row>
    <row r="4253" spans="1:2">
      <c r="A4253" s="6">
        <v>840991</v>
      </c>
      <c r="B4253" s="9">
        <v>3430</v>
      </c>
    </row>
    <row r="4254" spans="1:2">
      <c r="A4254" s="6">
        <v>840999</v>
      </c>
      <c r="B4254" s="9">
        <v>3430</v>
      </c>
    </row>
    <row r="4255" spans="1:2">
      <c r="A4255" s="6">
        <v>841011</v>
      </c>
      <c r="B4255" s="9">
        <v>2911</v>
      </c>
    </row>
    <row r="4256" spans="1:2">
      <c r="A4256" s="6">
        <v>841012</v>
      </c>
      <c r="B4256" s="9">
        <v>2911</v>
      </c>
    </row>
    <row r="4257" spans="1:2">
      <c r="A4257" s="6">
        <v>841013</v>
      </c>
      <c r="B4257" s="9">
        <v>2911</v>
      </c>
    </row>
    <row r="4258" spans="1:2">
      <c r="A4258" s="6">
        <v>841090</v>
      </c>
      <c r="B4258" s="9">
        <v>2911</v>
      </c>
    </row>
    <row r="4259" spans="1:2">
      <c r="A4259" s="6">
        <v>841111</v>
      </c>
      <c r="B4259" s="9">
        <v>3530</v>
      </c>
    </row>
    <row r="4260" spans="1:2">
      <c r="A4260" s="6">
        <v>841112</v>
      </c>
      <c r="B4260" s="9">
        <v>3530</v>
      </c>
    </row>
    <row r="4261" spans="1:2">
      <c r="A4261" s="6">
        <v>841121</v>
      </c>
      <c r="B4261" s="9">
        <v>3530</v>
      </c>
    </row>
    <row r="4262" spans="1:2">
      <c r="A4262" s="6">
        <v>841122</v>
      </c>
      <c r="B4262" s="9">
        <v>3530</v>
      </c>
    </row>
    <row r="4263" spans="1:2">
      <c r="A4263" s="6">
        <v>841181</v>
      </c>
      <c r="B4263" s="9">
        <v>2911</v>
      </c>
    </row>
    <row r="4264" spans="1:2">
      <c r="A4264" s="6">
        <v>841182</v>
      </c>
      <c r="B4264" s="9">
        <v>2911</v>
      </c>
    </row>
    <row r="4265" spans="1:2">
      <c r="A4265" s="6">
        <v>841191</v>
      </c>
      <c r="B4265" s="9">
        <v>3530</v>
      </c>
    </row>
    <row r="4266" spans="1:2">
      <c r="A4266" s="6">
        <v>841199</v>
      </c>
      <c r="B4266" s="9">
        <v>2911</v>
      </c>
    </row>
    <row r="4267" spans="1:2">
      <c r="A4267" s="6">
        <v>841210</v>
      </c>
      <c r="B4267" s="9">
        <v>3530</v>
      </c>
    </row>
    <row r="4268" spans="1:2">
      <c r="A4268" s="6">
        <v>841221</v>
      </c>
      <c r="B4268" s="9">
        <v>2912</v>
      </c>
    </row>
    <row r="4269" spans="1:2">
      <c r="A4269" s="6">
        <v>841229</v>
      </c>
      <c r="B4269" s="9">
        <v>2912</v>
      </c>
    </row>
    <row r="4270" spans="1:2">
      <c r="A4270" s="6">
        <v>841231</v>
      </c>
      <c r="B4270" s="9">
        <v>2912</v>
      </c>
    </row>
    <row r="4271" spans="1:2">
      <c r="A4271" s="6">
        <v>841239</v>
      </c>
      <c r="B4271" s="9">
        <v>2912</v>
      </c>
    </row>
    <row r="4272" spans="1:2">
      <c r="A4272" s="6">
        <v>841280</v>
      </c>
      <c r="B4272" s="9">
        <v>2912</v>
      </c>
    </row>
    <row r="4273" spans="1:2">
      <c r="A4273" s="6">
        <v>841290</v>
      </c>
      <c r="B4273" s="9">
        <v>2912</v>
      </c>
    </row>
    <row r="4274" spans="1:2">
      <c r="A4274" s="6">
        <v>841311</v>
      </c>
      <c r="B4274" s="9">
        <v>2912</v>
      </c>
    </row>
    <row r="4275" spans="1:2">
      <c r="A4275" s="6">
        <v>841319</v>
      </c>
      <c r="B4275" s="9">
        <v>2912</v>
      </c>
    </row>
    <row r="4276" spans="1:2">
      <c r="A4276" s="6">
        <v>841320</v>
      </c>
      <c r="B4276" s="9">
        <v>2912</v>
      </c>
    </row>
    <row r="4277" spans="1:2">
      <c r="A4277" s="6">
        <v>841330</v>
      </c>
      <c r="B4277" s="9">
        <v>2912</v>
      </c>
    </row>
    <row r="4278" spans="1:2">
      <c r="A4278" s="6">
        <v>841340</v>
      </c>
      <c r="B4278" s="9">
        <v>2912</v>
      </c>
    </row>
    <row r="4279" spans="1:2">
      <c r="A4279" s="6">
        <v>841350</v>
      </c>
      <c r="B4279" s="9">
        <v>2912</v>
      </c>
    </row>
    <row r="4280" spans="1:2">
      <c r="A4280" s="6">
        <v>841360</v>
      </c>
      <c r="B4280" s="9">
        <v>2912</v>
      </c>
    </row>
    <row r="4281" spans="1:2">
      <c r="A4281" s="6">
        <v>841370</v>
      </c>
      <c r="B4281" s="9">
        <v>2912</v>
      </c>
    </row>
    <row r="4282" spans="1:2">
      <c r="A4282" s="6">
        <v>841381</v>
      </c>
      <c r="B4282" s="9">
        <v>2912</v>
      </c>
    </row>
    <row r="4283" spans="1:2">
      <c r="A4283" s="6">
        <v>841382</v>
      </c>
      <c r="B4283" s="9">
        <v>2912</v>
      </c>
    </row>
    <row r="4284" spans="1:2">
      <c r="A4284" s="6">
        <v>841391</v>
      </c>
      <c r="B4284" s="9">
        <v>2912</v>
      </c>
    </row>
    <row r="4285" spans="1:2">
      <c r="A4285" s="6">
        <v>841392</v>
      </c>
      <c r="B4285" s="9">
        <v>2912</v>
      </c>
    </row>
    <row r="4286" spans="1:2">
      <c r="A4286" s="6">
        <v>841410</v>
      </c>
      <c r="B4286" s="9">
        <v>2912</v>
      </c>
    </row>
    <row r="4287" spans="1:2">
      <c r="A4287" s="6">
        <v>841420</v>
      </c>
      <c r="B4287" s="9">
        <v>2912</v>
      </c>
    </row>
    <row r="4288" spans="1:2">
      <c r="A4288" s="6">
        <v>841430</v>
      </c>
      <c r="B4288" s="9">
        <v>2912</v>
      </c>
    </row>
    <row r="4289" spans="1:2">
      <c r="A4289" s="6">
        <v>841440</v>
      </c>
      <c r="B4289" s="9">
        <v>2912</v>
      </c>
    </row>
    <row r="4290" spans="1:2">
      <c r="A4290" s="6">
        <v>841451</v>
      </c>
      <c r="B4290" s="9">
        <v>2930</v>
      </c>
    </row>
    <row r="4291" spans="1:2">
      <c r="A4291" s="6">
        <v>841459</v>
      </c>
      <c r="B4291" s="9">
        <v>2919</v>
      </c>
    </row>
    <row r="4292" spans="1:2">
      <c r="A4292" s="6">
        <v>841460</v>
      </c>
      <c r="B4292" s="9">
        <v>2930</v>
      </c>
    </row>
    <row r="4293" spans="1:2">
      <c r="A4293" s="6">
        <v>841470</v>
      </c>
      <c r="B4293" s="9">
        <v>2919</v>
      </c>
    </row>
    <row r="4294" spans="1:2">
      <c r="A4294" s="6">
        <v>841480</v>
      </c>
      <c r="B4294" s="9">
        <v>2912</v>
      </c>
    </row>
    <row r="4295" spans="1:2">
      <c r="A4295" s="6">
        <v>841490</v>
      </c>
      <c r="B4295" s="9">
        <v>2912</v>
      </c>
    </row>
    <row r="4296" spans="1:2">
      <c r="A4296" s="6">
        <v>841510</v>
      </c>
      <c r="B4296" s="9">
        <v>2919</v>
      </c>
    </row>
    <row r="4297" spans="1:2">
      <c r="A4297" s="6">
        <v>841520</v>
      </c>
      <c r="B4297" s="9">
        <v>2919</v>
      </c>
    </row>
    <row r="4298" spans="1:2">
      <c r="A4298" s="6">
        <v>841581</v>
      </c>
      <c r="B4298" s="9">
        <v>2919</v>
      </c>
    </row>
    <row r="4299" spans="1:2">
      <c r="A4299" s="6">
        <v>841582</v>
      </c>
      <c r="B4299" s="9">
        <v>2919</v>
      </c>
    </row>
    <row r="4300" spans="1:2">
      <c r="A4300" s="6">
        <v>841583</v>
      </c>
      <c r="B4300" s="9">
        <v>2919</v>
      </c>
    </row>
    <row r="4301" spans="1:2">
      <c r="A4301" s="6">
        <v>841590</v>
      </c>
      <c r="B4301" s="9">
        <v>2919</v>
      </c>
    </row>
    <row r="4302" spans="1:2">
      <c r="A4302" s="6">
        <v>841610</v>
      </c>
      <c r="B4302" s="9">
        <v>2914</v>
      </c>
    </row>
    <row r="4303" spans="1:2">
      <c r="A4303" s="6">
        <v>841620</v>
      </c>
      <c r="B4303" s="9">
        <v>2914</v>
      </c>
    </row>
    <row r="4304" spans="1:2">
      <c r="A4304" s="6">
        <v>841630</v>
      </c>
      <c r="B4304" s="9">
        <v>2914</v>
      </c>
    </row>
    <row r="4305" spans="1:2">
      <c r="A4305" s="6">
        <v>841690</v>
      </c>
      <c r="B4305" s="9">
        <v>2914</v>
      </c>
    </row>
    <row r="4306" spans="1:2">
      <c r="A4306" s="6">
        <v>841710</v>
      </c>
      <c r="B4306" s="9">
        <v>2914</v>
      </c>
    </row>
    <row r="4307" spans="1:2">
      <c r="A4307" s="6">
        <v>841720</v>
      </c>
      <c r="B4307" s="9">
        <v>2925</v>
      </c>
    </row>
    <row r="4308" spans="1:2">
      <c r="A4308" s="6">
        <v>841780</v>
      </c>
      <c r="B4308" s="9">
        <v>2914</v>
      </c>
    </row>
    <row r="4309" spans="1:2">
      <c r="A4309" s="6">
        <v>841790</v>
      </c>
      <c r="B4309" s="9">
        <v>2914</v>
      </c>
    </row>
    <row r="4310" spans="1:2">
      <c r="A4310" s="6">
        <v>841810</v>
      </c>
      <c r="B4310" s="9">
        <v>2930</v>
      </c>
    </row>
    <row r="4311" spans="1:2">
      <c r="A4311" s="6">
        <v>841821</v>
      </c>
      <c r="B4311" s="9">
        <v>2930</v>
      </c>
    </row>
    <row r="4312" spans="1:2">
      <c r="A4312" s="6">
        <v>841829</v>
      </c>
      <c r="B4312" s="9">
        <v>2930</v>
      </c>
    </row>
    <row r="4313" spans="1:2">
      <c r="A4313" s="6">
        <v>841830</v>
      </c>
      <c r="B4313" s="9">
        <v>2930</v>
      </c>
    </row>
    <row r="4314" spans="1:2">
      <c r="A4314" s="6">
        <v>841840</v>
      </c>
      <c r="B4314" s="9">
        <v>2930</v>
      </c>
    </row>
    <row r="4315" spans="1:2">
      <c r="A4315" s="6">
        <v>841850</v>
      </c>
      <c r="B4315" s="9">
        <v>2919</v>
      </c>
    </row>
    <row r="4316" spans="1:2">
      <c r="A4316" s="6">
        <v>841861</v>
      </c>
      <c r="B4316" s="9">
        <v>2919</v>
      </c>
    </row>
    <row r="4317" spans="1:2">
      <c r="A4317" s="6">
        <v>841869</v>
      </c>
      <c r="B4317" s="9">
        <v>2919</v>
      </c>
    </row>
    <row r="4318" spans="1:2">
      <c r="A4318" s="6">
        <v>841891</v>
      </c>
      <c r="B4318" s="9">
        <v>2919</v>
      </c>
    </row>
    <row r="4319" spans="1:2">
      <c r="A4319" s="6">
        <v>841899</v>
      </c>
      <c r="B4319" s="9">
        <v>2919</v>
      </c>
    </row>
    <row r="4320" spans="1:2">
      <c r="A4320" s="6">
        <v>841911</v>
      </c>
      <c r="B4320" s="9">
        <v>2930</v>
      </c>
    </row>
    <row r="4321" spans="1:2">
      <c r="A4321" s="6">
        <v>841912</v>
      </c>
      <c r="B4321" s="9">
        <v>2930</v>
      </c>
    </row>
    <row r="4322" spans="1:2">
      <c r="A4322" s="6">
        <v>841919</v>
      </c>
      <c r="B4322" s="9">
        <v>2930</v>
      </c>
    </row>
    <row r="4323" spans="1:2">
      <c r="A4323" s="6">
        <v>841920</v>
      </c>
      <c r="B4323" s="9">
        <v>3311</v>
      </c>
    </row>
    <row r="4324" spans="1:2">
      <c r="A4324" s="6">
        <v>841933</v>
      </c>
      <c r="B4324" s="9">
        <v>2929</v>
      </c>
    </row>
    <row r="4325" spans="1:2">
      <c r="A4325" s="6">
        <v>841934</v>
      </c>
      <c r="B4325" s="9">
        <v>2925</v>
      </c>
    </row>
    <row r="4326" spans="1:2">
      <c r="A4326" s="6">
        <v>841935</v>
      </c>
      <c r="B4326" s="9">
        <v>2929</v>
      </c>
    </row>
    <row r="4327" spans="1:2">
      <c r="A4327" s="6">
        <v>841939</v>
      </c>
      <c r="B4327" s="9">
        <v>2929</v>
      </c>
    </row>
    <row r="4328" spans="1:2">
      <c r="A4328" s="6">
        <v>841940</v>
      </c>
      <c r="B4328" s="9">
        <v>2919</v>
      </c>
    </row>
    <row r="4329" spans="1:2">
      <c r="A4329" s="6">
        <v>841950</v>
      </c>
      <c r="B4329" s="9">
        <v>2919</v>
      </c>
    </row>
    <row r="4330" spans="1:2">
      <c r="A4330" s="6">
        <v>841960</v>
      </c>
      <c r="B4330" s="9">
        <v>2919</v>
      </c>
    </row>
    <row r="4331" spans="1:2">
      <c r="A4331" s="6">
        <v>841981</v>
      </c>
      <c r="B4331" s="9">
        <v>2925</v>
      </c>
    </row>
    <row r="4332" spans="1:2">
      <c r="A4332" s="6">
        <v>841989</v>
      </c>
      <c r="B4332" s="9">
        <v>2919</v>
      </c>
    </row>
    <row r="4333" spans="1:2">
      <c r="A4333" s="6">
        <v>841990</v>
      </c>
      <c r="B4333" s="9">
        <v>2919</v>
      </c>
    </row>
    <row r="4334" spans="1:2">
      <c r="A4334" s="6">
        <v>842010</v>
      </c>
      <c r="B4334" s="9">
        <v>2919</v>
      </c>
    </row>
    <row r="4335" spans="1:2">
      <c r="A4335" s="6">
        <v>842091</v>
      </c>
      <c r="B4335" s="9">
        <v>2919</v>
      </c>
    </row>
    <row r="4336" spans="1:2">
      <c r="A4336" s="6">
        <v>842099</v>
      </c>
      <c r="B4336" s="9">
        <v>2919</v>
      </c>
    </row>
    <row r="4337" spans="1:2">
      <c r="A4337" s="6">
        <v>842111</v>
      </c>
      <c r="B4337" s="9">
        <v>2925</v>
      </c>
    </row>
    <row r="4338" spans="1:2">
      <c r="A4338" s="6">
        <v>842112</v>
      </c>
      <c r="B4338" s="9">
        <v>2929</v>
      </c>
    </row>
    <row r="4339" spans="1:2">
      <c r="A4339" s="6">
        <v>842119</v>
      </c>
      <c r="B4339" s="9">
        <v>2919</v>
      </c>
    </row>
    <row r="4340" spans="1:2">
      <c r="A4340" s="6">
        <v>842121</v>
      </c>
      <c r="B4340" s="9">
        <v>2919</v>
      </c>
    </row>
    <row r="4341" spans="1:2">
      <c r="A4341" s="6">
        <v>842122</v>
      </c>
      <c r="B4341" s="9">
        <v>2919</v>
      </c>
    </row>
    <row r="4342" spans="1:2">
      <c r="A4342" s="6">
        <v>842123</v>
      </c>
      <c r="B4342" s="9">
        <v>2919</v>
      </c>
    </row>
    <row r="4343" spans="1:2">
      <c r="A4343" s="6">
        <v>842129</v>
      </c>
      <c r="B4343" s="9">
        <v>2919</v>
      </c>
    </row>
    <row r="4344" spans="1:2">
      <c r="A4344" s="6">
        <v>842131</v>
      </c>
      <c r="B4344" s="9">
        <v>2919</v>
      </c>
    </row>
    <row r="4345" spans="1:2">
      <c r="A4345" s="6">
        <v>842132</v>
      </c>
      <c r="B4345" s="9">
        <v>2919</v>
      </c>
    </row>
    <row r="4346" spans="1:2">
      <c r="A4346" s="6">
        <v>842139</v>
      </c>
      <c r="B4346" s="9">
        <v>2919</v>
      </c>
    </row>
    <row r="4347" spans="1:2">
      <c r="A4347" s="6">
        <v>842191</v>
      </c>
      <c r="B4347" s="9">
        <v>2919</v>
      </c>
    </row>
    <row r="4348" spans="1:2">
      <c r="A4348" s="6">
        <v>842199</v>
      </c>
      <c r="B4348" s="9">
        <v>2919</v>
      </c>
    </row>
    <row r="4349" spans="1:2">
      <c r="A4349" s="6">
        <v>842211</v>
      </c>
      <c r="B4349" s="9">
        <v>2930</v>
      </c>
    </row>
    <row r="4350" spans="1:2">
      <c r="A4350" s="6">
        <v>842219</v>
      </c>
      <c r="B4350" s="9">
        <v>3190</v>
      </c>
    </row>
    <row r="4351" spans="1:2">
      <c r="A4351" s="6">
        <v>842220</v>
      </c>
      <c r="B4351" s="9">
        <v>2919</v>
      </c>
    </row>
    <row r="4352" spans="1:2">
      <c r="A4352" s="6">
        <v>842230</v>
      </c>
      <c r="B4352" s="9">
        <v>2919</v>
      </c>
    </row>
    <row r="4353" spans="1:2">
      <c r="A4353" s="6">
        <v>842240</v>
      </c>
      <c r="B4353" s="9">
        <v>2919</v>
      </c>
    </row>
    <row r="4354" spans="1:2">
      <c r="A4354" s="6">
        <v>842290</v>
      </c>
      <c r="B4354" s="9">
        <v>2919</v>
      </c>
    </row>
    <row r="4355" spans="1:2">
      <c r="A4355" s="6">
        <v>842310</v>
      </c>
      <c r="B4355" s="9">
        <v>2919</v>
      </c>
    </row>
    <row r="4356" spans="1:2">
      <c r="A4356" s="6">
        <v>842320</v>
      </c>
      <c r="B4356" s="9">
        <v>2919</v>
      </c>
    </row>
    <row r="4357" spans="1:2">
      <c r="A4357" s="6">
        <v>842330</v>
      </c>
      <c r="B4357" s="9">
        <v>2919</v>
      </c>
    </row>
    <row r="4358" spans="1:2">
      <c r="A4358" s="6">
        <v>842381</v>
      </c>
      <c r="B4358" s="9">
        <v>2919</v>
      </c>
    </row>
    <row r="4359" spans="1:2">
      <c r="A4359" s="6">
        <v>842382</v>
      </c>
      <c r="B4359" s="9">
        <v>2919</v>
      </c>
    </row>
    <row r="4360" spans="1:2">
      <c r="A4360" s="6">
        <v>842389</v>
      </c>
      <c r="B4360" s="9">
        <v>2919</v>
      </c>
    </row>
    <row r="4361" spans="1:2">
      <c r="A4361" s="6">
        <v>842390</v>
      </c>
      <c r="B4361" s="9">
        <v>2919</v>
      </c>
    </row>
    <row r="4362" spans="1:2">
      <c r="A4362" s="6">
        <v>842410</v>
      </c>
      <c r="B4362" s="9">
        <v>2919</v>
      </c>
    </row>
    <row r="4363" spans="1:2">
      <c r="A4363" s="6">
        <v>842420</v>
      </c>
      <c r="B4363" s="9">
        <v>2919</v>
      </c>
    </row>
    <row r="4364" spans="1:2">
      <c r="A4364" s="6">
        <v>842430</v>
      </c>
      <c r="B4364" s="9">
        <v>2919</v>
      </c>
    </row>
    <row r="4365" spans="1:2">
      <c r="A4365" s="6">
        <v>842441</v>
      </c>
      <c r="B4365" s="9">
        <v>2921</v>
      </c>
    </row>
    <row r="4366" spans="1:2">
      <c r="A4366" s="6">
        <v>842449</v>
      </c>
      <c r="B4366" s="9">
        <v>2921</v>
      </c>
    </row>
    <row r="4367" spans="1:2">
      <c r="A4367" s="6">
        <v>842482</v>
      </c>
      <c r="B4367" s="9">
        <v>2921</v>
      </c>
    </row>
    <row r="4368" spans="1:2">
      <c r="A4368" s="6">
        <v>842489</v>
      </c>
      <c r="B4368" s="9">
        <v>2919</v>
      </c>
    </row>
    <row r="4369" spans="1:2">
      <c r="A4369" s="6">
        <v>842490</v>
      </c>
      <c r="B4369" s="9">
        <v>2919</v>
      </c>
    </row>
    <row r="4370" spans="1:2">
      <c r="A4370" s="6">
        <v>842511</v>
      </c>
      <c r="B4370" s="9">
        <v>2915</v>
      </c>
    </row>
    <row r="4371" spans="1:2">
      <c r="A4371" s="6">
        <v>842519</v>
      </c>
      <c r="B4371" s="9">
        <v>2915</v>
      </c>
    </row>
    <row r="4372" spans="1:2">
      <c r="A4372" s="6">
        <v>842531</v>
      </c>
      <c r="B4372" s="9">
        <v>2915</v>
      </c>
    </row>
    <row r="4373" spans="1:2">
      <c r="A4373" s="6">
        <v>842539</v>
      </c>
      <c r="B4373" s="9">
        <v>2915</v>
      </c>
    </row>
    <row r="4374" spans="1:2">
      <c r="A4374" s="6">
        <v>842541</v>
      </c>
      <c r="B4374" s="9">
        <v>2915</v>
      </c>
    </row>
    <row r="4375" spans="1:2">
      <c r="A4375" s="6">
        <v>842542</v>
      </c>
      <c r="B4375" s="9">
        <v>2915</v>
      </c>
    </row>
    <row r="4376" spans="1:2">
      <c r="A4376" s="6">
        <v>842549</v>
      </c>
      <c r="B4376" s="9">
        <v>2915</v>
      </c>
    </row>
    <row r="4377" spans="1:2">
      <c r="A4377" s="6">
        <v>842611</v>
      </c>
      <c r="B4377" s="9">
        <v>2915</v>
      </c>
    </row>
    <row r="4378" spans="1:2">
      <c r="A4378" s="6">
        <v>842612</v>
      </c>
      <c r="B4378" s="9">
        <v>2915</v>
      </c>
    </row>
    <row r="4379" spans="1:2">
      <c r="A4379" s="6">
        <v>842619</v>
      </c>
      <c r="B4379" s="9">
        <v>2915</v>
      </c>
    </row>
    <row r="4380" spans="1:2">
      <c r="A4380" s="6">
        <v>842620</v>
      </c>
      <c r="B4380" s="9">
        <v>2915</v>
      </c>
    </row>
    <row r="4381" spans="1:2">
      <c r="A4381" s="6">
        <v>842630</v>
      </c>
      <c r="B4381" s="9">
        <v>2915</v>
      </c>
    </row>
    <row r="4382" spans="1:2">
      <c r="A4382" s="6">
        <v>842641</v>
      </c>
      <c r="B4382" s="9">
        <v>2915</v>
      </c>
    </row>
    <row r="4383" spans="1:2">
      <c r="A4383" s="6">
        <v>842649</v>
      </c>
      <c r="B4383" s="9">
        <v>2915</v>
      </c>
    </row>
    <row r="4384" spans="1:2">
      <c r="A4384" s="6">
        <v>842691</v>
      </c>
      <c r="B4384" s="9">
        <v>2915</v>
      </c>
    </row>
    <row r="4385" spans="1:2">
      <c r="A4385" s="6">
        <v>842699</v>
      </c>
      <c r="B4385" s="9">
        <v>2915</v>
      </c>
    </row>
    <row r="4386" spans="1:2">
      <c r="A4386" s="6">
        <v>842710</v>
      </c>
      <c r="B4386" s="9">
        <v>2915</v>
      </c>
    </row>
    <row r="4387" spans="1:2">
      <c r="A4387" s="6">
        <v>842720</v>
      </c>
      <c r="B4387" s="9">
        <v>2915</v>
      </c>
    </row>
    <row r="4388" spans="1:2">
      <c r="A4388" s="6">
        <v>842790</v>
      </c>
      <c r="B4388" s="9">
        <v>2915</v>
      </c>
    </row>
    <row r="4389" spans="1:2">
      <c r="A4389" s="6">
        <v>842810</v>
      </c>
      <c r="B4389" s="9">
        <v>2915</v>
      </c>
    </row>
    <row r="4390" spans="1:2">
      <c r="A4390" s="6">
        <v>842820</v>
      </c>
      <c r="B4390" s="9">
        <v>2915</v>
      </c>
    </row>
    <row r="4391" spans="1:2">
      <c r="A4391" s="6">
        <v>842831</v>
      </c>
      <c r="B4391" s="9">
        <v>2924</v>
      </c>
    </row>
    <row r="4392" spans="1:2">
      <c r="A4392" s="6">
        <v>842832</v>
      </c>
      <c r="B4392" s="9">
        <v>2915</v>
      </c>
    </row>
    <row r="4393" spans="1:2">
      <c r="A4393" s="6">
        <v>842833</v>
      </c>
      <c r="B4393" s="9">
        <v>2915</v>
      </c>
    </row>
    <row r="4394" spans="1:2">
      <c r="A4394" s="6">
        <v>842839</v>
      </c>
      <c r="B4394" s="9">
        <v>2915</v>
      </c>
    </row>
    <row r="4395" spans="1:2">
      <c r="A4395" s="6">
        <v>842840</v>
      </c>
      <c r="B4395" s="9">
        <v>2915</v>
      </c>
    </row>
    <row r="4396" spans="1:2">
      <c r="A4396" s="6">
        <v>842860</v>
      </c>
      <c r="B4396" s="9">
        <v>2915</v>
      </c>
    </row>
    <row r="4397" spans="1:2">
      <c r="A4397" s="6">
        <v>842870</v>
      </c>
      <c r="B4397" s="9">
        <v>2915</v>
      </c>
    </row>
    <row r="4398" spans="1:2">
      <c r="A4398" s="6">
        <v>842890</v>
      </c>
      <c r="B4398" s="9">
        <v>2915</v>
      </c>
    </row>
    <row r="4399" spans="1:2">
      <c r="A4399" s="6">
        <v>842911</v>
      </c>
      <c r="B4399" s="9">
        <v>2924</v>
      </c>
    </row>
    <row r="4400" spans="1:2">
      <c r="A4400" s="6">
        <v>842919</v>
      </c>
      <c r="B4400" s="9">
        <v>2924</v>
      </c>
    </row>
    <row r="4401" spans="1:2">
      <c r="A4401" s="6">
        <v>842920</v>
      </c>
      <c r="B4401" s="9">
        <v>2924</v>
      </c>
    </row>
    <row r="4402" spans="1:2">
      <c r="A4402" s="6">
        <v>842930</v>
      </c>
      <c r="B4402" s="9">
        <v>2924</v>
      </c>
    </row>
    <row r="4403" spans="1:2">
      <c r="A4403" s="6">
        <v>842940</v>
      </c>
      <c r="B4403" s="9">
        <v>2924</v>
      </c>
    </row>
    <row r="4404" spans="1:2">
      <c r="A4404" s="6">
        <v>842951</v>
      </c>
      <c r="B4404" s="9">
        <v>2924</v>
      </c>
    </row>
    <row r="4405" spans="1:2">
      <c r="A4405" s="6">
        <v>842952</v>
      </c>
      <c r="B4405" s="9">
        <v>2924</v>
      </c>
    </row>
    <row r="4406" spans="1:2">
      <c r="A4406" s="6">
        <v>842959</v>
      </c>
      <c r="B4406" s="9">
        <v>2924</v>
      </c>
    </row>
    <row r="4407" spans="1:2">
      <c r="A4407" s="6">
        <v>843010</v>
      </c>
      <c r="B4407" s="9">
        <v>2924</v>
      </c>
    </row>
    <row r="4408" spans="1:2">
      <c r="A4408" s="6">
        <v>843020</v>
      </c>
      <c r="B4408" s="9">
        <v>2924</v>
      </c>
    </row>
    <row r="4409" spans="1:2">
      <c r="A4409" s="6">
        <v>843031</v>
      </c>
      <c r="B4409" s="9">
        <v>2924</v>
      </c>
    </row>
    <row r="4410" spans="1:2">
      <c r="A4410" s="6">
        <v>843039</v>
      </c>
      <c r="B4410" s="9">
        <v>2924</v>
      </c>
    </row>
    <row r="4411" spans="1:2">
      <c r="A4411" s="6">
        <v>843041</v>
      </c>
      <c r="B4411" s="9">
        <v>2924</v>
      </c>
    </row>
    <row r="4412" spans="1:2">
      <c r="A4412" s="6">
        <v>843049</v>
      </c>
      <c r="B4412" s="9">
        <v>2924</v>
      </c>
    </row>
    <row r="4413" spans="1:2">
      <c r="A4413" s="6">
        <v>843050</v>
      </c>
      <c r="B4413" s="9">
        <v>2924</v>
      </c>
    </row>
    <row r="4414" spans="1:2">
      <c r="A4414" s="6">
        <v>843061</v>
      </c>
      <c r="B4414" s="9">
        <v>2924</v>
      </c>
    </row>
    <row r="4415" spans="1:2">
      <c r="A4415" s="6">
        <v>843069</v>
      </c>
      <c r="B4415" s="9">
        <v>2924</v>
      </c>
    </row>
    <row r="4416" spans="1:2">
      <c r="A4416" s="6">
        <v>843110</v>
      </c>
      <c r="B4416" s="9">
        <v>2915</v>
      </c>
    </row>
    <row r="4417" spans="1:2">
      <c r="A4417" s="6">
        <v>843120</v>
      </c>
      <c r="B4417" s="9">
        <v>2915</v>
      </c>
    </row>
    <row r="4418" spans="1:2">
      <c r="A4418" s="6">
        <v>843131</v>
      </c>
      <c r="B4418" s="9">
        <v>2915</v>
      </c>
    </row>
    <row r="4419" spans="1:2">
      <c r="A4419" s="6">
        <v>843139</v>
      </c>
      <c r="B4419" s="9">
        <v>2915</v>
      </c>
    </row>
    <row r="4420" spans="1:2">
      <c r="A4420" s="6">
        <v>843141</v>
      </c>
      <c r="B4420" s="9">
        <v>2915</v>
      </c>
    </row>
    <row r="4421" spans="1:2">
      <c r="A4421" s="6">
        <v>843142</v>
      </c>
      <c r="B4421" s="9">
        <v>2924</v>
      </c>
    </row>
    <row r="4422" spans="1:2">
      <c r="A4422" s="6">
        <v>843143</v>
      </c>
      <c r="B4422" s="9">
        <v>2924</v>
      </c>
    </row>
    <row r="4423" spans="1:2">
      <c r="A4423" s="6">
        <v>843149</v>
      </c>
      <c r="B4423" s="9">
        <v>2924</v>
      </c>
    </row>
    <row r="4424" spans="1:2">
      <c r="A4424" s="6">
        <v>843210</v>
      </c>
      <c r="B4424" s="9">
        <v>2921</v>
      </c>
    </row>
    <row r="4425" spans="1:2">
      <c r="A4425" s="6">
        <v>843221</v>
      </c>
      <c r="B4425" s="9">
        <v>2921</v>
      </c>
    </row>
    <row r="4426" spans="1:2">
      <c r="A4426" s="6">
        <v>843229</v>
      </c>
      <c r="B4426" s="9">
        <v>2921</v>
      </c>
    </row>
    <row r="4427" spans="1:2">
      <c r="A4427" s="6">
        <v>843231</v>
      </c>
      <c r="B4427" s="9">
        <v>2921</v>
      </c>
    </row>
    <row r="4428" spans="1:2">
      <c r="A4428" s="6">
        <v>843239</v>
      </c>
      <c r="B4428" s="9">
        <v>2921</v>
      </c>
    </row>
    <row r="4429" spans="1:2">
      <c r="A4429" s="6">
        <v>843241</v>
      </c>
      <c r="B4429" s="9">
        <v>2921</v>
      </c>
    </row>
    <row r="4430" spans="1:2">
      <c r="A4430" s="6">
        <v>843242</v>
      </c>
      <c r="B4430" s="9">
        <v>2921</v>
      </c>
    </row>
    <row r="4431" spans="1:2">
      <c r="A4431" s="6">
        <v>843280</v>
      </c>
      <c r="B4431" s="9">
        <v>2921</v>
      </c>
    </row>
    <row r="4432" spans="1:2">
      <c r="A4432" s="6">
        <v>843290</v>
      </c>
      <c r="B4432" s="9">
        <v>2921</v>
      </c>
    </row>
    <row r="4433" spans="1:2">
      <c r="A4433" s="6">
        <v>843311</v>
      </c>
      <c r="B4433" s="9">
        <v>2921</v>
      </c>
    </row>
    <row r="4434" spans="1:2">
      <c r="A4434" s="6">
        <v>843319</v>
      </c>
      <c r="B4434" s="9">
        <v>2921</v>
      </c>
    </row>
    <row r="4435" spans="1:2">
      <c r="A4435" s="6">
        <v>843320</v>
      </c>
      <c r="B4435" s="9">
        <v>2921</v>
      </c>
    </row>
    <row r="4436" spans="1:2">
      <c r="A4436" s="6">
        <v>843330</v>
      </c>
      <c r="B4436" s="9">
        <v>2921</v>
      </c>
    </row>
    <row r="4437" spans="1:2">
      <c r="A4437" s="6">
        <v>843340</v>
      </c>
      <c r="B4437" s="9">
        <v>2921</v>
      </c>
    </row>
    <row r="4438" spans="1:2">
      <c r="A4438" s="6">
        <v>843351</v>
      </c>
      <c r="B4438" s="9">
        <v>2921</v>
      </c>
    </row>
    <row r="4439" spans="1:2">
      <c r="A4439" s="6">
        <v>843352</v>
      </c>
      <c r="B4439" s="9">
        <v>2921</v>
      </c>
    </row>
    <row r="4440" spans="1:2">
      <c r="A4440" s="6">
        <v>843353</v>
      </c>
      <c r="B4440" s="9">
        <v>2921</v>
      </c>
    </row>
    <row r="4441" spans="1:2">
      <c r="A4441" s="6">
        <v>843359</v>
      </c>
      <c r="B4441" s="9">
        <v>2921</v>
      </c>
    </row>
    <row r="4442" spans="1:2">
      <c r="A4442" s="6">
        <v>843360</v>
      </c>
      <c r="B4442" s="9">
        <v>2921</v>
      </c>
    </row>
    <row r="4443" spans="1:2">
      <c r="A4443" s="6">
        <v>843390</v>
      </c>
      <c r="B4443" s="9">
        <v>2921</v>
      </c>
    </row>
    <row r="4444" spans="1:2">
      <c r="A4444" s="6">
        <v>843410</v>
      </c>
      <c r="B4444" s="9">
        <v>2921</v>
      </c>
    </row>
    <row r="4445" spans="1:2">
      <c r="A4445" s="6">
        <v>843420</v>
      </c>
      <c r="B4445" s="9">
        <v>2925</v>
      </c>
    </row>
    <row r="4446" spans="1:2">
      <c r="A4446" s="6">
        <v>843490</v>
      </c>
      <c r="B4446" s="9">
        <v>2925</v>
      </c>
    </row>
    <row r="4447" spans="1:2">
      <c r="A4447" s="6">
        <v>843510</v>
      </c>
      <c r="B4447" s="9">
        <v>2925</v>
      </c>
    </row>
    <row r="4448" spans="1:2">
      <c r="A4448" s="6">
        <v>843590</v>
      </c>
      <c r="B4448" s="9">
        <v>2925</v>
      </c>
    </row>
    <row r="4449" spans="1:2">
      <c r="A4449" s="6">
        <v>843610</v>
      </c>
      <c r="B4449" s="9">
        <v>2921</v>
      </c>
    </row>
    <row r="4450" spans="1:2">
      <c r="A4450" s="6">
        <v>843621</v>
      </c>
      <c r="B4450" s="9">
        <v>2921</v>
      </c>
    </row>
    <row r="4451" spans="1:2">
      <c r="A4451" s="6">
        <v>843629</v>
      </c>
      <c r="B4451" s="9">
        <v>2921</v>
      </c>
    </row>
    <row r="4452" spans="1:2">
      <c r="A4452" s="6">
        <v>843680</v>
      </c>
      <c r="B4452" s="9">
        <v>2921</v>
      </c>
    </row>
    <row r="4453" spans="1:2">
      <c r="A4453" s="6">
        <v>843691</v>
      </c>
      <c r="B4453" s="9">
        <v>2921</v>
      </c>
    </row>
    <row r="4454" spans="1:2">
      <c r="A4454" s="6">
        <v>843699</v>
      </c>
      <c r="B4454" s="9">
        <v>2921</v>
      </c>
    </row>
    <row r="4455" spans="1:2">
      <c r="A4455" s="6">
        <v>843710</v>
      </c>
      <c r="B4455" s="9">
        <v>2921</v>
      </c>
    </row>
    <row r="4456" spans="1:2">
      <c r="A4456" s="6">
        <v>843780</v>
      </c>
      <c r="B4456" s="9">
        <v>2925</v>
      </c>
    </row>
    <row r="4457" spans="1:2">
      <c r="A4457" s="6">
        <v>843790</v>
      </c>
      <c r="B4457" s="9">
        <v>2925</v>
      </c>
    </row>
    <row r="4458" spans="1:2">
      <c r="A4458" s="6">
        <v>843810</v>
      </c>
      <c r="B4458" s="9">
        <v>2925</v>
      </c>
    </row>
    <row r="4459" spans="1:2">
      <c r="A4459" s="6">
        <v>843820</v>
      </c>
      <c r="B4459" s="9">
        <v>2925</v>
      </c>
    </row>
    <row r="4460" spans="1:2">
      <c r="A4460" s="6">
        <v>843830</v>
      </c>
      <c r="B4460" s="9">
        <v>2925</v>
      </c>
    </row>
    <row r="4461" spans="1:2">
      <c r="A4461" s="6">
        <v>843840</v>
      </c>
      <c r="B4461" s="9">
        <v>2925</v>
      </c>
    </row>
    <row r="4462" spans="1:2">
      <c r="A4462" s="6">
        <v>843850</v>
      </c>
      <c r="B4462" s="9">
        <v>2925</v>
      </c>
    </row>
    <row r="4463" spans="1:2">
      <c r="A4463" s="6">
        <v>843860</v>
      </c>
      <c r="B4463" s="9">
        <v>2925</v>
      </c>
    </row>
    <row r="4464" spans="1:2">
      <c r="A4464" s="6">
        <v>843880</v>
      </c>
      <c r="B4464" s="9">
        <v>2925</v>
      </c>
    </row>
    <row r="4465" spans="1:2">
      <c r="A4465" s="6">
        <v>843890</v>
      </c>
      <c r="B4465" s="9">
        <v>2925</v>
      </c>
    </row>
    <row r="4466" spans="1:2">
      <c r="A4466" s="6">
        <v>843910</v>
      </c>
      <c r="B4466" s="9">
        <v>2929</v>
      </c>
    </row>
    <row r="4467" spans="1:2">
      <c r="A4467" s="6">
        <v>843920</v>
      </c>
      <c r="B4467" s="9">
        <v>2929</v>
      </c>
    </row>
    <row r="4468" spans="1:2">
      <c r="A4468" s="6">
        <v>843930</v>
      </c>
      <c r="B4468" s="9">
        <v>2929</v>
      </c>
    </row>
    <row r="4469" spans="1:2">
      <c r="A4469" s="6">
        <v>843991</v>
      </c>
      <c r="B4469" s="9">
        <v>2929</v>
      </c>
    </row>
    <row r="4470" spans="1:2">
      <c r="A4470" s="6">
        <v>843999</v>
      </c>
      <c r="B4470" s="9">
        <v>2929</v>
      </c>
    </row>
    <row r="4471" spans="1:2">
      <c r="A4471" s="6">
        <v>844010</v>
      </c>
      <c r="B4471" s="9">
        <v>2929</v>
      </c>
    </row>
    <row r="4472" spans="1:2">
      <c r="A4472" s="6">
        <v>844090</v>
      </c>
      <c r="B4472" s="9">
        <v>2929</v>
      </c>
    </row>
    <row r="4473" spans="1:2">
      <c r="A4473" s="6">
        <v>844110</v>
      </c>
      <c r="B4473" s="9">
        <v>2929</v>
      </c>
    </row>
    <row r="4474" spans="1:2">
      <c r="A4474" s="6">
        <v>844120</v>
      </c>
      <c r="B4474" s="9">
        <v>2929</v>
      </c>
    </row>
    <row r="4475" spans="1:2">
      <c r="A4475" s="6">
        <v>844130</v>
      </c>
      <c r="B4475" s="9">
        <v>2929</v>
      </c>
    </row>
    <row r="4476" spans="1:2">
      <c r="A4476" s="6">
        <v>844140</v>
      </c>
      <c r="B4476" s="9">
        <v>2929</v>
      </c>
    </row>
    <row r="4477" spans="1:2">
      <c r="A4477" s="6">
        <v>844180</v>
      </c>
      <c r="B4477" s="9">
        <v>2929</v>
      </c>
    </row>
    <row r="4478" spans="1:2">
      <c r="A4478" s="6">
        <v>844190</v>
      </c>
      <c r="B4478" s="9">
        <v>2929</v>
      </c>
    </row>
    <row r="4479" spans="1:2">
      <c r="A4479" s="6">
        <v>844230</v>
      </c>
      <c r="B4479" s="9">
        <v>2929</v>
      </c>
    </row>
    <row r="4480" spans="1:2">
      <c r="A4480" s="6">
        <v>844240</v>
      </c>
      <c r="B4480" s="9">
        <v>2929</v>
      </c>
    </row>
    <row r="4481" spans="1:2">
      <c r="A4481" s="6">
        <v>844250</v>
      </c>
      <c r="B4481" s="9">
        <v>2222</v>
      </c>
    </row>
    <row r="4482" spans="1:2">
      <c r="A4482" s="6">
        <v>844311</v>
      </c>
      <c r="B4482" s="9">
        <v>2929</v>
      </c>
    </row>
    <row r="4483" spans="1:2">
      <c r="A4483" s="6">
        <v>844312</v>
      </c>
      <c r="B4483" s="9">
        <v>3000</v>
      </c>
    </row>
    <row r="4484" spans="1:2">
      <c r="A4484" s="6">
        <v>844313</v>
      </c>
      <c r="B4484" s="9">
        <v>2929</v>
      </c>
    </row>
    <row r="4485" spans="1:2">
      <c r="A4485" s="6">
        <v>844314</v>
      </c>
      <c r="B4485" s="9">
        <v>2929</v>
      </c>
    </row>
    <row r="4486" spans="1:2">
      <c r="A4486" s="6">
        <v>844315</v>
      </c>
      <c r="B4486" s="9">
        <v>2929</v>
      </c>
    </row>
    <row r="4487" spans="1:2">
      <c r="A4487" s="6">
        <v>844316</v>
      </c>
      <c r="B4487" s="9">
        <v>2929</v>
      </c>
    </row>
    <row r="4488" spans="1:2">
      <c r="A4488" s="6">
        <v>844317</v>
      </c>
      <c r="B4488" s="9">
        <v>2929</v>
      </c>
    </row>
    <row r="4489" spans="1:2">
      <c r="A4489" s="6">
        <v>844319</v>
      </c>
      <c r="B4489" s="9">
        <v>2929</v>
      </c>
    </row>
    <row r="4490" spans="1:2">
      <c r="A4490" s="6">
        <v>844331</v>
      </c>
      <c r="B4490" s="9">
        <v>3000</v>
      </c>
    </row>
    <row r="4491" spans="1:2">
      <c r="A4491" s="6">
        <v>844332</v>
      </c>
      <c r="B4491" s="9">
        <v>3000</v>
      </c>
    </row>
    <row r="4492" spans="1:2">
      <c r="A4492" s="6">
        <v>844339</v>
      </c>
      <c r="B4492" s="9">
        <v>3000</v>
      </c>
    </row>
    <row r="4493" spans="1:2">
      <c r="A4493" s="6">
        <v>844391</v>
      </c>
      <c r="B4493" s="9">
        <v>2929</v>
      </c>
    </row>
    <row r="4494" spans="1:2">
      <c r="A4494" s="6">
        <v>844399</v>
      </c>
      <c r="B4494" s="9">
        <v>3000</v>
      </c>
    </row>
    <row r="4495" spans="1:2">
      <c r="A4495" s="6">
        <v>844400</v>
      </c>
      <c r="B4495" s="9">
        <v>2926</v>
      </c>
    </row>
    <row r="4496" spans="1:2">
      <c r="A4496" s="6">
        <v>844511</v>
      </c>
      <c r="B4496" s="9">
        <v>2926</v>
      </c>
    </row>
    <row r="4497" spans="1:2">
      <c r="A4497" s="6">
        <v>844512</v>
      </c>
      <c r="B4497" s="9">
        <v>2926</v>
      </c>
    </row>
    <row r="4498" spans="1:2">
      <c r="A4498" s="6">
        <v>844513</v>
      </c>
      <c r="B4498" s="9">
        <v>2926</v>
      </c>
    </row>
    <row r="4499" spans="1:2">
      <c r="A4499" s="6">
        <v>844519</v>
      </c>
      <c r="B4499" s="9">
        <v>2926</v>
      </c>
    </row>
    <row r="4500" spans="1:2">
      <c r="A4500" s="6">
        <v>844520</v>
      </c>
      <c r="B4500" s="9">
        <v>2926</v>
      </c>
    </row>
    <row r="4501" spans="1:2">
      <c r="A4501" s="6">
        <v>844530</v>
      </c>
      <c r="B4501" s="9">
        <v>2926</v>
      </c>
    </row>
    <row r="4502" spans="1:2">
      <c r="A4502" s="6">
        <v>844540</v>
      </c>
      <c r="B4502" s="9">
        <v>2926</v>
      </c>
    </row>
    <row r="4503" spans="1:2">
      <c r="A4503" s="6">
        <v>844590</v>
      </c>
      <c r="B4503" s="9">
        <v>2926</v>
      </c>
    </row>
    <row r="4504" spans="1:2">
      <c r="A4504" s="6">
        <v>844610</v>
      </c>
      <c r="B4504" s="9">
        <v>2926</v>
      </c>
    </row>
    <row r="4505" spans="1:2">
      <c r="A4505" s="6">
        <v>844621</v>
      </c>
      <c r="B4505" s="9">
        <v>2926</v>
      </c>
    </row>
    <row r="4506" spans="1:2">
      <c r="A4506" s="6">
        <v>844629</v>
      </c>
      <c r="B4506" s="9">
        <v>2926</v>
      </c>
    </row>
    <row r="4507" spans="1:2">
      <c r="A4507" s="6">
        <v>844630</v>
      </c>
      <c r="B4507" s="9">
        <v>2926</v>
      </c>
    </row>
    <row r="4508" spans="1:2">
      <c r="A4508" s="6">
        <v>844711</v>
      </c>
      <c r="B4508" s="9">
        <v>2926</v>
      </c>
    </row>
    <row r="4509" spans="1:2">
      <c r="A4509" s="6">
        <v>844712</v>
      </c>
      <c r="B4509" s="9">
        <v>2926</v>
      </c>
    </row>
    <row r="4510" spans="1:2">
      <c r="A4510" s="6">
        <v>844720</v>
      </c>
      <c r="B4510" s="9">
        <v>2926</v>
      </c>
    </row>
    <row r="4511" spans="1:2">
      <c r="A4511" s="6">
        <v>844790</v>
      </c>
      <c r="B4511" s="9">
        <v>2926</v>
      </c>
    </row>
    <row r="4512" spans="1:2">
      <c r="A4512" s="6">
        <v>844811</v>
      </c>
      <c r="B4512" s="9">
        <v>2926</v>
      </c>
    </row>
    <row r="4513" spans="1:2">
      <c r="A4513" s="6">
        <v>844819</v>
      </c>
      <c r="B4513" s="9">
        <v>2926</v>
      </c>
    </row>
    <row r="4514" spans="1:2">
      <c r="A4514" s="6">
        <v>844820</v>
      </c>
      <c r="B4514" s="9">
        <v>2926</v>
      </c>
    </row>
    <row r="4515" spans="1:2">
      <c r="A4515" s="6">
        <v>844831</v>
      </c>
      <c r="B4515" s="9">
        <v>2926</v>
      </c>
    </row>
    <row r="4516" spans="1:2">
      <c r="A4516" s="6">
        <v>844832</v>
      </c>
      <c r="B4516" s="9">
        <v>2926</v>
      </c>
    </row>
    <row r="4517" spans="1:2">
      <c r="A4517" s="6">
        <v>844833</v>
      </c>
      <c r="B4517" s="9">
        <v>2926</v>
      </c>
    </row>
    <row r="4518" spans="1:2">
      <c r="A4518" s="6">
        <v>844839</v>
      </c>
      <c r="B4518" s="9">
        <v>2926</v>
      </c>
    </row>
    <row r="4519" spans="1:2">
      <c r="A4519" s="6">
        <v>844842</v>
      </c>
      <c r="B4519" s="9">
        <v>2926</v>
      </c>
    </row>
    <row r="4520" spans="1:2">
      <c r="A4520" s="6">
        <v>844849</v>
      </c>
      <c r="B4520" s="9">
        <v>2926</v>
      </c>
    </row>
    <row r="4521" spans="1:2">
      <c r="A4521" s="6">
        <v>844851</v>
      </c>
      <c r="B4521" s="9">
        <v>2926</v>
      </c>
    </row>
    <row r="4522" spans="1:2">
      <c r="A4522" s="6">
        <v>844859</v>
      </c>
      <c r="B4522" s="9">
        <v>2926</v>
      </c>
    </row>
    <row r="4523" spans="1:2">
      <c r="A4523" s="6">
        <v>844900</v>
      </c>
      <c r="B4523" s="9">
        <v>2926</v>
      </c>
    </row>
    <row r="4524" spans="1:2">
      <c r="A4524" s="6">
        <v>845011</v>
      </c>
      <c r="B4524" s="9">
        <v>2930</v>
      </c>
    </row>
    <row r="4525" spans="1:2">
      <c r="A4525" s="6">
        <v>845012</v>
      </c>
      <c r="B4525" s="9">
        <v>2930</v>
      </c>
    </row>
    <row r="4526" spans="1:2">
      <c r="A4526" s="6">
        <v>845019</v>
      </c>
      <c r="B4526" s="9">
        <v>2930</v>
      </c>
    </row>
    <row r="4527" spans="1:2">
      <c r="A4527" s="6">
        <v>845020</v>
      </c>
      <c r="B4527" s="9">
        <v>2926</v>
      </c>
    </row>
    <row r="4528" spans="1:2">
      <c r="A4528" s="6">
        <v>845090</v>
      </c>
      <c r="B4528" s="9">
        <v>2926</v>
      </c>
    </row>
    <row r="4529" spans="1:2">
      <c r="A4529" s="6">
        <v>845110</v>
      </c>
      <c r="B4529" s="9">
        <v>2926</v>
      </c>
    </row>
    <row r="4530" spans="1:2">
      <c r="A4530" s="6">
        <v>845121</v>
      </c>
      <c r="B4530" s="9">
        <v>2930</v>
      </c>
    </row>
    <row r="4531" spans="1:2">
      <c r="A4531" s="6">
        <v>845129</v>
      </c>
      <c r="B4531" s="9">
        <v>2926</v>
      </c>
    </row>
    <row r="4532" spans="1:2">
      <c r="A4532" s="6">
        <v>845130</v>
      </c>
      <c r="B4532" s="9">
        <v>2926</v>
      </c>
    </row>
    <row r="4533" spans="1:2">
      <c r="A4533" s="6">
        <v>845140</v>
      </c>
      <c r="B4533" s="9">
        <v>2926</v>
      </c>
    </row>
    <row r="4534" spans="1:2">
      <c r="A4534" s="6">
        <v>845150</v>
      </c>
      <c r="B4534" s="9">
        <v>2926</v>
      </c>
    </row>
    <row r="4535" spans="1:2">
      <c r="A4535" s="6">
        <v>845180</v>
      </c>
      <c r="B4535" s="9">
        <v>2926</v>
      </c>
    </row>
    <row r="4536" spans="1:2">
      <c r="A4536" s="6">
        <v>845190</v>
      </c>
      <c r="B4536" s="9">
        <v>2926</v>
      </c>
    </row>
    <row r="4537" spans="1:2">
      <c r="A4537" s="6">
        <v>845210</v>
      </c>
      <c r="B4537" s="9">
        <v>2926</v>
      </c>
    </row>
    <row r="4538" spans="1:2">
      <c r="A4538" s="6">
        <v>845221</v>
      </c>
      <c r="B4538" s="9">
        <v>2926</v>
      </c>
    </row>
    <row r="4539" spans="1:2">
      <c r="A4539" s="6">
        <v>845229</v>
      </c>
      <c r="B4539" s="9">
        <v>2926</v>
      </c>
    </row>
    <row r="4540" spans="1:2">
      <c r="A4540" s="6">
        <v>845230</v>
      </c>
      <c r="B4540" s="9">
        <v>2926</v>
      </c>
    </row>
    <row r="4541" spans="1:2">
      <c r="A4541" s="6">
        <v>845290</v>
      </c>
      <c r="B4541" s="9">
        <v>2926</v>
      </c>
    </row>
    <row r="4542" spans="1:2">
      <c r="A4542" s="6">
        <v>845310</v>
      </c>
      <c r="B4542" s="9">
        <v>2926</v>
      </c>
    </row>
    <row r="4543" spans="1:2">
      <c r="A4543" s="6">
        <v>845320</v>
      </c>
      <c r="B4543" s="9">
        <v>2926</v>
      </c>
    </row>
    <row r="4544" spans="1:2">
      <c r="A4544" s="6">
        <v>845380</v>
      </c>
      <c r="B4544" s="9">
        <v>2926</v>
      </c>
    </row>
    <row r="4545" spans="1:2">
      <c r="A4545" s="6">
        <v>845390</v>
      </c>
      <c r="B4545" s="9">
        <v>2926</v>
      </c>
    </row>
    <row r="4546" spans="1:2">
      <c r="A4546" s="6">
        <v>845410</v>
      </c>
      <c r="B4546" s="9">
        <v>2923</v>
      </c>
    </row>
    <row r="4547" spans="1:2">
      <c r="A4547" s="6">
        <v>845420</v>
      </c>
      <c r="B4547" s="9">
        <v>2923</v>
      </c>
    </row>
    <row r="4548" spans="1:2">
      <c r="A4548" s="6">
        <v>845430</v>
      </c>
      <c r="B4548" s="9">
        <v>2923</v>
      </c>
    </row>
    <row r="4549" spans="1:2">
      <c r="A4549" s="6">
        <v>845490</v>
      </c>
      <c r="B4549" s="9">
        <v>2923</v>
      </c>
    </row>
    <row r="4550" spans="1:2">
      <c r="A4550" s="6">
        <v>845510</v>
      </c>
      <c r="B4550" s="9">
        <v>2923</v>
      </c>
    </row>
    <row r="4551" spans="1:2">
      <c r="A4551" s="6">
        <v>845521</v>
      </c>
      <c r="B4551" s="9">
        <v>2923</v>
      </c>
    </row>
    <row r="4552" spans="1:2">
      <c r="A4552" s="6">
        <v>845522</v>
      </c>
      <c r="B4552" s="9">
        <v>2923</v>
      </c>
    </row>
    <row r="4553" spans="1:2">
      <c r="A4553" s="6">
        <v>845530</v>
      </c>
      <c r="B4553" s="9">
        <v>2923</v>
      </c>
    </row>
    <row r="4554" spans="1:2">
      <c r="A4554" s="6">
        <v>845590</v>
      </c>
      <c r="B4554" s="9">
        <v>2923</v>
      </c>
    </row>
    <row r="4555" spans="1:2">
      <c r="A4555" s="6">
        <v>845611</v>
      </c>
      <c r="B4555" s="9">
        <v>2922</v>
      </c>
    </row>
    <row r="4556" spans="1:2">
      <c r="A4556" s="6">
        <v>845612</v>
      </c>
      <c r="B4556" s="9">
        <v>2922</v>
      </c>
    </row>
    <row r="4557" spans="1:2">
      <c r="A4557" s="6">
        <v>845620</v>
      </c>
      <c r="B4557" s="9">
        <v>2922</v>
      </c>
    </row>
    <row r="4558" spans="1:2">
      <c r="A4558" s="6">
        <v>845630</v>
      </c>
      <c r="B4558" s="9">
        <v>2922</v>
      </c>
    </row>
    <row r="4559" spans="1:2">
      <c r="A4559" s="6">
        <v>845640</v>
      </c>
      <c r="B4559" s="9">
        <v>2929</v>
      </c>
    </row>
    <row r="4560" spans="1:2">
      <c r="A4560" s="6">
        <v>845650</v>
      </c>
      <c r="B4560" s="9">
        <v>2929</v>
      </c>
    </row>
    <row r="4561" spans="1:2">
      <c r="A4561" s="6">
        <v>845690</v>
      </c>
      <c r="B4561" s="9">
        <v>2922</v>
      </c>
    </row>
    <row r="4562" spans="1:2">
      <c r="A4562" s="6">
        <v>845710</v>
      </c>
      <c r="B4562" s="9">
        <v>2922</v>
      </c>
    </row>
    <row r="4563" spans="1:2">
      <c r="A4563" s="6">
        <v>845720</v>
      </c>
      <c r="B4563" s="9">
        <v>2922</v>
      </c>
    </row>
    <row r="4564" spans="1:2">
      <c r="A4564" s="6">
        <v>845730</v>
      </c>
      <c r="B4564" s="9">
        <v>2922</v>
      </c>
    </row>
    <row r="4565" spans="1:2">
      <c r="A4565" s="6">
        <v>845811</v>
      </c>
      <c r="B4565" s="9">
        <v>2922</v>
      </c>
    </row>
    <row r="4566" spans="1:2">
      <c r="A4566" s="6">
        <v>845819</v>
      </c>
      <c r="B4566" s="9">
        <v>2922</v>
      </c>
    </row>
    <row r="4567" spans="1:2">
      <c r="A4567" s="6">
        <v>845891</v>
      </c>
      <c r="B4567" s="9">
        <v>2922</v>
      </c>
    </row>
    <row r="4568" spans="1:2">
      <c r="A4568" s="6">
        <v>845899</v>
      </c>
      <c r="B4568" s="9">
        <v>2922</v>
      </c>
    </row>
    <row r="4569" spans="1:2">
      <c r="A4569" s="6">
        <v>845910</v>
      </c>
      <c r="B4569" s="9">
        <v>2922</v>
      </c>
    </row>
    <row r="4570" spans="1:2">
      <c r="A4570" s="6">
        <v>845921</v>
      </c>
      <c r="B4570" s="9">
        <v>2922</v>
      </c>
    </row>
    <row r="4571" spans="1:2">
      <c r="A4571" s="6">
        <v>845929</v>
      </c>
      <c r="B4571" s="9">
        <v>2922</v>
      </c>
    </row>
    <row r="4572" spans="1:2">
      <c r="A4572" s="6">
        <v>845931</v>
      </c>
      <c r="B4572" s="9">
        <v>2922</v>
      </c>
    </row>
    <row r="4573" spans="1:2">
      <c r="A4573" s="6">
        <v>845939</v>
      </c>
      <c r="B4573" s="9">
        <v>2922</v>
      </c>
    </row>
    <row r="4574" spans="1:2">
      <c r="A4574" s="6">
        <v>845941</v>
      </c>
      <c r="B4574" s="9">
        <v>2922</v>
      </c>
    </row>
    <row r="4575" spans="1:2">
      <c r="A4575" s="6">
        <v>845949</v>
      </c>
      <c r="B4575" s="9">
        <v>2922</v>
      </c>
    </row>
    <row r="4576" spans="1:2">
      <c r="A4576" s="6">
        <v>845951</v>
      </c>
      <c r="B4576" s="9">
        <v>2922</v>
      </c>
    </row>
    <row r="4577" spans="1:2">
      <c r="A4577" s="6">
        <v>845959</v>
      </c>
      <c r="B4577" s="9">
        <v>2922</v>
      </c>
    </row>
    <row r="4578" spans="1:2">
      <c r="A4578" s="6">
        <v>845961</v>
      </c>
      <c r="B4578" s="9">
        <v>2922</v>
      </c>
    </row>
    <row r="4579" spans="1:2">
      <c r="A4579" s="6">
        <v>845969</v>
      </c>
      <c r="B4579" s="9">
        <v>2922</v>
      </c>
    </row>
    <row r="4580" spans="1:2">
      <c r="A4580" s="6">
        <v>845970</v>
      </c>
      <c r="B4580" s="9">
        <v>2922</v>
      </c>
    </row>
    <row r="4581" spans="1:2">
      <c r="A4581" s="6">
        <v>846012</v>
      </c>
      <c r="B4581" s="9">
        <v>2922</v>
      </c>
    </row>
    <row r="4582" spans="1:2">
      <c r="A4582" s="6">
        <v>846019</v>
      </c>
      <c r="B4582" s="9">
        <v>2922</v>
      </c>
    </row>
    <row r="4583" spans="1:2">
      <c r="A4583" s="6">
        <v>846022</v>
      </c>
      <c r="B4583" s="9">
        <v>2922</v>
      </c>
    </row>
    <row r="4584" spans="1:2">
      <c r="A4584" s="6">
        <v>846023</v>
      </c>
      <c r="B4584" s="9">
        <v>2922</v>
      </c>
    </row>
    <row r="4585" spans="1:2">
      <c r="A4585" s="6">
        <v>846024</v>
      </c>
      <c r="B4585" s="9">
        <v>2922</v>
      </c>
    </row>
    <row r="4586" spans="1:2">
      <c r="A4586" s="6">
        <v>846029</v>
      </c>
      <c r="B4586" s="9">
        <v>2922</v>
      </c>
    </row>
    <row r="4587" spans="1:2">
      <c r="A4587" s="6">
        <v>846031</v>
      </c>
      <c r="B4587" s="9">
        <v>2922</v>
      </c>
    </row>
    <row r="4588" spans="1:2">
      <c r="A4588" s="6">
        <v>846039</v>
      </c>
      <c r="B4588" s="9">
        <v>2922</v>
      </c>
    </row>
    <row r="4589" spans="1:2">
      <c r="A4589" s="6">
        <v>846040</v>
      </c>
      <c r="B4589" s="9">
        <v>2922</v>
      </c>
    </row>
    <row r="4590" spans="1:2">
      <c r="A4590" s="6">
        <v>846090</v>
      </c>
      <c r="B4590" s="9">
        <v>2922</v>
      </c>
    </row>
    <row r="4591" spans="1:2">
      <c r="A4591" s="6">
        <v>846120</v>
      </c>
      <c r="B4591" s="9">
        <v>2922</v>
      </c>
    </row>
    <row r="4592" spans="1:2">
      <c r="A4592" s="6">
        <v>846130</v>
      </c>
      <c r="B4592" s="9">
        <v>2922</v>
      </c>
    </row>
    <row r="4593" spans="1:2">
      <c r="A4593" s="6">
        <v>846140</v>
      </c>
      <c r="B4593" s="9">
        <v>2922</v>
      </c>
    </row>
    <row r="4594" spans="1:2">
      <c r="A4594" s="6">
        <v>846150</v>
      </c>
      <c r="B4594" s="9">
        <v>2922</v>
      </c>
    </row>
    <row r="4595" spans="1:2">
      <c r="A4595" s="6">
        <v>846190</v>
      </c>
      <c r="B4595" s="9">
        <v>2922</v>
      </c>
    </row>
    <row r="4596" spans="1:2">
      <c r="A4596" s="6">
        <v>846211</v>
      </c>
      <c r="B4596" s="9">
        <v>2922</v>
      </c>
    </row>
    <row r="4597" spans="1:2">
      <c r="A4597" s="6">
        <v>846219</v>
      </c>
      <c r="B4597" s="9">
        <v>2922</v>
      </c>
    </row>
    <row r="4598" spans="1:2">
      <c r="A4598" s="6">
        <v>846222</v>
      </c>
      <c r="B4598" s="9">
        <v>2922</v>
      </c>
    </row>
    <row r="4599" spans="1:2">
      <c r="A4599" s="6">
        <v>846223</v>
      </c>
      <c r="B4599" s="9">
        <v>2922</v>
      </c>
    </row>
    <row r="4600" spans="1:2">
      <c r="A4600" s="6">
        <v>846224</v>
      </c>
      <c r="B4600" s="9">
        <v>2922</v>
      </c>
    </row>
    <row r="4601" spans="1:2">
      <c r="A4601" s="6">
        <v>846225</v>
      </c>
      <c r="B4601" s="9">
        <v>2922</v>
      </c>
    </row>
    <row r="4602" spans="1:2">
      <c r="A4602" s="6">
        <v>846226</v>
      </c>
      <c r="B4602" s="9">
        <v>2922</v>
      </c>
    </row>
    <row r="4603" spans="1:2">
      <c r="A4603" s="6">
        <v>846229</v>
      </c>
      <c r="B4603" s="9">
        <v>2922</v>
      </c>
    </row>
    <row r="4604" spans="1:2">
      <c r="A4604" s="6">
        <v>846232</v>
      </c>
      <c r="B4604" s="9">
        <v>2922</v>
      </c>
    </row>
    <row r="4605" spans="1:2">
      <c r="A4605" s="6">
        <v>846233</v>
      </c>
      <c r="B4605" s="9">
        <v>2922</v>
      </c>
    </row>
    <row r="4606" spans="1:2">
      <c r="A4606" s="6">
        <v>846239</v>
      </c>
      <c r="B4606" s="9">
        <v>2922</v>
      </c>
    </row>
    <row r="4607" spans="1:2">
      <c r="A4607" s="6">
        <v>846242</v>
      </c>
      <c r="B4607" s="9">
        <v>2922</v>
      </c>
    </row>
    <row r="4608" spans="1:2">
      <c r="A4608" s="6">
        <v>846249</v>
      </c>
      <c r="B4608" s="9">
        <v>2922</v>
      </c>
    </row>
    <row r="4609" spans="1:2">
      <c r="A4609" s="6">
        <v>846251</v>
      </c>
      <c r="B4609" s="9">
        <v>2922</v>
      </c>
    </row>
    <row r="4610" spans="1:2">
      <c r="A4610" s="6">
        <v>846259</v>
      </c>
      <c r="B4610" s="9">
        <v>2922</v>
      </c>
    </row>
    <row r="4611" spans="1:2">
      <c r="A4611" s="6">
        <v>846261</v>
      </c>
      <c r="B4611" s="9">
        <v>2922</v>
      </c>
    </row>
    <row r="4612" spans="1:2">
      <c r="A4612" s="6">
        <v>846262</v>
      </c>
      <c r="B4612" s="9">
        <v>2922</v>
      </c>
    </row>
    <row r="4613" spans="1:2">
      <c r="A4613" s="6">
        <v>846263</v>
      </c>
      <c r="B4613" s="9">
        <v>2922</v>
      </c>
    </row>
    <row r="4614" spans="1:2">
      <c r="A4614" s="6">
        <v>846269</v>
      </c>
      <c r="B4614" s="9">
        <v>2922</v>
      </c>
    </row>
    <row r="4615" spans="1:2">
      <c r="A4615" s="6">
        <v>846290</v>
      </c>
      <c r="B4615" s="9">
        <v>2922</v>
      </c>
    </row>
    <row r="4616" spans="1:2">
      <c r="A4616" s="6">
        <v>846310</v>
      </c>
      <c r="B4616" s="9">
        <v>2922</v>
      </c>
    </row>
    <row r="4617" spans="1:2">
      <c r="A4617" s="6">
        <v>846320</v>
      </c>
      <c r="B4617" s="9">
        <v>2922</v>
      </c>
    </row>
    <row r="4618" spans="1:2">
      <c r="A4618" s="6">
        <v>846330</v>
      </c>
      <c r="B4618" s="9">
        <v>2922</v>
      </c>
    </row>
    <row r="4619" spans="1:2">
      <c r="A4619" s="6">
        <v>846390</v>
      </c>
      <c r="B4619" s="9">
        <v>2922</v>
      </c>
    </row>
    <row r="4620" spans="1:2">
      <c r="A4620" s="6">
        <v>846410</v>
      </c>
      <c r="B4620" s="9">
        <v>2922</v>
      </c>
    </row>
    <row r="4621" spans="1:2">
      <c r="A4621" s="6">
        <v>846420</v>
      </c>
      <c r="B4621" s="9">
        <v>2922</v>
      </c>
    </row>
    <row r="4622" spans="1:2">
      <c r="A4622" s="6">
        <v>846490</v>
      </c>
      <c r="B4622" s="9">
        <v>2922</v>
      </c>
    </row>
    <row r="4623" spans="1:2">
      <c r="A4623" s="6">
        <v>846510</v>
      </c>
      <c r="B4623" s="9">
        <v>2922</v>
      </c>
    </row>
    <row r="4624" spans="1:2">
      <c r="A4624" s="6">
        <v>846520</v>
      </c>
      <c r="B4624" s="9">
        <v>2922</v>
      </c>
    </row>
    <row r="4625" spans="1:2">
      <c r="A4625" s="6">
        <v>846591</v>
      </c>
      <c r="B4625" s="9">
        <v>2922</v>
      </c>
    </row>
    <row r="4626" spans="1:2">
      <c r="A4626" s="6">
        <v>846592</v>
      </c>
      <c r="B4626" s="9">
        <v>2922</v>
      </c>
    </row>
    <row r="4627" spans="1:2">
      <c r="A4627" s="6">
        <v>846593</v>
      </c>
      <c r="B4627" s="9">
        <v>2922</v>
      </c>
    </row>
    <row r="4628" spans="1:2">
      <c r="A4628" s="6">
        <v>846594</v>
      </c>
      <c r="B4628" s="9">
        <v>2922</v>
      </c>
    </row>
    <row r="4629" spans="1:2">
      <c r="A4629" s="6">
        <v>846595</v>
      </c>
      <c r="B4629" s="9">
        <v>2922</v>
      </c>
    </row>
    <row r="4630" spans="1:2">
      <c r="A4630" s="6">
        <v>846596</v>
      </c>
      <c r="B4630" s="9">
        <v>2922</v>
      </c>
    </row>
    <row r="4631" spans="1:2">
      <c r="A4631" s="6">
        <v>846599</v>
      </c>
      <c r="B4631" s="9">
        <v>2922</v>
      </c>
    </row>
    <row r="4632" spans="1:2">
      <c r="A4632" s="6">
        <v>846610</v>
      </c>
      <c r="B4632" s="9">
        <v>2922</v>
      </c>
    </row>
    <row r="4633" spans="1:2">
      <c r="A4633" s="6">
        <v>846620</v>
      </c>
      <c r="B4633" s="9">
        <v>2922</v>
      </c>
    </row>
    <row r="4634" spans="1:2">
      <c r="A4634" s="6">
        <v>846630</v>
      </c>
      <c r="B4634" s="9">
        <v>2922</v>
      </c>
    </row>
    <row r="4635" spans="1:2">
      <c r="A4635" s="6">
        <v>846691</v>
      </c>
      <c r="B4635" s="9">
        <v>2922</v>
      </c>
    </row>
    <row r="4636" spans="1:2">
      <c r="A4636" s="6">
        <v>846692</v>
      </c>
      <c r="B4636" s="9">
        <v>2922</v>
      </c>
    </row>
    <row r="4637" spans="1:2">
      <c r="A4637" s="6">
        <v>846693</v>
      </c>
      <c r="B4637" s="9">
        <v>2922</v>
      </c>
    </row>
    <row r="4638" spans="1:2">
      <c r="A4638" s="6">
        <v>846694</v>
      </c>
      <c r="B4638" s="9">
        <v>2922</v>
      </c>
    </row>
    <row r="4639" spans="1:2">
      <c r="A4639" s="6">
        <v>846711</v>
      </c>
      <c r="B4639" s="9">
        <v>2922</v>
      </c>
    </row>
    <row r="4640" spans="1:2">
      <c r="A4640" s="6">
        <v>846719</v>
      </c>
      <c r="B4640" s="9">
        <v>2922</v>
      </c>
    </row>
    <row r="4641" spans="1:2">
      <c r="A4641" s="6">
        <v>846721</v>
      </c>
      <c r="B4641" s="9">
        <v>2922</v>
      </c>
    </row>
    <row r="4642" spans="1:2">
      <c r="A4642" s="6">
        <v>846722</v>
      </c>
      <c r="B4642" s="9">
        <v>2922</v>
      </c>
    </row>
    <row r="4643" spans="1:2">
      <c r="A4643" s="6">
        <v>846729</v>
      </c>
      <c r="B4643" s="9">
        <v>2922</v>
      </c>
    </row>
    <row r="4644" spans="1:2">
      <c r="A4644" s="6">
        <v>846781</v>
      </c>
      <c r="B4644" s="9">
        <v>2922</v>
      </c>
    </row>
    <row r="4645" spans="1:2">
      <c r="A4645" s="6">
        <v>846789</v>
      </c>
      <c r="B4645" s="9">
        <v>2922</v>
      </c>
    </row>
    <row r="4646" spans="1:2">
      <c r="A4646" s="6">
        <v>846791</v>
      </c>
      <c r="B4646" s="9">
        <v>2922</v>
      </c>
    </row>
    <row r="4647" spans="1:2">
      <c r="A4647" s="6">
        <v>846792</v>
      </c>
      <c r="B4647" s="9">
        <v>2922</v>
      </c>
    </row>
    <row r="4648" spans="1:2">
      <c r="A4648" s="6">
        <v>846799</v>
      </c>
      <c r="B4648" s="9">
        <v>2922</v>
      </c>
    </row>
    <row r="4649" spans="1:2">
      <c r="A4649" s="6">
        <v>846810</v>
      </c>
      <c r="B4649" s="9">
        <v>2922</v>
      </c>
    </row>
    <row r="4650" spans="1:2">
      <c r="A4650" s="6">
        <v>846820</v>
      </c>
      <c r="B4650" s="9">
        <v>2922</v>
      </c>
    </row>
    <row r="4651" spans="1:2">
      <c r="A4651" s="6">
        <v>846880</v>
      </c>
      <c r="B4651" s="9">
        <v>2922</v>
      </c>
    </row>
    <row r="4652" spans="1:2">
      <c r="A4652" s="6">
        <v>846890</v>
      </c>
      <c r="B4652" s="9">
        <v>2922</v>
      </c>
    </row>
    <row r="4653" spans="1:2">
      <c r="A4653" s="6">
        <v>847010</v>
      </c>
      <c r="B4653" s="9">
        <v>3000</v>
      </c>
    </row>
    <row r="4654" spans="1:2">
      <c r="A4654" s="6">
        <v>847021</v>
      </c>
      <c r="B4654" s="9">
        <v>3000</v>
      </c>
    </row>
    <row r="4655" spans="1:2">
      <c r="A4655" s="6">
        <v>847029</v>
      </c>
      <c r="B4655" s="9">
        <v>3000</v>
      </c>
    </row>
    <row r="4656" spans="1:2">
      <c r="A4656" s="6">
        <v>847030</v>
      </c>
      <c r="B4656" s="9">
        <v>3000</v>
      </c>
    </row>
    <row r="4657" spans="1:2">
      <c r="A4657" s="6">
        <v>847050</v>
      </c>
      <c r="B4657" s="9">
        <v>3000</v>
      </c>
    </row>
    <row r="4658" spans="1:2">
      <c r="A4658" s="6">
        <v>847090</v>
      </c>
      <c r="B4658" s="9">
        <v>3000</v>
      </c>
    </row>
    <row r="4659" spans="1:2">
      <c r="A4659" s="6">
        <v>847130</v>
      </c>
      <c r="B4659" s="9">
        <v>3000</v>
      </c>
    </row>
    <row r="4660" spans="1:2">
      <c r="A4660" s="6">
        <v>847141</v>
      </c>
      <c r="B4660" s="9">
        <v>3000</v>
      </c>
    </row>
    <row r="4661" spans="1:2">
      <c r="A4661" s="6">
        <v>847149</v>
      </c>
      <c r="B4661" s="9">
        <v>3000</v>
      </c>
    </row>
    <row r="4662" spans="1:2">
      <c r="A4662" s="6">
        <v>847150</v>
      </c>
      <c r="B4662" s="9">
        <v>3000</v>
      </c>
    </row>
    <row r="4663" spans="1:2">
      <c r="A4663" s="6">
        <v>847160</v>
      </c>
      <c r="B4663" s="9">
        <v>3000</v>
      </c>
    </row>
    <row r="4664" spans="1:2">
      <c r="A4664" s="6">
        <v>847170</v>
      </c>
      <c r="B4664" s="9">
        <v>3000</v>
      </c>
    </row>
    <row r="4665" spans="1:2">
      <c r="A4665" s="6">
        <v>847180</v>
      </c>
      <c r="B4665" s="9">
        <v>3000</v>
      </c>
    </row>
    <row r="4666" spans="1:2">
      <c r="A4666" s="6">
        <v>847190</v>
      </c>
      <c r="B4666" s="9">
        <v>3000</v>
      </c>
    </row>
    <row r="4667" spans="1:2">
      <c r="A4667" s="6">
        <v>847210</v>
      </c>
      <c r="B4667" s="9">
        <v>3000</v>
      </c>
    </row>
    <row r="4668" spans="1:2">
      <c r="A4668" s="6">
        <v>847230</v>
      </c>
      <c r="B4668" s="9">
        <v>3000</v>
      </c>
    </row>
    <row r="4669" spans="1:2">
      <c r="A4669" s="6">
        <v>847290</v>
      </c>
      <c r="B4669" s="9">
        <v>3000</v>
      </c>
    </row>
    <row r="4670" spans="1:2">
      <c r="A4670" s="6">
        <v>847321</v>
      </c>
      <c r="B4670" s="9">
        <v>3000</v>
      </c>
    </row>
    <row r="4671" spans="1:2">
      <c r="A4671" s="6">
        <v>847329</v>
      </c>
      <c r="B4671" s="9">
        <v>3000</v>
      </c>
    </row>
    <row r="4672" spans="1:2">
      <c r="A4672" s="6">
        <v>847330</v>
      </c>
      <c r="B4672" s="9">
        <v>3000</v>
      </c>
    </row>
    <row r="4673" spans="1:2">
      <c r="A4673" s="6">
        <v>847340</v>
      </c>
      <c r="B4673" s="9">
        <v>3000</v>
      </c>
    </row>
    <row r="4674" spans="1:2">
      <c r="A4674" s="6">
        <v>847350</v>
      </c>
      <c r="B4674" s="9">
        <v>3000</v>
      </c>
    </row>
    <row r="4675" spans="1:2">
      <c r="A4675" s="6">
        <v>847410</v>
      </c>
      <c r="B4675" s="9">
        <v>2924</v>
      </c>
    </row>
    <row r="4676" spans="1:2">
      <c r="A4676" s="6">
        <v>847420</v>
      </c>
      <c r="B4676" s="9">
        <v>2924</v>
      </c>
    </row>
    <row r="4677" spans="1:2">
      <c r="A4677" s="6">
        <v>847431</v>
      </c>
      <c r="B4677" s="9">
        <v>2924</v>
      </c>
    </row>
    <row r="4678" spans="1:2">
      <c r="A4678" s="6">
        <v>847432</v>
      </c>
      <c r="B4678" s="9">
        <v>2924</v>
      </c>
    </row>
    <row r="4679" spans="1:2">
      <c r="A4679" s="6">
        <v>847439</v>
      </c>
      <c r="B4679" s="9">
        <v>2924</v>
      </c>
    </row>
    <row r="4680" spans="1:2">
      <c r="A4680" s="6">
        <v>847480</v>
      </c>
      <c r="B4680" s="9">
        <v>2924</v>
      </c>
    </row>
    <row r="4681" spans="1:2">
      <c r="A4681" s="6">
        <v>847490</v>
      </c>
      <c r="B4681" s="9">
        <v>2924</v>
      </c>
    </row>
    <row r="4682" spans="1:2">
      <c r="A4682" s="6">
        <v>847510</v>
      </c>
      <c r="B4682" s="9">
        <v>2929</v>
      </c>
    </row>
    <row r="4683" spans="1:2">
      <c r="A4683" s="6">
        <v>847521</v>
      </c>
      <c r="B4683" s="9">
        <v>2929</v>
      </c>
    </row>
    <row r="4684" spans="1:2">
      <c r="A4684" s="6">
        <v>847529</v>
      </c>
      <c r="B4684" s="9">
        <v>2929</v>
      </c>
    </row>
    <row r="4685" spans="1:2">
      <c r="A4685" s="6">
        <v>847590</v>
      </c>
      <c r="B4685" s="9">
        <v>2929</v>
      </c>
    </row>
    <row r="4686" spans="1:2">
      <c r="A4686" s="6">
        <v>847621</v>
      </c>
      <c r="B4686" s="9">
        <v>2919</v>
      </c>
    </row>
    <row r="4687" spans="1:2">
      <c r="A4687" s="6">
        <v>847629</v>
      </c>
      <c r="B4687" s="9">
        <v>2919</v>
      </c>
    </row>
    <row r="4688" spans="1:2">
      <c r="A4688" s="6">
        <v>847681</v>
      </c>
      <c r="B4688" s="9">
        <v>2919</v>
      </c>
    </row>
    <row r="4689" spans="1:2">
      <c r="A4689" s="6">
        <v>847689</v>
      </c>
      <c r="B4689" s="9">
        <v>2919</v>
      </c>
    </row>
    <row r="4690" spans="1:2">
      <c r="A4690" s="6">
        <v>847690</v>
      </c>
      <c r="B4690" s="9">
        <v>2919</v>
      </c>
    </row>
    <row r="4691" spans="1:2">
      <c r="A4691" s="6">
        <v>847710</v>
      </c>
      <c r="B4691" s="9">
        <v>2929</v>
      </c>
    </row>
    <row r="4692" spans="1:2">
      <c r="A4692" s="6">
        <v>847720</v>
      </c>
      <c r="B4692" s="9">
        <v>2929</v>
      </c>
    </row>
    <row r="4693" spans="1:2">
      <c r="A4693" s="6">
        <v>847730</v>
      </c>
      <c r="B4693" s="9">
        <v>2929</v>
      </c>
    </row>
    <row r="4694" spans="1:2">
      <c r="A4694" s="6">
        <v>847740</v>
      </c>
      <c r="B4694" s="9">
        <v>2929</v>
      </c>
    </row>
    <row r="4695" spans="1:2">
      <c r="A4695" s="6">
        <v>847751</v>
      </c>
      <c r="B4695" s="9">
        <v>2929</v>
      </c>
    </row>
    <row r="4696" spans="1:2">
      <c r="A4696" s="6">
        <v>847759</v>
      </c>
      <c r="B4696" s="9">
        <v>2929</v>
      </c>
    </row>
    <row r="4697" spans="1:2">
      <c r="A4697" s="6">
        <v>847780</v>
      </c>
      <c r="B4697" s="9">
        <v>2929</v>
      </c>
    </row>
    <row r="4698" spans="1:2">
      <c r="A4698" s="6">
        <v>847790</v>
      </c>
      <c r="B4698" s="9">
        <v>2929</v>
      </c>
    </row>
    <row r="4699" spans="1:2">
      <c r="A4699" s="6">
        <v>847810</v>
      </c>
      <c r="B4699" s="9">
        <v>2925</v>
      </c>
    </row>
    <row r="4700" spans="1:2">
      <c r="A4700" s="6">
        <v>847890</v>
      </c>
      <c r="B4700" s="9">
        <v>2925</v>
      </c>
    </row>
    <row r="4701" spans="1:2">
      <c r="A4701" s="6">
        <v>847910</v>
      </c>
      <c r="B4701" s="9">
        <v>2924</v>
      </c>
    </row>
    <row r="4702" spans="1:2">
      <c r="A4702" s="6">
        <v>847920</v>
      </c>
      <c r="B4702" s="9">
        <v>2925</v>
      </c>
    </row>
    <row r="4703" spans="1:2">
      <c r="A4703" s="6">
        <v>847930</v>
      </c>
      <c r="B4703" s="9">
        <v>2922</v>
      </c>
    </row>
    <row r="4704" spans="1:2">
      <c r="A4704" s="6">
        <v>847940</v>
      </c>
      <c r="B4704" s="9">
        <v>2929</v>
      </c>
    </row>
    <row r="4705" spans="1:2">
      <c r="A4705" s="6">
        <v>847950</v>
      </c>
      <c r="B4705" s="9">
        <v>2929</v>
      </c>
    </row>
    <row r="4706" spans="1:2">
      <c r="A4706" s="6">
        <v>847960</v>
      </c>
      <c r="B4706" s="9">
        <v>2929</v>
      </c>
    </row>
    <row r="4707" spans="1:2">
      <c r="A4707" s="6">
        <v>847971</v>
      </c>
      <c r="B4707" s="9">
        <v>2929</v>
      </c>
    </row>
    <row r="4708" spans="1:2">
      <c r="A4708" s="6">
        <v>847979</v>
      </c>
      <c r="B4708" s="9">
        <v>2929</v>
      </c>
    </row>
    <row r="4709" spans="1:2">
      <c r="A4709" s="6">
        <v>847981</v>
      </c>
      <c r="B4709" s="9">
        <v>2929</v>
      </c>
    </row>
    <row r="4710" spans="1:2">
      <c r="A4710" s="6">
        <v>847982</v>
      </c>
      <c r="B4710" s="9">
        <v>2929</v>
      </c>
    </row>
    <row r="4711" spans="1:2">
      <c r="A4711" s="6">
        <v>847983</v>
      </c>
      <c r="B4711" s="9">
        <v>2929</v>
      </c>
    </row>
    <row r="4712" spans="1:2">
      <c r="A4712" s="6">
        <v>847989</v>
      </c>
      <c r="B4712" s="9">
        <v>2929</v>
      </c>
    </row>
    <row r="4713" spans="1:2">
      <c r="A4713" s="6">
        <v>847990</v>
      </c>
      <c r="B4713" s="9">
        <v>2929</v>
      </c>
    </row>
    <row r="4714" spans="1:2">
      <c r="A4714" s="6">
        <v>848010</v>
      </c>
      <c r="B4714" s="9">
        <v>2929</v>
      </c>
    </row>
    <row r="4715" spans="1:2">
      <c r="A4715" s="6">
        <v>848020</v>
      </c>
      <c r="B4715" s="9">
        <v>2929</v>
      </c>
    </row>
    <row r="4716" spans="1:2">
      <c r="A4716" s="6">
        <v>848030</v>
      </c>
      <c r="B4716" s="9">
        <v>2929</v>
      </c>
    </row>
    <row r="4717" spans="1:2">
      <c r="A4717" s="6">
        <v>848041</v>
      </c>
      <c r="B4717" s="9">
        <v>2929</v>
      </c>
    </row>
    <row r="4718" spans="1:2">
      <c r="A4718" s="6">
        <v>848049</v>
      </c>
      <c r="B4718" s="9">
        <v>2929</v>
      </c>
    </row>
    <row r="4719" spans="1:2">
      <c r="A4719" s="6">
        <v>848050</v>
      </c>
      <c r="B4719" s="9">
        <v>2929</v>
      </c>
    </row>
    <row r="4720" spans="1:2">
      <c r="A4720" s="6">
        <v>848060</v>
      </c>
      <c r="B4720" s="9">
        <v>2929</v>
      </c>
    </row>
    <row r="4721" spans="1:2">
      <c r="A4721" s="6">
        <v>848071</v>
      </c>
      <c r="B4721" s="9">
        <v>2929</v>
      </c>
    </row>
    <row r="4722" spans="1:2">
      <c r="A4722" s="6">
        <v>848079</v>
      </c>
      <c r="B4722" s="9">
        <v>2929</v>
      </c>
    </row>
    <row r="4723" spans="1:2">
      <c r="A4723" s="6">
        <v>848110</v>
      </c>
      <c r="B4723" s="9">
        <v>2912</v>
      </c>
    </row>
    <row r="4724" spans="1:2">
      <c r="A4724" s="6">
        <v>848120</v>
      </c>
      <c r="B4724" s="9">
        <v>2912</v>
      </c>
    </row>
    <row r="4725" spans="1:2">
      <c r="A4725" s="6">
        <v>848130</v>
      </c>
      <c r="B4725" s="9">
        <v>2912</v>
      </c>
    </row>
    <row r="4726" spans="1:2">
      <c r="A4726" s="6">
        <v>848140</v>
      </c>
      <c r="B4726" s="9">
        <v>2912</v>
      </c>
    </row>
    <row r="4727" spans="1:2">
      <c r="A4727" s="6">
        <v>848180</v>
      </c>
      <c r="B4727" s="9">
        <v>2912</v>
      </c>
    </row>
    <row r="4728" spans="1:2">
      <c r="A4728" s="6">
        <v>848190</v>
      </c>
      <c r="B4728" s="9">
        <v>2912</v>
      </c>
    </row>
    <row r="4729" spans="1:2">
      <c r="A4729" s="6">
        <v>848210</v>
      </c>
      <c r="B4729" s="9">
        <v>2913</v>
      </c>
    </row>
    <row r="4730" spans="1:2">
      <c r="A4730" s="6">
        <v>848220</v>
      </c>
      <c r="B4730" s="9">
        <v>2913</v>
      </c>
    </row>
    <row r="4731" spans="1:2">
      <c r="A4731" s="6">
        <v>848230</v>
      </c>
      <c r="B4731" s="9">
        <v>2913</v>
      </c>
    </row>
    <row r="4732" spans="1:2">
      <c r="A4732" s="6">
        <v>848240</v>
      </c>
      <c r="B4732" s="9">
        <v>2913</v>
      </c>
    </row>
    <row r="4733" spans="1:2">
      <c r="A4733" s="6">
        <v>848250</v>
      </c>
      <c r="B4733" s="9">
        <v>2913</v>
      </c>
    </row>
    <row r="4734" spans="1:2">
      <c r="A4734" s="6">
        <v>848280</v>
      </c>
      <c r="B4734" s="9">
        <v>2913</v>
      </c>
    </row>
    <row r="4735" spans="1:2">
      <c r="A4735" s="6">
        <v>848291</v>
      </c>
      <c r="B4735" s="9">
        <v>2913</v>
      </c>
    </row>
    <row r="4736" spans="1:2">
      <c r="A4736" s="6">
        <v>848299</v>
      </c>
      <c r="B4736" s="9">
        <v>2913</v>
      </c>
    </row>
    <row r="4737" spans="1:2">
      <c r="A4737" s="6">
        <v>848310</v>
      </c>
      <c r="B4737" s="9">
        <v>2913</v>
      </c>
    </row>
    <row r="4738" spans="1:2">
      <c r="A4738" s="6">
        <v>848320</v>
      </c>
      <c r="B4738" s="9">
        <v>2913</v>
      </c>
    </row>
    <row r="4739" spans="1:2">
      <c r="A4739" s="6">
        <v>848330</v>
      </c>
      <c r="B4739" s="9">
        <v>2913</v>
      </c>
    </row>
    <row r="4740" spans="1:2">
      <c r="A4740" s="6">
        <v>848340</v>
      </c>
      <c r="B4740" s="9">
        <v>2913</v>
      </c>
    </row>
    <row r="4741" spans="1:2">
      <c r="A4741" s="6">
        <v>848350</v>
      </c>
      <c r="B4741" s="9">
        <v>2913</v>
      </c>
    </row>
    <row r="4742" spans="1:2">
      <c r="A4742" s="6">
        <v>848360</v>
      </c>
      <c r="B4742" s="9">
        <v>2913</v>
      </c>
    </row>
    <row r="4743" spans="1:2">
      <c r="A4743" s="6">
        <v>848390</v>
      </c>
      <c r="B4743" s="9">
        <v>2913</v>
      </c>
    </row>
    <row r="4744" spans="1:2">
      <c r="A4744" s="6">
        <v>848410</v>
      </c>
      <c r="B4744" s="9">
        <v>2919</v>
      </c>
    </row>
    <row r="4745" spans="1:2">
      <c r="A4745" s="6">
        <v>848420</v>
      </c>
      <c r="B4745" s="9">
        <v>2919</v>
      </c>
    </row>
    <row r="4746" spans="1:2">
      <c r="A4746" s="6">
        <v>848490</v>
      </c>
      <c r="B4746" s="9">
        <v>2919</v>
      </c>
    </row>
    <row r="4747" spans="1:2">
      <c r="A4747" s="6">
        <v>848510</v>
      </c>
      <c r="B4747" s="9">
        <v>2922</v>
      </c>
    </row>
    <row r="4748" spans="1:2">
      <c r="A4748" s="6">
        <v>848520</v>
      </c>
      <c r="B4748" s="9">
        <v>2929</v>
      </c>
    </row>
    <row r="4749" spans="1:2">
      <c r="A4749" s="6">
        <v>848530</v>
      </c>
      <c r="B4749" s="9">
        <v>2929</v>
      </c>
    </row>
    <row r="4750" spans="1:2">
      <c r="A4750" s="6">
        <v>848580</v>
      </c>
      <c r="B4750" s="9">
        <v>2929</v>
      </c>
    </row>
    <row r="4751" spans="1:2">
      <c r="A4751" s="6">
        <v>848590</v>
      </c>
      <c r="B4751" s="9">
        <v>2929</v>
      </c>
    </row>
    <row r="4752" spans="1:2">
      <c r="A4752" s="6">
        <v>848610</v>
      </c>
      <c r="B4752" s="9">
        <v>2929</v>
      </c>
    </row>
    <row r="4753" spans="1:2">
      <c r="A4753" s="6">
        <v>848620</v>
      </c>
      <c r="B4753" s="9">
        <v>3190</v>
      </c>
    </row>
    <row r="4754" spans="1:2">
      <c r="A4754" s="6">
        <v>848630</v>
      </c>
      <c r="B4754" s="9">
        <v>2922</v>
      </c>
    </row>
    <row r="4755" spans="1:2">
      <c r="A4755" s="6">
        <v>848640</v>
      </c>
      <c r="B4755" s="9">
        <v>2929</v>
      </c>
    </row>
    <row r="4756" spans="1:2">
      <c r="A4756" s="6">
        <v>848690</v>
      </c>
      <c r="B4756" s="9">
        <v>2929</v>
      </c>
    </row>
    <row r="4757" spans="1:2">
      <c r="A4757" s="6">
        <v>848710</v>
      </c>
      <c r="B4757" s="9">
        <v>2899</v>
      </c>
    </row>
    <row r="4758" spans="1:2">
      <c r="A4758" s="6">
        <v>848790</v>
      </c>
      <c r="B4758" s="9">
        <v>2919</v>
      </c>
    </row>
    <row r="4759" spans="1:2">
      <c r="A4759" s="6">
        <v>850110</v>
      </c>
      <c r="B4759" s="9">
        <v>3110</v>
      </c>
    </row>
    <row r="4760" spans="1:2">
      <c r="A4760" s="6">
        <v>850120</v>
      </c>
      <c r="B4760" s="9">
        <v>3110</v>
      </c>
    </row>
    <row r="4761" spans="1:2">
      <c r="A4761" s="6">
        <v>850131</v>
      </c>
      <c r="B4761" s="9">
        <v>3110</v>
      </c>
    </row>
    <row r="4762" spans="1:2">
      <c r="A4762" s="6">
        <v>850132</v>
      </c>
      <c r="B4762" s="9">
        <v>3110</v>
      </c>
    </row>
    <row r="4763" spans="1:2">
      <c r="A4763" s="6">
        <v>850133</v>
      </c>
      <c r="B4763" s="9">
        <v>3110</v>
      </c>
    </row>
    <row r="4764" spans="1:2">
      <c r="A4764" s="6">
        <v>850134</v>
      </c>
      <c r="B4764" s="9">
        <v>3110</v>
      </c>
    </row>
    <row r="4765" spans="1:2">
      <c r="A4765" s="6">
        <v>850140</v>
      </c>
      <c r="B4765" s="9">
        <v>3110</v>
      </c>
    </row>
    <row r="4766" spans="1:2">
      <c r="A4766" s="6">
        <v>850151</v>
      </c>
      <c r="B4766" s="9">
        <v>3110</v>
      </c>
    </row>
    <row r="4767" spans="1:2">
      <c r="A4767" s="6">
        <v>850152</v>
      </c>
      <c r="B4767" s="9">
        <v>3110</v>
      </c>
    </row>
    <row r="4768" spans="1:2">
      <c r="A4768" s="6">
        <v>850153</v>
      </c>
      <c r="B4768" s="9">
        <v>3110</v>
      </c>
    </row>
    <row r="4769" spans="1:2">
      <c r="A4769" s="6">
        <v>850161</v>
      </c>
      <c r="B4769" s="9">
        <v>3110</v>
      </c>
    </row>
    <row r="4770" spans="1:2">
      <c r="A4770" s="6">
        <v>850162</v>
      </c>
      <c r="B4770" s="9">
        <v>3110</v>
      </c>
    </row>
    <row r="4771" spans="1:2">
      <c r="A4771" s="6">
        <v>850163</v>
      </c>
      <c r="B4771" s="9">
        <v>3110</v>
      </c>
    </row>
    <row r="4772" spans="1:2">
      <c r="A4772" s="6">
        <v>850164</v>
      </c>
      <c r="B4772" s="9">
        <v>3110</v>
      </c>
    </row>
    <row r="4773" spans="1:2">
      <c r="A4773" s="6">
        <v>850171</v>
      </c>
      <c r="B4773" s="9">
        <v>3110</v>
      </c>
    </row>
    <row r="4774" spans="1:2">
      <c r="A4774" s="6">
        <v>850172</v>
      </c>
      <c r="B4774" s="9">
        <v>3110</v>
      </c>
    </row>
    <row r="4775" spans="1:2">
      <c r="A4775" s="6">
        <v>850180</v>
      </c>
      <c r="B4775" s="9">
        <v>3110</v>
      </c>
    </row>
    <row r="4776" spans="1:2">
      <c r="A4776" s="6">
        <v>850211</v>
      </c>
      <c r="B4776" s="9">
        <v>3110</v>
      </c>
    </row>
    <row r="4777" spans="1:2">
      <c r="A4777" s="6">
        <v>850212</v>
      </c>
      <c r="B4777" s="9">
        <v>3110</v>
      </c>
    </row>
    <row r="4778" spans="1:2">
      <c r="A4778" s="6">
        <v>850213</v>
      </c>
      <c r="B4778" s="9">
        <v>3110</v>
      </c>
    </row>
    <row r="4779" spans="1:2">
      <c r="A4779" s="6">
        <v>850220</v>
      </c>
      <c r="B4779" s="9">
        <v>3110</v>
      </c>
    </row>
    <row r="4780" spans="1:2">
      <c r="A4780" s="6">
        <v>850231</v>
      </c>
      <c r="B4780" s="9">
        <v>3110</v>
      </c>
    </row>
    <row r="4781" spans="1:2">
      <c r="A4781" s="6">
        <v>850239</v>
      </c>
      <c r="B4781" s="9">
        <v>3110</v>
      </c>
    </row>
    <row r="4782" spans="1:2">
      <c r="A4782" s="6">
        <v>850240</v>
      </c>
      <c r="B4782" s="9">
        <v>3110</v>
      </c>
    </row>
    <row r="4783" spans="1:2">
      <c r="A4783" s="6">
        <v>850300</v>
      </c>
      <c r="B4783" s="9">
        <v>3110</v>
      </c>
    </row>
    <row r="4784" spans="1:2">
      <c r="A4784" s="6">
        <v>850410</v>
      </c>
      <c r="B4784" s="9">
        <v>3110</v>
      </c>
    </row>
    <row r="4785" spans="1:2">
      <c r="A4785" s="6">
        <v>850421</v>
      </c>
      <c r="B4785" s="9">
        <v>3110</v>
      </c>
    </row>
    <row r="4786" spans="1:2">
      <c r="A4786" s="6">
        <v>850422</v>
      </c>
      <c r="B4786" s="9">
        <v>3110</v>
      </c>
    </row>
    <row r="4787" spans="1:2">
      <c r="A4787" s="6">
        <v>850423</v>
      </c>
      <c r="B4787" s="9">
        <v>3110</v>
      </c>
    </row>
    <row r="4788" spans="1:2">
      <c r="A4788" s="6">
        <v>850431</v>
      </c>
      <c r="B4788" s="9">
        <v>3110</v>
      </c>
    </row>
    <row r="4789" spans="1:2">
      <c r="A4789" s="6">
        <v>850432</v>
      </c>
      <c r="B4789" s="9">
        <v>3110</v>
      </c>
    </row>
    <row r="4790" spans="1:2">
      <c r="A4790" s="6">
        <v>850433</v>
      </c>
      <c r="B4790" s="9">
        <v>3110</v>
      </c>
    </row>
    <row r="4791" spans="1:2">
      <c r="A4791" s="6">
        <v>850434</v>
      </c>
      <c r="B4791" s="9">
        <v>3110</v>
      </c>
    </row>
    <row r="4792" spans="1:2">
      <c r="A4792" s="6">
        <v>850440</v>
      </c>
      <c r="B4792" s="9">
        <v>3110</v>
      </c>
    </row>
    <row r="4793" spans="1:2">
      <c r="A4793" s="6">
        <v>850450</v>
      </c>
      <c r="B4793" s="9">
        <v>3110</v>
      </c>
    </row>
    <row r="4794" spans="1:2">
      <c r="A4794" s="6">
        <v>850490</v>
      </c>
      <c r="B4794" s="9">
        <v>3110</v>
      </c>
    </row>
    <row r="4795" spans="1:2">
      <c r="A4795" s="6">
        <v>850511</v>
      </c>
      <c r="B4795" s="9">
        <v>3190</v>
      </c>
    </row>
    <row r="4796" spans="1:2">
      <c r="A4796" s="6">
        <v>850519</v>
      </c>
      <c r="B4796" s="9">
        <v>3190</v>
      </c>
    </row>
    <row r="4797" spans="1:2">
      <c r="A4797" s="6">
        <v>850520</v>
      </c>
      <c r="B4797" s="9">
        <v>3190</v>
      </c>
    </row>
    <row r="4798" spans="1:2">
      <c r="A4798" s="6">
        <v>850590</v>
      </c>
      <c r="B4798" s="9">
        <v>3190</v>
      </c>
    </row>
    <row r="4799" spans="1:2">
      <c r="A4799" s="6">
        <v>850610</v>
      </c>
      <c r="B4799" s="9">
        <v>3140</v>
      </c>
    </row>
    <row r="4800" spans="1:2">
      <c r="A4800" s="6">
        <v>850630</v>
      </c>
      <c r="B4800" s="9">
        <v>3140</v>
      </c>
    </row>
    <row r="4801" spans="1:2">
      <c r="A4801" s="6">
        <v>850640</v>
      </c>
      <c r="B4801" s="9">
        <v>3140</v>
      </c>
    </row>
    <row r="4802" spans="1:2">
      <c r="A4802" s="6">
        <v>850650</v>
      </c>
      <c r="B4802" s="9">
        <v>3140</v>
      </c>
    </row>
    <row r="4803" spans="1:2">
      <c r="A4803" s="6">
        <v>850660</v>
      </c>
      <c r="B4803" s="9">
        <v>3140</v>
      </c>
    </row>
    <row r="4804" spans="1:2">
      <c r="A4804" s="6">
        <v>850680</v>
      </c>
      <c r="B4804" s="9">
        <v>3140</v>
      </c>
    </row>
    <row r="4805" spans="1:2">
      <c r="A4805" s="6">
        <v>850690</v>
      </c>
      <c r="B4805" s="9">
        <v>3140</v>
      </c>
    </row>
    <row r="4806" spans="1:2">
      <c r="A4806" s="6">
        <v>850710</v>
      </c>
      <c r="B4806" s="9">
        <v>3140</v>
      </c>
    </row>
    <row r="4807" spans="1:2">
      <c r="A4807" s="6">
        <v>850720</v>
      </c>
      <c r="B4807" s="9">
        <v>3140</v>
      </c>
    </row>
    <row r="4808" spans="1:2">
      <c r="A4808" s="6">
        <v>850730</v>
      </c>
      <c r="B4808" s="9">
        <v>3140</v>
      </c>
    </row>
    <row r="4809" spans="1:2">
      <c r="A4809" s="6">
        <v>850750</v>
      </c>
      <c r="B4809" s="9">
        <v>3140</v>
      </c>
    </row>
    <row r="4810" spans="1:2">
      <c r="A4810" s="6">
        <v>850760</v>
      </c>
      <c r="B4810" s="9">
        <v>3140</v>
      </c>
    </row>
    <row r="4811" spans="1:2">
      <c r="A4811" s="6">
        <v>850780</v>
      </c>
      <c r="B4811" s="9">
        <v>3140</v>
      </c>
    </row>
    <row r="4812" spans="1:2">
      <c r="A4812" s="6">
        <v>850790</v>
      </c>
      <c r="B4812" s="9">
        <v>3140</v>
      </c>
    </row>
    <row r="4813" spans="1:2">
      <c r="A4813" s="6">
        <v>850811</v>
      </c>
      <c r="B4813" s="9">
        <v>2930</v>
      </c>
    </row>
    <row r="4814" spans="1:2">
      <c r="A4814" s="6">
        <v>850819</v>
      </c>
      <c r="B4814" s="9">
        <v>2930</v>
      </c>
    </row>
    <row r="4815" spans="1:2">
      <c r="A4815" s="6">
        <v>850860</v>
      </c>
      <c r="B4815" s="9">
        <v>2929</v>
      </c>
    </row>
    <row r="4816" spans="1:2">
      <c r="A4816" s="6">
        <v>850870</v>
      </c>
      <c r="B4816" s="9">
        <v>2930</v>
      </c>
    </row>
    <row r="4817" spans="1:2">
      <c r="A4817" s="6">
        <v>850940</v>
      </c>
      <c r="B4817" s="9">
        <v>2930</v>
      </c>
    </row>
    <row r="4818" spans="1:2">
      <c r="A4818" s="6">
        <v>850980</v>
      </c>
      <c r="B4818" s="9">
        <v>2930</v>
      </c>
    </row>
    <row r="4819" spans="1:2">
      <c r="A4819" s="6">
        <v>850990</v>
      </c>
      <c r="B4819" s="9">
        <v>2930</v>
      </c>
    </row>
    <row r="4820" spans="1:2">
      <c r="A4820" s="6">
        <v>851010</v>
      </c>
      <c r="B4820" s="9">
        <v>2930</v>
      </c>
    </row>
    <row r="4821" spans="1:2">
      <c r="A4821" s="6">
        <v>851020</v>
      </c>
      <c r="B4821" s="9">
        <v>2930</v>
      </c>
    </row>
    <row r="4822" spans="1:2">
      <c r="A4822" s="6">
        <v>851030</v>
      </c>
      <c r="B4822" s="9">
        <v>2930</v>
      </c>
    </row>
    <row r="4823" spans="1:2">
      <c r="A4823" s="6">
        <v>851090</v>
      </c>
      <c r="B4823" s="9">
        <v>2930</v>
      </c>
    </row>
    <row r="4824" spans="1:2">
      <c r="A4824" s="6">
        <v>851110</v>
      </c>
      <c r="B4824" s="9">
        <v>3190</v>
      </c>
    </row>
    <row r="4825" spans="1:2">
      <c r="A4825" s="6">
        <v>851120</v>
      </c>
      <c r="B4825" s="9">
        <v>3190</v>
      </c>
    </row>
    <row r="4826" spans="1:2">
      <c r="A4826" s="6">
        <v>851130</v>
      </c>
      <c r="B4826" s="9">
        <v>3190</v>
      </c>
    </row>
    <row r="4827" spans="1:2">
      <c r="A4827" s="6">
        <v>851140</v>
      </c>
      <c r="B4827" s="9">
        <v>3190</v>
      </c>
    </row>
    <row r="4828" spans="1:2">
      <c r="A4828" s="6">
        <v>851150</v>
      </c>
      <c r="B4828" s="9">
        <v>3190</v>
      </c>
    </row>
    <row r="4829" spans="1:2">
      <c r="A4829" s="6">
        <v>851180</v>
      </c>
      <c r="B4829" s="9">
        <v>3190</v>
      </c>
    </row>
    <row r="4830" spans="1:2">
      <c r="A4830" s="6">
        <v>851190</v>
      </c>
      <c r="B4830" s="9">
        <v>3190</v>
      </c>
    </row>
    <row r="4831" spans="1:2">
      <c r="A4831" s="6">
        <v>851210</v>
      </c>
      <c r="B4831" s="9">
        <v>3190</v>
      </c>
    </row>
    <row r="4832" spans="1:2">
      <c r="A4832" s="6">
        <v>851220</v>
      </c>
      <c r="B4832" s="9">
        <v>3190</v>
      </c>
    </row>
    <row r="4833" spans="1:2">
      <c r="A4833" s="6">
        <v>851230</v>
      </c>
      <c r="B4833" s="9">
        <v>3190</v>
      </c>
    </row>
    <row r="4834" spans="1:2">
      <c r="A4834" s="6">
        <v>851240</v>
      </c>
      <c r="B4834" s="9">
        <v>3190</v>
      </c>
    </row>
    <row r="4835" spans="1:2">
      <c r="A4835" s="6">
        <v>851290</v>
      </c>
      <c r="B4835" s="9">
        <v>3190</v>
      </c>
    </row>
    <row r="4836" spans="1:2">
      <c r="A4836" s="6">
        <v>851310</v>
      </c>
      <c r="B4836" s="9">
        <v>3150</v>
      </c>
    </row>
    <row r="4837" spans="1:2">
      <c r="A4837" s="6">
        <v>851390</v>
      </c>
      <c r="B4837" s="9">
        <v>3150</v>
      </c>
    </row>
    <row r="4838" spans="1:2">
      <c r="A4838" s="6">
        <v>851411</v>
      </c>
      <c r="B4838" s="9">
        <v>2914</v>
      </c>
    </row>
    <row r="4839" spans="1:2">
      <c r="A4839" s="6">
        <v>851419</v>
      </c>
      <c r="B4839" s="9">
        <v>2914</v>
      </c>
    </row>
    <row r="4840" spans="1:2">
      <c r="A4840" s="6">
        <v>851420</v>
      </c>
      <c r="B4840" s="9">
        <v>2914</v>
      </c>
    </row>
    <row r="4841" spans="1:2">
      <c r="A4841" s="6">
        <v>851431</v>
      </c>
      <c r="B4841" s="9">
        <v>2914</v>
      </c>
    </row>
    <row r="4842" spans="1:2">
      <c r="A4842" s="6">
        <v>851432</v>
      </c>
      <c r="B4842" s="9">
        <v>2914</v>
      </c>
    </row>
    <row r="4843" spans="1:2">
      <c r="A4843" s="6">
        <v>851439</v>
      </c>
      <c r="B4843" s="9">
        <v>2914</v>
      </c>
    </row>
    <row r="4844" spans="1:2">
      <c r="A4844" s="6">
        <v>851440</v>
      </c>
      <c r="B4844" s="9">
        <v>2914</v>
      </c>
    </row>
    <row r="4845" spans="1:2">
      <c r="A4845" s="6">
        <v>851490</v>
      </c>
      <c r="B4845" s="9">
        <v>2914</v>
      </c>
    </row>
    <row r="4846" spans="1:2">
      <c r="A4846" s="6">
        <v>851511</v>
      </c>
      <c r="B4846" s="9">
        <v>2922</v>
      </c>
    </row>
    <row r="4847" spans="1:2">
      <c r="A4847" s="6">
        <v>851519</v>
      </c>
      <c r="B4847" s="9">
        <v>2922</v>
      </c>
    </row>
    <row r="4848" spans="1:2">
      <c r="A4848" s="6">
        <v>851521</v>
      </c>
      <c r="B4848" s="9">
        <v>2922</v>
      </c>
    </row>
    <row r="4849" spans="1:2">
      <c r="A4849" s="6">
        <v>851529</v>
      </c>
      <c r="B4849" s="9">
        <v>2922</v>
      </c>
    </row>
    <row r="4850" spans="1:2">
      <c r="A4850" s="6">
        <v>851531</v>
      </c>
      <c r="B4850" s="9">
        <v>2922</v>
      </c>
    </row>
    <row r="4851" spans="1:2">
      <c r="A4851" s="6">
        <v>851539</v>
      </c>
      <c r="B4851" s="9">
        <v>2922</v>
      </c>
    </row>
    <row r="4852" spans="1:2">
      <c r="A4852" s="6">
        <v>851580</v>
      </c>
      <c r="B4852" s="9">
        <v>2922</v>
      </c>
    </row>
    <row r="4853" spans="1:2">
      <c r="A4853" s="6">
        <v>851590</v>
      </c>
      <c r="B4853" s="9">
        <v>2922</v>
      </c>
    </row>
    <row r="4854" spans="1:2">
      <c r="A4854" s="6">
        <v>851610</v>
      </c>
      <c r="B4854" s="9">
        <v>2930</v>
      </c>
    </row>
    <row r="4855" spans="1:2">
      <c r="A4855" s="6">
        <v>851621</v>
      </c>
      <c r="B4855" s="9">
        <v>2930</v>
      </c>
    </row>
    <row r="4856" spans="1:2">
      <c r="A4856" s="6">
        <v>851629</v>
      </c>
      <c r="B4856" s="9">
        <v>2930</v>
      </c>
    </row>
    <row r="4857" spans="1:2">
      <c r="A4857" s="6">
        <v>851631</v>
      </c>
      <c r="B4857" s="9">
        <v>2930</v>
      </c>
    </row>
    <row r="4858" spans="1:2">
      <c r="A4858" s="6">
        <v>851632</v>
      </c>
      <c r="B4858" s="9">
        <v>2930</v>
      </c>
    </row>
    <row r="4859" spans="1:2">
      <c r="A4859" s="6">
        <v>851633</v>
      </c>
      <c r="B4859" s="9">
        <v>2930</v>
      </c>
    </row>
    <row r="4860" spans="1:2">
      <c r="A4860" s="6">
        <v>851640</v>
      </c>
      <c r="B4860" s="9">
        <v>2930</v>
      </c>
    </row>
    <row r="4861" spans="1:2">
      <c r="A4861" s="6">
        <v>851650</v>
      </c>
      <c r="B4861" s="9">
        <v>2930</v>
      </c>
    </row>
    <row r="4862" spans="1:2">
      <c r="A4862" s="6">
        <v>851660</v>
      </c>
      <c r="B4862" s="9">
        <v>2930</v>
      </c>
    </row>
    <row r="4863" spans="1:2">
      <c r="A4863" s="6">
        <v>851671</v>
      </c>
      <c r="B4863" s="9">
        <v>2930</v>
      </c>
    </row>
    <row r="4864" spans="1:2">
      <c r="A4864" s="6">
        <v>851672</v>
      </c>
      <c r="B4864" s="9">
        <v>2930</v>
      </c>
    </row>
    <row r="4865" spans="1:2">
      <c r="A4865" s="6">
        <v>851679</v>
      </c>
      <c r="B4865" s="9">
        <v>2930</v>
      </c>
    </row>
    <row r="4866" spans="1:2">
      <c r="A4866" s="6">
        <v>851680</v>
      </c>
      <c r="B4866" s="9">
        <v>2930</v>
      </c>
    </row>
    <row r="4867" spans="1:2">
      <c r="A4867" s="6">
        <v>851690</v>
      </c>
      <c r="B4867" s="9">
        <v>2930</v>
      </c>
    </row>
    <row r="4868" spans="1:2">
      <c r="A4868" s="6">
        <v>851711</v>
      </c>
      <c r="B4868" s="9">
        <v>3220</v>
      </c>
    </row>
    <row r="4869" spans="1:2">
      <c r="A4869" s="6">
        <v>851713</v>
      </c>
      <c r="B4869" s="9">
        <v>3220</v>
      </c>
    </row>
    <row r="4870" spans="1:2">
      <c r="A4870" s="6">
        <v>851714</v>
      </c>
      <c r="B4870" s="9">
        <v>3220</v>
      </c>
    </row>
    <row r="4871" spans="1:2">
      <c r="A4871" s="6">
        <v>851718</v>
      </c>
      <c r="B4871" s="9">
        <v>3220</v>
      </c>
    </row>
    <row r="4872" spans="1:2">
      <c r="A4872" s="6">
        <v>851761</v>
      </c>
      <c r="B4872" s="9">
        <v>3220</v>
      </c>
    </row>
    <row r="4873" spans="1:2">
      <c r="A4873" s="6">
        <v>851762</v>
      </c>
      <c r="B4873" s="9">
        <v>3000</v>
      </c>
    </row>
    <row r="4874" spans="1:2">
      <c r="A4874" s="6">
        <v>851769</v>
      </c>
      <c r="B4874" s="9">
        <v>3220</v>
      </c>
    </row>
    <row r="4875" spans="1:2">
      <c r="A4875" s="6">
        <v>851771</v>
      </c>
      <c r="B4875" s="9">
        <v>2914</v>
      </c>
    </row>
    <row r="4876" spans="1:2">
      <c r="A4876" s="6">
        <v>851779</v>
      </c>
      <c r="B4876" s="9">
        <v>2914</v>
      </c>
    </row>
    <row r="4877" spans="1:2">
      <c r="A4877" s="6">
        <v>851810</v>
      </c>
      <c r="B4877" s="9">
        <v>3230</v>
      </c>
    </row>
    <row r="4878" spans="1:2">
      <c r="A4878" s="6">
        <v>851821</v>
      </c>
      <c r="B4878" s="9">
        <v>3230</v>
      </c>
    </row>
    <row r="4879" spans="1:2">
      <c r="A4879" s="6">
        <v>851822</v>
      </c>
      <c r="B4879" s="9">
        <v>3230</v>
      </c>
    </row>
    <row r="4880" spans="1:2">
      <c r="A4880" s="6">
        <v>851829</v>
      </c>
      <c r="B4880" s="9">
        <v>3230</v>
      </c>
    </row>
    <row r="4881" spans="1:2">
      <c r="A4881" s="6">
        <v>851830</v>
      </c>
      <c r="B4881" s="9">
        <v>3230</v>
      </c>
    </row>
    <row r="4882" spans="1:2">
      <c r="A4882" s="6">
        <v>851840</v>
      </c>
      <c r="B4882" s="9">
        <v>3230</v>
      </c>
    </row>
    <row r="4883" spans="1:2">
      <c r="A4883" s="6">
        <v>851850</v>
      </c>
      <c r="B4883" s="9">
        <v>3230</v>
      </c>
    </row>
    <row r="4884" spans="1:2">
      <c r="A4884" s="6">
        <v>851890</v>
      </c>
      <c r="B4884" s="9">
        <v>3230</v>
      </c>
    </row>
    <row r="4885" spans="1:2">
      <c r="A4885" s="6">
        <v>851920</v>
      </c>
      <c r="B4885" s="9">
        <v>3230</v>
      </c>
    </row>
    <row r="4886" spans="1:2">
      <c r="A4886" s="6">
        <v>851930</v>
      </c>
      <c r="B4886" s="9">
        <v>3230</v>
      </c>
    </row>
    <row r="4887" spans="1:2">
      <c r="A4887" s="6">
        <v>851981</v>
      </c>
      <c r="B4887" s="9">
        <v>3230</v>
      </c>
    </row>
    <row r="4888" spans="1:2">
      <c r="A4888" s="6">
        <v>851989</v>
      </c>
      <c r="B4888" s="9">
        <v>3230</v>
      </c>
    </row>
    <row r="4889" spans="1:2">
      <c r="A4889" s="6">
        <v>852110</v>
      </c>
      <c r="B4889" s="9">
        <v>3230</v>
      </c>
    </row>
    <row r="4890" spans="1:2">
      <c r="A4890" s="6">
        <v>852190</v>
      </c>
      <c r="B4890" s="9">
        <v>3230</v>
      </c>
    </row>
    <row r="4891" spans="1:2">
      <c r="A4891" s="6">
        <v>852210</v>
      </c>
      <c r="B4891" s="9">
        <v>3230</v>
      </c>
    </row>
    <row r="4892" spans="1:2">
      <c r="A4892" s="6">
        <v>852290</v>
      </c>
      <c r="B4892" s="9">
        <v>3230</v>
      </c>
    </row>
    <row r="4893" spans="1:2">
      <c r="A4893" s="6">
        <v>852321</v>
      </c>
      <c r="B4893" s="9">
        <v>2429</v>
      </c>
    </row>
    <row r="4894" spans="1:2">
      <c r="A4894" s="6">
        <v>852329</v>
      </c>
      <c r="B4894" s="9">
        <v>2429</v>
      </c>
    </row>
    <row r="4895" spans="1:2">
      <c r="A4895" s="6">
        <v>852341</v>
      </c>
      <c r="B4895" s="9">
        <v>2429</v>
      </c>
    </row>
    <row r="4896" spans="1:2">
      <c r="A4896" s="6">
        <v>852349</v>
      </c>
      <c r="B4896" s="9">
        <v>2429</v>
      </c>
    </row>
    <row r="4897" spans="1:2">
      <c r="A4897" s="6">
        <v>852351</v>
      </c>
      <c r="B4897" s="9">
        <v>2213</v>
      </c>
    </row>
    <row r="4898" spans="1:2">
      <c r="A4898" s="6">
        <v>852352</v>
      </c>
      <c r="B4898" s="9">
        <v>3210</v>
      </c>
    </row>
    <row r="4899" spans="1:2">
      <c r="A4899" s="6">
        <v>852359</v>
      </c>
      <c r="B4899" s="9">
        <v>2213</v>
      </c>
    </row>
    <row r="4900" spans="1:2">
      <c r="A4900" s="6">
        <v>852380</v>
      </c>
      <c r="B4900" s="9">
        <v>2213</v>
      </c>
    </row>
    <row r="4901" spans="1:2">
      <c r="A4901" s="6">
        <v>852411</v>
      </c>
      <c r="B4901" s="9">
        <v>3220</v>
      </c>
    </row>
    <row r="4902" spans="1:2">
      <c r="A4902" s="6">
        <v>852412</v>
      </c>
      <c r="B4902" s="9">
        <v>3220</v>
      </c>
    </row>
    <row r="4903" spans="1:2">
      <c r="A4903" s="6">
        <v>852419</v>
      </c>
      <c r="B4903" s="9">
        <v>3220</v>
      </c>
    </row>
    <row r="4904" spans="1:2">
      <c r="A4904" s="6">
        <v>852491</v>
      </c>
      <c r="B4904" s="9">
        <v>3220</v>
      </c>
    </row>
    <row r="4905" spans="1:2">
      <c r="A4905" s="6">
        <v>852492</v>
      </c>
      <c r="B4905" s="9">
        <v>3220</v>
      </c>
    </row>
    <row r="4906" spans="1:2">
      <c r="A4906" s="6">
        <v>852499</v>
      </c>
      <c r="B4906" s="9">
        <v>3220</v>
      </c>
    </row>
    <row r="4907" spans="1:2">
      <c r="A4907" s="6">
        <v>852550</v>
      </c>
      <c r="B4907" s="9">
        <v>3220</v>
      </c>
    </row>
    <row r="4908" spans="1:2">
      <c r="A4908" s="6">
        <v>852560</v>
      </c>
      <c r="B4908" s="9">
        <v>3220</v>
      </c>
    </row>
    <row r="4909" spans="1:2">
      <c r="A4909" s="6">
        <v>852581</v>
      </c>
      <c r="B4909" s="9">
        <v>3230</v>
      </c>
    </row>
    <row r="4910" spans="1:2">
      <c r="A4910" s="6">
        <v>852582</v>
      </c>
      <c r="B4910" s="9">
        <v>3230</v>
      </c>
    </row>
    <row r="4911" spans="1:2">
      <c r="A4911" s="6">
        <v>852583</v>
      </c>
      <c r="B4911" s="9">
        <v>3230</v>
      </c>
    </row>
    <row r="4912" spans="1:2">
      <c r="A4912" s="6">
        <v>852589</v>
      </c>
      <c r="B4912" s="9">
        <v>3230</v>
      </c>
    </row>
    <row r="4913" spans="1:2">
      <c r="A4913" s="6">
        <v>852610</v>
      </c>
      <c r="B4913" s="9">
        <v>3312</v>
      </c>
    </row>
    <row r="4914" spans="1:2">
      <c r="A4914" s="6">
        <v>852691</v>
      </c>
      <c r="B4914" s="9">
        <v>3312</v>
      </c>
    </row>
    <row r="4915" spans="1:2">
      <c r="A4915" s="6">
        <v>852692</v>
      </c>
      <c r="B4915" s="9">
        <v>3312</v>
      </c>
    </row>
    <row r="4916" spans="1:2">
      <c r="A4916" s="6">
        <v>852712</v>
      </c>
      <c r="B4916" s="9">
        <v>3230</v>
      </c>
    </row>
    <row r="4917" spans="1:2">
      <c r="A4917" s="6">
        <v>852713</v>
      </c>
      <c r="B4917" s="9">
        <v>3230</v>
      </c>
    </row>
    <row r="4918" spans="1:2">
      <c r="A4918" s="6">
        <v>852719</v>
      </c>
      <c r="B4918" s="9">
        <v>3230</v>
      </c>
    </row>
    <row r="4919" spans="1:2">
      <c r="A4919" s="6">
        <v>852721</v>
      </c>
      <c r="B4919" s="9">
        <v>3230</v>
      </c>
    </row>
    <row r="4920" spans="1:2">
      <c r="A4920" s="6">
        <v>852729</v>
      </c>
      <c r="B4920" s="9">
        <v>3230</v>
      </c>
    </row>
    <row r="4921" spans="1:2">
      <c r="A4921" s="6">
        <v>852791</v>
      </c>
      <c r="B4921" s="9">
        <v>3230</v>
      </c>
    </row>
    <row r="4922" spans="1:2">
      <c r="A4922" s="6">
        <v>852792</v>
      </c>
      <c r="B4922" s="9">
        <v>3230</v>
      </c>
    </row>
    <row r="4923" spans="1:2">
      <c r="A4923" s="6">
        <v>852799</v>
      </c>
      <c r="B4923" s="9">
        <v>3230</v>
      </c>
    </row>
    <row r="4924" spans="1:2">
      <c r="A4924" s="6">
        <v>852842</v>
      </c>
      <c r="B4924" s="9">
        <v>3230</v>
      </c>
    </row>
    <row r="4925" spans="1:2">
      <c r="A4925" s="6">
        <v>852849</v>
      </c>
      <c r="B4925" s="9">
        <v>3230</v>
      </c>
    </row>
    <row r="4926" spans="1:2">
      <c r="A4926" s="6">
        <v>852852</v>
      </c>
      <c r="B4926" s="9">
        <v>3230</v>
      </c>
    </row>
    <row r="4927" spans="1:2">
      <c r="A4927" s="6">
        <v>852859</v>
      </c>
      <c r="B4927" s="9">
        <v>3230</v>
      </c>
    </row>
    <row r="4928" spans="1:2">
      <c r="A4928" s="6">
        <v>852862</v>
      </c>
      <c r="B4928" s="9">
        <v>3230</v>
      </c>
    </row>
    <row r="4929" spans="1:2">
      <c r="A4929" s="6">
        <v>852869</v>
      </c>
      <c r="B4929" s="9">
        <v>3230</v>
      </c>
    </row>
    <row r="4930" spans="1:2">
      <c r="A4930" s="6">
        <v>852871</v>
      </c>
      <c r="B4930" s="9">
        <v>3230</v>
      </c>
    </row>
    <row r="4931" spans="1:2">
      <c r="A4931" s="6">
        <v>852872</v>
      </c>
      <c r="B4931" s="9">
        <v>3230</v>
      </c>
    </row>
    <row r="4932" spans="1:2">
      <c r="A4932" s="6">
        <v>852873</v>
      </c>
      <c r="B4932" s="9">
        <v>3230</v>
      </c>
    </row>
    <row r="4933" spans="1:2">
      <c r="A4933" s="6">
        <v>852910</v>
      </c>
      <c r="B4933" s="9">
        <v>3230</v>
      </c>
    </row>
    <row r="4934" spans="1:2">
      <c r="A4934" s="6">
        <v>852990</v>
      </c>
      <c r="B4934" s="9">
        <v>3230</v>
      </c>
    </row>
    <row r="4935" spans="1:2">
      <c r="A4935" s="6">
        <v>853010</v>
      </c>
      <c r="B4935" s="9">
        <v>3190</v>
      </c>
    </row>
    <row r="4936" spans="1:2">
      <c r="A4936" s="6">
        <v>853080</v>
      </c>
      <c r="B4936" s="9">
        <v>3190</v>
      </c>
    </row>
    <row r="4937" spans="1:2">
      <c r="A4937" s="6">
        <v>853090</v>
      </c>
      <c r="B4937" s="9">
        <v>3190</v>
      </c>
    </row>
    <row r="4938" spans="1:2">
      <c r="A4938" s="6">
        <v>853110</v>
      </c>
      <c r="B4938" s="9">
        <v>3190</v>
      </c>
    </row>
    <row r="4939" spans="1:2">
      <c r="A4939" s="6">
        <v>853120</v>
      </c>
      <c r="B4939" s="9">
        <v>3190</v>
      </c>
    </row>
    <row r="4940" spans="1:2">
      <c r="A4940" s="6">
        <v>853180</v>
      </c>
      <c r="B4940" s="9">
        <v>3190</v>
      </c>
    </row>
    <row r="4941" spans="1:2">
      <c r="A4941" s="6">
        <v>853190</v>
      </c>
      <c r="B4941" s="9">
        <v>3190</v>
      </c>
    </row>
    <row r="4942" spans="1:2">
      <c r="A4942" s="6">
        <v>853210</v>
      </c>
      <c r="B4942" s="9">
        <v>3210</v>
      </c>
    </row>
    <row r="4943" spans="1:2">
      <c r="A4943" s="6">
        <v>853221</v>
      </c>
      <c r="B4943" s="9">
        <v>3210</v>
      </c>
    </row>
    <row r="4944" spans="1:2">
      <c r="A4944" s="6">
        <v>853222</v>
      </c>
      <c r="B4944" s="9">
        <v>3210</v>
      </c>
    </row>
    <row r="4945" spans="1:2">
      <c r="A4945" s="6">
        <v>853223</v>
      </c>
      <c r="B4945" s="9">
        <v>3210</v>
      </c>
    </row>
    <row r="4946" spans="1:2">
      <c r="A4946" s="6">
        <v>853224</v>
      </c>
      <c r="B4946" s="9">
        <v>3210</v>
      </c>
    </row>
    <row r="4947" spans="1:2">
      <c r="A4947" s="6">
        <v>853225</v>
      </c>
      <c r="B4947" s="9">
        <v>3210</v>
      </c>
    </row>
    <row r="4948" spans="1:2">
      <c r="A4948" s="6">
        <v>853229</v>
      </c>
      <c r="B4948" s="9">
        <v>3210</v>
      </c>
    </row>
    <row r="4949" spans="1:2">
      <c r="A4949" s="6">
        <v>853230</v>
      </c>
      <c r="B4949" s="9">
        <v>3210</v>
      </c>
    </row>
    <row r="4950" spans="1:2">
      <c r="A4950" s="6">
        <v>853290</v>
      </c>
      <c r="B4950" s="9">
        <v>3210</v>
      </c>
    </row>
    <row r="4951" spans="1:2">
      <c r="A4951" s="6">
        <v>853310</v>
      </c>
      <c r="B4951" s="9">
        <v>3210</v>
      </c>
    </row>
    <row r="4952" spans="1:2">
      <c r="A4952" s="6">
        <v>853321</v>
      </c>
      <c r="B4952" s="9">
        <v>3210</v>
      </c>
    </row>
    <row r="4953" spans="1:2">
      <c r="A4953" s="6">
        <v>853329</v>
      </c>
      <c r="B4953" s="9">
        <v>3210</v>
      </c>
    </row>
    <row r="4954" spans="1:2">
      <c r="A4954" s="6">
        <v>853331</v>
      </c>
      <c r="B4954" s="9">
        <v>3210</v>
      </c>
    </row>
    <row r="4955" spans="1:2">
      <c r="A4955" s="6">
        <v>853339</v>
      </c>
      <c r="B4955" s="9">
        <v>3210</v>
      </c>
    </row>
    <row r="4956" spans="1:2">
      <c r="A4956" s="6">
        <v>853340</v>
      </c>
      <c r="B4956" s="9">
        <v>3210</v>
      </c>
    </row>
    <row r="4957" spans="1:2">
      <c r="A4957" s="6">
        <v>853390</v>
      </c>
      <c r="B4957" s="9">
        <v>3210</v>
      </c>
    </row>
    <row r="4958" spans="1:2">
      <c r="A4958" s="6">
        <v>853400</v>
      </c>
      <c r="B4958" s="9">
        <v>3210</v>
      </c>
    </row>
    <row r="4959" spans="1:2">
      <c r="A4959" s="6">
        <v>853510</v>
      </c>
      <c r="B4959" s="9">
        <v>3120</v>
      </c>
    </row>
    <row r="4960" spans="1:2">
      <c r="A4960" s="6">
        <v>853521</v>
      </c>
      <c r="B4960" s="9">
        <v>3120</v>
      </c>
    </row>
    <row r="4961" spans="1:2">
      <c r="A4961" s="6">
        <v>853529</v>
      </c>
      <c r="B4961" s="9">
        <v>3120</v>
      </c>
    </row>
    <row r="4962" spans="1:2">
      <c r="A4962" s="6">
        <v>853530</v>
      </c>
      <c r="B4962" s="9">
        <v>3120</v>
      </c>
    </row>
    <row r="4963" spans="1:2">
      <c r="A4963" s="6">
        <v>853540</v>
      </c>
      <c r="B4963" s="9">
        <v>3120</v>
      </c>
    </row>
    <row r="4964" spans="1:2">
      <c r="A4964" s="6">
        <v>853590</v>
      </c>
      <c r="B4964" s="9">
        <v>3120</v>
      </c>
    </row>
    <row r="4965" spans="1:2">
      <c r="A4965" s="6">
        <v>853610</v>
      </c>
      <c r="B4965" s="9">
        <v>3120</v>
      </c>
    </row>
    <row r="4966" spans="1:2">
      <c r="A4966" s="6">
        <v>853620</v>
      </c>
      <c r="B4966" s="9">
        <v>3120</v>
      </c>
    </row>
    <row r="4967" spans="1:2">
      <c r="A4967" s="6">
        <v>853630</v>
      </c>
      <c r="B4967" s="9">
        <v>3120</v>
      </c>
    </row>
    <row r="4968" spans="1:2">
      <c r="A4968" s="6">
        <v>853641</v>
      </c>
      <c r="B4968" s="9">
        <v>3120</v>
      </c>
    </row>
    <row r="4969" spans="1:2">
      <c r="A4969" s="6">
        <v>853649</v>
      </c>
      <c r="B4969" s="9">
        <v>3120</v>
      </c>
    </row>
    <row r="4970" spans="1:2">
      <c r="A4970" s="6">
        <v>853650</v>
      </c>
      <c r="B4970" s="9">
        <v>3120</v>
      </c>
    </row>
    <row r="4971" spans="1:2">
      <c r="A4971" s="6">
        <v>853661</v>
      </c>
      <c r="B4971" s="9">
        <v>3120</v>
      </c>
    </row>
    <row r="4972" spans="1:2">
      <c r="A4972" s="6">
        <v>853669</v>
      </c>
      <c r="B4972" s="9">
        <v>3120</v>
      </c>
    </row>
    <row r="4973" spans="1:2">
      <c r="A4973" s="6">
        <v>853670</v>
      </c>
      <c r="B4973" s="9">
        <v>2520</v>
      </c>
    </row>
    <row r="4974" spans="1:2">
      <c r="A4974" s="6">
        <v>853690</v>
      </c>
      <c r="B4974" s="9">
        <v>3120</v>
      </c>
    </row>
    <row r="4975" spans="1:2">
      <c r="A4975" s="6">
        <v>853710</v>
      </c>
      <c r="B4975" s="9">
        <v>3120</v>
      </c>
    </row>
    <row r="4976" spans="1:2">
      <c r="A4976" s="6">
        <v>853720</v>
      </c>
      <c r="B4976" s="9">
        <v>3120</v>
      </c>
    </row>
    <row r="4977" spans="1:2">
      <c r="A4977" s="6">
        <v>853810</v>
      </c>
      <c r="B4977" s="9">
        <v>3120</v>
      </c>
    </row>
    <row r="4978" spans="1:2">
      <c r="A4978" s="6">
        <v>853890</v>
      </c>
      <c r="B4978" s="9">
        <v>3120</v>
      </c>
    </row>
    <row r="4979" spans="1:2">
      <c r="A4979" s="6">
        <v>853910</v>
      </c>
      <c r="B4979" s="9">
        <v>3150</v>
      </c>
    </row>
    <row r="4980" spans="1:2">
      <c r="A4980" s="6">
        <v>853921</v>
      </c>
      <c r="B4980" s="9">
        <v>3150</v>
      </c>
    </row>
    <row r="4981" spans="1:2">
      <c r="A4981" s="6">
        <v>853922</v>
      </c>
      <c r="B4981" s="9">
        <v>3150</v>
      </c>
    </row>
    <row r="4982" spans="1:2">
      <c r="A4982" s="6">
        <v>853929</v>
      </c>
      <c r="B4982" s="9">
        <v>3150</v>
      </c>
    </row>
    <row r="4983" spans="1:2">
      <c r="A4983" s="6">
        <v>853931</v>
      </c>
      <c r="B4983" s="9">
        <v>3150</v>
      </c>
    </row>
    <row r="4984" spans="1:2">
      <c r="A4984" s="6">
        <v>853932</v>
      </c>
      <c r="B4984" s="9">
        <v>3150</v>
      </c>
    </row>
    <row r="4985" spans="1:2">
      <c r="A4985" s="6">
        <v>853939</v>
      </c>
      <c r="B4985" s="9">
        <v>3150</v>
      </c>
    </row>
    <row r="4986" spans="1:2">
      <c r="A4986" s="6">
        <v>853941</v>
      </c>
      <c r="B4986" s="9">
        <v>3150</v>
      </c>
    </row>
    <row r="4987" spans="1:2">
      <c r="A4987" s="6">
        <v>853949</v>
      </c>
      <c r="B4987" s="9">
        <v>3150</v>
      </c>
    </row>
    <row r="4988" spans="1:2">
      <c r="A4988" s="6">
        <v>853951</v>
      </c>
      <c r="B4988" s="9">
        <v>3150</v>
      </c>
    </row>
    <row r="4989" spans="1:2">
      <c r="A4989" s="6">
        <v>853952</v>
      </c>
      <c r="B4989" s="9">
        <v>3190</v>
      </c>
    </row>
    <row r="4990" spans="1:2">
      <c r="A4990" s="6">
        <v>853990</v>
      </c>
      <c r="B4990" s="9">
        <v>3150</v>
      </c>
    </row>
    <row r="4991" spans="1:2">
      <c r="A4991" s="6">
        <v>854011</v>
      </c>
      <c r="B4991" s="9">
        <v>3210</v>
      </c>
    </row>
    <row r="4992" spans="1:2">
      <c r="A4992" s="6">
        <v>854012</v>
      </c>
      <c r="B4992" s="9">
        <v>3210</v>
      </c>
    </row>
    <row r="4993" spans="1:2">
      <c r="A4993" s="6">
        <v>854020</v>
      </c>
      <c r="B4993" s="9">
        <v>3210</v>
      </c>
    </row>
    <row r="4994" spans="1:2">
      <c r="A4994" s="6">
        <v>854040</v>
      </c>
      <c r="B4994" s="9">
        <v>3210</v>
      </c>
    </row>
    <row r="4995" spans="1:2">
      <c r="A4995" s="6">
        <v>854060</v>
      </c>
      <c r="B4995" s="9">
        <v>3210</v>
      </c>
    </row>
    <row r="4996" spans="1:2">
      <c r="A4996" s="6">
        <v>854071</v>
      </c>
      <c r="B4996" s="9">
        <v>3210</v>
      </c>
    </row>
    <row r="4997" spans="1:2">
      <c r="A4997" s="6">
        <v>854079</v>
      </c>
      <c r="B4997" s="9">
        <v>3210</v>
      </c>
    </row>
    <row r="4998" spans="1:2">
      <c r="A4998" s="6">
        <v>854081</v>
      </c>
      <c r="B4998" s="9">
        <v>3210</v>
      </c>
    </row>
    <row r="4999" spans="1:2">
      <c r="A4999" s="6">
        <v>854089</v>
      </c>
      <c r="B4999" s="9">
        <v>3210</v>
      </c>
    </row>
    <row r="5000" spans="1:2">
      <c r="A5000" s="6">
        <v>854091</v>
      </c>
      <c r="B5000" s="9">
        <v>3210</v>
      </c>
    </row>
    <row r="5001" spans="1:2">
      <c r="A5001" s="6">
        <v>854099</v>
      </c>
      <c r="B5001" s="9">
        <v>3210</v>
      </c>
    </row>
    <row r="5002" spans="1:2">
      <c r="A5002" s="6">
        <v>854110</v>
      </c>
      <c r="B5002" s="9">
        <v>3210</v>
      </c>
    </row>
    <row r="5003" spans="1:2">
      <c r="A5003" s="6">
        <v>854121</v>
      </c>
      <c r="B5003" s="9">
        <v>3210</v>
      </c>
    </row>
    <row r="5004" spans="1:2">
      <c r="A5004" s="6">
        <v>854129</v>
      </c>
      <c r="B5004" s="9">
        <v>3210</v>
      </c>
    </row>
    <row r="5005" spans="1:2">
      <c r="A5005" s="6">
        <v>854130</v>
      </c>
      <c r="B5005" s="9">
        <v>3210</v>
      </c>
    </row>
    <row r="5006" spans="1:2">
      <c r="A5006" s="6">
        <v>854141</v>
      </c>
      <c r="B5006" s="9">
        <v>3210</v>
      </c>
    </row>
    <row r="5007" spans="1:2">
      <c r="A5007" s="6">
        <v>854142</v>
      </c>
      <c r="B5007" s="9">
        <v>3210</v>
      </c>
    </row>
    <row r="5008" spans="1:2">
      <c r="A5008" s="6">
        <v>854143</v>
      </c>
      <c r="B5008" s="9">
        <v>3210</v>
      </c>
    </row>
    <row r="5009" spans="1:2">
      <c r="A5009" s="6">
        <v>854149</v>
      </c>
      <c r="B5009" s="9">
        <v>3210</v>
      </c>
    </row>
    <row r="5010" spans="1:2">
      <c r="A5010" s="6">
        <v>854151</v>
      </c>
      <c r="B5010" s="9">
        <v>3220</v>
      </c>
    </row>
    <row r="5011" spans="1:2">
      <c r="A5011" s="6">
        <v>854159</v>
      </c>
      <c r="B5011" s="9">
        <v>3220</v>
      </c>
    </row>
    <row r="5012" spans="1:2">
      <c r="A5012" s="6">
        <v>854160</v>
      </c>
      <c r="B5012" s="9">
        <v>3210</v>
      </c>
    </row>
    <row r="5013" spans="1:2">
      <c r="A5013" s="6">
        <v>854190</v>
      </c>
      <c r="B5013" s="9">
        <v>3210</v>
      </c>
    </row>
    <row r="5014" spans="1:2">
      <c r="A5014" s="6">
        <v>854231</v>
      </c>
      <c r="B5014" s="9">
        <v>3210</v>
      </c>
    </row>
    <row r="5015" spans="1:2">
      <c r="A5015" s="6">
        <v>854232</v>
      </c>
      <c r="B5015" s="9">
        <v>3210</v>
      </c>
    </row>
    <row r="5016" spans="1:2">
      <c r="A5016" s="6">
        <v>854233</v>
      </c>
      <c r="B5016" s="9">
        <v>3210</v>
      </c>
    </row>
    <row r="5017" spans="1:2">
      <c r="A5017" s="6">
        <v>854239</v>
      </c>
      <c r="B5017" s="9">
        <v>3190</v>
      </c>
    </row>
    <row r="5018" spans="1:2">
      <c r="A5018" s="6">
        <v>854290</v>
      </c>
      <c r="B5018" s="9">
        <v>3210</v>
      </c>
    </row>
    <row r="5019" spans="1:2">
      <c r="A5019" s="6">
        <v>854310</v>
      </c>
      <c r="B5019" s="9">
        <v>3190</v>
      </c>
    </row>
    <row r="5020" spans="1:2">
      <c r="A5020" s="6">
        <v>854320</v>
      </c>
      <c r="B5020" s="9">
        <v>3190</v>
      </c>
    </row>
    <row r="5021" spans="1:2">
      <c r="A5021" s="6">
        <v>854330</v>
      </c>
      <c r="B5021" s="9">
        <v>3190</v>
      </c>
    </row>
    <row r="5022" spans="1:2">
      <c r="A5022" s="6">
        <v>854340</v>
      </c>
      <c r="B5022" s="9">
        <v>3190</v>
      </c>
    </row>
    <row r="5023" spans="1:2">
      <c r="A5023" s="6">
        <v>854370</v>
      </c>
      <c r="B5023" s="9">
        <v>3190</v>
      </c>
    </row>
    <row r="5024" spans="1:2">
      <c r="A5024" s="6">
        <v>854390</v>
      </c>
      <c r="B5024" s="9">
        <v>3190</v>
      </c>
    </row>
    <row r="5025" spans="1:2">
      <c r="A5025" s="6">
        <v>854411</v>
      </c>
      <c r="B5025" s="9">
        <v>3130</v>
      </c>
    </row>
    <row r="5026" spans="1:2">
      <c r="A5026" s="6">
        <v>854419</v>
      </c>
      <c r="B5026" s="9">
        <v>3130</v>
      </c>
    </row>
    <row r="5027" spans="1:2">
      <c r="A5027" s="6">
        <v>854420</v>
      </c>
      <c r="B5027" s="9">
        <v>3130</v>
      </c>
    </row>
    <row r="5028" spans="1:2">
      <c r="A5028" s="6">
        <v>854430</v>
      </c>
      <c r="B5028" s="9">
        <v>3190</v>
      </c>
    </row>
    <row r="5029" spans="1:2">
      <c r="A5029" s="6">
        <v>854442</v>
      </c>
      <c r="B5029" s="9">
        <v>3130</v>
      </c>
    </row>
    <row r="5030" spans="1:2">
      <c r="A5030" s="6">
        <v>854449</v>
      </c>
      <c r="B5030" s="9">
        <v>3130</v>
      </c>
    </row>
    <row r="5031" spans="1:2">
      <c r="A5031" s="6">
        <v>854460</v>
      </c>
      <c r="B5031" s="9">
        <v>3130</v>
      </c>
    </row>
    <row r="5032" spans="1:2">
      <c r="A5032" s="6">
        <v>854470</v>
      </c>
      <c r="B5032" s="9">
        <v>3130</v>
      </c>
    </row>
    <row r="5033" spans="1:2">
      <c r="A5033" s="6">
        <v>854511</v>
      </c>
      <c r="B5033" s="9">
        <v>3190</v>
      </c>
    </row>
    <row r="5034" spans="1:2">
      <c r="A5034" s="6">
        <v>854519</v>
      </c>
      <c r="B5034" s="9">
        <v>3190</v>
      </c>
    </row>
    <row r="5035" spans="1:2">
      <c r="A5035" s="6">
        <v>854520</v>
      </c>
      <c r="B5035" s="9">
        <v>3190</v>
      </c>
    </row>
    <row r="5036" spans="1:2">
      <c r="A5036" s="6">
        <v>854590</v>
      </c>
      <c r="B5036" s="9">
        <v>3190</v>
      </c>
    </row>
    <row r="5037" spans="1:2">
      <c r="A5037" s="6">
        <v>854610</v>
      </c>
      <c r="B5037" s="9">
        <v>2610</v>
      </c>
    </row>
    <row r="5038" spans="1:2">
      <c r="A5038" s="6">
        <v>854620</v>
      </c>
      <c r="B5038" s="9">
        <v>2691</v>
      </c>
    </row>
    <row r="5039" spans="1:2">
      <c r="A5039" s="6">
        <v>854690</v>
      </c>
      <c r="B5039" s="9">
        <v>3190</v>
      </c>
    </row>
    <row r="5040" spans="1:2">
      <c r="A5040" s="6">
        <v>854710</v>
      </c>
      <c r="B5040" s="9">
        <v>2691</v>
      </c>
    </row>
    <row r="5041" spans="1:2">
      <c r="A5041" s="6">
        <v>854720</v>
      </c>
      <c r="B5041" s="9">
        <v>2520</v>
      </c>
    </row>
    <row r="5042" spans="1:2">
      <c r="A5042" s="6">
        <v>854790</v>
      </c>
      <c r="B5042" s="9">
        <v>3190</v>
      </c>
    </row>
    <row r="5043" spans="1:2">
      <c r="A5043" s="6">
        <v>854800</v>
      </c>
      <c r="B5043" s="9">
        <v>3190</v>
      </c>
    </row>
    <row r="5044" spans="1:2">
      <c r="A5044" s="6">
        <v>854911</v>
      </c>
      <c r="B5044" s="9">
        <v>3140</v>
      </c>
    </row>
    <row r="5045" spans="1:2">
      <c r="A5045" s="6">
        <v>854912</v>
      </c>
      <c r="B5045" s="9">
        <v>3140</v>
      </c>
    </row>
    <row r="5046" spans="1:2">
      <c r="A5046" s="6">
        <v>854913</v>
      </c>
      <c r="B5046" s="9">
        <v>3140</v>
      </c>
    </row>
    <row r="5047" spans="1:2">
      <c r="A5047" s="6">
        <v>854914</v>
      </c>
      <c r="B5047" s="9">
        <v>3140</v>
      </c>
    </row>
    <row r="5048" spans="1:2">
      <c r="A5048" s="6">
        <v>854919</v>
      </c>
      <c r="B5048" s="9">
        <v>3140</v>
      </c>
    </row>
    <row r="5049" spans="1:2">
      <c r="A5049" s="6">
        <v>854921</v>
      </c>
      <c r="B5049" s="9">
        <v>3210</v>
      </c>
    </row>
    <row r="5050" spans="1:2">
      <c r="A5050" s="6">
        <v>854929</v>
      </c>
      <c r="B5050" s="9">
        <v>3210</v>
      </c>
    </row>
    <row r="5051" spans="1:2">
      <c r="A5051" s="6">
        <v>854931</v>
      </c>
      <c r="B5051" s="9">
        <v>3210</v>
      </c>
    </row>
    <row r="5052" spans="1:2">
      <c r="A5052" s="6">
        <v>854939</v>
      </c>
      <c r="B5052" s="9">
        <v>3210</v>
      </c>
    </row>
    <row r="5053" spans="1:2">
      <c r="A5053" s="6">
        <v>854991</v>
      </c>
      <c r="B5053" s="9">
        <v>3210</v>
      </c>
    </row>
    <row r="5054" spans="1:2">
      <c r="A5054" s="6">
        <v>854999</v>
      </c>
      <c r="B5054" s="9">
        <v>3210</v>
      </c>
    </row>
    <row r="5055" spans="1:2">
      <c r="A5055" s="6">
        <v>860110</v>
      </c>
      <c r="B5055" s="9">
        <v>3520</v>
      </c>
    </row>
    <row r="5056" spans="1:2">
      <c r="A5056" s="6">
        <v>860120</v>
      </c>
      <c r="B5056" s="9">
        <v>3520</v>
      </c>
    </row>
    <row r="5057" spans="1:2">
      <c r="A5057" s="6">
        <v>860210</v>
      </c>
      <c r="B5057" s="9">
        <v>3520</v>
      </c>
    </row>
    <row r="5058" spans="1:2">
      <c r="A5058" s="6">
        <v>860290</v>
      </c>
      <c r="B5058" s="9">
        <v>3520</v>
      </c>
    </row>
    <row r="5059" spans="1:2">
      <c r="A5059" s="6">
        <v>860310</v>
      </c>
      <c r="B5059" s="9">
        <v>3520</v>
      </c>
    </row>
    <row r="5060" spans="1:2">
      <c r="A5060" s="6">
        <v>860390</v>
      </c>
      <c r="B5060" s="9">
        <v>3520</v>
      </c>
    </row>
    <row r="5061" spans="1:2">
      <c r="A5061" s="6">
        <v>860400</v>
      </c>
      <c r="B5061" s="9">
        <v>3520</v>
      </c>
    </row>
    <row r="5062" spans="1:2">
      <c r="A5062" s="6">
        <v>860500</v>
      </c>
      <c r="B5062" s="9">
        <v>3520</v>
      </c>
    </row>
    <row r="5063" spans="1:2">
      <c r="A5063" s="6">
        <v>860610</v>
      </c>
      <c r="B5063" s="9">
        <v>3520</v>
      </c>
    </row>
    <row r="5064" spans="1:2">
      <c r="A5064" s="6">
        <v>860630</v>
      </c>
      <c r="B5064" s="9">
        <v>3520</v>
      </c>
    </row>
    <row r="5065" spans="1:2">
      <c r="A5065" s="6">
        <v>860691</v>
      </c>
      <c r="B5065" s="9">
        <v>3520</v>
      </c>
    </row>
    <row r="5066" spans="1:2">
      <c r="A5066" s="6">
        <v>860692</v>
      </c>
      <c r="B5066" s="9">
        <v>3520</v>
      </c>
    </row>
    <row r="5067" spans="1:2">
      <c r="A5067" s="6">
        <v>860699</v>
      </c>
      <c r="B5067" s="9">
        <v>3520</v>
      </c>
    </row>
    <row r="5068" spans="1:2">
      <c r="A5068" s="6">
        <v>860711</v>
      </c>
      <c r="B5068" s="9">
        <v>3520</v>
      </c>
    </row>
    <row r="5069" spans="1:2">
      <c r="A5069" s="6">
        <v>860712</v>
      </c>
      <c r="B5069" s="9">
        <v>3520</v>
      </c>
    </row>
    <row r="5070" spans="1:2">
      <c r="A5070" s="6">
        <v>860719</v>
      </c>
      <c r="B5070" s="9">
        <v>3520</v>
      </c>
    </row>
    <row r="5071" spans="1:2">
      <c r="A5071" s="6">
        <v>860721</v>
      </c>
      <c r="B5071" s="9">
        <v>3520</v>
      </c>
    </row>
    <row r="5072" spans="1:2">
      <c r="A5072" s="6">
        <v>860729</v>
      </c>
      <c r="B5072" s="9">
        <v>3520</v>
      </c>
    </row>
    <row r="5073" spans="1:2">
      <c r="A5073" s="6">
        <v>860730</v>
      </c>
      <c r="B5073" s="9">
        <v>3520</v>
      </c>
    </row>
    <row r="5074" spans="1:2">
      <c r="A5074" s="6">
        <v>860791</v>
      </c>
      <c r="B5074" s="9">
        <v>3520</v>
      </c>
    </row>
    <row r="5075" spans="1:2">
      <c r="A5075" s="6">
        <v>860799</v>
      </c>
      <c r="B5075" s="9">
        <v>3520</v>
      </c>
    </row>
    <row r="5076" spans="1:2">
      <c r="A5076" s="6">
        <v>860800</v>
      </c>
      <c r="B5076" s="9">
        <v>3520</v>
      </c>
    </row>
    <row r="5077" spans="1:2">
      <c r="A5077" s="6">
        <v>860900</v>
      </c>
      <c r="B5077" s="9">
        <v>3420</v>
      </c>
    </row>
    <row r="5078" spans="1:2">
      <c r="A5078" s="6">
        <v>870110</v>
      </c>
      <c r="B5078" s="9">
        <v>2921</v>
      </c>
    </row>
    <row r="5079" spans="1:2">
      <c r="A5079" s="6">
        <v>870121</v>
      </c>
      <c r="B5079" s="9">
        <v>3410</v>
      </c>
    </row>
    <row r="5080" spans="1:2">
      <c r="A5080" s="6">
        <v>870122</v>
      </c>
      <c r="B5080" s="9">
        <v>3410</v>
      </c>
    </row>
    <row r="5081" spans="1:2">
      <c r="A5081" s="6">
        <v>870123</v>
      </c>
      <c r="B5081" s="9">
        <v>3410</v>
      </c>
    </row>
    <row r="5082" spans="1:2">
      <c r="A5082" s="6">
        <v>870124</v>
      </c>
      <c r="B5082" s="9">
        <v>3410</v>
      </c>
    </row>
    <row r="5083" spans="1:2">
      <c r="A5083" s="6">
        <v>870129</v>
      </c>
      <c r="B5083" s="9">
        <v>3410</v>
      </c>
    </row>
    <row r="5084" spans="1:2">
      <c r="A5084" s="6">
        <v>870130</v>
      </c>
      <c r="B5084" s="9">
        <v>2924</v>
      </c>
    </row>
    <row r="5085" spans="1:2">
      <c r="A5085" s="6">
        <v>870191</v>
      </c>
      <c r="B5085" s="9">
        <v>2921</v>
      </c>
    </row>
    <row r="5086" spans="1:2">
      <c r="A5086" s="6">
        <v>870192</v>
      </c>
      <c r="B5086" s="9">
        <v>2921</v>
      </c>
    </row>
    <row r="5087" spans="1:2">
      <c r="A5087" s="6">
        <v>870193</v>
      </c>
      <c r="B5087" s="9">
        <v>2921</v>
      </c>
    </row>
    <row r="5088" spans="1:2">
      <c r="A5088" s="6">
        <v>870194</v>
      </c>
      <c r="B5088" s="9">
        <v>2921</v>
      </c>
    </row>
    <row r="5089" spans="1:2">
      <c r="A5089" s="6">
        <v>870195</v>
      </c>
      <c r="B5089" s="9">
        <v>2921</v>
      </c>
    </row>
    <row r="5090" spans="1:2">
      <c r="A5090" s="6">
        <v>870210</v>
      </c>
      <c r="B5090" s="9">
        <v>3410</v>
      </c>
    </row>
    <row r="5091" spans="1:2">
      <c r="A5091" s="6">
        <v>870220</v>
      </c>
      <c r="B5091" s="9">
        <v>3410</v>
      </c>
    </row>
    <row r="5092" spans="1:2">
      <c r="A5092" s="6">
        <v>870230</v>
      </c>
      <c r="B5092" s="9">
        <v>3410</v>
      </c>
    </row>
    <row r="5093" spans="1:2">
      <c r="A5093" s="6">
        <v>870240</v>
      </c>
      <c r="B5093" s="9">
        <v>3410</v>
      </c>
    </row>
    <row r="5094" spans="1:2">
      <c r="A5094" s="6">
        <v>870290</v>
      </c>
      <c r="B5094" s="9">
        <v>3410</v>
      </c>
    </row>
    <row r="5095" spans="1:2">
      <c r="A5095" s="6">
        <v>870310</v>
      </c>
      <c r="B5095" s="9">
        <v>3410</v>
      </c>
    </row>
    <row r="5096" spans="1:2">
      <c r="A5096" s="6">
        <v>870321</v>
      </c>
      <c r="B5096" s="9">
        <v>3410</v>
      </c>
    </row>
    <row r="5097" spans="1:2">
      <c r="A5097" s="6">
        <v>870322</v>
      </c>
      <c r="B5097" s="9">
        <v>3410</v>
      </c>
    </row>
    <row r="5098" spans="1:2">
      <c r="A5098" s="6">
        <v>870323</v>
      </c>
      <c r="B5098" s="9">
        <v>3410</v>
      </c>
    </row>
    <row r="5099" spans="1:2">
      <c r="A5099" s="6">
        <v>870324</v>
      </c>
      <c r="B5099" s="9">
        <v>3410</v>
      </c>
    </row>
    <row r="5100" spans="1:2">
      <c r="A5100" s="6">
        <v>870331</v>
      </c>
      <c r="B5100" s="9">
        <v>3410</v>
      </c>
    </row>
    <row r="5101" spans="1:2">
      <c r="A5101" s="6">
        <v>870332</v>
      </c>
      <c r="B5101" s="9">
        <v>3410</v>
      </c>
    </row>
    <row r="5102" spans="1:2">
      <c r="A5102" s="6">
        <v>870333</v>
      </c>
      <c r="B5102" s="9">
        <v>3410</v>
      </c>
    </row>
    <row r="5103" spans="1:2">
      <c r="A5103" s="6">
        <v>870340</v>
      </c>
      <c r="B5103" s="9">
        <v>3410</v>
      </c>
    </row>
    <row r="5104" spans="1:2">
      <c r="A5104" s="6">
        <v>870350</v>
      </c>
      <c r="B5104" s="9">
        <v>3410</v>
      </c>
    </row>
    <row r="5105" spans="1:2">
      <c r="A5105" s="6">
        <v>870360</v>
      </c>
      <c r="B5105" s="9">
        <v>3410</v>
      </c>
    </row>
    <row r="5106" spans="1:2">
      <c r="A5106" s="6">
        <v>870370</v>
      </c>
      <c r="B5106" s="9">
        <v>3410</v>
      </c>
    </row>
    <row r="5107" spans="1:2">
      <c r="A5107" s="6">
        <v>870380</v>
      </c>
      <c r="B5107" s="9">
        <v>3410</v>
      </c>
    </row>
    <row r="5108" spans="1:2">
      <c r="A5108" s="6">
        <v>870390</v>
      </c>
      <c r="B5108" s="9">
        <v>3410</v>
      </c>
    </row>
    <row r="5109" spans="1:2">
      <c r="A5109" s="6">
        <v>870410</v>
      </c>
      <c r="B5109" s="9">
        <v>3410</v>
      </c>
    </row>
    <row r="5110" spans="1:2">
      <c r="A5110" s="6">
        <v>870421</v>
      </c>
      <c r="B5110" s="9">
        <v>3410</v>
      </c>
    </row>
    <row r="5111" spans="1:2">
      <c r="A5111" s="6">
        <v>870422</v>
      </c>
      <c r="B5111" s="9">
        <v>3410</v>
      </c>
    </row>
    <row r="5112" spans="1:2">
      <c r="A5112" s="6">
        <v>870423</v>
      </c>
      <c r="B5112" s="9">
        <v>3410</v>
      </c>
    </row>
    <row r="5113" spans="1:2">
      <c r="A5113" s="6">
        <v>870431</v>
      </c>
      <c r="B5113" s="9">
        <v>3410</v>
      </c>
    </row>
    <row r="5114" spans="1:2">
      <c r="A5114" s="6">
        <v>870432</v>
      </c>
      <c r="B5114" s="9">
        <v>3410</v>
      </c>
    </row>
    <row r="5115" spans="1:2">
      <c r="A5115" s="6">
        <v>870441</v>
      </c>
      <c r="B5115" s="9">
        <v>3410</v>
      </c>
    </row>
    <row r="5116" spans="1:2">
      <c r="A5116" s="6">
        <v>870442</v>
      </c>
      <c r="B5116" s="9">
        <v>3410</v>
      </c>
    </row>
    <row r="5117" spans="1:2">
      <c r="A5117" s="6">
        <v>870443</v>
      </c>
      <c r="B5117" s="9">
        <v>3410</v>
      </c>
    </row>
    <row r="5118" spans="1:2">
      <c r="A5118" s="6">
        <v>870451</v>
      </c>
      <c r="B5118" s="9">
        <v>3410</v>
      </c>
    </row>
    <row r="5119" spans="1:2">
      <c r="A5119" s="6">
        <v>870452</v>
      </c>
      <c r="B5119" s="9">
        <v>3410</v>
      </c>
    </row>
    <row r="5120" spans="1:2">
      <c r="A5120" s="6">
        <v>870460</v>
      </c>
      <c r="B5120" s="9">
        <v>3410</v>
      </c>
    </row>
    <row r="5121" spans="1:2">
      <c r="A5121" s="6">
        <v>870490</v>
      </c>
      <c r="B5121" s="9">
        <v>3410</v>
      </c>
    </row>
    <row r="5122" spans="1:2">
      <c r="A5122" s="6">
        <v>870510</v>
      </c>
      <c r="B5122" s="9">
        <v>3410</v>
      </c>
    </row>
    <row r="5123" spans="1:2">
      <c r="A5123" s="6">
        <v>870520</v>
      </c>
      <c r="B5123" s="9">
        <v>3410</v>
      </c>
    </row>
    <row r="5124" spans="1:2">
      <c r="A5124" s="6">
        <v>870530</v>
      </c>
      <c r="B5124" s="9">
        <v>3410</v>
      </c>
    </row>
    <row r="5125" spans="1:2">
      <c r="A5125" s="6">
        <v>870540</v>
      </c>
      <c r="B5125" s="9">
        <v>3410</v>
      </c>
    </row>
    <row r="5126" spans="1:2">
      <c r="A5126" s="6">
        <v>870590</v>
      </c>
      <c r="B5126" s="9">
        <v>3410</v>
      </c>
    </row>
    <row r="5127" spans="1:2">
      <c r="A5127" s="6">
        <v>870600</v>
      </c>
      <c r="B5127" s="9">
        <v>3410</v>
      </c>
    </row>
    <row r="5128" spans="1:2">
      <c r="A5128" s="6">
        <v>870710</v>
      </c>
      <c r="B5128" s="9">
        <v>3420</v>
      </c>
    </row>
    <row r="5129" spans="1:2">
      <c r="A5129" s="6">
        <v>870790</v>
      </c>
      <c r="B5129" s="9">
        <v>3420</v>
      </c>
    </row>
    <row r="5130" spans="1:2">
      <c r="A5130" s="6">
        <v>870810</v>
      </c>
      <c r="B5130" s="9">
        <v>3430</v>
      </c>
    </row>
    <row r="5131" spans="1:2">
      <c r="A5131" s="6">
        <v>870821</v>
      </c>
      <c r="B5131" s="9">
        <v>3430</v>
      </c>
    </row>
    <row r="5132" spans="1:2">
      <c r="A5132" s="6">
        <v>870822</v>
      </c>
      <c r="B5132" s="9">
        <v>3430</v>
      </c>
    </row>
    <row r="5133" spans="1:2">
      <c r="A5133" s="6">
        <v>870829</v>
      </c>
      <c r="B5133" s="9">
        <v>3430</v>
      </c>
    </row>
    <row r="5134" spans="1:2">
      <c r="A5134" s="6">
        <v>870830</v>
      </c>
      <c r="B5134" s="9">
        <v>3430</v>
      </c>
    </row>
    <row r="5135" spans="1:2">
      <c r="A5135" s="6">
        <v>870840</v>
      </c>
      <c r="B5135" s="9">
        <v>3430</v>
      </c>
    </row>
    <row r="5136" spans="1:2">
      <c r="A5136" s="6">
        <v>870850</v>
      </c>
      <c r="B5136" s="9">
        <v>3430</v>
      </c>
    </row>
    <row r="5137" spans="1:2">
      <c r="A5137" s="6">
        <v>870870</v>
      </c>
      <c r="B5137" s="9">
        <v>3430</v>
      </c>
    </row>
    <row r="5138" spans="1:2">
      <c r="A5138" s="6">
        <v>870880</v>
      </c>
      <c r="B5138" s="9">
        <v>3430</v>
      </c>
    </row>
    <row r="5139" spans="1:2">
      <c r="A5139" s="6">
        <v>870891</v>
      </c>
      <c r="B5139" s="9">
        <v>3430</v>
      </c>
    </row>
    <row r="5140" spans="1:2">
      <c r="A5140" s="6">
        <v>870892</v>
      </c>
      <c r="B5140" s="9">
        <v>3430</v>
      </c>
    </row>
    <row r="5141" spans="1:2">
      <c r="A5141" s="6">
        <v>870893</v>
      </c>
      <c r="B5141" s="9">
        <v>3430</v>
      </c>
    </row>
    <row r="5142" spans="1:2">
      <c r="A5142" s="6">
        <v>870894</v>
      </c>
      <c r="B5142" s="9">
        <v>3430</v>
      </c>
    </row>
    <row r="5143" spans="1:2">
      <c r="A5143" s="6">
        <v>870895</v>
      </c>
      <c r="B5143" s="9">
        <v>3430</v>
      </c>
    </row>
    <row r="5144" spans="1:2">
      <c r="A5144" s="6">
        <v>870899</v>
      </c>
      <c r="B5144" s="9">
        <v>3430</v>
      </c>
    </row>
    <row r="5145" spans="1:2">
      <c r="A5145" s="6">
        <v>870911</v>
      </c>
      <c r="B5145" s="9">
        <v>2915</v>
      </c>
    </row>
    <row r="5146" spans="1:2">
      <c r="A5146" s="6">
        <v>870919</v>
      </c>
      <c r="B5146" s="9">
        <v>2915</v>
      </c>
    </row>
    <row r="5147" spans="1:2">
      <c r="A5147" s="6">
        <v>870990</v>
      </c>
      <c r="B5147" s="9">
        <v>2915</v>
      </c>
    </row>
    <row r="5148" spans="1:2">
      <c r="A5148" s="6">
        <v>871000</v>
      </c>
      <c r="B5148" s="9">
        <v>2927</v>
      </c>
    </row>
    <row r="5149" spans="1:2">
      <c r="A5149" s="6">
        <v>871110</v>
      </c>
      <c r="B5149" s="9">
        <v>3591</v>
      </c>
    </row>
    <row r="5150" spans="1:2">
      <c r="A5150" s="6">
        <v>871120</v>
      </c>
      <c r="B5150" s="9">
        <v>3591</v>
      </c>
    </row>
    <row r="5151" spans="1:2">
      <c r="A5151" s="6">
        <v>871130</v>
      </c>
      <c r="B5151" s="9">
        <v>3591</v>
      </c>
    </row>
    <row r="5152" spans="1:2">
      <c r="A5152" s="6">
        <v>871140</v>
      </c>
      <c r="B5152" s="9">
        <v>3591</v>
      </c>
    </row>
    <row r="5153" spans="1:2">
      <c r="A5153" s="6">
        <v>871150</v>
      </c>
      <c r="B5153" s="9">
        <v>3591</v>
      </c>
    </row>
    <row r="5154" spans="1:2">
      <c r="A5154" s="6">
        <v>871160</v>
      </c>
      <c r="B5154" s="9">
        <v>3591</v>
      </c>
    </row>
    <row r="5155" spans="1:2">
      <c r="A5155" s="6">
        <v>871190</v>
      </c>
      <c r="B5155" s="9">
        <v>3591</v>
      </c>
    </row>
    <row r="5156" spans="1:2">
      <c r="A5156" s="6">
        <v>871200</v>
      </c>
      <c r="B5156" s="9">
        <v>3592</v>
      </c>
    </row>
    <row r="5157" spans="1:2">
      <c r="A5157" s="6">
        <v>871310</v>
      </c>
      <c r="B5157" s="9">
        <v>3592</v>
      </c>
    </row>
    <row r="5158" spans="1:2">
      <c r="A5158" s="6">
        <v>871390</v>
      </c>
      <c r="B5158" s="9">
        <v>3592</v>
      </c>
    </row>
    <row r="5159" spans="1:2">
      <c r="A5159" s="6">
        <v>871410</v>
      </c>
      <c r="B5159" s="9">
        <v>3591</v>
      </c>
    </row>
    <row r="5160" spans="1:2">
      <c r="A5160" s="6">
        <v>871420</v>
      </c>
      <c r="B5160" s="9">
        <v>3592</v>
      </c>
    </row>
    <row r="5161" spans="1:2">
      <c r="A5161" s="6">
        <v>871491</v>
      </c>
      <c r="B5161" s="9">
        <v>3592</v>
      </c>
    </row>
    <row r="5162" spans="1:2">
      <c r="A5162" s="6">
        <v>871492</v>
      </c>
      <c r="B5162" s="9">
        <v>3592</v>
      </c>
    </row>
    <row r="5163" spans="1:2">
      <c r="A5163" s="6">
        <v>871493</v>
      </c>
      <c r="B5163" s="9">
        <v>3592</v>
      </c>
    </row>
    <row r="5164" spans="1:2">
      <c r="A5164" s="6">
        <v>871494</v>
      </c>
      <c r="B5164" s="9">
        <v>3592</v>
      </c>
    </row>
    <row r="5165" spans="1:2">
      <c r="A5165" s="6">
        <v>871495</v>
      </c>
      <c r="B5165" s="9">
        <v>3592</v>
      </c>
    </row>
    <row r="5166" spans="1:2">
      <c r="A5166" s="6">
        <v>871496</v>
      </c>
      <c r="B5166" s="9">
        <v>3592</v>
      </c>
    </row>
    <row r="5167" spans="1:2">
      <c r="A5167" s="6">
        <v>871499</v>
      </c>
      <c r="B5167" s="9">
        <v>3592</v>
      </c>
    </row>
    <row r="5168" spans="1:2">
      <c r="A5168" s="6">
        <v>871500</v>
      </c>
      <c r="B5168" s="9">
        <v>3699</v>
      </c>
    </row>
    <row r="5169" spans="1:2">
      <c r="A5169" s="6">
        <v>871610</v>
      </c>
      <c r="B5169" s="9">
        <v>3420</v>
      </c>
    </row>
    <row r="5170" spans="1:2">
      <c r="A5170" s="6">
        <v>871620</v>
      </c>
      <c r="B5170" s="9">
        <v>2921</v>
      </c>
    </row>
    <row r="5171" spans="1:2">
      <c r="A5171" s="6">
        <v>871631</v>
      </c>
      <c r="B5171" s="9">
        <v>3420</v>
      </c>
    </row>
    <row r="5172" spans="1:2">
      <c r="A5172" s="6">
        <v>871639</v>
      </c>
      <c r="B5172" s="9">
        <v>3420</v>
      </c>
    </row>
    <row r="5173" spans="1:2">
      <c r="A5173" s="6">
        <v>871640</v>
      </c>
      <c r="B5173" s="9">
        <v>3420</v>
      </c>
    </row>
    <row r="5174" spans="1:2">
      <c r="A5174" s="6">
        <v>871680</v>
      </c>
      <c r="B5174" s="9">
        <v>3599</v>
      </c>
    </row>
    <row r="5175" spans="1:2">
      <c r="A5175" s="6">
        <v>871690</v>
      </c>
      <c r="B5175" s="9">
        <v>3420</v>
      </c>
    </row>
    <row r="5176" spans="1:2">
      <c r="A5176" s="6">
        <v>880100</v>
      </c>
      <c r="B5176" s="9">
        <v>3530</v>
      </c>
    </row>
    <row r="5177" spans="1:2">
      <c r="A5177" s="6">
        <v>880211</v>
      </c>
      <c r="B5177" s="9">
        <v>3530</v>
      </c>
    </row>
    <row r="5178" spans="1:2">
      <c r="A5178" s="6">
        <v>880212</v>
      </c>
      <c r="B5178" s="9">
        <v>3530</v>
      </c>
    </row>
    <row r="5179" spans="1:2">
      <c r="A5179" s="6">
        <v>880220</v>
      </c>
      <c r="B5179" s="9">
        <v>3530</v>
      </c>
    </row>
    <row r="5180" spans="1:2">
      <c r="A5180" s="6">
        <v>880230</v>
      </c>
      <c r="B5180" s="9">
        <v>3530</v>
      </c>
    </row>
    <row r="5181" spans="1:2">
      <c r="A5181" s="6">
        <v>880240</v>
      </c>
      <c r="B5181" s="9">
        <v>3530</v>
      </c>
    </row>
    <row r="5182" spans="1:2">
      <c r="A5182" s="6">
        <v>880260</v>
      </c>
      <c r="B5182" s="9">
        <v>3530</v>
      </c>
    </row>
    <row r="5183" spans="1:2">
      <c r="A5183" s="6">
        <v>880400</v>
      </c>
      <c r="B5183" s="9">
        <v>1721</v>
      </c>
    </row>
    <row r="5184" spans="1:2">
      <c r="A5184" s="6">
        <v>880510</v>
      </c>
      <c r="B5184" s="9">
        <v>3530</v>
      </c>
    </row>
    <row r="5185" spans="1:2">
      <c r="A5185" s="6">
        <v>880521</v>
      </c>
      <c r="B5185" s="9">
        <v>3530</v>
      </c>
    </row>
    <row r="5186" spans="1:2">
      <c r="A5186" s="6">
        <v>880529</v>
      </c>
      <c r="B5186" s="9">
        <v>3530</v>
      </c>
    </row>
    <row r="5187" spans="1:2">
      <c r="A5187" s="6">
        <v>880610</v>
      </c>
      <c r="B5187" s="9">
        <v>3530</v>
      </c>
    </row>
    <row r="5188" spans="1:2">
      <c r="A5188" s="6">
        <v>880621</v>
      </c>
      <c r="B5188" s="9">
        <v>3230</v>
      </c>
    </row>
    <row r="5189" spans="1:2">
      <c r="A5189" s="6">
        <v>880622</v>
      </c>
      <c r="B5189" s="9">
        <v>3230</v>
      </c>
    </row>
    <row r="5190" spans="1:2">
      <c r="A5190" s="6">
        <v>880623</v>
      </c>
      <c r="B5190" s="9">
        <v>3230</v>
      </c>
    </row>
    <row r="5191" spans="1:2">
      <c r="A5191" s="6">
        <v>880624</v>
      </c>
      <c r="B5191" s="9">
        <v>3230</v>
      </c>
    </row>
    <row r="5192" spans="1:2">
      <c r="A5192" s="6">
        <v>880629</v>
      </c>
      <c r="B5192" s="9">
        <v>3530</v>
      </c>
    </row>
    <row r="5193" spans="1:2">
      <c r="A5193" s="6">
        <v>880691</v>
      </c>
      <c r="B5193" s="9">
        <v>3230</v>
      </c>
    </row>
    <row r="5194" spans="1:2">
      <c r="A5194" s="6">
        <v>880692</v>
      </c>
      <c r="B5194" s="9">
        <v>3230</v>
      </c>
    </row>
    <row r="5195" spans="1:2">
      <c r="A5195" s="6">
        <v>880693</v>
      </c>
      <c r="B5195" s="9">
        <v>3230</v>
      </c>
    </row>
    <row r="5196" spans="1:2">
      <c r="A5196" s="6">
        <v>880694</v>
      </c>
      <c r="B5196" s="9">
        <v>3230</v>
      </c>
    </row>
    <row r="5197" spans="1:2">
      <c r="A5197" s="6">
        <v>880699</v>
      </c>
      <c r="B5197" s="9">
        <v>3530</v>
      </c>
    </row>
    <row r="5198" spans="1:2">
      <c r="A5198" s="6">
        <v>880710</v>
      </c>
      <c r="B5198" s="9">
        <v>3530</v>
      </c>
    </row>
    <row r="5199" spans="1:2">
      <c r="A5199" s="6">
        <v>880720</v>
      </c>
      <c r="B5199" s="9">
        <v>3530</v>
      </c>
    </row>
    <row r="5200" spans="1:2">
      <c r="A5200" s="6">
        <v>880730</v>
      </c>
      <c r="B5200" s="9">
        <v>3530</v>
      </c>
    </row>
    <row r="5201" spans="1:2">
      <c r="A5201" s="6">
        <v>880790</v>
      </c>
      <c r="B5201" s="9">
        <v>3530</v>
      </c>
    </row>
    <row r="5202" spans="1:2">
      <c r="A5202" s="6">
        <v>890110</v>
      </c>
      <c r="B5202" s="9">
        <v>3511</v>
      </c>
    </row>
    <row r="5203" spans="1:2">
      <c r="A5203" s="6">
        <v>890120</v>
      </c>
      <c r="B5203" s="9">
        <v>3511</v>
      </c>
    </row>
    <row r="5204" spans="1:2">
      <c r="A5204" s="6">
        <v>890130</v>
      </c>
      <c r="B5204" s="9">
        <v>3511</v>
      </c>
    </row>
    <row r="5205" spans="1:2">
      <c r="A5205" s="6">
        <v>890190</v>
      </c>
      <c r="B5205" s="9">
        <v>3511</v>
      </c>
    </row>
    <row r="5206" spans="1:2">
      <c r="A5206" s="6">
        <v>890200</v>
      </c>
      <c r="B5206" s="9">
        <v>3511</v>
      </c>
    </row>
    <row r="5207" spans="1:2">
      <c r="A5207" s="6">
        <v>890311</v>
      </c>
      <c r="B5207" s="9">
        <v>3512</v>
      </c>
    </row>
    <row r="5208" spans="1:2">
      <c r="A5208" s="6">
        <v>890312</v>
      </c>
      <c r="B5208" s="9">
        <v>3512</v>
      </c>
    </row>
    <row r="5209" spans="1:2">
      <c r="A5209" s="6">
        <v>890319</v>
      </c>
      <c r="B5209" s="9">
        <v>3512</v>
      </c>
    </row>
    <row r="5210" spans="1:2">
      <c r="A5210" s="6">
        <v>890321</v>
      </c>
      <c r="B5210" s="9">
        <v>3512</v>
      </c>
    </row>
    <row r="5211" spans="1:2">
      <c r="A5211" s="6">
        <v>890322</v>
      </c>
      <c r="B5211" s="9">
        <v>3512</v>
      </c>
    </row>
    <row r="5212" spans="1:2">
      <c r="A5212" s="6">
        <v>890323</v>
      </c>
      <c r="B5212" s="9">
        <v>3512</v>
      </c>
    </row>
    <row r="5213" spans="1:2">
      <c r="A5213" s="6">
        <v>890331</v>
      </c>
      <c r="B5213" s="9">
        <v>3512</v>
      </c>
    </row>
    <row r="5214" spans="1:2">
      <c r="A5214" s="6">
        <v>890332</v>
      </c>
      <c r="B5214" s="9">
        <v>3512</v>
      </c>
    </row>
    <row r="5215" spans="1:2">
      <c r="A5215" s="6">
        <v>890333</v>
      </c>
      <c r="B5215" s="9">
        <v>3512</v>
      </c>
    </row>
    <row r="5216" spans="1:2">
      <c r="A5216" s="6">
        <v>890393</v>
      </c>
      <c r="B5216" s="9">
        <v>3512</v>
      </c>
    </row>
    <row r="5217" spans="1:2">
      <c r="A5217" s="6">
        <v>890399</v>
      </c>
      <c r="B5217" s="9">
        <v>3512</v>
      </c>
    </row>
    <row r="5218" spans="1:2">
      <c r="A5218" s="6">
        <v>890400</v>
      </c>
      <c r="B5218" s="9">
        <v>3511</v>
      </c>
    </row>
    <row r="5219" spans="1:2">
      <c r="A5219" s="6">
        <v>890510</v>
      </c>
      <c r="B5219" s="9">
        <v>3511</v>
      </c>
    </row>
    <row r="5220" spans="1:2">
      <c r="A5220" s="6">
        <v>890520</v>
      </c>
      <c r="B5220" s="9">
        <v>3511</v>
      </c>
    </row>
    <row r="5221" spans="1:2">
      <c r="A5221" s="6">
        <v>890590</v>
      </c>
      <c r="B5221" s="9">
        <v>3511</v>
      </c>
    </row>
    <row r="5222" spans="1:2">
      <c r="A5222" s="6">
        <v>890610</v>
      </c>
      <c r="B5222" s="9">
        <v>3511</v>
      </c>
    </row>
    <row r="5223" spans="1:2">
      <c r="A5223" s="6">
        <v>890690</v>
      </c>
      <c r="B5223" s="9">
        <v>3511</v>
      </c>
    </row>
    <row r="5224" spans="1:2">
      <c r="A5224" s="6">
        <v>890710</v>
      </c>
      <c r="B5224" s="9">
        <v>3511</v>
      </c>
    </row>
    <row r="5225" spans="1:2">
      <c r="A5225" s="6">
        <v>890790</v>
      </c>
      <c r="B5225" s="9">
        <v>3511</v>
      </c>
    </row>
    <row r="5226" spans="1:2">
      <c r="A5226" s="6">
        <v>890800</v>
      </c>
      <c r="B5226" s="9">
        <v>9999</v>
      </c>
    </row>
    <row r="5227" spans="1:2">
      <c r="A5227" s="6">
        <v>900110</v>
      </c>
      <c r="B5227" s="9">
        <v>3320</v>
      </c>
    </row>
    <row r="5228" spans="1:2">
      <c r="A5228" s="6">
        <v>900120</v>
      </c>
      <c r="B5228" s="9">
        <v>3320</v>
      </c>
    </row>
    <row r="5229" spans="1:2">
      <c r="A5229" s="6">
        <v>900130</v>
      </c>
      <c r="B5229" s="9">
        <v>3320</v>
      </c>
    </row>
    <row r="5230" spans="1:2">
      <c r="A5230" s="6">
        <v>900140</v>
      </c>
      <c r="B5230" s="9">
        <v>3320</v>
      </c>
    </row>
    <row r="5231" spans="1:2">
      <c r="A5231" s="6">
        <v>900150</v>
      </c>
      <c r="B5231" s="9">
        <v>3320</v>
      </c>
    </row>
    <row r="5232" spans="1:2">
      <c r="A5232" s="6">
        <v>900190</v>
      </c>
      <c r="B5232" s="9">
        <v>3320</v>
      </c>
    </row>
    <row r="5233" spans="1:2">
      <c r="A5233" s="6">
        <v>900211</v>
      </c>
      <c r="B5233" s="9">
        <v>3320</v>
      </c>
    </row>
    <row r="5234" spans="1:2">
      <c r="A5234" s="6">
        <v>900219</v>
      </c>
      <c r="B5234" s="9">
        <v>3320</v>
      </c>
    </row>
    <row r="5235" spans="1:2">
      <c r="A5235" s="6">
        <v>900220</v>
      </c>
      <c r="B5235" s="9">
        <v>3320</v>
      </c>
    </row>
    <row r="5236" spans="1:2">
      <c r="A5236" s="6">
        <v>900290</v>
      </c>
      <c r="B5236" s="9">
        <v>3320</v>
      </c>
    </row>
    <row r="5237" spans="1:2">
      <c r="A5237" s="6">
        <v>900311</v>
      </c>
      <c r="B5237" s="9">
        <v>3320</v>
      </c>
    </row>
    <row r="5238" spans="1:2">
      <c r="A5238" s="6">
        <v>900319</v>
      </c>
      <c r="B5238" s="9">
        <v>3320</v>
      </c>
    </row>
    <row r="5239" spans="1:2">
      <c r="A5239" s="6">
        <v>900390</v>
      </c>
      <c r="B5239" s="9">
        <v>3320</v>
      </c>
    </row>
    <row r="5240" spans="1:2">
      <c r="A5240" s="6">
        <v>900410</v>
      </c>
      <c r="B5240" s="9">
        <v>3320</v>
      </c>
    </row>
    <row r="5241" spans="1:2">
      <c r="A5241" s="6">
        <v>900490</v>
      </c>
      <c r="B5241" s="9">
        <v>3320</v>
      </c>
    </row>
    <row r="5242" spans="1:2">
      <c r="A5242" s="6">
        <v>900510</v>
      </c>
      <c r="B5242" s="9">
        <v>3320</v>
      </c>
    </row>
    <row r="5243" spans="1:2">
      <c r="A5243" s="6">
        <v>900580</v>
      </c>
      <c r="B5243" s="9">
        <v>3320</v>
      </c>
    </row>
    <row r="5244" spans="1:2">
      <c r="A5244" s="6">
        <v>900590</v>
      </c>
      <c r="B5244" s="9">
        <v>3320</v>
      </c>
    </row>
    <row r="5245" spans="1:2">
      <c r="A5245" s="6">
        <v>900630</v>
      </c>
      <c r="B5245" s="9">
        <v>3320</v>
      </c>
    </row>
    <row r="5246" spans="1:2">
      <c r="A5246" s="6">
        <v>900640</v>
      </c>
      <c r="B5246" s="9">
        <v>3320</v>
      </c>
    </row>
    <row r="5247" spans="1:2">
      <c r="A5247" s="6">
        <v>900653</v>
      </c>
      <c r="B5247" s="9">
        <v>3320</v>
      </c>
    </row>
    <row r="5248" spans="1:2">
      <c r="A5248" s="6">
        <v>900659</v>
      </c>
      <c r="B5248" s="9">
        <v>3320</v>
      </c>
    </row>
    <row r="5249" spans="1:2">
      <c r="A5249" s="6">
        <v>900661</v>
      </c>
      <c r="B5249" s="9">
        <v>3320</v>
      </c>
    </row>
    <row r="5250" spans="1:2">
      <c r="A5250" s="6">
        <v>900669</v>
      </c>
      <c r="B5250" s="9">
        <v>3320</v>
      </c>
    </row>
    <row r="5251" spans="1:2">
      <c r="A5251" s="6">
        <v>900691</v>
      </c>
      <c r="B5251" s="9">
        <v>3320</v>
      </c>
    </row>
    <row r="5252" spans="1:2">
      <c r="A5252" s="6">
        <v>900699</v>
      </c>
      <c r="B5252" s="9">
        <v>3320</v>
      </c>
    </row>
    <row r="5253" spans="1:2">
      <c r="A5253" s="6">
        <v>900710</v>
      </c>
      <c r="B5253" s="9">
        <v>3320</v>
      </c>
    </row>
    <row r="5254" spans="1:2">
      <c r="A5254" s="6">
        <v>900720</v>
      </c>
      <c r="B5254" s="9">
        <v>3320</v>
      </c>
    </row>
    <row r="5255" spans="1:2">
      <c r="A5255" s="6">
        <v>900791</v>
      </c>
      <c r="B5255" s="9">
        <v>3320</v>
      </c>
    </row>
    <row r="5256" spans="1:2">
      <c r="A5256" s="6">
        <v>900792</v>
      </c>
      <c r="B5256" s="9">
        <v>3320</v>
      </c>
    </row>
    <row r="5257" spans="1:2">
      <c r="A5257" s="6">
        <v>900850</v>
      </c>
      <c r="B5257" s="9">
        <v>3320</v>
      </c>
    </row>
    <row r="5258" spans="1:2">
      <c r="A5258" s="6">
        <v>900890</v>
      </c>
      <c r="B5258" s="9">
        <v>3320</v>
      </c>
    </row>
    <row r="5259" spans="1:2">
      <c r="A5259" s="6">
        <v>901010</v>
      </c>
      <c r="B5259" s="9">
        <v>3320</v>
      </c>
    </row>
    <row r="5260" spans="1:2">
      <c r="A5260" s="6">
        <v>901050</v>
      </c>
      <c r="B5260" s="9">
        <v>3320</v>
      </c>
    </row>
    <row r="5261" spans="1:2">
      <c r="A5261" s="6">
        <v>901060</v>
      </c>
      <c r="B5261" s="9">
        <v>3320</v>
      </c>
    </row>
    <row r="5262" spans="1:2">
      <c r="A5262" s="6">
        <v>901090</v>
      </c>
      <c r="B5262" s="9">
        <v>3320</v>
      </c>
    </row>
    <row r="5263" spans="1:2">
      <c r="A5263" s="6">
        <v>901110</v>
      </c>
      <c r="B5263" s="9">
        <v>3320</v>
      </c>
    </row>
    <row r="5264" spans="1:2">
      <c r="A5264" s="6">
        <v>901120</v>
      </c>
      <c r="B5264" s="9">
        <v>3320</v>
      </c>
    </row>
    <row r="5265" spans="1:2">
      <c r="A5265" s="6">
        <v>901180</v>
      </c>
      <c r="B5265" s="9">
        <v>3320</v>
      </c>
    </row>
    <row r="5266" spans="1:2">
      <c r="A5266" s="6">
        <v>901190</v>
      </c>
      <c r="B5266" s="9">
        <v>3320</v>
      </c>
    </row>
    <row r="5267" spans="1:2">
      <c r="A5267" s="6">
        <v>901210</v>
      </c>
      <c r="B5267" s="9">
        <v>3312</v>
      </c>
    </row>
    <row r="5268" spans="1:2">
      <c r="A5268" s="6">
        <v>901290</v>
      </c>
      <c r="B5268" s="9">
        <v>3312</v>
      </c>
    </row>
    <row r="5269" spans="1:2">
      <c r="A5269" s="6">
        <v>901310</v>
      </c>
      <c r="B5269" s="9">
        <v>3320</v>
      </c>
    </row>
    <row r="5270" spans="1:2">
      <c r="A5270" s="6">
        <v>901320</v>
      </c>
      <c r="B5270" s="9">
        <v>3320</v>
      </c>
    </row>
    <row r="5271" spans="1:2">
      <c r="A5271" s="6">
        <v>901380</v>
      </c>
      <c r="B5271" s="9">
        <v>3320</v>
      </c>
    </row>
    <row r="5272" spans="1:2">
      <c r="A5272" s="6">
        <v>901390</v>
      </c>
      <c r="B5272" s="9">
        <v>3320</v>
      </c>
    </row>
    <row r="5273" spans="1:2">
      <c r="A5273" s="6">
        <v>901410</v>
      </c>
      <c r="B5273" s="9">
        <v>3312</v>
      </c>
    </row>
    <row r="5274" spans="1:2">
      <c r="A5274" s="6">
        <v>901420</v>
      </c>
      <c r="B5274" s="9">
        <v>3312</v>
      </c>
    </row>
    <row r="5275" spans="1:2">
      <c r="A5275" s="6">
        <v>901480</v>
      </c>
      <c r="B5275" s="9">
        <v>3312</v>
      </c>
    </row>
    <row r="5276" spans="1:2">
      <c r="A5276" s="6">
        <v>901490</v>
      </c>
      <c r="B5276" s="9">
        <v>3312</v>
      </c>
    </row>
    <row r="5277" spans="1:2">
      <c r="A5277" s="6">
        <v>901510</v>
      </c>
      <c r="B5277" s="9">
        <v>3312</v>
      </c>
    </row>
    <row r="5278" spans="1:2">
      <c r="A5278" s="6">
        <v>901520</v>
      </c>
      <c r="B5278" s="9">
        <v>3312</v>
      </c>
    </row>
    <row r="5279" spans="1:2">
      <c r="A5279" s="6">
        <v>901530</v>
      </c>
      <c r="B5279" s="9">
        <v>3312</v>
      </c>
    </row>
    <row r="5280" spans="1:2">
      <c r="A5280" s="6">
        <v>901540</v>
      </c>
      <c r="B5280" s="9">
        <v>3312</v>
      </c>
    </row>
    <row r="5281" spans="1:2">
      <c r="A5281" s="6">
        <v>901580</v>
      </c>
      <c r="B5281" s="9">
        <v>3312</v>
      </c>
    </row>
    <row r="5282" spans="1:2">
      <c r="A5282" s="6">
        <v>901590</v>
      </c>
      <c r="B5282" s="9">
        <v>3312</v>
      </c>
    </row>
    <row r="5283" spans="1:2">
      <c r="A5283" s="6">
        <v>901600</v>
      </c>
      <c r="B5283" s="9">
        <v>3312</v>
      </c>
    </row>
    <row r="5284" spans="1:2">
      <c r="A5284" s="6">
        <v>901710</v>
      </c>
      <c r="B5284" s="9">
        <v>3312</v>
      </c>
    </row>
    <row r="5285" spans="1:2">
      <c r="A5285" s="6">
        <v>901720</v>
      </c>
      <c r="B5285" s="9">
        <v>3312</v>
      </c>
    </row>
    <row r="5286" spans="1:2">
      <c r="A5286" s="6">
        <v>901730</v>
      </c>
      <c r="B5286" s="9">
        <v>3312</v>
      </c>
    </row>
    <row r="5287" spans="1:2">
      <c r="A5287" s="6">
        <v>901780</v>
      </c>
      <c r="B5287" s="9">
        <v>3312</v>
      </c>
    </row>
    <row r="5288" spans="1:2">
      <c r="A5288" s="6">
        <v>901790</v>
      </c>
      <c r="B5288" s="9">
        <v>3312</v>
      </c>
    </row>
    <row r="5289" spans="1:2">
      <c r="A5289" s="6">
        <v>901811</v>
      </c>
      <c r="B5289" s="9">
        <v>3311</v>
      </c>
    </row>
    <row r="5290" spans="1:2">
      <c r="A5290" s="6">
        <v>901812</v>
      </c>
      <c r="B5290" s="9">
        <v>3311</v>
      </c>
    </row>
    <row r="5291" spans="1:2">
      <c r="A5291" s="6">
        <v>901813</v>
      </c>
      <c r="B5291" s="9">
        <v>3311</v>
      </c>
    </row>
    <row r="5292" spans="1:2">
      <c r="A5292" s="6">
        <v>901814</v>
      </c>
      <c r="B5292" s="9">
        <v>3311</v>
      </c>
    </row>
    <row r="5293" spans="1:2">
      <c r="A5293" s="6">
        <v>901819</v>
      </c>
      <c r="B5293" s="9">
        <v>3311</v>
      </c>
    </row>
    <row r="5294" spans="1:2">
      <c r="A5294" s="6">
        <v>901820</v>
      </c>
      <c r="B5294" s="9">
        <v>3311</v>
      </c>
    </row>
    <row r="5295" spans="1:2">
      <c r="A5295" s="6">
        <v>901831</v>
      </c>
      <c r="B5295" s="9">
        <v>3311</v>
      </c>
    </row>
    <row r="5296" spans="1:2">
      <c r="A5296" s="6">
        <v>901832</v>
      </c>
      <c r="B5296" s="9">
        <v>3311</v>
      </c>
    </row>
    <row r="5297" spans="1:2">
      <c r="A5297" s="6">
        <v>901839</v>
      </c>
      <c r="B5297" s="9">
        <v>3311</v>
      </c>
    </row>
    <row r="5298" spans="1:2">
      <c r="A5298" s="6">
        <v>901841</v>
      </c>
      <c r="B5298" s="9">
        <v>3311</v>
      </c>
    </row>
    <row r="5299" spans="1:2">
      <c r="A5299" s="6">
        <v>901849</v>
      </c>
      <c r="B5299" s="9">
        <v>3311</v>
      </c>
    </row>
    <row r="5300" spans="1:2">
      <c r="A5300" s="6">
        <v>901850</v>
      </c>
      <c r="B5300" s="9">
        <v>3311</v>
      </c>
    </row>
    <row r="5301" spans="1:2">
      <c r="A5301" s="6">
        <v>901890</v>
      </c>
      <c r="B5301" s="9">
        <v>3311</v>
      </c>
    </row>
    <row r="5302" spans="1:2">
      <c r="A5302" s="6">
        <v>901910</v>
      </c>
      <c r="B5302" s="9">
        <v>3311</v>
      </c>
    </row>
    <row r="5303" spans="1:2">
      <c r="A5303" s="6">
        <v>901920</v>
      </c>
      <c r="B5303" s="9">
        <v>3311</v>
      </c>
    </row>
    <row r="5304" spans="1:2">
      <c r="A5304" s="6">
        <v>902000</v>
      </c>
      <c r="B5304" s="9">
        <v>3311</v>
      </c>
    </row>
    <row r="5305" spans="1:2">
      <c r="A5305" s="6">
        <v>902110</v>
      </c>
      <c r="B5305" s="9">
        <v>3311</v>
      </c>
    </row>
    <row r="5306" spans="1:2">
      <c r="A5306" s="6">
        <v>902121</v>
      </c>
      <c r="B5306" s="9">
        <v>3311</v>
      </c>
    </row>
    <row r="5307" spans="1:2">
      <c r="A5307" s="6">
        <v>902129</v>
      </c>
      <c r="B5307" s="9">
        <v>3311</v>
      </c>
    </row>
    <row r="5308" spans="1:2">
      <c r="A5308" s="6">
        <v>902131</v>
      </c>
      <c r="B5308" s="9">
        <v>3311</v>
      </c>
    </row>
    <row r="5309" spans="1:2">
      <c r="A5309" s="6">
        <v>902139</v>
      </c>
      <c r="B5309" s="9">
        <v>3311</v>
      </c>
    </row>
    <row r="5310" spans="1:2">
      <c r="A5310" s="6">
        <v>902140</v>
      </c>
      <c r="B5310" s="9">
        <v>3311</v>
      </c>
    </row>
    <row r="5311" spans="1:2">
      <c r="A5311" s="6">
        <v>902150</v>
      </c>
      <c r="B5311" s="9">
        <v>3311</v>
      </c>
    </row>
    <row r="5312" spans="1:2">
      <c r="A5312" s="6">
        <v>902190</v>
      </c>
      <c r="B5312" s="9">
        <v>3311</v>
      </c>
    </row>
    <row r="5313" spans="1:2">
      <c r="A5313" s="6">
        <v>902212</v>
      </c>
      <c r="B5313" s="9">
        <v>3311</v>
      </c>
    </row>
    <row r="5314" spans="1:2">
      <c r="A5314" s="6">
        <v>902213</v>
      </c>
      <c r="B5314" s="9">
        <v>3311</v>
      </c>
    </row>
    <row r="5315" spans="1:2">
      <c r="A5315" s="6">
        <v>902214</v>
      </c>
      <c r="B5315" s="9">
        <v>3311</v>
      </c>
    </row>
    <row r="5316" spans="1:2">
      <c r="A5316" s="6">
        <v>902219</v>
      </c>
      <c r="B5316" s="9">
        <v>3311</v>
      </c>
    </row>
    <row r="5317" spans="1:2">
      <c r="A5317" s="6">
        <v>902221</v>
      </c>
      <c r="B5317" s="9">
        <v>3311</v>
      </c>
    </row>
    <row r="5318" spans="1:2">
      <c r="A5318" s="6">
        <v>902229</v>
      </c>
      <c r="B5318" s="9">
        <v>3311</v>
      </c>
    </row>
    <row r="5319" spans="1:2">
      <c r="A5319" s="6">
        <v>902230</v>
      </c>
      <c r="B5319" s="9">
        <v>3311</v>
      </c>
    </row>
    <row r="5320" spans="1:2">
      <c r="A5320" s="6">
        <v>902290</v>
      </c>
      <c r="B5320" s="9">
        <v>3311</v>
      </c>
    </row>
    <row r="5321" spans="1:2">
      <c r="A5321" s="6">
        <v>902300</v>
      </c>
      <c r="B5321" s="9">
        <v>3699</v>
      </c>
    </row>
    <row r="5322" spans="1:2">
      <c r="A5322" s="6">
        <v>902410</v>
      </c>
      <c r="B5322" s="9">
        <v>3312</v>
      </c>
    </row>
    <row r="5323" spans="1:2">
      <c r="A5323" s="6">
        <v>902480</v>
      </c>
      <c r="B5323" s="9">
        <v>3312</v>
      </c>
    </row>
    <row r="5324" spans="1:2">
      <c r="A5324" s="6">
        <v>902490</v>
      </c>
      <c r="B5324" s="9">
        <v>3312</v>
      </c>
    </row>
    <row r="5325" spans="1:2">
      <c r="A5325" s="6">
        <v>902511</v>
      </c>
      <c r="B5325" s="9">
        <v>3312</v>
      </c>
    </row>
    <row r="5326" spans="1:2">
      <c r="A5326" s="6">
        <v>902519</v>
      </c>
      <c r="B5326" s="9">
        <v>3312</v>
      </c>
    </row>
    <row r="5327" spans="1:2">
      <c r="A5327" s="6">
        <v>902580</v>
      </c>
      <c r="B5327" s="9">
        <v>3312</v>
      </c>
    </row>
    <row r="5328" spans="1:2">
      <c r="A5328" s="6">
        <v>902590</v>
      </c>
      <c r="B5328" s="9">
        <v>3312</v>
      </c>
    </row>
    <row r="5329" spans="1:2">
      <c r="A5329" s="6">
        <v>902610</v>
      </c>
      <c r="B5329" s="9">
        <v>3312</v>
      </c>
    </row>
    <row r="5330" spans="1:2">
      <c r="A5330" s="6">
        <v>902620</v>
      </c>
      <c r="B5330" s="9">
        <v>3312</v>
      </c>
    </row>
    <row r="5331" spans="1:2">
      <c r="A5331" s="6">
        <v>902680</v>
      </c>
      <c r="B5331" s="9">
        <v>3312</v>
      </c>
    </row>
    <row r="5332" spans="1:2">
      <c r="A5332" s="6">
        <v>902690</v>
      </c>
      <c r="B5332" s="9">
        <v>3312</v>
      </c>
    </row>
    <row r="5333" spans="1:2">
      <c r="A5333" s="6">
        <v>902710</v>
      </c>
      <c r="B5333" s="9">
        <v>3312</v>
      </c>
    </row>
    <row r="5334" spans="1:2">
      <c r="A5334" s="6">
        <v>902720</v>
      </c>
      <c r="B5334" s="9">
        <v>3312</v>
      </c>
    </row>
    <row r="5335" spans="1:2">
      <c r="A5335" s="6">
        <v>902730</v>
      </c>
      <c r="B5335" s="9">
        <v>3312</v>
      </c>
    </row>
    <row r="5336" spans="1:2">
      <c r="A5336" s="6">
        <v>902750</v>
      </c>
      <c r="B5336" s="9">
        <v>3312</v>
      </c>
    </row>
    <row r="5337" spans="1:2">
      <c r="A5337" s="6">
        <v>902781</v>
      </c>
      <c r="B5337" s="9">
        <v>3312</v>
      </c>
    </row>
    <row r="5338" spans="1:2">
      <c r="A5338" s="6">
        <v>902789</v>
      </c>
      <c r="B5338" s="9">
        <v>3312</v>
      </c>
    </row>
    <row r="5339" spans="1:2">
      <c r="A5339" s="6">
        <v>902790</v>
      </c>
      <c r="B5339" s="9">
        <v>3312</v>
      </c>
    </row>
    <row r="5340" spans="1:2">
      <c r="A5340" s="6">
        <v>902810</v>
      </c>
      <c r="B5340" s="9">
        <v>3312</v>
      </c>
    </row>
    <row r="5341" spans="1:2">
      <c r="A5341" s="6">
        <v>902820</v>
      </c>
      <c r="B5341" s="9">
        <v>3312</v>
      </c>
    </row>
    <row r="5342" spans="1:2">
      <c r="A5342" s="6">
        <v>902830</v>
      </c>
      <c r="B5342" s="9">
        <v>3312</v>
      </c>
    </row>
    <row r="5343" spans="1:2">
      <c r="A5343" s="6">
        <v>902890</v>
      </c>
      <c r="B5343" s="9">
        <v>3312</v>
      </c>
    </row>
    <row r="5344" spans="1:2">
      <c r="A5344" s="6">
        <v>902910</v>
      </c>
      <c r="B5344" s="9">
        <v>3312</v>
      </c>
    </row>
    <row r="5345" spans="1:2">
      <c r="A5345" s="6">
        <v>902920</v>
      </c>
      <c r="B5345" s="9">
        <v>3312</v>
      </c>
    </row>
    <row r="5346" spans="1:2">
      <c r="A5346" s="6">
        <v>902990</v>
      </c>
      <c r="B5346" s="9">
        <v>3312</v>
      </c>
    </row>
    <row r="5347" spans="1:2">
      <c r="A5347" s="6">
        <v>903010</v>
      </c>
      <c r="B5347" s="9">
        <v>3312</v>
      </c>
    </row>
    <row r="5348" spans="1:2">
      <c r="A5348" s="6">
        <v>903020</v>
      </c>
      <c r="B5348" s="9">
        <v>3312</v>
      </c>
    </row>
    <row r="5349" spans="1:2">
      <c r="A5349" s="6">
        <v>903031</v>
      </c>
      <c r="B5349" s="9">
        <v>3312</v>
      </c>
    </row>
    <row r="5350" spans="1:2">
      <c r="A5350" s="6">
        <v>903032</v>
      </c>
      <c r="B5350" s="9">
        <v>3312</v>
      </c>
    </row>
    <row r="5351" spans="1:2">
      <c r="A5351" s="6">
        <v>903033</v>
      </c>
      <c r="B5351" s="9">
        <v>3312</v>
      </c>
    </row>
    <row r="5352" spans="1:2">
      <c r="A5352" s="6">
        <v>903039</v>
      </c>
      <c r="B5352" s="9">
        <v>3312</v>
      </c>
    </row>
    <row r="5353" spans="1:2">
      <c r="A5353" s="6">
        <v>903040</v>
      </c>
      <c r="B5353" s="9">
        <v>3312</v>
      </c>
    </row>
    <row r="5354" spans="1:2">
      <c r="A5354" s="6">
        <v>903082</v>
      </c>
      <c r="B5354" s="9">
        <v>3312</v>
      </c>
    </row>
    <row r="5355" spans="1:2">
      <c r="A5355" s="6">
        <v>903084</v>
      </c>
      <c r="B5355" s="9">
        <v>3312</v>
      </c>
    </row>
    <row r="5356" spans="1:2">
      <c r="A5356" s="6">
        <v>903089</v>
      </c>
      <c r="B5356" s="9">
        <v>3312</v>
      </c>
    </row>
    <row r="5357" spans="1:2">
      <c r="A5357" s="6">
        <v>903090</v>
      </c>
      <c r="B5357" s="9">
        <v>3312</v>
      </c>
    </row>
    <row r="5358" spans="1:2">
      <c r="A5358" s="6">
        <v>903110</v>
      </c>
      <c r="B5358" s="9">
        <v>3312</v>
      </c>
    </row>
    <row r="5359" spans="1:2">
      <c r="A5359" s="6">
        <v>903120</v>
      </c>
      <c r="B5359" s="9">
        <v>3312</v>
      </c>
    </row>
    <row r="5360" spans="1:2">
      <c r="A5360" s="6">
        <v>903141</v>
      </c>
      <c r="B5360" s="9">
        <v>3312</v>
      </c>
    </row>
    <row r="5361" spans="1:2">
      <c r="A5361" s="6">
        <v>903149</v>
      </c>
      <c r="B5361" s="9">
        <v>3312</v>
      </c>
    </row>
    <row r="5362" spans="1:2">
      <c r="A5362" s="6">
        <v>903180</v>
      </c>
      <c r="B5362" s="9">
        <v>3312</v>
      </c>
    </row>
    <row r="5363" spans="1:2">
      <c r="A5363" s="6">
        <v>903190</v>
      </c>
      <c r="B5363" s="9">
        <v>3312</v>
      </c>
    </row>
    <row r="5364" spans="1:2">
      <c r="A5364" s="6">
        <v>903210</v>
      </c>
      <c r="B5364" s="9">
        <v>3313</v>
      </c>
    </row>
    <row r="5365" spans="1:2">
      <c r="A5365" s="6">
        <v>903220</v>
      </c>
      <c r="B5365" s="9">
        <v>3313</v>
      </c>
    </row>
    <row r="5366" spans="1:2">
      <c r="A5366" s="6">
        <v>903281</v>
      </c>
      <c r="B5366" s="9">
        <v>3313</v>
      </c>
    </row>
    <row r="5367" spans="1:2">
      <c r="A5367" s="6">
        <v>903289</v>
      </c>
      <c r="B5367" s="9">
        <v>3313</v>
      </c>
    </row>
    <row r="5368" spans="1:2">
      <c r="A5368" s="6">
        <v>903290</v>
      </c>
      <c r="B5368" s="9">
        <v>3313</v>
      </c>
    </row>
    <row r="5369" spans="1:2">
      <c r="A5369" s="6">
        <v>903300</v>
      </c>
      <c r="B5369" s="9">
        <v>3312</v>
      </c>
    </row>
    <row r="5370" spans="1:2">
      <c r="A5370" s="6">
        <v>910111</v>
      </c>
      <c r="B5370" s="9">
        <v>3330</v>
      </c>
    </row>
    <row r="5371" spans="1:2">
      <c r="A5371" s="6">
        <v>910119</v>
      </c>
      <c r="B5371" s="9">
        <v>3330</v>
      </c>
    </row>
    <row r="5372" spans="1:2">
      <c r="A5372" s="6">
        <v>910121</v>
      </c>
      <c r="B5372" s="9">
        <v>3330</v>
      </c>
    </row>
    <row r="5373" spans="1:2">
      <c r="A5373" s="6">
        <v>910129</v>
      </c>
      <c r="B5373" s="9">
        <v>3330</v>
      </c>
    </row>
    <row r="5374" spans="1:2">
      <c r="A5374" s="6">
        <v>910191</v>
      </c>
      <c r="B5374" s="9">
        <v>3330</v>
      </c>
    </row>
    <row r="5375" spans="1:2">
      <c r="A5375" s="6">
        <v>910199</v>
      </c>
      <c r="B5375" s="9">
        <v>3330</v>
      </c>
    </row>
    <row r="5376" spans="1:2">
      <c r="A5376" s="6">
        <v>910211</v>
      </c>
      <c r="B5376" s="9">
        <v>3330</v>
      </c>
    </row>
    <row r="5377" spans="1:2">
      <c r="A5377" s="6">
        <v>910212</v>
      </c>
      <c r="B5377" s="9">
        <v>3330</v>
      </c>
    </row>
    <row r="5378" spans="1:2">
      <c r="A5378" s="6">
        <v>910219</v>
      </c>
      <c r="B5378" s="9">
        <v>3330</v>
      </c>
    </row>
    <row r="5379" spans="1:2">
      <c r="A5379" s="6">
        <v>910221</v>
      </c>
      <c r="B5379" s="9">
        <v>3330</v>
      </c>
    </row>
    <row r="5380" spans="1:2">
      <c r="A5380" s="6">
        <v>910229</v>
      </c>
      <c r="B5380" s="9">
        <v>3330</v>
      </c>
    </row>
    <row r="5381" spans="1:2">
      <c r="A5381" s="6">
        <v>910291</v>
      </c>
      <c r="B5381" s="9">
        <v>3330</v>
      </c>
    </row>
    <row r="5382" spans="1:2">
      <c r="A5382" s="6">
        <v>910299</v>
      </c>
      <c r="B5382" s="9">
        <v>3330</v>
      </c>
    </row>
    <row r="5383" spans="1:2">
      <c r="A5383" s="6">
        <v>910310</v>
      </c>
      <c r="B5383" s="9">
        <v>3330</v>
      </c>
    </row>
    <row r="5384" spans="1:2">
      <c r="A5384" s="6">
        <v>910390</v>
      </c>
      <c r="B5384" s="9">
        <v>3330</v>
      </c>
    </row>
    <row r="5385" spans="1:2">
      <c r="A5385" s="6">
        <v>910400</v>
      </c>
      <c r="B5385" s="9">
        <v>3330</v>
      </c>
    </row>
    <row r="5386" spans="1:2">
      <c r="A5386" s="6">
        <v>910511</v>
      </c>
      <c r="B5386" s="9">
        <v>3330</v>
      </c>
    </row>
    <row r="5387" spans="1:2">
      <c r="A5387" s="6">
        <v>910519</v>
      </c>
      <c r="B5387" s="9">
        <v>3330</v>
      </c>
    </row>
    <row r="5388" spans="1:2">
      <c r="A5388" s="6">
        <v>910521</v>
      </c>
      <c r="B5388" s="9">
        <v>3330</v>
      </c>
    </row>
    <row r="5389" spans="1:2">
      <c r="A5389" s="6">
        <v>910529</v>
      </c>
      <c r="B5389" s="9">
        <v>3330</v>
      </c>
    </row>
    <row r="5390" spans="1:2">
      <c r="A5390" s="6">
        <v>910591</v>
      </c>
      <c r="B5390" s="9">
        <v>3330</v>
      </c>
    </row>
    <row r="5391" spans="1:2">
      <c r="A5391" s="6">
        <v>910599</v>
      </c>
      <c r="B5391" s="9">
        <v>3330</v>
      </c>
    </row>
    <row r="5392" spans="1:2">
      <c r="A5392" s="6">
        <v>910610</v>
      </c>
      <c r="B5392" s="9">
        <v>3330</v>
      </c>
    </row>
    <row r="5393" spans="1:2">
      <c r="A5393" s="6">
        <v>910690</v>
      </c>
      <c r="B5393" s="9">
        <v>3330</v>
      </c>
    </row>
    <row r="5394" spans="1:2">
      <c r="A5394" s="6">
        <v>910700</v>
      </c>
      <c r="B5394" s="9">
        <v>3330</v>
      </c>
    </row>
    <row r="5395" spans="1:2">
      <c r="A5395" s="6">
        <v>910811</v>
      </c>
      <c r="B5395" s="9">
        <v>3330</v>
      </c>
    </row>
    <row r="5396" spans="1:2">
      <c r="A5396" s="6">
        <v>910812</v>
      </c>
      <c r="B5396" s="9">
        <v>3330</v>
      </c>
    </row>
    <row r="5397" spans="1:2">
      <c r="A5397" s="6">
        <v>910819</v>
      </c>
      <c r="B5397" s="9">
        <v>3330</v>
      </c>
    </row>
    <row r="5398" spans="1:2">
      <c r="A5398" s="6">
        <v>910820</v>
      </c>
      <c r="B5398" s="9">
        <v>3330</v>
      </c>
    </row>
    <row r="5399" spans="1:2">
      <c r="A5399" s="6">
        <v>910890</v>
      </c>
      <c r="B5399" s="9">
        <v>3330</v>
      </c>
    </row>
    <row r="5400" spans="1:2">
      <c r="A5400" s="6">
        <v>910910</v>
      </c>
      <c r="B5400" s="9">
        <v>3330</v>
      </c>
    </row>
    <row r="5401" spans="1:2">
      <c r="A5401" s="6">
        <v>910990</v>
      </c>
      <c r="B5401" s="9">
        <v>3330</v>
      </c>
    </row>
    <row r="5402" spans="1:2">
      <c r="A5402" s="6">
        <v>911011</v>
      </c>
      <c r="B5402" s="9">
        <v>3330</v>
      </c>
    </row>
    <row r="5403" spans="1:2">
      <c r="A5403" s="6">
        <v>911012</v>
      </c>
      <c r="B5403" s="9">
        <v>3330</v>
      </c>
    </row>
    <row r="5404" spans="1:2">
      <c r="A5404" s="6">
        <v>911019</v>
      </c>
      <c r="B5404" s="9">
        <v>3330</v>
      </c>
    </row>
    <row r="5405" spans="1:2">
      <c r="A5405" s="6">
        <v>911090</v>
      </c>
      <c r="B5405" s="9">
        <v>3330</v>
      </c>
    </row>
    <row r="5406" spans="1:2">
      <c r="A5406" s="6">
        <v>911110</v>
      </c>
      <c r="B5406" s="9">
        <v>3330</v>
      </c>
    </row>
    <row r="5407" spans="1:2">
      <c r="A5407" s="6">
        <v>911120</v>
      </c>
      <c r="B5407" s="9">
        <v>3330</v>
      </c>
    </row>
    <row r="5408" spans="1:2">
      <c r="A5408" s="6">
        <v>911180</v>
      </c>
      <c r="B5408" s="9">
        <v>3330</v>
      </c>
    </row>
    <row r="5409" spans="1:2">
      <c r="A5409" s="6">
        <v>911190</v>
      </c>
      <c r="B5409" s="9">
        <v>3330</v>
      </c>
    </row>
    <row r="5410" spans="1:2">
      <c r="A5410" s="6">
        <v>911220</v>
      </c>
      <c r="B5410" s="9">
        <v>3330</v>
      </c>
    </row>
    <row r="5411" spans="1:2">
      <c r="A5411" s="6">
        <v>911290</v>
      </c>
      <c r="B5411" s="9">
        <v>3330</v>
      </c>
    </row>
    <row r="5412" spans="1:2">
      <c r="A5412" s="6">
        <v>911310</v>
      </c>
      <c r="B5412" s="9">
        <v>3330</v>
      </c>
    </row>
    <row r="5413" spans="1:2">
      <c r="A5413" s="6">
        <v>911320</v>
      </c>
      <c r="B5413" s="9">
        <v>3330</v>
      </c>
    </row>
    <row r="5414" spans="1:2">
      <c r="A5414" s="6">
        <v>911390</v>
      </c>
      <c r="B5414" s="9">
        <v>1912</v>
      </c>
    </row>
    <row r="5415" spans="1:2">
      <c r="A5415" s="6">
        <v>911430</v>
      </c>
      <c r="B5415" s="9">
        <v>3330</v>
      </c>
    </row>
    <row r="5416" spans="1:2">
      <c r="A5416" s="6">
        <v>911440</v>
      </c>
      <c r="B5416" s="9">
        <v>3330</v>
      </c>
    </row>
    <row r="5417" spans="1:2">
      <c r="A5417" s="6">
        <v>911490</v>
      </c>
      <c r="B5417" s="9">
        <v>3330</v>
      </c>
    </row>
    <row r="5418" spans="1:2">
      <c r="A5418" s="6">
        <v>920110</v>
      </c>
      <c r="B5418" s="9">
        <v>3692</v>
      </c>
    </row>
    <row r="5419" spans="1:2">
      <c r="A5419" s="6">
        <v>920120</v>
      </c>
      <c r="B5419" s="9">
        <v>3692</v>
      </c>
    </row>
    <row r="5420" spans="1:2">
      <c r="A5420" s="6">
        <v>920190</v>
      </c>
      <c r="B5420" s="9">
        <v>3692</v>
      </c>
    </row>
    <row r="5421" spans="1:2">
      <c r="A5421" s="6">
        <v>920210</v>
      </c>
      <c r="B5421" s="9">
        <v>3692</v>
      </c>
    </row>
    <row r="5422" spans="1:2">
      <c r="A5422" s="6">
        <v>920290</v>
      </c>
      <c r="B5422" s="9">
        <v>3692</v>
      </c>
    </row>
    <row r="5423" spans="1:2">
      <c r="A5423" s="6">
        <v>920510</v>
      </c>
      <c r="B5423" s="9">
        <v>3692</v>
      </c>
    </row>
    <row r="5424" spans="1:2">
      <c r="A5424" s="6">
        <v>920590</v>
      </c>
      <c r="B5424" s="9">
        <v>3692</v>
      </c>
    </row>
    <row r="5425" spans="1:2">
      <c r="A5425" s="6">
        <v>920600</v>
      </c>
      <c r="B5425" s="9">
        <v>3692</v>
      </c>
    </row>
    <row r="5426" spans="1:2">
      <c r="A5426" s="6">
        <v>920710</v>
      </c>
      <c r="B5426" s="9">
        <v>3692</v>
      </c>
    </row>
    <row r="5427" spans="1:2">
      <c r="A5427" s="6">
        <v>920790</v>
      </c>
      <c r="B5427" s="9">
        <v>3692</v>
      </c>
    </row>
    <row r="5428" spans="1:2">
      <c r="A5428" s="6">
        <v>920810</v>
      </c>
      <c r="B5428" s="9">
        <v>3692</v>
      </c>
    </row>
    <row r="5429" spans="1:2">
      <c r="A5429" s="6">
        <v>920890</v>
      </c>
      <c r="B5429" s="9">
        <v>3692</v>
      </c>
    </row>
    <row r="5430" spans="1:2">
      <c r="A5430" s="6">
        <v>920930</v>
      </c>
      <c r="B5430" s="9">
        <v>3692</v>
      </c>
    </row>
    <row r="5431" spans="1:2">
      <c r="A5431" s="6">
        <v>920991</v>
      </c>
      <c r="B5431" s="9">
        <v>3692</v>
      </c>
    </row>
    <row r="5432" spans="1:2">
      <c r="A5432" s="6">
        <v>920992</v>
      </c>
      <c r="B5432" s="9">
        <v>3692</v>
      </c>
    </row>
    <row r="5433" spans="1:2">
      <c r="A5433" s="6">
        <v>920994</v>
      </c>
      <c r="B5433" s="9">
        <v>3692</v>
      </c>
    </row>
    <row r="5434" spans="1:2">
      <c r="A5434" s="6">
        <v>920999</v>
      </c>
      <c r="B5434" s="9">
        <v>3692</v>
      </c>
    </row>
    <row r="5435" spans="1:2">
      <c r="A5435" s="6">
        <v>930110</v>
      </c>
      <c r="B5435" s="9">
        <v>2927</v>
      </c>
    </row>
    <row r="5436" spans="1:2">
      <c r="A5436" s="6">
        <v>930120</v>
      </c>
      <c r="B5436" s="9">
        <v>2927</v>
      </c>
    </row>
    <row r="5437" spans="1:2">
      <c r="A5437" s="6">
        <v>930190</v>
      </c>
      <c r="B5437" s="9">
        <v>2927</v>
      </c>
    </row>
    <row r="5438" spans="1:2">
      <c r="A5438" s="6">
        <v>930200</v>
      </c>
      <c r="B5438" s="9">
        <v>2927</v>
      </c>
    </row>
    <row r="5439" spans="1:2">
      <c r="A5439" s="6">
        <v>930310</v>
      </c>
      <c r="B5439" s="9">
        <v>2927</v>
      </c>
    </row>
    <row r="5440" spans="1:2">
      <c r="A5440" s="6">
        <v>930320</v>
      </c>
      <c r="B5440" s="9">
        <v>2927</v>
      </c>
    </row>
    <row r="5441" spans="1:2">
      <c r="A5441" s="6">
        <v>930330</v>
      </c>
      <c r="B5441" s="9">
        <v>2927</v>
      </c>
    </row>
    <row r="5442" spans="1:2">
      <c r="A5442" s="6">
        <v>930390</v>
      </c>
      <c r="B5442" s="9">
        <v>2927</v>
      </c>
    </row>
    <row r="5443" spans="1:2">
      <c r="A5443" s="6">
        <v>930400</v>
      </c>
      <c r="B5443" s="9">
        <v>2927</v>
      </c>
    </row>
    <row r="5444" spans="1:2">
      <c r="A5444" s="6">
        <v>930510</v>
      </c>
      <c r="B5444" s="9">
        <v>2927</v>
      </c>
    </row>
    <row r="5445" spans="1:2">
      <c r="A5445" s="6">
        <v>930520</v>
      </c>
      <c r="B5445" s="9">
        <v>2927</v>
      </c>
    </row>
    <row r="5446" spans="1:2">
      <c r="A5446" s="6">
        <v>930591</v>
      </c>
      <c r="B5446" s="9">
        <v>2927</v>
      </c>
    </row>
    <row r="5447" spans="1:2">
      <c r="A5447" s="6">
        <v>930599</v>
      </c>
      <c r="B5447" s="9">
        <v>2927</v>
      </c>
    </row>
    <row r="5448" spans="1:2">
      <c r="A5448" s="6">
        <v>930621</v>
      </c>
      <c r="B5448" s="9">
        <v>2927</v>
      </c>
    </row>
    <row r="5449" spans="1:2">
      <c r="A5449" s="6">
        <v>930629</v>
      </c>
      <c r="B5449" s="9">
        <v>2927</v>
      </c>
    </row>
    <row r="5450" spans="1:2">
      <c r="A5450" s="6">
        <v>930630</v>
      </c>
      <c r="B5450" s="9">
        <v>2927</v>
      </c>
    </row>
    <row r="5451" spans="1:2">
      <c r="A5451" s="6">
        <v>930690</v>
      </c>
      <c r="B5451" s="9">
        <v>2927</v>
      </c>
    </row>
    <row r="5452" spans="1:2">
      <c r="A5452" s="6">
        <v>930700</v>
      </c>
      <c r="B5452" s="9">
        <v>2899</v>
      </c>
    </row>
    <row r="5453" spans="1:2">
      <c r="A5453" s="6">
        <v>940110</v>
      </c>
      <c r="B5453" s="9">
        <v>3610</v>
      </c>
    </row>
    <row r="5454" spans="1:2">
      <c r="A5454" s="6">
        <v>940120</v>
      </c>
      <c r="B5454" s="9">
        <v>3610</v>
      </c>
    </row>
    <row r="5455" spans="1:2">
      <c r="A5455" s="6">
        <v>940131</v>
      </c>
      <c r="B5455" s="9">
        <v>3610</v>
      </c>
    </row>
    <row r="5456" spans="1:2">
      <c r="A5456" s="6">
        <v>940139</v>
      </c>
      <c r="B5456" s="9">
        <v>3610</v>
      </c>
    </row>
    <row r="5457" spans="1:2">
      <c r="A5457" s="6">
        <v>940141</v>
      </c>
      <c r="B5457" s="9">
        <v>3610</v>
      </c>
    </row>
    <row r="5458" spans="1:2">
      <c r="A5458" s="6">
        <v>940149</v>
      </c>
      <c r="B5458" s="9">
        <v>3610</v>
      </c>
    </row>
    <row r="5459" spans="1:2">
      <c r="A5459" s="6">
        <v>940152</v>
      </c>
      <c r="B5459" s="9">
        <v>3610</v>
      </c>
    </row>
    <row r="5460" spans="1:2">
      <c r="A5460" s="6">
        <v>940153</v>
      </c>
      <c r="B5460" s="9">
        <v>3610</v>
      </c>
    </row>
    <row r="5461" spans="1:2">
      <c r="A5461" s="6">
        <v>940159</v>
      </c>
      <c r="B5461" s="9">
        <v>3610</v>
      </c>
    </row>
    <row r="5462" spans="1:2">
      <c r="A5462" s="6">
        <v>940161</v>
      </c>
      <c r="B5462" s="9">
        <v>3610</v>
      </c>
    </row>
    <row r="5463" spans="1:2">
      <c r="A5463" s="6">
        <v>940169</v>
      </c>
      <c r="B5463" s="9">
        <v>3610</v>
      </c>
    </row>
    <row r="5464" spans="1:2">
      <c r="A5464" s="6">
        <v>940171</v>
      </c>
      <c r="B5464" s="9">
        <v>3610</v>
      </c>
    </row>
    <row r="5465" spans="1:2">
      <c r="A5465" s="6">
        <v>940179</v>
      </c>
      <c r="B5465" s="9">
        <v>3610</v>
      </c>
    </row>
    <row r="5466" spans="1:2">
      <c r="A5466" s="6">
        <v>940180</v>
      </c>
      <c r="B5466" s="9">
        <v>3610</v>
      </c>
    </row>
    <row r="5467" spans="1:2">
      <c r="A5467" s="6">
        <v>940191</v>
      </c>
      <c r="B5467" s="9">
        <v>3610</v>
      </c>
    </row>
    <row r="5468" spans="1:2">
      <c r="A5468" s="6">
        <v>940199</v>
      </c>
      <c r="B5468" s="9">
        <v>3610</v>
      </c>
    </row>
    <row r="5469" spans="1:2">
      <c r="A5469" s="6">
        <v>940210</v>
      </c>
      <c r="B5469" s="9">
        <v>3311</v>
      </c>
    </row>
    <row r="5470" spans="1:2">
      <c r="A5470" s="6">
        <v>940290</v>
      </c>
      <c r="B5470" s="9">
        <v>3311</v>
      </c>
    </row>
    <row r="5471" spans="1:2">
      <c r="A5471" s="6">
        <v>940310</v>
      </c>
      <c r="B5471" s="9">
        <v>3610</v>
      </c>
    </row>
    <row r="5472" spans="1:2">
      <c r="A5472" s="6">
        <v>940320</v>
      </c>
      <c r="B5472" s="9">
        <v>3610</v>
      </c>
    </row>
    <row r="5473" spans="1:2">
      <c r="A5473" s="6">
        <v>940330</v>
      </c>
      <c r="B5473" s="9">
        <v>3610</v>
      </c>
    </row>
    <row r="5474" spans="1:2">
      <c r="A5474" s="6">
        <v>940340</v>
      </c>
      <c r="B5474" s="9">
        <v>3610</v>
      </c>
    </row>
    <row r="5475" spans="1:2">
      <c r="A5475" s="6">
        <v>940350</v>
      </c>
      <c r="B5475" s="9">
        <v>3610</v>
      </c>
    </row>
    <row r="5476" spans="1:2">
      <c r="A5476" s="6">
        <v>940360</v>
      </c>
      <c r="B5476" s="9">
        <v>3610</v>
      </c>
    </row>
    <row r="5477" spans="1:2">
      <c r="A5477" s="6">
        <v>940370</v>
      </c>
      <c r="B5477" s="9">
        <v>3610</v>
      </c>
    </row>
    <row r="5478" spans="1:2">
      <c r="A5478" s="6">
        <v>940382</v>
      </c>
      <c r="B5478" s="9">
        <v>3610</v>
      </c>
    </row>
    <row r="5479" spans="1:2">
      <c r="A5479" s="6">
        <v>940383</v>
      </c>
      <c r="B5479" s="9">
        <v>3610</v>
      </c>
    </row>
    <row r="5480" spans="1:2">
      <c r="A5480" s="6">
        <v>940389</v>
      </c>
      <c r="B5480" s="9">
        <v>3610</v>
      </c>
    </row>
    <row r="5481" spans="1:2">
      <c r="A5481" s="6">
        <v>940391</v>
      </c>
      <c r="B5481" s="9">
        <v>3610</v>
      </c>
    </row>
    <row r="5482" spans="1:2">
      <c r="A5482" s="6">
        <v>940399</v>
      </c>
      <c r="B5482" s="9">
        <v>3610</v>
      </c>
    </row>
    <row r="5483" spans="1:2">
      <c r="A5483" s="6">
        <v>940410</v>
      </c>
      <c r="B5483" s="9">
        <v>3610</v>
      </c>
    </row>
    <row r="5484" spans="1:2">
      <c r="A5484" s="6">
        <v>940421</v>
      </c>
      <c r="B5484" s="9">
        <v>3610</v>
      </c>
    </row>
    <row r="5485" spans="1:2">
      <c r="A5485" s="6">
        <v>940429</v>
      </c>
      <c r="B5485" s="9">
        <v>3610</v>
      </c>
    </row>
    <row r="5486" spans="1:2">
      <c r="A5486" s="6">
        <v>940430</v>
      </c>
      <c r="B5486" s="9">
        <v>1721</v>
      </c>
    </row>
    <row r="5487" spans="1:2">
      <c r="A5487" s="6">
        <v>940440</v>
      </c>
      <c r="B5487" s="9">
        <v>1721</v>
      </c>
    </row>
    <row r="5488" spans="1:2">
      <c r="A5488" s="6">
        <v>940490</v>
      </c>
      <c r="B5488" s="9">
        <v>1721</v>
      </c>
    </row>
    <row r="5489" spans="1:2">
      <c r="A5489" s="6">
        <v>940511</v>
      </c>
      <c r="B5489" s="9">
        <v>3150</v>
      </c>
    </row>
    <row r="5490" spans="1:2">
      <c r="A5490" s="6">
        <v>940519</v>
      </c>
      <c r="B5490" s="9">
        <v>3150</v>
      </c>
    </row>
    <row r="5491" spans="1:2">
      <c r="A5491" s="6">
        <v>940521</v>
      </c>
      <c r="B5491" s="9">
        <v>3150</v>
      </c>
    </row>
    <row r="5492" spans="1:2">
      <c r="A5492" s="6">
        <v>940529</v>
      </c>
      <c r="B5492" s="9">
        <v>3150</v>
      </c>
    </row>
    <row r="5493" spans="1:2">
      <c r="A5493" s="6">
        <v>940531</v>
      </c>
      <c r="B5493" s="9">
        <v>3150</v>
      </c>
    </row>
    <row r="5494" spans="1:2">
      <c r="A5494" s="6">
        <v>940539</v>
      </c>
      <c r="B5494" s="9">
        <v>3150</v>
      </c>
    </row>
    <row r="5495" spans="1:2">
      <c r="A5495" s="6">
        <v>940541</v>
      </c>
      <c r="B5495" s="9">
        <v>3150</v>
      </c>
    </row>
    <row r="5496" spans="1:2">
      <c r="A5496" s="6">
        <v>940542</v>
      </c>
      <c r="B5496" s="9">
        <v>3150</v>
      </c>
    </row>
    <row r="5497" spans="1:2">
      <c r="A5497" s="6">
        <v>940549</v>
      </c>
      <c r="B5497" s="9">
        <v>3150</v>
      </c>
    </row>
    <row r="5498" spans="1:2">
      <c r="A5498" s="6">
        <v>940550</v>
      </c>
      <c r="B5498" s="9">
        <v>3150</v>
      </c>
    </row>
    <row r="5499" spans="1:2">
      <c r="A5499" s="6">
        <v>940561</v>
      </c>
      <c r="B5499" s="9">
        <v>3150</v>
      </c>
    </row>
    <row r="5500" spans="1:2">
      <c r="A5500" s="6">
        <v>940569</v>
      </c>
      <c r="B5500" s="9">
        <v>3150</v>
      </c>
    </row>
    <row r="5501" spans="1:2">
      <c r="A5501" s="6">
        <v>940591</v>
      </c>
      <c r="B5501" s="9">
        <v>2610</v>
      </c>
    </row>
    <row r="5502" spans="1:2">
      <c r="A5502" s="6">
        <v>940592</v>
      </c>
      <c r="B5502" s="9">
        <v>2520</v>
      </c>
    </row>
    <row r="5503" spans="1:2">
      <c r="A5503" s="6">
        <v>940599</v>
      </c>
      <c r="B5503" s="9">
        <v>3150</v>
      </c>
    </row>
    <row r="5504" spans="1:2">
      <c r="A5504" s="6">
        <v>940610</v>
      </c>
      <c r="B5504" s="9">
        <v>2811</v>
      </c>
    </row>
    <row r="5505" spans="1:2">
      <c r="A5505" s="6">
        <v>940620</v>
      </c>
      <c r="B5505" s="9">
        <v>2811</v>
      </c>
    </row>
    <row r="5506" spans="1:2">
      <c r="A5506" s="6">
        <v>940690</v>
      </c>
      <c r="B5506" s="9">
        <v>2811</v>
      </c>
    </row>
    <row r="5507" spans="1:2">
      <c r="A5507" s="6">
        <v>950300</v>
      </c>
      <c r="B5507" s="9">
        <v>3694</v>
      </c>
    </row>
    <row r="5508" spans="1:2">
      <c r="A5508" s="6">
        <v>950420</v>
      </c>
      <c r="B5508" s="9">
        <v>3694</v>
      </c>
    </row>
    <row r="5509" spans="1:2">
      <c r="A5509" s="6">
        <v>950430</v>
      </c>
      <c r="B5509" s="9">
        <v>3694</v>
      </c>
    </row>
    <row r="5510" spans="1:2">
      <c r="A5510" s="6">
        <v>950440</v>
      </c>
      <c r="B5510" s="9">
        <v>3694</v>
      </c>
    </row>
    <row r="5511" spans="1:2">
      <c r="A5511" s="6">
        <v>950450</v>
      </c>
      <c r="B5511" s="9">
        <v>3694</v>
      </c>
    </row>
    <row r="5512" spans="1:2">
      <c r="A5512" s="6">
        <v>950490</v>
      </c>
      <c r="B5512" s="9">
        <v>3694</v>
      </c>
    </row>
    <row r="5513" spans="1:2">
      <c r="A5513" s="6">
        <v>950510</v>
      </c>
      <c r="B5513" s="9">
        <v>3699</v>
      </c>
    </row>
    <row r="5514" spans="1:2">
      <c r="A5514" s="6">
        <v>950590</v>
      </c>
      <c r="B5514" s="9">
        <v>3699</v>
      </c>
    </row>
    <row r="5515" spans="1:2">
      <c r="A5515" s="6">
        <v>950611</v>
      </c>
      <c r="B5515" s="9">
        <v>3693</v>
      </c>
    </row>
    <row r="5516" spans="1:2">
      <c r="A5516" s="6">
        <v>950612</v>
      </c>
      <c r="B5516" s="9">
        <v>3693</v>
      </c>
    </row>
    <row r="5517" spans="1:2">
      <c r="A5517" s="6">
        <v>950619</v>
      </c>
      <c r="B5517" s="9">
        <v>3693</v>
      </c>
    </row>
    <row r="5518" spans="1:2">
      <c r="A5518" s="6">
        <v>950621</v>
      </c>
      <c r="B5518" s="9">
        <v>3693</v>
      </c>
    </row>
    <row r="5519" spans="1:2">
      <c r="A5519" s="6">
        <v>950629</v>
      </c>
      <c r="B5519" s="9">
        <v>3693</v>
      </c>
    </row>
    <row r="5520" spans="1:2">
      <c r="A5520" s="6">
        <v>950631</v>
      </c>
      <c r="B5520" s="9">
        <v>3693</v>
      </c>
    </row>
    <row r="5521" spans="1:2">
      <c r="A5521" s="6">
        <v>950632</v>
      </c>
      <c r="B5521" s="9">
        <v>3693</v>
      </c>
    </row>
    <row r="5522" spans="1:2">
      <c r="A5522" s="6">
        <v>950639</v>
      </c>
      <c r="B5522" s="9">
        <v>3693</v>
      </c>
    </row>
    <row r="5523" spans="1:2">
      <c r="A5523" s="6">
        <v>950640</v>
      </c>
      <c r="B5523" s="9">
        <v>3693</v>
      </c>
    </row>
    <row r="5524" spans="1:2">
      <c r="A5524" s="6">
        <v>950651</v>
      </c>
      <c r="B5524" s="9">
        <v>3693</v>
      </c>
    </row>
    <row r="5525" spans="1:2">
      <c r="A5525" s="6">
        <v>950659</v>
      </c>
      <c r="B5525" s="9">
        <v>3693</v>
      </c>
    </row>
    <row r="5526" spans="1:2">
      <c r="A5526" s="6">
        <v>950661</v>
      </c>
      <c r="B5526" s="9">
        <v>3693</v>
      </c>
    </row>
    <row r="5527" spans="1:2">
      <c r="A5527" s="6">
        <v>950662</v>
      </c>
      <c r="B5527" s="9">
        <v>3693</v>
      </c>
    </row>
    <row r="5528" spans="1:2">
      <c r="A5528" s="6">
        <v>950669</v>
      </c>
      <c r="B5528" s="9">
        <v>3693</v>
      </c>
    </row>
    <row r="5529" spans="1:2">
      <c r="A5529" s="6">
        <v>950670</v>
      </c>
      <c r="B5529" s="9">
        <v>3693</v>
      </c>
    </row>
    <row r="5530" spans="1:2">
      <c r="A5530" s="6">
        <v>950691</v>
      </c>
      <c r="B5530" s="9">
        <v>3693</v>
      </c>
    </row>
    <row r="5531" spans="1:2">
      <c r="A5531" s="6">
        <v>950699</v>
      </c>
      <c r="B5531" s="9">
        <v>3693</v>
      </c>
    </row>
    <row r="5532" spans="1:2">
      <c r="A5532" s="6">
        <v>950710</v>
      </c>
      <c r="B5532" s="9">
        <v>3693</v>
      </c>
    </row>
    <row r="5533" spans="1:2">
      <c r="A5533" s="6">
        <v>950720</v>
      </c>
      <c r="B5533" s="9">
        <v>3693</v>
      </c>
    </row>
    <row r="5534" spans="1:2">
      <c r="A5534" s="6">
        <v>950730</v>
      </c>
      <c r="B5534" s="9">
        <v>3693</v>
      </c>
    </row>
    <row r="5535" spans="1:2">
      <c r="A5535" s="6">
        <v>950790</v>
      </c>
      <c r="B5535" s="9">
        <v>3693</v>
      </c>
    </row>
    <row r="5536" spans="1:2">
      <c r="A5536" s="6">
        <v>950810</v>
      </c>
      <c r="B5536" s="9">
        <v>3699</v>
      </c>
    </row>
    <row r="5537" spans="1:2">
      <c r="A5537" s="6">
        <v>950821</v>
      </c>
      <c r="B5537" s="9">
        <v>3699</v>
      </c>
    </row>
    <row r="5538" spans="1:2">
      <c r="A5538" s="6">
        <v>950822</v>
      </c>
      <c r="B5538" s="9">
        <v>3699</v>
      </c>
    </row>
    <row r="5539" spans="1:2">
      <c r="A5539" s="6">
        <v>950823</v>
      </c>
      <c r="B5539" s="9">
        <v>3699</v>
      </c>
    </row>
    <row r="5540" spans="1:2">
      <c r="A5540" s="6">
        <v>950824</v>
      </c>
      <c r="B5540" s="9">
        <v>3699</v>
      </c>
    </row>
    <row r="5541" spans="1:2">
      <c r="A5541" s="6">
        <v>950825</v>
      </c>
      <c r="B5541" s="9">
        <v>3699</v>
      </c>
    </row>
    <row r="5542" spans="1:2">
      <c r="A5542" s="6">
        <v>950826</v>
      </c>
      <c r="B5542" s="9">
        <v>3699</v>
      </c>
    </row>
    <row r="5543" spans="1:2">
      <c r="A5543" s="6">
        <v>950829</v>
      </c>
      <c r="B5543" s="9">
        <v>3699</v>
      </c>
    </row>
    <row r="5544" spans="1:2">
      <c r="A5544" s="6">
        <v>950830</v>
      </c>
      <c r="B5544" s="9">
        <v>3699</v>
      </c>
    </row>
    <row r="5545" spans="1:2">
      <c r="A5545" s="6">
        <v>950840</v>
      </c>
      <c r="B5545" s="9">
        <v>3699</v>
      </c>
    </row>
    <row r="5546" spans="1:2">
      <c r="A5546" s="6">
        <v>960110</v>
      </c>
      <c r="B5546" s="9">
        <v>3699</v>
      </c>
    </row>
    <row r="5547" spans="1:2">
      <c r="A5547" s="6">
        <v>960190</v>
      </c>
      <c r="B5547" s="9">
        <v>3699</v>
      </c>
    </row>
    <row r="5548" spans="1:2">
      <c r="A5548" s="6">
        <v>960200</v>
      </c>
      <c r="B5548" s="9">
        <v>3699</v>
      </c>
    </row>
    <row r="5549" spans="1:2">
      <c r="A5549" s="6">
        <v>960310</v>
      </c>
      <c r="B5549" s="9">
        <v>3699</v>
      </c>
    </row>
    <row r="5550" spans="1:2">
      <c r="A5550" s="6">
        <v>960321</v>
      </c>
      <c r="B5550" s="9">
        <v>3699</v>
      </c>
    </row>
    <row r="5551" spans="1:2">
      <c r="A5551" s="6">
        <v>960329</v>
      </c>
      <c r="B5551" s="9">
        <v>3699</v>
      </c>
    </row>
    <row r="5552" spans="1:2">
      <c r="A5552" s="6">
        <v>960330</v>
      </c>
      <c r="B5552" s="9">
        <v>3699</v>
      </c>
    </row>
    <row r="5553" spans="1:2">
      <c r="A5553" s="6">
        <v>960340</v>
      </c>
      <c r="B5553" s="9">
        <v>3699</v>
      </c>
    </row>
    <row r="5554" spans="1:2">
      <c r="A5554" s="6">
        <v>960350</v>
      </c>
      <c r="B5554" s="9">
        <v>3699</v>
      </c>
    </row>
    <row r="5555" spans="1:2">
      <c r="A5555" s="6">
        <v>960390</v>
      </c>
      <c r="B5555" s="9">
        <v>3699</v>
      </c>
    </row>
    <row r="5556" spans="1:2">
      <c r="A5556" s="6">
        <v>960400</v>
      </c>
      <c r="B5556" s="9">
        <v>3699</v>
      </c>
    </row>
    <row r="5557" spans="1:2">
      <c r="A5557" s="6">
        <v>960500</v>
      </c>
      <c r="B5557" s="9">
        <v>1912</v>
      </c>
    </row>
    <row r="5558" spans="1:2">
      <c r="A5558" s="6">
        <v>960610</v>
      </c>
      <c r="B5558" s="9">
        <v>3699</v>
      </c>
    </row>
    <row r="5559" spans="1:2">
      <c r="A5559" s="6">
        <v>960621</v>
      </c>
      <c r="B5559" s="9">
        <v>3699</v>
      </c>
    </row>
    <row r="5560" spans="1:2">
      <c r="A5560" s="6">
        <v>960622</v>
      </c>
      <c r="B5560" s="9">
        <v>3699</v>
      </c>
    </row>
    <row r="5561" spans="1:2">
      <c r="A5561" s="6">
        <v>960629</v>
      </c>
      <c r="B5561" s="9">
        <v>3699</v>
      </c>
    </row>
    <row r="5562" spans="1:2">
      <c r="A5562" s="6">
        <v>960630</v>
      </c>
      <c r="B5562" s="9">
        <v>3699</v>
      </c>
    </row>
    <row r="5563" spans="1:2">
      <c r="A5563" s="6">
        <v>960711</v>
      </c>
      <c r="B5563" s="9">
        <v>3699</v>
      </c>
    </row>
    <row r="5564" spans="1:2">
      <c r="A5564" s="6">
        <v>960719</v>
      </c>
      <c r="B5564" s="9">
        <v>3699</v>
      </c>
    </row>
    <row r="5565" spans="1:2">
      <c r="A5565" s="6">
        <v>960720</v>
      </c>
      <c r="B5565" s="9">
        <v>3699</v>
      </c>
    </row>
    <row r="5566" spans="1:2">
      <c r="A5566" s="6">
        <v>960810</v>
      </c>
      <c r="B5566" s="9">
        <v>3699</v>
      </c>
    </row>
    <row r="5567" spans="1:2">
      <c r="A5567" s="6">
        <v>960820</v>
      </c>
      <c r="B5567" s="9">
        <v>3699</v>
      </c>
    </row>
    <row r="5568" spans="1:2">
      <c r="A5568" s="6">
        <v>960830</v>
      </c>
      <c r="B5568" s="9">
        <v>3699</v>
      </c>
    </row>
    <row r="5569" spans="1:2">
      <c r="A5569" s="6">
        <v>960840</v>
      </c>
      <c r="B5569" s="9">
        <v>3699</v>
      </c>
    </row>
    <row r="5570" spans="1:2">
      <c r="A5570" s="6">
        <v>960850</v>
      </c>
      <c r="B5570" s="9">
        <v>3699</v>
      </c>
    </row>
    <row r="5571" spans="1:2">
      <c r="A5571" s="6">
        <v>960860</v>
      </c>
      <c r="B5571" s="9">
        <v>3699</v>
      </c>
    </row>
    <row r="5572" spans="1:2">
      <c r="A5572" s="6">
        <v>960891</v>
      </c>
      <c r="B5572" s="9">
        <v>3699</v>
      </c>
    </row>
    <row r="5573" spans="1:2">
      <c r="A5573" s="6">
        <v>960899</v>
      </c>
      <c r="B5573" s="9">
        <v>3699</v>
      </c>
    </row>
    <row r="5574" spans="1:2">
      <c r="A5574" s="6">
        <v>960910</v>
      </c>
      <c r="B5574" s="9">
        <v>3699</v>
      </c>
    </row>
    <row r="5575" spans="1:2">
      <c r="A5575" s="6">
        <v>960920</v>
      </c>
      <c r="B5575" s="9">
        <v>3699</v>
      </c>
    </row>
    <row r="5576" spans="1:2">
      <c r="A5576" s="6">
        <v>960990</v>
      </c>
      <c r="B5576" s="9">
        <v>3699</v>
      </c>
    </row>
    <row r="5577" spans="1:2">
      <c r="A5577" s="6">
        <v>961000</v>
      </c>
      <c r="B5577" s="9">
        <v>3699</v>
      </c>
    </row>
    <row r="5578" spans="1:2">
      <c r="A5578" s="6">
        <v>961100</v>
      </c>
      <c r="B5578" s="9">
        <v>3699</v>
      </c>
    </row>
    <row r="5579" spans="1:2">
      <c r="A5579" s="6">
        <v>961210</v>
      </c>
      <c r="B5579" s="9">
        <v>3699</v>
      </c>
    </row>
    <row r="5580" spans="1:2">
      <c r="A5580" s="6">
        <v>961220</v>
      </c>
      <c r="B5580" s="9">
        <v>3699</v>
      </c>
    </row>
    <row r="5581" spans="1:2">
      <c r="A5581" s="6">
        <v>961310</v>
      </c>
      <c r="B5581" s="9">
        <v>3699</v>
      </c>
    </row>
    <row r="5582" spans="1:2">
      <c r="A5582" s="6">
        <v>961320</v>
      </c>
      <c r="B5582" s="9">
        <v>3699</v>
      </c>
    </row>
    <row r="5583" spans="1:2">
      <c r="A5583" s="6">
        <v>961380</v>
      </c>
      <c r="B5583" s="9">
        <v>3699</v>
      </c>
    </row>
    <row r="5584" spans="1:2">
      <c r="A5584" s="6">
        <v>961390</v>
      </c>
      <c r="B5584" s="9">
        <v>3699</v>
      </c>
    </row>
    <row r="5585" spans="1:2">
      <c r="A5585" s="6">
        <v>961400</v>
      </c>
      <c r="B5585" s="9">
        <v>3699</v>
      </c>
    </row>
    <row r="5586" spans="1:2">
      <c r="A5586" s="6">
        <v>961511</v>
      </c>
      <c r="B5586" s="9">
        <v>3699</v>
      </c>
    </row>
    <row r="5587" spans="1:2">
      <c r="A5587" s="6">
        <v>961519</v>
      </c>
      <c r="B5587" s="9">
        <v>3699</v>
      </c>
    </row>
    <row r="5588" spans="1:2">
      <c r="A5588" s="6">
        <v>961590</v>
      </c>
      <c r="B5588" s="9">
        <v>3699</v>
      </c>
    </row>
    <row r="5589" spans="1:2">
      <c r="A5589" s="6">
        <v>961610</v>
      </c>
      <c r="B5589" s="9">
        <v>3699</v>
      </c>
    </row>
    <row r="5590" spans="1:2">
      <c r="A5590" s="6">
        <v>961620</v>
      </c>
      <c r="B5590" s="9">
        <v>3699</v>
      </c>
    </row>
    <row r="5591" spans="1:2">
      <c r="A5591" s="6">
        <v>961700</v>
      </c>
      <c r="B5591" s="9">
        <v>3699</v>
      </c>
    </row>
    <row r="5592" spans="1:2">
      <c r="A5592" s="6">
        <v>961800</v>
      </c>
      <c r="B5592" s="9">
        <v>3699</v>
      </c>
    </row>
    <row r="5593" spans="1:2">
      <c r="A5593" s="6">
        <v>961900</v>
      </c>
      <c r="B5593" s="9">
        <v>2109</v>
      </c>
    </row>
    <row r="5594" spans="1:2">
      <c r="A5594" s="6">
        <v>962000</v>
      </c>
      <c r="B5594" s="9">
        <v>3000</v>
      </c>
    </row>
    <row r="5595" spans="1:2">
      <c r="A5595" s="6">
        <v>970121</v>
      </c>
      <c r="B5595" s="9">
        <v>9214</v>
      </c>
    </row>
    <row r="5596" spans="1:2">
      <c r="A5596" s="6">
        <v>970122</v>
      </c>
      <c r="B5596" s="9">
        <v>9214</v>
      </c>
    </row>
    <row r="5597" spans="1:2">
      <c r="A5597" s="6">
        <v>970129</v>
      </c>
      <c r="B5597" s="9">
        <v>9214</v>
      </c>
    </row>
    <row r="5598" spans="1:2">
      <c r="A5598" s="6">
        <v>970191</v>
      </c>
      <c r="B5598" s="9">
        <v>9214</v>
      </c>
    </row>
    <row r="5599" spans="1:2">
      <c r="A5599" s="6">
        <v>970192</v>
      </c>
      <c r="B5599" s="9">
        <v>9214</v>
      </c>
    </row>
    <row r="5600" spans="1:2">
      <c r="A5600" s="6">
        <v>970199</v>
      </c>
      <c r="B5600" s="9">
        <v>9214</v>
      </c>
    </row>
    <row r="5601" spans="1:2">
      <c r="A5601" s="6">
        <v>970210</v>
      </c>
      <c r="B5601" s="9">
        <v>9214</v>
      </c>
    </row>
    <row r="5602" spans="1:2">
      <c r="A5602" s="6">
        <v>970290</v>
      </c>
      <c r="B5602" s="9">
        <v>9214</v>
      </c>
    </row>
    <row r="5603" spans="1:2">
      <c r="A5603" s="6">
        <v>970310</v>
      </c>
      <c r="B5603" s="9">
        <v>9214</v>
      </c>
    </row>
    <row r="5604" spans="1:2">
      <c r="A5604" s="6">
        <v>970390</v>
      </c>
      <c r="B5604" s="9">
        <v>9214</v>
      </c>
    </row>
    <row r="5605" spans="1:2">
      <c r="A5605" s="6">
        <v>970400</v>
      </c>
      <c r="B5605" s="9">
        <v>9214</v>
      </c>
    </row>
    <row r="5606" spans="1:2">
      <c r="A5606" s="6">
        <v>970510</v>
      </c>
      <c r="B5606" s="9">
        <v>9214</v>
      </c>
    </row>
    <row r="5607" spans="1:2">
      <c r="A5607" s="6">
        <v>970521</v>
      </c>
      <c r="B5607" s="9">
        <v>9214</v>
      </c>
    </row>
    <row r="5608" spans="1:2">
      <c r="A5608" s="6">
        <v>970522</v>
      </c>
      <c r="B5608" s="9">
        <v>9214</v>
      </c>
    </row>
    <row r="5609" spans="1:2">
      <c r="A5609" s="6">
        <v>970529</v>
      </c>
      <c r="B5609" s="9">
        <v>9214</v>
      </c>
    </row>
    <row r="5610" spans="1:2">
      <c r="A5610" s="6">
        <v>970531</v>
      </c>
      <c r="B5610" s="9">
        <v>9214</v>
      </c>
    </row>
    <row r="5611" spans="1:2">
      <c r="A5611" s="6">
        <v>970539</v>
      </c>
      <c r="B5611" s="9">
        <v>9214</v>
      </c>
    </row>
    <row r="5612" spans="1:2">
      <c r="A5612" s="6">
        <v>970610</v>
      </c>
      <c r="B5612" s="9">
        <v>9214</v>
      </c>
    </row>
    <row r="5613" spans="1:2">
      <c r="A5613" s="6">
        <v>970690</v>
      </c>
      <c r="B5613" s="9">
        <v>9214</v>
      </c>
    </row>
    <row r="5614" spans="1:2">
      <c r="A5614" s="6">
        <v>999999</v>
      </c>
      <c r="B5614" s="9" t="e">
        <v>#N/A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389"/>
  <sheetViews>
    <sheetView workbookViewId="0">
      <selection activeCell="E5" sqref="E5"/>
    </sheetView>
  </sheetViews>
  <sheetFormatPr baseColWidth="10" defaultColWidth="8.83203125" defaultRowHeight="14"/>
  <cols>
    <col min="1" max="1" width="17.83203125" style="9" customWidth="1"/>
    <col min="2" max="16384" width="8.83203125" style="9"/>
  </cols>
  <sheetData>
    <row r="1" spans="1:2">
      <c r="A1" s="7" t="s">
        <v>81</v>
      </c>
      <c r="B1" s="20" t="s">
        <v>124</v>
      </c>
    </row>
    <row r="2" spans="1:2">
      <c r="A2" s="8">
        <v>10121</v>
      </c>
      <c r="B2" s="9">
        <v>121</v>
      </c>
    </row>
    <row r="3" spans="1:2">
      <c r="A3" s="8">
        <v>10129</v>
      </c>
      <c r="B3" s="9">
        <v>121</v>
      </c>
    </row>
    <row r="4" spans="1:2">
      <c r="A4" s="8">
        <v>10130</v>
      </c>
      <c r="B4" s="9">
        <v>121</v>
      </c>
    </row>
    <row r="5" spans="1:2">
      <c r="A5" s="8">
        <v>10190</v>
      </c>
      <c r="B5" s="9">
        <v>121</v>
      </c>
    </row>
    <row r="6" spans="1:2">
      <c r="A6" s="8">
        <v>10221</v>
      </c>
      <c r="B6" s="9">
        <v>121</v>
      </c>
    </row>
    <row r="7" spans="1:2">
      <c r="A7" s="8">
        <v>10229</v>
      </c>
      <c r="B7" s="9">
        <v>121</v>
      </c>
    </row>
    <row r="8" spans="1:2">
      <c r="A8" s="8">
        <v>10231</v>
      </c>
      <c r="B8" s="9">
        <v>121</v>
      </c>
    </row>
    <row r="9" spans="1:2">
      <c r="A9" s="8">
        <v>10239</v>
      </c>
      <c r="B9" s="9">
        <v>121</v>
      </c>
    </row>
    <row r="10" spans="1:2">
      <c r="A10" s="8">
        <v>10290</v>
      </c>
      <c r="B10" s="9">
        <v>121</v>
      </c>
    </row>
    <row r="11" spans="1:2">
      <c r="A11" s="8">
        <v>10310</v>
      </c>
      <c r="B11" s="9">
        <v>122</v>
      </c>
    </row>
    <row r="12" spans="1:2">
      <c r="A12" s="8">
        <v>10391</v>
      </c>
      <c r="B12" s="9">
        <v>122</v>
      </c>
    </row>
    <row r="13" spans="1:2">
      <c r="A13" s="8">
        <v>10392</v>
      </c>
      <c r="B13" s="9">
        <v>122</v>
      </c>
    </row>
    <row r="14" spans="1:2">
      <c r="A14" s="8">
        <v>10410</v>
      </c>
      <c r="B14" s="9">
        <v>121</v>
      </c>
    </row>
    <row r="15" spans="1:2">
      <c r="A15" s="8">
        <v>10420</v>
      </c>
      <c r="B15" s="9">
        <v>121</v>
      </c>
    </row>
    <row r="16" spans="1:2">
      <c r="A16" s="8">
        <v>10511</v>
      </c>
      <c r="B16" s="9">
        <v>122</v>
      </c>
    </row>
    <row r="17" spans="1:2">
      <c r="A17" s="8">
        <v>10512</v>
      </c>
      <c r="B17" s="9">
        <v>122</v>
      </c>
    </row>
    <row r="18" spans="1:2">
      <c r="A18" s="8">
        <v>10513</v>
      </c>
      <c r="B18" s="9">
        <v>122</v>
      </c>
    </row>
    <row r="19" spans="1:2">
      <c r="A19" s="8">
        <v>10514</v>
      </c>
      <c r="B19" s="9">
        <v>122</v>
      </c>
    </row>
    <row r="20" spans="1:2">
      <c r="A20" s="8">
        <v>10515</v>
      </c>
      <c r="B20" s="9">
        <v>122</v>
      </c>
    </row>
    <row r="21" spans="1:2">
      <c r="A21" s="8">
        <v>10594</v>
      </c>
      <c r="B21" s="9">
        <v>122</v>
      </c>
    </row>
    <row r="22" spans="1:2">
      <c r="A22" s="8">
        <v>10599</v>
      </c>
      <c r="B22" s="9">
        <v>122</v>
      </c>
    </row>
    <row r="23" spans="1:2">
      <c r="A23" s="8">
        <v>10611</v>
      </c>
      <c r="B23" s="9">
        <v>122</v>
      </c>
    </row>
    <row r="24" spans="1:2">
      <c r="A24" s="8">
        <v>10612</v>
      </c>
      <c r="B24" s="9">
        <v>122</v>
      </c>
    </row>
    <row r="25" spans="1:2">
      <c r="A25" s="8">
        <v>10613</v>
      </c>
      <c r="B25" s="9">
        <v>122</v>
      </c>
    </row>
    <row r="26" spans="1:2">
      <c r="A26" s="8">
        <v>10614</v>
      </c>
      <c r="B26" s="9">
        <v>122</v>
      </c>
    </row>
    <row r="27" spans="1:2">
      <c r="A27" s="8">
        <v>10619</v>
      </c>
      <c r="B27" s="9">
        <v>122</v>
      </c>
    </row>
    <row r="28" spans="1:2">
      <c r="A28" s="8">
        <v>10620</v>
      </c>
      <c r="B28" s="9">
        <v>122</v>
      </c>
    </row>
    <row r="29" spans="1:2">
      <c r="A29" s="8">
        <v>10631</v>
      </c>
      <c r="B29" s="9">
        <v>122</v>
      </c>
    </row>
    <row r="30" spans="1:2">
      <c r="A30" s="8">
        <v>10632</v>
      </c>
      <c r="B30" s="9">
        <v>122</v>
      </c>
    </row>
    <row r="31" spans="1:2">
      <c r="A31" s="8">
        <v>10633</v>
      </c>
      <c r="B31" s="9">
        <v>122</v>
      </c>
    </row>
    <row r="32" spans="1:2">
      <c r="A32" s="8">
        <v>10639</v>
      </c>
      <c r="B32" s="9">
        <v>122</v>
      </c>
    </row>
    <row r="33" spans="1:2">
      <c r="A33" s="8">
        <v>10641</v>
      </c>
      <c r="B33" s="9">
        <v>122</v>
      </c>
    </row>
    <row r="34" spans="1:2">
      <c r="A34" s="8">
        <v>10649</v>
      </c>
      <c r="B34" s="9">
        <v>122</v>
      </c>
    </row>
    <row r="35" spans="1:2">
      <c r="A35" s="8">
        <v>10690</v>
      </c>
      <c r="B35" s="9">
        <v>122</v>
      </c>
    </row>
    <row r="36" spans="1:2">
      <c r="A36" s="8">
        <v>20110</v>
      </c>
      <c r="B36" s="9">
        <v>1511</v>
      </c>
    </row>
    <row r="37" spans="1:2">
      <c r="A37" s="8">
        <v>20120</v>
      </c>
      <c r="B37" s="9">
        <v>1511</v>
      </c>
    </row>
    <row r="38" spans="1:2">
      <c r="A38" s="8">
        <v>20130</v>
      </c>
      <c r="B38" s="9">
        <v>1511</v>
      </c>
    </row>
    <row r="39" spans="1:2">
      <c r="A39" s="8">
        <v>20210</v>
      </c>
      <c r="B39" s="9">
        <v>1511</v>
      </c>
    </row>
    <row r="40" spans="1:2">
      <c r="A40" s="8">
        <v>20220</v>
      </c>
      <c r="B40" s="9">
        <v>1511</v>
      </c>
    </row>
    <row r="41" spans="1:2">
      <c r="A41" s="8">
        <v>20230</v>
      </c>
      <c r="B41" s="9">
        <v>1511</v>
      </c>
    </row>
    <row r="42" spans="1:2">
      <c r="A42" s="8">
        <v>20311</v>
      </c>
      <c r="B42" s="9">
        <v>1511</v>
      </c>
    </row>
    <row r="43" spans="1:2">
      <c r="A43" s="8">
        <v>20312</v>
      </c>
      <c r="B43" s="9">
        <v>1511</v>
      </c>
    </row>
    <row r="44" spans="1:2">
      <c r="A44" s="8">
        <v>20319</v>
      </c>
      <c r="B44" s="9">
        <v>1511</v>
      </c>
    </row>
    <row r="45" spans="1:2">
      <c r="A45" s="8">
        <v>20321</v>
      </c>
      <c r="B45" s="9">
        <v>1511</v>
      </c>
    </row>
    <row r="46" spans="1:2">
      <c r="A46" s="8">
        <v>20322</v>
      </c>
      <c r="B46" s="9">
        <v>1511</v>
      </c>
    </row>
    <row r="47" spans="1:2">
      <c r="A47" s="8">
        <v>20329</v>
      </c>
      <c r="B47" s="9">
        <v>1511</v>
      </c>
    </row>
    <row r="48" spans="1:2">
      <c r="A48" s="8">
        <v>20410</v>
      </c>
      <c r="B48" s="9">
        <v>1511</v>
      </c>
    </row>
    <row r="49" spans="1:2">
      <c r="A49" s="8">
        <v>20421</v>
      </c>
      <c r="B49" s="9">
        <v>1511</v>
      </c>
    </row>
    <row r="50" spans="1:2">
      <c r="A50" s="8">
        <v>20422</v>
      </c>
      <c r="B50" s="9">
        <v>1511</v>
      </c>
    </row>
    <row r="51" spans="1:2">
      <c r="A51" s="8">
        <v>20423</v>
      </c>
      <c r="B51" s="9">
        <v>1511</v>
      </c>
    </row>
    <row r="52" spans="1:2">
      <c r="A52" s="8">
        <v>20430</v>
      </c>
      <c r="B52" s="9">
        <v>1511</v>
      </c>
    </row>
    <row r="53" spans="1:2">
      <c r="A53" s="8">
        <v>20441</v>
      </c>
      <c r="B53" s="9">
        <v>1511</v>
      </c>
    </row>
    <row r="54" spans="1:2">
      <c r="A54" s="8">
        <v>20442</v>
      </c>
      <c r="B54" s="9">
        <v>1511</v>
      </c>
    </row>
    <row r="55" spans="1:2">
      <c r="A55" s="8">
        <v>20443</v>
      </c>
      <c r="B55" s="9">
        <v>1511</v>
      </c>
    </row>
    <row r="56" spans="1:2">
      <c r="A56" s="8">
        <v>20450</v>
      </c>
      <c r="B56" s="9">
        <v>1511</v>
      </c>
    </row>
    <row r="57" spans="1:2">
      <c r="A57" s="8">
        <v>20500</v>
      </c>
      <c r="B57" s="9">
        <v>1511</v>
      </c>
    </row>
    <row r="58" spans="1:2">
      <c r="A58" s="8">
        <v>20610</v>
      </c>
      <c r="B58" s="9">
        <v>1511</v>
      </c>
    </row>
    <row r="59" spans="1:2">
      <c r="A59" s="8">
        <v>20621</v>
      </c>
      <c r="B59" s="9">
        <v>1511</v>
      </c>
    </row>
    <row r="60" spans="1:2">
      <c r="A60" s="8">
        <v>20622</v>
      </c>
      <c r="B60" s="9">
        <v>1511</v>
      </c>
    </row>
    <row r="61" spans="1:2">
      <c r="A61" s="8">
        <v>20629</v>
      </c>
      <c r="B61" s="9">
        <v>1511</v>
      </c>
    </row>
    <row r="62" spans="1:2">
      <c r="A62" s="8">
        <v>20630</v>
      </c>
      <c r="B62" s="9">
        <v>1511</v>
      </c>
    </row>
    <row r="63" spans="1:2">
      <c r="A63" s="8">
        <v>20641</v>
      </c>
      <c r="B63" s="9">
        <v>1511</v>
      </c>
    </row>
    <row r="64" spans="1:2">
      <c r="A64" s="8">
        <v>20649</v>
      </c>
      <c r="B64" s="9">
        <v>1511</v>
      </c>
    </row>
    <row r="65" spans="1:2">
      <c r="A65" s="8">
        <v>20680</v>
      </c>
      <c r="B65" s="9">
        <v>1511</v>
      </c>
    </row>
    <row r="66" spans="1:2">
      <c r="A66" s="8">
        <v>20690</v>
      </c>
      <c r="B66" s="9">
        <v>1511</v>
      </c>
    </row>
    <row r="67" spans="1:2">
      <c r="A67" s="8">
        <v>20711</v>
      </c>
      <c r="B67" s="9">
        <v>1511</v>
      </c>
    </row>
    <row r="68" spans="1:2">
      <c r="A68" s="8">
        <v>20712</v>
      </c>
      <c r="B68" s="9">
        <v>1511</v>
      </c>
    </row>
    <row r="69" spans="1:2">
      <c r="A69" s="8">
        <v>20713</v>
      </c>
      <c r="B69" s="9">
        <v>1511</v>
      </c>
    </row>
    <row r="70" spans="1:2">
      <c r="A70" s="8">
        <v>20714</v>
      </c>
      <c r="B70" s="9">
        <v>1511</v>
      </c>
    </row>
    <row r="71" spans="1:2">
      <c r="A71" s="8">
        <v>20724</v>
      </c>
      <c r="B71" s="9">
        <v>1511</v>
      </c>
    </row>
    <row r="72" spans="1:2">
      <c r="A72" s="8">
        <v>20725</v>
      </c>
      <c r="B72" s="9">
        <v>1511</v>
      </c>
    </row>
    <row r="73" spans="1:2">
      <c r="A73" s="8">
        <v>20726</v>
      </c>
      <c r="B73" s="9">
        <v>1511</v>
      </c>
    </row>
    <row r="74" spans="1:2">
      <c r="A74" s="8">
        <v>20727</v>
      </c>
      <c r="B74" s="9">
        <v>1511</v>
      </c>
    </row>
    <row r="75" spans="1:2">
      <c r="A75" s="8">
        <v>20741</v>
      </c>
      <c r="B75" s="9">
        <v>1511</v>
      </c>
    </row>
    <row r="76" spans="1:2">
      <c r="A76" s="8">
        <v>20742</v>
      </c>
      <c r="B76" s="9">
        <v>1511</v>
      </c>
    </row>
    <row r="77" spans="1:2">
      <c r="A77" s="8">
        <v>20743</v>
      </c>
      <c r="B77" s="9">
        <v>1511</v>
      </c>
    </row>
    <row r="78" spans="1:2">
      <c r="A78" s="8">
        <v>20744</v>
      </c>
      <c r="B78" s="9">
        <v>1511</v>
      </c>
    </row>
    <row r="79" spans="1:2">
      <c r="A79" s="8">
        <v>20745</v>
      </c>
      <c r="B79" s="9">
        <v>1511</v>
      </c>
    </row>
    <row r="80" spans="1:2">
      <c r="A80" s="8">
        <v>20751</v>
      </c>
      <c r="B80" s="9">
        <v>1511</v>
      </c>
    </row>
    <row r="81" spans="1:2">
      <c r="A81" s="8">
        <v>20752</v>
      </c>
      <c r="B81" s="9">
        <v>1511</v>
      </c>
    </row>
    <row r="82" spans="1:2">
      <c r="A82" s="8">
        <v>20753</v>
      </c>
      <c r="B82" s="9">
        <v>1511</v>
      </c>
    </row>
    <row r="83" spans="1:2">
      <c r="A83" s="8">
        <v>20754</v>
      </c>
      <c r="B83" s="9">
        <v>1511</v>
      </c>
    </row>
    <row r="84" spans="1:2">
      <c r="A84" s="8">
        <v>20755</v>
      </c>
      <c r="B84" s="9">
        <v>1511</v>
      </c>
    </row>
    <row r="85" spans="1:2">
      <c r="A85" s="8">
        <v>20760</v>
      </c>
      <c r="B85" s="9">
        <v>1511</v>
      </c>
    </row>
    <row r="86" spans="1:2">
      <c r="A86" s="8">
        <v>20810</v>
      </c>
      <c r="B86" s="9">
        <v>1511</v>
      </c>
    </row>
    <row r="87" spans="1:2">
      <c r="A87" s="8">
        <v>20830</v>
      </c>
      <c r="B87" s="9">
        <v>1511</v>
      </c>
    </row>
    <row r="88" spans="1:2">
      <c r="A88" s="8">
        <v>20840</v>
      </c>
      <c r="B88" s="9">
        <v>1511</v>
      </c>
    </row>
    <row r="89" spans="1:2">
      <c r="A89" s="8">
        <v>20850</v>
      </c>
      <c r="B89" s="9">
        <v>1511</v>
      </c>
    </row>
    <row r="90" spans="1:2">
      <c r="A90" s="8">
        <v>20860</v>
      </c>
      <c r="B90" s="9">
        <v>1511</v>
      </c>
    </row>
    <row r="91" spans="1:2">
      <c r="A91" s="8">
        <v>20890</v>
      </c>
      <c r="B91" s="9">
        <v>1511</v>
      </c>
    </row>
    <row r="92" spans="1:2">
      <c r="A92" s="8">
        <v>20910</v>
      </c>
      <c r="B92" s="9">
        <v>1511</v>
      </c>
    </row>
    <row r="93" spans="1:2">
      <c r="A93" s="8">
        <v>20990</v>
      </c>
      <c r="B93" s="9">
        <v>1511</v>
      </c>
    </row>
    <row r="94" spans="1:2">
      <c r="A94" s="8">
        <v>21011</v>
      </c>
      <c r="B94" s="9">
        <v>1511</v>
      </c>
    </row>
    <row r="95" spans="1:2">
      <c r="A95" s="8">
        <v>21012</v>
      </c>
      <c r="B95" s="9">
        <v>1511</v>
      </c>
    </row>
    <row r="96" spans="1:2">
      <c r="A96" s="8">
        <v>21019</v>
      </c>
      <c r="B96" s="9">
        <v>1511</v>
      </c>
    </row>
    <row r="97" spans="1:2">
      <c r="A97" s="8">
        <v>21020</v>
      </c>
      <c r="B97" s="9">
        <v>1511</v>
      </c>
    </row>
    <row r="98" spans="1:2">
      <c r="A98" s="8">
        <v>21091</v>
      </c>
      <c r="B98" s="9">
        <v>1511</v>
      </c>
    </row>
    <row r="99" spans="1:2">
      <c r="A99" s="8">
        <v>21092</v>
      </c>
      <c r="B99" s="9">
        <v>1511</v>
      </c>
    </row>
    <row r="100" spans="1:2">
      <c r="A100" s="8">
        <v>21093</v>
      </c>
      <c r="B100" s="9">
        <v>1511</v>
      </c>
    </row>
    <row r="101" spans="1:2">
      <c r="A101" s="8">
        <v>21099</v>
      </c>
      <c r="B101" s="9">
        <v>1511</v>
      </c>
    </row>
    <row r="102" spans="1:2">
      <c r="A102" s="8">
        <v>30111</v>
      </c>
      <c r="B102" s="9">
        <v>500</v>
      </c>
    </row>
    <row r="103" spans="1:2">
      <c r="A103" s="8">
        <v>30119</v>
      </c>
      <c r="B103" s="9">
        <v>500</v>
      </c>
    </row>
    <row r="104" spans="1:2">
      <c r="A104" s="8">
        <v>30191</v>
      </c>
      <c r="B104" s="9">
        <v>500</v>
      </c>
    </row>
    <row r="105" spans="1:2">
      <c r="A105" s="8">
        <v>30192</v>
      </c>
      <c r="B105" s="9">
        <v>500</v>
      </c>
    </row>
    <row r="106" spans="1:2">
      <c r="A106" s="8">
        <v>30193</v>
      </c>
      <c r="B106" s="9">
        <v>500</v>
      </c>
    </row>
    <row r="107" spans="1:2">
      <c r="A107" s="8">
        <v>30194</v>
      </c>
      <c r="B107" s="9">
        <v>500</v>
      </c>
    </row>
    <row r="108" spans="1:2">
      <c r="A108" s="8">
        <v>30195</v>
      </c>
      <c r="B108" s="9">
        <v>500</v>
      </c>
    </row>
    <row r="109" spans="1:2">
      <c r="A109" s="8">
        <v>30199</v>
      </c>
      <c r="B109" s="9">
        <v>500</v>
      </c>
    </row>
    <row r="110" spans="1:2">
      <c r="A110" s="8">
        <v>30211</v>
      </c>
      <c r="B110" s="9">
        <v>500</v>
      </c>
    </row>
    <row r="111" spans="1:2">
      <c r="A111" s="8">
        <v>30213</v>
      </c>
      <c r="B111" s="9">
        <v>500</v>
      </c>
    </row>
    <row r="112" spans="1:2">
      <c r="A112" s="8">
        <v>30214</v>
      </c>
      <c r="B112" s="9">
        <v>500</v>
      </c>
    </row>
    <row r="113" spans="1:2">
      <c r="A113" s="8">
        <v>30219</v>
      </c>
      <c r="B113" s="9">
        <v>500</v>
      </c>
    </row>
    <row r="114" spans="1:2">
      <c r="A114" s="8">
        <v>30221</v>
      </c>
      <c r="B114" s="9">
        <v>500</v>
      </c>
    </row>
    <row r="115" spans="1:2">
      <c r="A115" s="8">
        <v>30222</v>
      </c>
      <c r="B115" s="9">
        <v>500</v>
      </c>
    </row>
    <row r="116" spans="1:2">
      <c r="A116" s="8">
        <v>30223</v>
      </c>
      <c r="B116" s="9">
        <v>500</v>
      </c>
    </row>
    <row r="117" spans="1:2">
      <c r="A117" s="8">
        <v>30224</v>
      </c>
      <c r="B117" s="9">
        <v>500</v>
      </c>
    </row>
    <row r="118" spans="1:2">
      <c r="A118" s="8">
        <v>30229</v>
      </c>
      <c r="B118" s="9">
        <v>500</v>
      </c>
    </row>
    <row r="119" spans="1:2">
      <c r="A119" s="8">
        <v>30231</v>
      </c>
      <c r="B119" s="9">
        <v>500</v>
      </c>
    </row>
    <row r="120" spans="1:2">
      <c r="A120" s="8">
        <v>30232</v>
      </c>
      <c r="B120" s="9">
        <v>500</v>
      </c>
    </row>
    <row r="121" spans="1:2">
      <c r="A121" s="8">
        <v>30233</v>
      </c>
      <c r="B121" s="9">
        <v>500</v>
      </c>
    </row>
    <row r="122" spans="1:2">
      <c r="A122" s="8">
        <v>30234</v>
      </c>
      <c r="B122" s="9">
        <v>500</v>
      </c>
    </row>
    <row r="123" spans="1:2">
      <c r="A123" s="8">
        <v>30235</v>
      </c>
      <c r="B123" s="9">
        <v>500</v>
      </c>
    </row>
    <row r="124" spans="1:2">
      <c r="A124" s="8">
        <v>30236</v>
      </c>
      <c r="B124" s="9">
        <v>500</v>
      </c>
    </row>
    <row r="125" spans="1:2">
      <c r="A125" s="8">
        <v>30239</v>
      </c>
      <c r="B125" s="9">
        <v>500</v>
      </c>
    </row>
    <row r="126" spans="1:2">
      <c r="A126" s="8">
        <v>30241</v>
      </c>
      <c r="B126" s="9">
        <v>500</v>
      </c>
    </row>
    <row r="127" spans="1:2">
      <c r="A127" s="8">
        <v>30242</v>
      </c>
      <c r="B127" s="9">
        <v>500</v>
      </c>
    </row>
    <row r="128" spans="1:2">
      <c r="A128" s="8">
        <v>30243</v>
      </c>
      <c r="B128" s="9">
        <v>500</v>
      </c>
    </row>
    <row r="129" spans="1:2">
      <c r="A129" s="8">
        <v>30244</v>
      </c>
      <c r="B129" s="9">
        <v>500</v>
      </c>
    </row>
    <row r="130" spans="1:2">
      <c r="A130" s="8">
        <v>30245</v>
      </c>
      <c r="B130" s="9">
        <v>500</v>
      </c>
    </row>
    <row r="131" spans="1:2">
      <c r="A131" s="8">
        <v>30246</v>
      </c>
      <c r="B131" s="9">
        <v>500</v>
      </c>
    </row>
    <row r="132" spans="1:2">
      <c r="A132" s="8">
        <v>30247</v>
      </c>
      <c r="B132" s="9">
        <v>500</v>
      </c>
    </row>
    <row r="133" spans="1:2">
      <c r="A133" s="8">
        <v>30249</v>
      </c>
      <c r="B133" s="9">
        <v>500</v>
      </c>
    </row>
    <row r="134" spans="1:2">
      <c r="A134" s="8">
        <v>30251</v>
      </c>
      <c r="B134" s="9">
        <v>500</v>
      </c>
    </row>
    <row r="135" spans="1:2">
      <c r="A135" s="8">
        <v>30252</v>
      </c>
      <c r="B135" s="9">
        <v>500</v>
      </c>
    </row>
    <row r="136" spans="1:2">
      <c r="A136" s="8">
        <v>30253</v>
      </c>
      <c r="B136" s="9">
        <v>500</v>
      </c>
    </row>
    <row r="137" spans="1:2">
      <c r="A137" s="8">
        <v>30254</v>
      </c>
      <c r="B137" s="9">
        <v>500</v>
      </c>
    </row>
    <row r="138" spans="1:2">
      <c r="A138" s="8">
        <v>30255</v>
      </c>
      <c r="B138" s="9">
        <v>500</v>
      </c>
    </row>
    <row r="139" spans="1:2">
      <c r="A139" s="8">
        <v>30256</v>
      </c>
      <c r="B139" s="9">
        <v>500</v>
      </c>
    </row>
    <row r="140" spans="1:2">
      <c r="A140" s="8">
        <v>30259</v>
      </c>
      <c r="B140" s="9">
        <v>500</v>
      </c>
    </row>
    <row r="141" spans="1:2">
      <c r="A141" s="8">
        <v>30271</v>
      </c>
      <c r="B141" s="9">
        <v>500</v>
      </c>
    </row>
    <row r="142" spans="1:2">
      <c r="A142" s="8">
        <v>30272</v>
      </c>
      <c r="B142" s="9">
        <v>500</v>
      </c>
    </row>
    <row r="143" spans="1:2">
      <c r="A143" s="8">
        <v>30273</v>
      </c>
      <c r="B143" s="9">
        <v>500</v>
      </c>
    </row>
    <row r="144" spans="1:2">
      <c r="A144" s="8">
        <v>30274</v>
      </c>
      <c r="B144" s="9">
        <v>500</v>
      </c>
    </row>
    <row r="145" spans="1:2">
      <c r="A145" s="8">
        <v>30279</v>
      </c>
      <c r="B145" s="9">
        <v>500</v>
      </c>
    </row>
    <row r="146" spans="1:2">
      <c r="A146" s="8">
        <v>30281</v>
      </c>
      <c r="B146" s="9">
        <v>500</v>
      </c>
    </row>
    <row r="147" spans="1:2">
      <c r="A147" s="8">
        <v>30282</v>
      </c>
      <c r="B147" s="9">
        <v>500</v>
      </c>
    </row>
    <row r="148" spans="1:2">
      <c r="A148" s="8">
        <v>30283</v>
      </c>
      <c r="B148" s="9">
        <v>500</v>
      </c>
    </row>
    <row r="149" spans="1:2">
      <c r="A149" s="8">
        <v>30284</v>
      </c>
      <c r="B149" s="9">
        <v>500</v>
      </c>
    </row>
    <row r="150" spans="1:2">
      <c r="A150" s="8">
        <v>30285</v>
      </c>
      <c r="B150" s="9">
        <v>500</v>
      </c>
    </row>
    <row r="151" spans="1:2">
      <c r="A151" s="8">
        <v>30289</v>
      </c>
      <c r="B151" s="9">
        <v>500</v>
      </c>
    </row>
    <row r="152" spans="1:2">
      <c r="A152" s="8">
        <v>30291</v>
      </c>
      <c r="B152" s="9">
        <v>1512</v>
      </c>
    </row>
    <row r="153" spans="1:2">
      <c r="A153" s="8">
        <v>30292</v>
      </c>
      <c r="B153" s="9">
        <v>500</v>
      </c>
    </row>
    <row r="154" spans="1:2">
      <c r="A154" s="8">
        <v>30299</v>
      </c>
      <c r="B154" s="9">
        <v>500</v>
      </c>
    </row>
    <row r="155" spans="1:2">
      <c r="A155" s="8">
        <v>30311</v>
      </c>
      <c r="B155" s="9">
        <v>1512</v>
      </c>
    </row>
    <row r="156" spans="1:2">
      <c r="A156" s="8">
        <v>30312</v>
      </c>
      <c r="B156" s="9">
        <v>1512</v>
      </c>
    </row>
    <row r="157" spans="1:2">
      <c r="A157" s="8">
        <v>30313</v>
      </c>
      <c r="B157" s="9">
        <v>1512</v>
      </c>
    </row>
    <row r="158" spans="1:2">
      <c r="A158" s="8">
        <v>30314</v>
      </c>
      <c r="B158" s="9">
        <v>1512</v>
      </c>
    </row>
    <row r="159" spans="1:2">
      <c r="A159" s="8">
        <v>30319</v>
      </c>
      <c r="B159" s="9">
        <v>1512</v>
      </c>
    </row>
    <row r="160" spans="1:2">
      <c r="A160" s="8">
        <v>30323</v>
      </c>
      <c r="B160" s="9">
        <v>1512</v>
      </c>
    </row>
    <row r="161" spans="1:2">
      <c r="A161" s="8">
        <v>30324</v>
      </c>
      <c r="B161" s="9">
        <v>1512</v>
      </c>
    </row>
    <row r="162" spans="1:2">
      <c r="A162" s="8">
        <v>30325</v>
      </c>
      <c r="B162" s="9">
        <v>1512</v>
      </c>
    </row>
    <row r="163" spans="1:2">
      <c r="A163" s="8">
        <v>30326</v>
      </c>
      <c r="B163" s="9">
        <v>1512</v>
      </c>
    </row>
    <row r="164" spans="1:2">
      <c r="A164" s="8">
        <v>30329</v>
      </c>
      <c r="B164" s="9">
        <v>1512</v>
      </c>
    </row>
    <row r="165" spans="1:2">
      <c r="A165" s="8">
        <v>30331</v>
      </c>
      <c r="B165" s="9">
        <v>1512</v>
      </c>
    </row>
    <row r="166" spans="1:2">
      <c r="A166" s="8">
        <v>30332</v>
      </c>
      <c r="B166" s="9">
        <v>1512</v>
      </c>
    </row>
    <row r="167" spans="1:2">
      <c r="A167" s="8">
        <v>30333</v>
      </c>
      <c r="B167" s="9">
        <v>1512</v>
      </c>
    </row>
    <row r="168" spans="1:2">
      <c r="A168" s="8">
        <v>30334</v>
      </c>
      <c r="B168" s="9">
        <v>1512</v>
      </c>
    </row>
    <row r="169" spans="1:2">
      <c r="A169" s="8">
        <v>30339</v>
      </c>
      <c r="B169" s="9">
        <v>1512</v>
      </c>
    </row>
    <row r="170" spans="1:2">
      <c r="A170" s="8">
        <v>30341</v>
      </c>
      <c r="B170" s="9">
        <v>1512</v>
      </c>
    </row>
    <row r="171" spans="1:2">
      <c r="A171" s="8">
        <v>30342</v>
      </c>
      <c r="B171" s="9">
        <v>1512</v>
      </c>
    </row>
    <row r="172" spans="1:2">
      <c r="A172" s="8">
        <v>30343</v>
      </c>
      <c r="B172" s="9">
        <v>1512</v>
      </c>
    </row>
    <row r="173" spans="1:2">
      <c r="A173" s="8">
        <v>30344</v>
      </c>
      <c r="B173" s="9">
        <v>1512</v>
      </c>
    </row>
    <row r="174" spans="1:2">
      <c r="A174" s="8">
        <v>30345</v>
      </c>
      <c r="B174" s="9">
        <v>1512</v>
      </c>
    </row>
    <row r="175" spans="1:2">
      <c r="A175" s="8">
        <v>30346</v>
      </c>
      <c r="B175" s="9">
        <v>1512</v>
      </c>
    </row>
    <row r="176" spans="1:2">
      <c r="A176" s="8">
        <v>30349</v>
      </c>
      <c r="B176" s="9">
        <v>1512</v>
      </c>
    </row>
    <row r="177" spans="1:2">
      <c r="A177" s="8">
        <v>30351</v>
      </c>
      <c r="B177" s="9">
        <v>1512</v>
      </c>
    </row>
    <row r="178" spans="1:2">
      <c r="A178" s="8">
        <v>30353</v>
      </c>
      <c r="B178" s="9">
        <v>1512</v>
      </c>
    </row>
    <row r="179" spans="1:2">
      <c r="A179" s="8">
        <v>30354</v>
      </c>
      <c r="B179" s="9">
        <v>1512</v>
      </c>
    </row>
    <row r="180" spans="1:2">
      <c r="A180" s="8">
        <v>30355</v>
      </c>
      <c r="B180" s="9">
        <v>1512</v>
      </c>
    </row>
    <row r="181" spans="1:2">
      <c r="A181" s="8">
        <v>30356</v>
      </c>
      <c r="B181" s="9">
        <v>1512</v>
      </c>
    </row>
    <row r="182" spans="1:2">
      <c r="A182" s="8">
        <v>30357</v>
      </c>
      <c r="B182" s="9">
        <v>1512</v>
      </c>
    </row>
    <row r="183" spans="1:2">
      <c r="A183" s="8">
        <v>30359</v>
      </c>
      <c r="B183" s="9">
        <v>1512</v>
      </c>
    </row>
    <row r="184" spans="1:2">
      <c r="A184" s="8">
        <v>30363</v>
      </c>
      <c r="B184" s="9">
        <v>1512</v>
      </c>
    </row>
    <row r="185" spans="1:2">
      <c r="A185" s="8">
        <v>30364</v>
      </c>
      <c r="B185" s="9">
        <v>1512</v>
      </c>
    </row>
    <row r="186" spans="1:2">
      <c r="A186" s="8">
        <v>30365</v>
      </c>
      <c r="B186" s="9">
        <v>1512</v>
      </c>
    </row>
    <row r="187" spans="1:2">
      <c r="A187" s="8">
        <v>30366</v>
      </c>
      <c r="B187" s="9">
        <v>1512</v>
      </c>
    </row>
    <row r="188" spans="1:2">
      <c r="A188" s="8">
        <v>30367</v>
      </c>
      <c r="B188" s="9">
        <v>1512</v>
      </c>
    </row>
    <row r="189" spans="1:2">
      <c r="A189" s="8">
        <v>30368</v>
      </c>
      <c r="B189" s="9">
        <v>1512</v>
      </c>
    </row>
    <row r="190" spans="1:2">
      <c r="A190" s="8">
        <v>30369</v>
      </c>
      <c r="B190" s="9">
        <v>1512</v>
      </c>
    </row>
    <row r="191" spans="1:2">
      <c r="A191" s="8">
        <v>30381</v>
      </c>
      <c r="B191" s="9">
        <v>1512</v>
      </c>
    </row>
    <row r="192" spans="1:2">
      <c r="A192" s="8">
        <v>30382</v>
      </c>
      <c r="B192" s="9">
        <v>1512</v>
      </c>
    </row>
    <row r="193" spans="1:2">
      <c r="A193" s="8">
        <v>30383</v>
      </c>
      <c r="B193" s="9">
        <v>1512</v>
      </c>
    </row>
    <row r="194" spans="1:2">
      <c r="A194" s="8">
        <v>30384</v>
      </c>
      <c r="B194" s="9">
        <v>1512</v>
      </c>
    </row>
    <row r="195" spans="1:2">
      <c r="A195" s="8">
        <v>30389</v>
      </c>
      <c r="B195" s="9">
        <v>1512</v>
      </c>
    </row>
    <row r="196" spans="1:2">
      <c r="A196" s="8">
        <v>30391</v>
      </c>
      <c r="B196" s="9">
        <v>1512</v>
      </c>
    </row>
    <row r="197" spans="1:2">
      <c r="A197" s="8">
        <v>30392</v>
      </c>
      <c r="B197" s="9">
        <v>1512</v>
      </c>
    </row>
    <row r="198" spans="1:2">
      <c r="A198" s="8">
        <v>30399</v>
      </c>
      <c r="B198" s="9">
        <v>1512</v>
      </c>
    </row>
    <row r="199" spans="1:2">
      <c r="A199" s="8">
        <v>30431</v>
      </c>
      <c r="B199" s="9">
        <v>1512</v>
      </c>
    </row>
    <row r="200" spans="1:2">
      <c r="A200" s="8">
        <v>30432</v>
      </c>
      <c r="B200" s="9">
        <v>1512</v>
      </c>
    </row>
    <row r="201" spans="1:2">
      <c r="A201" s="8">
        <v>30433</v>
      </c>
      <c r="B201" s="9">
        <v>1512</v>
      </c>
    </row>
    <row r="202" spans="1:2">
      <c r="A202" s="8">
        <v>30439</v>
      </c>
      <c r="B202" s="9">
        <v>1512</v>
      </c>
    </row>
    <row r="203" spans="1:2">
      <c r="A203" s="8">
        <v>30441</v>
      </c>
      <c r="B203" s="9">
        <v>1512</v>
      </c>
    </row>
    <row r="204" spans="1:2">
      <c r="A204" s="8">
        <v>30442</v>
      </c>
      <c r="B204" s="9">
        <v>1512</v>
      </c>
    </row>
    <row r="205" spans="1:2">
      <c r="A205" s="8">
        <v>30443</v>
      </c>
      <c r="B205" s="9">
        <v>1512</v>
      </c>
    </row>
    <row r="206" spans="1:2">
      <c r="A206" s="8">
        <v>30444</v>
      </c>
      <c r="B206" s="9">
        <v>1512</v>
      </c>
    </row>
    <row r="207" spans="1:2">
      <c r="A207" s="8">
        <v>30445</v>
      </c>
      <c r="B207" s="9">
        <v>1512</v>
      </c>
    </row>
    <row r="208" spans="1:2">
      <c r="A208" s="8">
        <v>30446</v>
      </c>
      <c r="B208" s="9">
        <v>1512</v>
      </c>
    </row>
    <row r="209" spans="1:2">
      <c r="A209" s="8">
        <v>30447</v>
      </c>
      <c r="B209" s="9">
        <v>1512</v>
      </c>
    </row>
    <row r="210" spans="1:2">
      <c r="A210" s="8">
        <v>30448</v>
      </c>
      <c r="B210" s="9">
        <v>1512</v>
      </c>
    </row>
    <row r="211" spans="1:2">
      <c r="A211" s="8">
        <v>30449</v>
      </c>
      <c r="B211" s="9">
        <v>1512</v>
      </c>
    </row>
    <row r="212" spans="1:2">
      <c r="A212" s="8">
        <v>30451</v>
      </c>
      <c r="B212" s="9">
        <v>1512</v>
      </c>
    </row>
    <row r="213" spans="1:2">
      <c r="A213" s="8">
        <v>30452</v>
      </c>
      <c r="B213" s="9">
        <v>1512</v>
      </c>
    </row>
    <row r="214" spans="1:2">
      <c r="A214" s="8">
        <v>30453</v>
      </c>
      <c r="B214" s="9">
        <v>1512</v>
      </c>
    </row>
    <row r="215" spans="1:2">
      <c r="A215" s="8">
        <v>30454</v>
      </c>
      <c r="B215" s="9">
        <v>1512</v>
      </c>
    </row>
    <row r="216" spans="1:2">
      <c r="A216" s="8">
        <v>30455</v>
      </c>
      <c r="B216" s="9">
        <v>1512</v>
      </c>
    </row>
    <row r="217" spans="1:2">
      <c r="A217" s="8">
        <v>30456</v>
      </c>
      <c r="B217" s="9">
        <v>1512</v>
      </c>
    </row>
    <row r="218" spans="1:2">
      <c r="A218" s="8">
        <v>30457</v>
      </c>
      <c r="B218" s="9">
        <v>1512</v>
      </c>
    </row>
    <row r="219" spans="1:2">
      <c r="A219" s="8">
        <v>30459</v>
      </c>
      <c r="B219" s="9">
        <v>1512</v>
      </c>
    </row>
    <row r="220" spans="1:2">
      <c r="A220" s="8">
        <v>30461</v>
      </c>
      <c r="B220" s="9">
        <v>1512</v>
      </c>
    </row>
    <row r="221" spans="1:2">
      <c r="A221" s="8">
        <v>30462</v>
      </c>
      <c r="B221" s="9">
        <v>1512</v>
      </c>
    </row>
    <row r="222" spans="1:2">
      <c r="A222" s="8">
        <v>30463</v>
      </c>
      <c r="B222" s="9">
        <v>1512</v>
      </c>
    </row>
    <row r="223" spans="1:2">
      <c r="A223" s="8">
        <v>30469</v>
      </c>
      <c r="B223" s="9">
        <v>1512</v>
      </c>
    </row>
    <row r="224" spans="1:2">
      <c r="A224" s="8">
        <v>30471</v>
      </c>
      <c r="B224" s="9">
        <v>1512</v>
      </c>
    </row>
    <row r="225" spans="1:2">
      <c r="A225" s="8">
        <v>30472</v>
      </c>
      <c r="B225" s="9">
        <v>1512</v>
      </c>
    </row>
    <row r="226" spans="1:2">
      <c r="A226" s="8">
        <v>30473</v>
      </c>
      <c r="B226" s="9">
        <v>1512</v>
      </c>
    </row>
    <row r="227" spans="1:2">
      <c r="A227" s="8">
        <v>30474</v>
      </c>
      <c r="B227" s="9">
        <v>1512</v>
      </c>
    </row>
    <row r="228" spans="1:2">
      <c r="A228" s="8">
        <v>30475</v>
      </c>
      <c r="B228" s="9">
        <v>1512</v>
      </c>
    </row>
    <row r="229" spans="1:2">
      <c r="A229" s="8">
        <v>30479</v>
      </c>
      <c r="B229" s="9">
        <v>1512</v>
      </c>
    </row>
    <row r="230" spans="1:2">
      <c r="A230" s="8">
        <v>30481</v>
      </c>
      <c r="B230" s="9">
        <v>1512</v>
      </c>
    </row>
    <row r="231" spans="1:2">
      <c r="A231" s="8">
        <v>30482</v>
      </c>
      <c r="B231" s="9">
        <v>1512</v>
      </c>
    </row>
    <row r="232" spans="1:2">
      <c r="A232" s="8">
        <v>30483</v>
      </c>
      <c r="B232" s="9">
        <v>1512</v>
      </c>
    </row>
    <row r="233" spans="1:2">
      <c r="A233" s="8">
        <v>30484</v>
      </c>
      <c r="B233" s="9">
        <v>1512</v>
      </c>
    </row>
    <row r="234" spans="1:2">
      <c r="A234" s="8">
        <v>30485</v>
      </c>
      <c r="B234" s="9">
        <v>1512</v>
      </c>
    </row>
    <row r="235" spans="1:2">
      <c r="A235" s="8">
        <v>30486</v>
      </c>
      <c r="B235" s="9">
        <v>1512</v>
      </c>
    </row>
    <row r="236" spans="1:2">
      <c r="A236" s="8">
        <v>30487</v>
      </c>
      <c r="B236" s="9">
        <v>1512</v>
      </c>
    </row>
    <row r="237" spans="1:2">
      <c r="A237" s="8">
        <v>30488</v>
      </c>
      <c r="B237" s="9">
        <v>1512</v>
      </c>
    </row>
    <row r="238" spans="1:2">
      <c r="A238" s="8">
        <v>30489</v>
      </c>
      <c r="B238" s="9">
        <v>1512</v>
      </c>
    </row>
    <row r="239" spans="1:2">
      <c r="A239" s="8">
        <v>30491</v>
      </c>
      <c r="B239" s="9">
        <v>1512</v>
      </c>
    </row>
    <row r="240" spans="1:2">
      <c r="A240" s="8">
        <v>30492</v>
      </c>
      <c r="B240" s="9">
        <v>1512</v>
      </c>
    </row>
    <row r="241" spans="1:2">
      <c r="A241" s="8">
        <v>30493</v>
      </c>
      <c r="B241" s="9">
        <v>1512</v>
      </c>
    </row>
    <row r="242" spans="1:2">
      <c r="A242" s="8">
        <v>30494</v>
      </c>
      <c r="B242" s="9">
        <v>1512</v>
      </c>
    </row>
    <row r="243" spans="1:2">
      <c r="A243" s="8">
        <v>30495</v>
      </c>
      <c r="B243" s="9">
        <v>1512</v>
      </c>
    </row>
    <row r="244" spans="1:2">
      <c r="A244" s="8">
        <v>30496</v>
      </c>
      <c r="B244" s="9">
        <v>1512</v>
      </c>
    </row>
    <row r="245" spans="1:2">
      <c r="A245" s="8">
        <v>30497</v>
      </c>
      <c r="B245" s="9">
        <v>1512</v>
      </c>
    </row>
    <row r="246" spans="1:2">
      <c r="A246" s="8">
        <v>30499</v>
      </c>
      <c r="B246" s="9">
        <v>1512</v>
      </c>
    </row>
    <row r="247" spans="1:2">
      <c r="A247" s="8">
        <v>30510</v>
      </c>
      <c r="B247" s="9">
        <v>1512</v>
      </c>
    </row>
    <row r="248" spans="1:2">
      <c r="A248" s="8">
        <v>30520</v>
      </c>
      <c r="B248" s="9">
        <v>1512</v>
      </c>
    </row>
    <row r="249" spans="1:2">
      <c r="A249" s="8">
        <v>30531</v>
      </c>
      <c r="B249" s="9">
        <v>1512</v>
      </c>
    </row>
    <row r="250" spans="1:2">
      <c r="A250" s="8">
        <v>30532</v>
      </c>
      <c r="B250" s="9">
        <v>1512</v>
      </c>
    </row>
    <row r="251" spans="1:2">
      <c r="A251" s="8">
        <v>30539</v>
      </c>
      <c r="B251" s="9">
        <v>1512</v>
      </c>
    </row>
    <row r="252" spans="1:2">
      <c r="A252" s="8">
        <v>30541</v>
      </c>
      <c r="B252" s="9">
        <v>1512</v>
      </c>
    </row>
    <row r="253" spans="1:2">
      <c r="A253" s="8">
        <v>30542</v>
      </c>
      <c r="B253" s="9">
        <v>1512</v>
      </c>
    </row>
    <row r="254" spans="1:2">
      <c r="A254" s="8">
        <v>30543</v>
      </c>
      <c r="B254" s="9">
        <v>1512</v>
      </c>
    </row>
    <row r="255" spans="1:2">
      <c r="A255" s="8">
        <v>30544</v>
      </c>
      <c r="B255" s="9">
        <v>1512</v>
      </c>
    </row>
    <row r="256" spans="1:2">
      <c r="A256" s="8">
        <v>30549</v>
      </c>
      <c r="B256" s="9">
        <v>1512</v>
      </c>
    </row>
    <row r="257" spans="1:2">
      <c r="A257" s="8">
        <v>30551</v>
      </c>
      <c r="B257" s="9">
        <v>1512</v>
      </c>
    </row>
    <row r="258" spans="1:2">
      <c r="A258" s="8">
        <v>30552</v>
      </c>
      <c r="B258" s="9">
        <v>1512</v>
      </c>
    </row>
    <row r="259" spans="1:2">
      <c r="A259" s="8">
        <v>30553</v>
      </c>
      <c r="B259" s="9">
        <v>1512</v>
      </c>
    </row>
    <row r="260" spans="1:2">
      <c r="A260" s="8">
        <v>30554</v>
      </c>
      <c r="B260" s="9">
        <v>1512</v>
      </c>
    </row>
    <row r="261" spans="1:2">
      <c r="A261" s="8">
        <v>30559</v>
      </c>
      <c r="B261" s="9">
        <v>1512</v>
      </c>
    </row>
    <row r="262" spans="1:2">
      <c r="A262" s="8">
        <v>30561</v>
      </c>
      <c r="B262" s="9">
        <v>1512</v>
      </c>
    </row>
    <row r="263" spans="1:2">
      <c r="A263" s="8">
        <v>30562</v>
      </c>
      <c r="B263" s="9">
        <v>1512</v>
      </c>
    </row>
    <row r="264" spans="1:2">
      <c r="A264" s="8">
        <v>30563</v>
      </c>
      <c r="B264" s="9">
        <v>1512</v>
      </c>
    </row>
    <row r="265" spans="1:2">
      <c r="A265" s="8">
        <v>30564</v>
      </c>
      <c r="B265" s="9">
        <v>1512</v>
      </c>
    </row>
    <row r="266" spans="1:2">
      <c r="A266" s="8">
        <v>30569</v>
      </c>
      <c r="B266" s="9">
        <v>1512</v>
      </c>
    </row>
    <row r="267" spans="1:2">
      <c r="A267" s="8">
        <v>30571</v>
      </c>
      <c r="B267" s="9">
        <v>1512</v>
      </c>
    </row>
    <row r="268" spans="1:2">
      <c r="A268" s="8">
        <v>30572</v>
      </c>
      <c r="B268" s="9">
        <v>1512</v>
      </c>
    </row>
    <row r="269" spans="1:2">
      <c r="A269" s="8">
        <v>30579</v>
      </c>
      <c r="B269" s="9">
        <v>1512</v>
      </c>
    </row>
    <row r="270" spans="1:2">
      <c r="A270" s="8">
        <v>30611</v>
      </c>
      <c r="B270" s="9">
        <v>1512</v>
      </c>
    </row>
    <row r="271" spans="1:2">
      <c r="A271" s="8">
        <v>30612</v>
      </c>
      <c r="B271" s="9">
        <v>1512</v>
      </c>
    </row>
    <row r="272" spans="1:2">
      <c r="A272" s="8">
        <v>30614</v>
      </c>
      <c r="B272" s="9">
        <v>1512</v>
      </c>
    </row>
    <row r="273" spans="1:2">
      <c r="A273" s="8">
        <v>30615</v>
      </c>
      <c r="B273" s="9">
        <v>1512</v>
      </c>
    </row>
    <row r="274" spans="1:2">
      <c r="A274" s="8">
        <v>30616</v>
      </c>
      <c r="B274" s="9">
        <v>1512</v>
      </c>
    </row>
    <row r="275" spans="1:2">
      <c r="A275" s="8">
        <v>30617</v>
      </c>
      <c r="B275" s="9">
        <v>1512</v>
      </c>
    </row>
    <row r="276" spans="1:2">
      <c r="A276" s="8">
        <v>30619</v>
      </c>
      <c r="B276" s="9">
        <v>1512</v>
      </c>
    </row>
    <row r="277" spans="1:2">
      <c r="A277" s="8">
        <v>30631</v>
      </c>
      <c r="B277" s="9">
        <v>500</v>
      </c>
    </row>
    <row r="278" spans="1:2">
      <c r="A278" s="8">
        <v>30632</v>
      </c>
      <c r="B278" s="9">
        <v>500</v>
      </c>
    </row>
    <row r="279" spans="1:2">
      <c r="A279" s="8">
        <v>30633</v>
      </c>
      <c r="B279" s="9">
        <v>1512</v>
      </c>
    </row>
    <row r="280" spans="1:2">
      <c r="A280" s="8">
        <v>30634</v>
      </c>
      <c r="B280" s="9">
        <v>1512</v>
      </c>
    </row>
    <row r="281" spans="1:2">
      <c r="A281" s="8">
        <v>30635</v>
      </c>
      <c r="B281" s="9">
        <v>1512</v>
      </c>
    </row>
    <row r="282" spans="1:2">
      <c r="A282" s="8">
        <v>30636</v>
      </c>
      <c r="B282" s="9">
        <v>1512</v>
      </c>
    </row>
    <row r="283" spans="1:2">
      <c r="A283" s="8">
        <v>30639</v>
      </c>
      <c r="B283" s="9">
        <v>1512</v>
      </c>
    </row>
    <row r="284" spans="1:2">
      <c r="A284" s="8">
        <v>30691</v>
      </c>
      <c r="B284" s="9">
        <v>500</v>
      </c>
    </row>
    <row r="285" spans="1:2">
      <c r="A285" s="8">
        <v>30692</v>
      </c>
      <c r="B285" s="9">
        <v>500</v>
      </c>
    </row>
    <row r="286" spans="1:2">
      <c r="A286" s="8">
        <v>30693</v>
      </c>
      <c r="B286" s="9">
        <v>1512</v>
      </c>
    </row>
    <row r="287" spans="1:2">
      <c r="A287" s="8">
        <v>30694</v>
      </c>
      <c r="B287" s="9">
        <v>1512</v>
      </c>
    </row>
    <row r="288" spans="1:2">
      <c r="A288" s="8">
        <v>30695</v>
      </c>
      <c r="B288" s="9">
        <v>1512</v>
      </c>
    </row>
    <row r="289" spans="1:2">
      <c r="A289" s="8">
        <v>30699</v>
      </c>
      <c r="B289" s="9">
        <v>1512</v>
      </c>
    </row>
    <row r="290" spans="1:2">
      <c r="A290" s="8">
        <v>30711</v>
      </c>
      <c r="B290" s="9">
        <v>500</v>
      </c>
    </row>
    <row r="291" spans="1:2">
      <c r="A291" s="8">
        <v>30712</v>
      </c>
      <c r="B291" s="9">
        <v>1512</v>
      </c>
    </row>
    <row r="292" spans="1:2">
      <c r="A292" s="8">
        <v>30719</v>
      </c>
      <c r="B292" s="9">
        <v>1512</v>
      </c>
    </row>
    <row r="293" spans="1:2">
      <c r="A293" s="8">
        <v>30721</v>
      </c>
      <c r="B293" s="9">
        <v>500</v>
      </c>
    </row>
    <row r="294" spans="1:2">
      <c r="A294" s="8">
        <v>30722</v>
      </c>
      <c r="B294" s="9">
        <v>1512</v>
      </c>
    </row>
    <row r="295" spans="1:2">
      <c r="A295" s="8">
        <v>30729</v>
      </c>
      <c r="B295" s="9">
        <v>1512</v>
      </c>
    </row>
    <row r="296" spans="1:2">
      <c r="A296" s="8">
        <v>30731</v>
      </c>
      <c r="B296" s="9">
        <v>500</v>
      </c>
    </row>
    <row r="297" spans="1:2">
      <c r="A297" s="8">
        <v>30732</v>
      </c>
      <c r="B297" s="9">
        <v>1512</v>
      </c>
    </row>
    <row r="298" spans="1:2">
      <c r="A298" s="8">
        <v>30739</v>
      </c>
      <c r="B298" s="9">
        <v>1512</v>
      </c>
    </row>
    <row r="299" spans="1:2">
      <c r="A299" s="8">
        <v>30742</v>
      </c>
      <c r="B299" s="9">
        <v>500</v>
      </c>
    </row>
    <row r="300" spans="1:2">
      <c r="A300" s="8">
        <v>30743</v>
      </c>
      <c r="B300" s="9">
        <v>1512</v>
      </c>
    </row>
    <row r="301" spans="1:2">
      <c r="A301" s="8">
        <v>30749</v>
      </c>
      <c r="B301" s="9">
        <v>1512</v>
      </c>
    </row>
    <row r="302" spans="1:2">
      <c r="A302" s="8">
        <v>30751</v>
      </c>
      <c r="B302" s="9">
        <v>500</v>
      </c>
    </row>
    <row r="303" spans="1:2">
      <c r="A303" s="8">
        <v>30752</v>
      </c>
      <c r="B303" s="9">
        <v>1512</v>
      </c>
    </row>
    <row r="304" spans="1:2">
      <c r="A304" s="8">
        <v>30759</v>
      </c>
      <c r="B304" s="9">
        <v>1512</v>
      </c>
    </row>
    <row r="305" spans="1:2">
      <c r="A305" s="8">
        <v>30760</v>
      </c>
      <c r="B305" s="9">
        <v>122</v>
      </c>
    </row>
    <row r="306" spans="1:2">
      <c r="A306" s="8">
        <v>30771</v>
      </c>
      <c r="B306" s="9">
        <v>500</v>
      </c>
    </row>
    <row r="307" spans="1:2">
      <c r="A307" s="8">
        <v>30772</v>
      </c>
      <c r="B307" s="9">
        <v>1512</v>
      </c>
    </row>
    <row r="308" spans="1:2">
      <c r="A308" s="8">
        <v>30779</v>
      </c>
      <c r="B308" s="9">
        <v>1512</v>
      </c>
    </row>
    <row r="309" spans="1:2">
      <c r="A309" s="8">
        <v>30781</v>
      </c>
      <c r="B309" s="9">
        <v>500</v>
      </c>
    </row>
    <row r="310" spans="1:2">
      <c r="A310" s="8">
        <v>30782</v>
      </c>
      <c r="B310" s="9">
        <v>500</v>
      </c>
    </row>
    <row r="311" spans="1:2">
      <c r="A311" s="8">
        <v>30783</v>
      </c>
      <c r="B311" s="9">
        <v>1512</v>
      </c>
    </row>
    <row r="312" spans="1:2">
      <c r="A312" s="8">
        <v>30784</v>
      </c>
      <c r="B312" s="9">
        <v>1512</v>
      </c>
    </row>
    <row r="313" spans="1:2">
      <c r="A313" s="8">
        <v>30787</v>
      </c>
      <c r="B313" s="9">
        <v>1512</v>
      </c>
    </row>
    <row r="314" spans="1:2">
      <c r="A314" s="8">
        <v>30788</v>
      </c>
      <c r="B314" s="9">
        <v>1512</v>
      </c>
    </row>
    <row r="315" spans="1:2">
      <c r="A315" s="8">
        <v>30791</v>
      </c>
      <c r="B315" s="9">
        <v>500</v>
      </c>
    </row>
    <row r="316" spans="1:2">
      <c r="A316" s="8">
        <v>30792</v>
      </c>
      <c r="B316" s="9">
        <v>1512</v>
      </c>
    </row>
    <row r="317" spans="1:2">
      <c r="A317" s="8">
        <v>30799</v>
      </c>
      <c r="B317" s="9">
        <v>1512</v>
      </c>
    </row>
    <row r="318" spans="1:2">
      <c r="A318" s="8">
        <v>30811</v>
      </c>
      <c r="B318" s="9">
        <v>500</v>
      </c>
    </row>
    <row r="319" spans="1:2">
      <c r="A319" s="8">
        <v>30812</v>
      </c>
      <c r="B319" s="9">
        <v>1512</v>
      </c>
    </row>
    <row r="320" spans="1:2">
      <c r="A320" s="8">
        <v>30819</v>
      </c>
      <c r="B320" s="9">
        <v>1512</v>
      </c>
    </row>
    <row r="321" spans="1:2">
      <c r="A321" s="8">
        <v>30821</v>
      </c>
      <c r="B321" s="9">
        <v>500</v>
      </c>
    </row>
    <row r="322" spans="1:2">
      <c r="A322" s="8">
        <v>30822</v>
      </c>
      <c r="B322" s="9">
        <v>1512</v>
      </c>
    </row>
    <row r="323" spans="1:2">
      <c r="A323" s="8">
        <v>30829</v>
      </c>
      <c r="B323" s="9">
        <v>1512</v>
      </c>
    </row>
    <row r="324" spans="1:2">
      <c r="A324" s="8">
        <v>30830</v>
      </c>
      <c r="B324" s="9">
        <v>1512</v>
      </c>
    </row>
    <row r="325" spans="1:2">
      <c r="A325" s="8">
        <v>30890</v>
      </c>
      <c r="B325" s="9">
        <v>1512</v>
      </c>
    </row>
    <row r="326" spans="1:2">
      <c r="A326" s="8">
        <v>40110</v>
      </c>
      <c r="B326" s="9">
        <v>1520</v>
      </c>
    </row>
    <row r="327" spans="1:2">
      <c r="A327" s="8">
        <v>40120</v>
      </c>
      <c r="B327" s="9">
        <v>1520</v>
      </c>
    </row>
    <row r="328" spans="1:2">
      <c r="A328" s="8">
        <v>40140</v>
      </c>
      <c r="B328" s="9">
        <v>1520</v>
      </c>
    </row>
    <row r="329" spans="1:2">
      <c r="A329" s="8">
        <v>40150</v>
      </c>
      <c r="B329" s="9">
        <v>1520</v>
      </c>
    </row>
    <row r="330" spans="1:2">
      <c r="A330" s="8">
        <v>40210</v>
      </c>
      <c r="B330" s="9">
        <v>1520</v>
      </c>
    </row>
    <row r="331" spans="1:2">
      <c r="A331" s="8">
        <v>40221</v>
      </c>
      <c r="B331" s="9">
        <v>1520</v>
      </c>
    </row>
    <row r="332" spans="1:2">
      <c r="A332" s="8">
        <v>40229</v>
      </c>
      <c r="B332" s="9">
        <v>1520</v>
      </c>
    </row>
    <row r="333" spans="1:2">
      <c r="A333" s="8">
        <v>40291</v>
      </c>
      <c r="B333" s="9">
        <v>1520</v>
      </c>
    </row>
    <row r="334" spans="1:2">
      <c r="A334" s="8">
        <v>40299</v>
      </c>
      <c r="B334" s="9">
        <v>1520</v>
      </c>
    </row>
    <row r="335" spans="1:2">
      <c r="A335" s="8">
        <v>40310</v>
      </c>
      <c r="B335" s="9">
        <v>1520</v>
      </c>
    </row>
    <row r="336" spans="1:2">
      <c r="A336" s="8">
        <v>40390</v>
      </c>
      <c r="B336" s="9">
        <v>1520</v>
      </c>
    </row>
    <row r="337" spans="1:2">
      <c r="A337" s="8">
        <v>40410</v>
      </c>
      <c r="B337" s="9">
        <v>1520</v>
      </c>
    </row>
    <row r="338" spans="1:2">
      <c r="A338" s="8">
        <v>40490</v>
      </c>
      <c r="B338" s="9">
        <v>1520</v>
      </c>
    </row>
    <row r="339" spans="1:2">
      <c r="A339" s="8">
        <v>40510</v>
      </c>
      <c r="B339" s="9">
        <v>1520</v>
      </c>
    </row>
    <row r="340" spans="1:2">
      <c r="A340" s="8">
        <v>40520</v>
      </c>
      <c r="B340" s="9">
        <v>1520</v>
      </c>
    </row>
    <row r="341" spans="1:2">
      <c r="A341" s="8">
        <v>40590</v>
      </c>
      <c r="B341" s="9">
        <v>1520</v>
      </c>
    </row>
    <row r="342" spans="1:2">
      <c r="A342" s="8">
        <v>40610</v>
      </c>
      <c r="B342" s="9">
        <v>1520</v>
      </c>
    </row>
    <row r="343" spans="1:2">
      <c r="A343" s="8">
        <v>40620</v>
      </c>
      <c r="B343" s="9">
        <v>1520</v>
      </c>
    </row>
    <row r="344" spans="1:2">
      <c r="A344" s="8">
        <v>40630</v>
      </c>
      <c r="B344" s="9">
        <v>1520</v>
      </c>
    </row>
    <row r="345" spans="1:2">
      <c r="A345" s="8">
        <v>40640</v>
      </c>
      <c r="B345" s="9">
        <v>1520</v>
      </c>
    </row>
    <row r="346" spans="1:2">
      <c r="A346" s="8">
        <v>40690</v>
      </c>
      <c r="B346" s="9">
        <v>1520</v>
      </c>
    </row>
    <row r="347" spans="1:2">
      <c r="A347" s="8">
        <v>40711</v>
      </c>
      <c r="B347" s="9">
        <v>122</v>
      </c>
    </row>
    <row r="348" spans="1:2">
      <c r="A348" s="8">
        <v>40719</v>
      </c>
      <c r="B348" s="9">
        <v>122</v>
      </c>
    </row>
    <row r="349" spans="1:2">
      <c r="A349" s="8">
        <v>40721</v>
      </c>
      <c r="B349" s="9">
        <v>122</v>
      </c>
    </row>
    <row r="350" spans="1:2">
      <c r="A350" s="8">
        <v>40729</v>
      </c>
      <c r="B350" s="9">
        <v>122</v>
      </c>
    </row>
    <row r="351" spans="1:2">
      <c r="A351" s="8">
        <v>40790</v>
      </c>
      <c r="B351" s="9">
        <v>122</v>
      </c>
    </row>
    <row r="352" spans="1:2">
      <c r="A352" s="8">
        <v>40811</v>
      </c>
      <c r="B352" s="9">
        <v>1549</v>
      </c>
    </row>
    <row r="353" spans="1:2">
      <c r="A353" s="8">
        <v>40819</v>
      </c>
      <c r="B353" s="9">
        <v>1549</v>
      </c>
    </row>
    <row r="354" spans="1:2">
      <c r="A354" s="8">
        <v>40891</v>
      </c>
      <c r="B354" s="9">
        <v>1549</v>
      </c>
    </row>
    <row r="355" spans="1:2">
      <c r="A355" s="8">
        <v>40899</v>
      </c>
      <c r="B355" s="9">
        <v>1549</v>
      </c>
    </row>
    <row r="356" spans="1:2">
      <c r="A356" s="8">
        <v>40900</v>
      </c>
      <c r="B356" s="9">
        <v>122</v>
      </c>
    </row>
    <row r="357" spans="1:2">
      <c r="A357" s="8">
        <v>41000</v>
      </c>
      <c r="B357" s="9">
        <v>122</v>
      </c>
    </row>
    <row r="358" spans="1:2">
      <c r="A358" s="8">
        <v>50100</v>
      </c>
      <c r="B358" s="9">
        <v>9302</v>
      </c>
    </row>
    <row r="359" spans="1:2">
      <c r="A359" s="8">
        <v>50210</v>
      </c>
      <c r="B359" s="9">
        <v>9999</v>
      </c>
    </row>
    <row r="360" spans="1:2">
      <c r="A360" s="8">
        <v>50290</v>
      </c>
      <c r="B360" s="9">
        <v>9999</v>
      </c>
    </row>
    <row r="361" spans="1:2">
      <c r="A361" s="8">
        <v>50400</v>
      </c>
      <c r="B361" s="9">
        <v>9999</v>
      </c>
    </row>
    <row r="362" spans="1:2">
      <c r="A362" s="8">
        <v>50510</v>
      </c>
      <c r="B362" s="9">
        <v>9999</v>
      </c>
    </row>
    <row r="363" spans="1:2">
      <c r="A363" s="8">
        <v>50590</v>
      </c>
      <c r="B363" s="9">
        <v>9999</v>
      </c>
    </row>
    <row r="364" spans="1:2">
      <c r="A364" s="8">
        <v>50610</v>
      </c>
      <c r="B364" s="9">
        <v>9999</v>
      </c>
    </row>
    <row r="365" spans="1:2">
      <c r="A365" s="8">
        <v>50690</v>
      </c>
      <c r="B365" s="9">
        <v>9999</v>
      </c>
    </row>
    <row r="366" spans="1:2">
      <c r="A366" s="8">
        <v>50710</v>
      </c>
      <c r="B366" s="9">
        <v>9999</v>
      </c>
    </row>
    <row r="367" spans="1:2">
      <c r="A367" s="8">
        <v>50790</v>
      </c>
      <c r="B367" s="9">
        <v>9999</v>
      </c>
    </row>
    <row r="368" spans="1:2">
      <c r="A368" s="8">
        <v>50800</v>
      </c>
      <c r="B368" s="9">
        <v>500</v>
      </c>
    </row>
    <row r="369" spans="1:2">
      <c r="A369" s="8">
        <v>51000</v>
      </c>
      <c r="B369" s="9">
        <v>9999</v>
      </c>
    </row>
    <row r="370" spans="1:2">
      <c r="A370" s="8">
        <v>51110</v>
      </c>
      <c r="B370" s="9">
        <v>121</v>
      </c>
    </row>
    <row r="371" spans="1:2">
      <c r="A371" s="8">
        <v>51191</v>
      </c>
      <c r="B371" s="9">
        <v>1512</v>
      </c>
    </row>
    <row r="372" spans="1:2">
      <c r="A372" s="8">
        <v>51199</v>
      </c>
      <c r="B372" s="9">
        <v>9999</v>
      </c>
    </row>
    <row r="373" spans="1:2">
      <c r="A373" s="8">
        <v>60110</v>
      </c>
      <c r="B373" s="9">
        <v>112</v>
      </c>
    </row>
    <row r="374" spans="1:2">
      <c r="A374" s="8">
        <v>60120</v>
      </c>
      <c r="B374" s="9">
        <v>112</v>
      </c>
    </row>
    <row r="375" spans="1:2">
      <c r="A375" s="8">
        <v>60210</v>
      </c>
      <c r="B375" s="9">
        <v>112</v>
      </c>
    </row>
    <row r="376" spans="1:2">
      <c r="A376" s="8">
        <v>60220</v>
      </c>
      <c r="B376" s="9">
        <v>112</v>
      </c>
    </row>
    <row r="377" spans="1:2">
      <c r="A377" s="8">
        <v>60230</v>
      </c>
      <c r="B377" s="9">
        <v>112</v>
      </c>
    </row>
    <row r="378" spans="1:2">
      <c r="A378" s="8">
        <v>60240</v>
      </c>
      <c r="B378" s="9">
        <v>112</v>
      </c>
    </row>
    <row r="379" spans="1:2">
      <c r="A379" s="8">
        <v>60290</v>
      </c>
      <c r="B379" s="9">
        <v>112</v>
      </c>
    </row>
    <row r="380" spans="1:2">
      <c r="A380" s="8">
        <v>60311</v>
      </c>
      <c r="B380" s="9">
        <v>112</v>
      </c>
    </row>
    <row r="381" spans="1:2">
      <c r="A381" s="8">
        <v>60312</v>
      </c>
      <c r="B381" s="9">
        <v>112</v>
      </c>
    </row>
    <row r="382" spans="1:2">
      <c r="A382" s="8">
        <v>60313</v>
      </c>
      <c r="B382" s="9">
        <v>112</v>
      </c>
    </row>
    <row r="383" spans="1:2">
      <c r="A383" s="8">
        <v>60314</v>
      </c>
      <c r="B383" s="9">
        <v>112</v>
      </c>
    </row>
    <row r="384" spans="1:2">
      <c r="A384" s="8">
        <v>60315</v>
      </c>
      <c r="B384" s="9">
        <v>112</v>
      </c>
    </row>
    <row r="385" spans="1:2">
      <c r="A385" s="8">
        <v>60319</v>
      </c>
      <c r="B385" s="9">
        <v>112</v>
      </c>
    </row>
    <row r="386" spans="1:2">
      <c r="A386" s="8">
        <v>60390</v>
      </c>
      <c r="B386" s="9">
        <v>112</v>
      </c>
    </row>
    <row r="387" spans="1:2">
      <c r="A387" s="8">
        <v>60420</v>
      </c>
      <c r="B387" s="9">
        <v>200</v>
      </c>
    </row>
    <row r="388" spans="1:2">
      <c r="A388" s="8">
        <v>60490</v>
      </c>
      <c r="B388" s="9">
        <v>200</v>
      </c>
    </row>
    <row r="389" spans="1:2">
      <c r="A389" s="8">
        <v>70110</v>
      </c>
      <c r="B389" s="9">
        <v>111</v>
      </c>
    </row>
    <row r="390" spans="1:2">
      <c r="A390" s="8">
        <v>70190</v>
      </c>
      <c r="B390" s="9">
        <v>111</v>
      </c>
    </row>
    <row r="391" spans="1:2">
      <c r="A391" s="8">
        <v>70200</v>
      </c>
      <c r="B391" s="9">
        <v>112</v>
      </c>
    </row>
    <row r="392" spans="1:2">
      <c r="A392" s="8">
        <v>70310</v>
      </c>
      <c r="B392" s="9">
        <v>112</v>
      </c>
    </row>
    <row r="393" spans="1:2">
      <c r="A393" s="8">
        <v>70320</v>
      </c>
      <c r="B393" s="9">
        <v>112</v>
      </c>
    </row>
    <row r="394" spans="1:2">
      <c r="A394" s="8">
        <v>70390</v>
      </c>
      <c r="B394" s="9">
        <v>112</v>
      </c>
    </row>
    <row r="395" spans="1:2">
      <c r="A395" s="8">
        <v>70410</v>
      </c>
      <c r="B395" s="9">
        <v>112</v>
      </c>
    </row>
    <row r="396" spans="1:2">
      <c r="A396" s="8">
        <v>70420</v>
      </c>
      <c r="B396" s="9">
        <v>112</v>
      </c>
    </row>
    <row r="397" spans="1:2">
      <c r="A397" s="8">
        <v>70490</v>
      </c>
      <c r="B397" s="9">
        <v>112</v>
      </c>
    </row>
    <row r="398" spans="1:2">
      <c r="A398" s="8">
        <v>70511</v>
      </c>
      <c r="B398" s="9">
        <v>112</v>
      </c>
    </row>
    <row r="399" spans="1:2">
      <c r="A399" s="8">
        <v>70519</v>
      </c>
      <c r="B399" s="9">
        <v>112</v>
      </c>
    </row>
    <row r="400" spans="1:2">
      <c r="A400" s="8">
        <v>70521</v>
      </c>
      <c r="B400" s="9">
        <v>112</v>
      </c>
    </row>
    <row r="401" spans="1:2">
      <c r="A401" s="8">
        <v>70529</v>
      </c>
      <c r="B401" s="9">
        <v>112</v>
      </c>
    </row>
    <row r="402" spans="1:2">
      <c r="A402" s="8">
        <v>70610</v>
      </c>
      <c r="B402" s="9">
        <v>112</v>
      </c>
    </row>
    <row r="403" spans="1:2">
      <c r="A403" s="8">
        <v>70690</v>
      </c>
      <c r="B403" s="9">
        <v>112</v>
      </c>
    </row>
    <row r="404" spans="1:2">
      <c r="A404" s="8">
        <v>70700</v>
      </c>
      <c r="B404" s="9">
        <v>112</v>
      </c>
    </row>
    <row r="405" spans="1:2">
      <c r="A405" s="8">
        <v>70810</v>
      </c>
      <c r="B405" s="9">
        <v>112</v>
      </c>
    </row>
    <row r="406" spans="1:2">
      <c r="A406" s="8">
        <v>70820</v>
      </c>
      <c r="B406" s="9">
        <v>112</v>
      </c>
    </row>
    <row r="407" spans="1:2">
      <c r="A407" s="8">
        <v>70890</v>
      </c>
      <c r="B407" s="9">
        <v>112</v>
      </c>
    </row>
    <row r="408" spans="1:2">
      <c r="A408" s="8">
        <v>70920</v>
      </c>
      <c r="B408" s="9">
        <v>112</v>
      </c>
    </row>
    <row r="409" spans="1:2">
      <c r="A409" s="8">
        <v>70930</v>
      </c>
      <c r="B409" s="9">
        <v>112</v>
      </c>
    </row>
    <row r="410" spans="1:2">
      <c r="A410" s="8">
        <v>70940</v>
      </c>
      <c r="B410" s="9">
        <v>112</v>
      </c>
    </row>
    <row r="411" spans="1:2">
      <c r="A411" s="8">
        <v>70951</v>
      </c>
      <c r="B411" s="9">
        <v>112</v>
      </c>
    </row>
    <row r="412" spans="1:2">
      <c r="A412" s="8">
        <v>70959</v>
      </c>
      <c r="B412" s="9">
        <v>112</v>
      </c>
    </row>
    <row r="413" spans="1:2">
      <c r="A413" s="8">
        <v>70960</v>
      </c>
      <c r="B413" s="9">
        <v>112</v>
      </c>
    </row>
    <row r="414" spans="1:2">
      <c r="A414" s="8">
        <v>70970</v>
      </c>
      <c r="B414" s="9">
        <v>112</v>
      </c>
    </row>
    <row r="415" spans="1:2">
      <c r="A415" s="8">
        <v>70991</v>
      </c>
      <c r="B415" s="9">
        <v>112</v>
      </c>
    </row>
    <row r="416" spans="1:2">
      <c r="A416" s="8">
        <v>70992</v>
      </c>
      <c r="B416" s="9">
        <v>112</v>
      </c>
    </row>
    <row r="417" spans="1:2">
      <c r="A417" s="8">
        <v>70993</v>
      </c>
      <c r="B417" s="9">
        <v>112</v>
      </c>
    </row>
    <row r="418" spans="1:2">
      <c r="A418" s="8">
        <v>70999</v>
      </c>
      <c r="B418" s="9">
        <v>112</v>
      </c>
    </row>
    <row r="419" spans="1:2">
      <c r="A419" s="8">
        <v>71010</v>
      </c>
      <c r="B419" s="9">
        <v>1513</v>
      </c>
    </row>
    <row r="420" spans="1:2">
      <c r="A420" s="8">
        <v>71021</v>
      </c>
      <c r="B420" s="9">
        <v>1513</v>
      </c>
    </row>
    <row r="421" spans="1:2">
      <c r="A421" s="8">
        <v>71022</v>
      </c>
      <c r="B421" s="9">
        <v>1513</v>
      </c>
    </row>
    <row r="422" spans="1:2">
      <c r="A422" s="8">
        <v>71029</v>
      </c>
      <c r="B422" s="9">
        <v>1513</v>
      </c>
    </row>
    <row r="423" spans="1:2">
      <c r="A423" s="8">
        <v>71030</v>
      </c>
      <c r="B423" s="9">
        <v>1513</v>
      </c>
    </row>
    <row r="424" spans="1:2">
      <c r="A424" s="8">
        <v>71040</v>
      </c>
      <c r="B424" s="9">
        <v>1513</v>
      </c>
    </row>
    <row r="425" spans="1:2">
      <c r="A425" s="8">
        <v>71080</v>
      </c>
      <c r="B425" s="9">
        <v>1513</v>
      </c>
    </row>
    <row r="426" spans="1:2">
      <c r="A426" s="8">
        <v>71090</v>
      </c>
      <c r="B426" s="9">
        <v>1513</v>
      </c>
    </row>
    <row r="427" spans="1:2">
      <c r="A427" s="8">
        <v>71120</v>
      </c>
      <c r="B427" s="9">
        <v>1513</v>
      </c>
    </row>
    <row r="428" spans="1:2">
      <c r="A428" s="8">
        <v>71140</v>
      </c>
      <c r="B428" s="9">
        <v>1513</v>
      </c>
    </row>
    <row r="429" spans="1:2">
      <c r="A429" s="8">
        <v>71151</v>
      </c>
      <c r="B429" s="9">
        <v>1513</v>
      </c>
    </row>
    <row r="430" spans="1:2">
      <c r="A430" s="8">
        <v>71159</v>
      </c>
      <c r="B430" s="9">
        <v>1513</v>
      </c>
    </row>
    <row r="431" spans="1:2">
      <c r="A431" s="8">
        <v>71190</v>
      </c>
      <c r="B431" s="9">
        <v>1513</v>
      </c>
    </row>
    <row r="432" spans="1:2">
      <c r="A432" s="8">
        <v>71220</v>
      </c>
      <c r="B432" s="9">
        <v>1513</v>
      </c>
    </row>
    <row r="433" spans="1:2">
      <c r="A433" s="8">
        <v>71231</v>
      </c>
      <c r="B433" s="9">
        <v>1513</v>
      </c>
    </row>
    <row r="434" spans="1:2">
      <c r="A434" s="8">
        <v>71232</v>
      </c>
      <c r="B434" s="9">
        <v>1513</v>
      </c>
    </row>
    <row r="435" spans="1:2">
      <c r="A435" s="8">
        <v>71233</v>
      </c>
      <c r="B435" s="9">
        <v>1513</v>
      </c>
    </row>
    <row r="436" spans="1:2">
      <c r="A436" s="8">
        <v>71239</v>
      </c>
      <c r="B436" s="9">
        <v>1513</v>
      </c>
    </row>
    <row r="437" spans="1:2">
      <c r="A437" s="8">
        <v>71290</v>
      </c>
      <c r="B437" s="9">
        <v>1513</v>
      </c>
    </row>
    <row r="438" spans="1:2">
      <c r="A438" s="8">
        <v>71310</v>
      </c>
      <c r="B438" s="9">
        <v>111</v>
      </c>
    </row>
    <row r="439" spans="1:2">
      <c r="A439" s="8">
        <v>71320</v>
      </c>
      <c r="B439" s="9">
        <v>111</v>
      </c>
    </row>
    <row r="440" spans="1:2">
      <c r="A440" s="8">
        <v>71331</v>
      </c>
      <c r="B440" s="9">
        <v>111</v>
      </c>
    </row>
    <row r="441" spans="1:2">
      <c r="A441" s="8">
        <v>71332</v>
      </c>
      <c r="B441" s="9">
        <v>111</v>
      </c>
    </row>
    <row r="442" spans="1:2">
      <c r="A442" s="8">
        <v>71333</v>
      </c>
      <c r="B442" s="9">
        <v>111</v>
      </c>
    </row>
    <row r="443" spans="1:2">
      <c r="A443" s="8">
        <v>71334</v>
      </c>
      <c r="B443" s="9">
        <v>111</v>
      </c>
    </row>
    <row r="444" spans="1:2">
      <c r="A444" s="8">
        <v>71335</v>
      </c>
      <c r="B444" s="9">
        <v>111</v>
      </c>
    </row>
    <row r="445" spans="1:2">
      <c r="A445" s="8">
        <v>71339</v>
      </c>
      <c r="B445" s="9">
        <v>111</v>
      </c>
    </row>
    <row r="446" spans="1:2">
      <c r="A446" s="8">
        <v>71340</v>
      </c>
      <c r="B446" s="9">
        <v>111</v>
      </c>
    </row>
    <row r="447" spans="1:2">
      <c r="A447" s="8">
        <v>71350</v>
      </c>
      <c r="B447" s="9">
        <v>111</v>
      </c>
    </row>
    <row r="448" spans="1:2">
      <c r="A448" s="8">
        <v>71360</v>
      </c>
      <c r="B448" s="9">
        <v>111</v>
      </c>
    </row>
    <row r="449" spans="1:2">
      <c r="A449" s="8">
        <v>71390</v>
      </c>
      <c r="B449" s="9">
        <v>111</v>
      </c>
    </row>
    <row r="450" spans="1:2">
      <c r="A450" s="8">
        <v>71410</v>
      </c>
      <c r="B450" s="9">
        <v>111</v>
      </c>
    </row>
    <row r="451" spans="1:2">
      <c r="A451" s="8">
        <v>71420</v>
      </c>
      <c r="B451" s="9">
        <v>111</v>
      </c>
    </row>
    <row r="452" spans="1:2">
      <c r="A452" s="8">
        <v>71430</v>
      </c>
      <c r="B452" s="9">
        <v>111</v>
      </c>
    </row>
    <row r="453" spans="1:2">
      <c r="A453" s="8">
        <v>71440</v>
      </c>
      <c r="B453" s="9">
        <v>111</v>
      </c>
    </row>
    <row r="454" spans="1:2">
      <c r="A454" s="8">
        <v>71450</v>
      </c>
      <c r="B454" s="9">
        <v>111</v>
      </c>
    </row>
    <row r="455" spans="1:2">
      <c r="A455" s="8">
        <v>71490</v>
      </c>
      <c r="B455" s="9">
        <v>111</v>
      </c>
    </row>
    <row r="456" spans="1:2">
      <c r="A456" s="8">
        <v>80111</v>
      </c>
      <c r="B456" s="9">
        <v>113</v>
      </c>
    </row>
    <row r="457" spans="1:2">
      <c r="A457" s="8">
        <v>80112</v>
      </c>
      <c r="B457" s="9">
        <v>113</v>
      </c>
    </row>
    <row r="458" spans="1:2">
      <c r="A458" s="8">
        <v>80119</v>
      </c>
      <c r="B458" s="9">
        <v>113</v>
      </c>
    </row>
    <row r="459" spans="1:2">
      <c r="A459" s="8">
        <v>80121</v>
      </c>
      <c r="B459" s="9">
        <v>113</v>
      </c>
    </row>
    <row r="460" spans="1:2">
      <c r="A460" s="8">
        <v>80122</v>
      </c>
      <c r="B460" s="9">
        <v>113</v>
      </c>
    </row>
    <row r="461" spans="1:2">
      <c r="A461" s="8">
        <v>80131</v>
      </c>
      <c r="B461" s="9">
        <v>113</v>
      </c>
    </row>
    <row r="462" spans="1:2">
      <c r="A462" s="8">
        <v>80132</v>
      </c>
      <c r="B462" s="9">
        <v>113</v>
      </c>
    </row>
    <row r="463" spans="1:2">
      <c r="A463" s="8">
        <v>80211</v>
      </c>
      <c r="B463" s="9">
        <v>113</v>
      </c>
    </row>
    <row r="464" spans="1:2">
      <c r="A464" s="8">
        <v>80212</v>
      </c>
      <c r="B464" s="9">
        <v>113</v>
      </c>
    </row>
    <row r="465" spans="1:2">
      <c r="A465" s="8">
        <v>80221</v>
      </c>
      <c r="B465" s="9">
        <v>113</v>
      </c>
    </row>
    <row r="466" spans="1:2">
      <c r="A466" s="8">
        <v>80222</v>
      </c>
      <c r="B466" s="9">
        <v>113</v>
      </c>
    </row>
    <row r="467" spans="1:2">
      <c r="A467" s="8">
        <v>80231</v>
      </c>
      <c r="B467" s="9">
        <v>113</v>
      </c>
    </row>
    <row r="468" spans="1:2">
      <c r="A468" s="8">
        <v>80232</v>
      </c>
      <c r="B468" s="9">
        <v>113</v>
      </c>
    </row>
    <row r="469" spans="1:2">
      <c r="A469" s="8">
        <v>80241</v>
      </c>
      <c r="B469" s="9">
        <v>113</v>
      </c>
    </row>
    <row r="470" spans="1:2">
      <c r="A470" s="8">
        <v>80242</v>
      </c>
      <c r="B470" s="9">
        <v>113</v>
      </c>
    </row>
    <row r="471" spans="1:2">
      <c r="A471" s="8">
        <v>80251</v>
      </c>
      <c r="B471" s="9">
        <v>113</v>
      </c>
    </row>
    <row r="472" spans="1:2">
      <c r="A472" s="8">
        <v>80252</v>
      </c>
      <c r="B472" s="9">
        <v>113</v>
      </c>
    </row>
    <row r="473" spans="1:2">
      <c r="A473" s="8">
        <v>80261</v>
      </c>
      <c r="B473" s="9">
        <v>113</v>
      </c>
    </row>
    <row r="474" spans="1:2">
      <c r="A474" s="8">
        <v>80262</v>
      </c>
      <c r="B474" s="9">
        <v>113</v>
      </c>
    </row>
    <row r="475" spans="1:2">
      <c r="A475" s="8">
        <v>80270</v>
      </c>
      <c r="B475" s="9">
        <v>113</v>
      </c>
    </row>
    <row r="476" spans="1:2">
      <c r="A476" s="8">
        <v>80280</v>
      </c>
      <c r="B476" s="9">
        <v>113</v>
      </c>
    </row>
    <row r="477" spans="1:2">
      <c r="A477" s="8">
        <v>80290</v>
      </c>
      <c r="B477" s="9">
        <v>113</v>
      </c>
    </row>
    <row r="478" spans="1:2">
      <c r="A478" s="8">
        <v>80310</v>
      </c>
      <c r="B478" s="9">
        <v>113</v>
      </c>
    </row>
    <row r="479" spans="1:2">
      <c r="A479" s="8">
        <v>80390</v>
      </c>
      <c r="B479" s="9">
        <v>113</v>
      </c>
    </row>
    <row r="480" spans="1:2">
      <c r="A480" s="8">
        <v>80410</v>
      </c>
      <c r="B480" s="9">
        <v>113</v>
      </c>
    </row>
    <row r="481" spans="1:2">
      <c r="A481" s="8">
        <v>80420</v>
      </c>
      <c r="B481" s="9">
        <v>113</v>
      </c>
    </row>
    <row r="482" spans="1:2">
      <c r="A482" s="8">
        <v>80430</v>
      </c>
      <c r="B482" s="9">
        <v>113</v>
      </c>
    </row>
    <row r="483" spans="1:2">
      <c r="A483" s="8">
        <v>80440</v>
      </c>
      <c r="B483" s="9">
        <v>113</v>
      </c>
    </row>
    <row r="484" spans="1:2">
      <c r="A484" s="8">
        <v>80450</v>
      </c>
      <c r="B484" s="9">
        <v>113</v>
      </c>
    </row>
    <row r="485" spans="1:2">
      <c r="A485" s="8">
        <v>80510</v>
      </c>
      <c r="B485" s="9">
        <v>113</v>
      </c>
    </row>
    <row r="486" spans="1:2">
      <c r="A486" s="8">
        <v>80521</v>
      </c>
      <c r="B486" s="9">
        <v>113</v>
      </c>
    </row>
    <row r="487" spans="1:2">
      <c r="A487" s="8">
        <v>80522</v>
      </c>
      <c r="B487" s="9">
        <v>113</v>
      </c>
    </row>
    <row r="488" spans="1:2">
      <c r="A488" s="8">
        <v>80529</v>
      </c>
      <c r="B488" s="9">
        <v>113</v>
      </c>
    </row>
    <row r="489" spans="1:2">
      <c r="A489" s="8">
        <v>80540</v>
      </c>
      <c r="B489" s="9">
        <v>113</v>
      </c>
    </row>
    <row r="490" spans="1:2">
      <c r="A490" s="8">
        <v>80550</v>
      </c>
      <c r="B490" s="9">
        <v>113</v>
      </c>
    </row>
    <row r="491" spans="1:2">
      <c r="A491" s="8">
        <v>80590</v>
      </c>
      <c r="B491" s="9">
        <v>113</v>
      </c>
    </row>
    <row r="492" spans="1:2">
      <c r="A492" s="8">
        <v>80610</v>
      </c>
      <c r="B492" s="9">
        <v>113</v>
      </c>
    </row>
    <row r="493" spans="1:2">
      <c r="A493" s="8">
        <v>80620</v>
      </c>
      <c r="B493" s="9">
        <v>113</v>
      </c>
    </row>
    <row r="494" spans="1:2">
      <c r="A494" s="8">
        <v>80711</v>
      </c>
      <c r="B494" s="9">
        <v>113</v>
      </c>
    </row>
    <row r="495" spans="1:2">
      <c r="A495" s="8">
        <v>80719</v>
      </c>
      <c r="B495" s="9">
        <v>113</v>
      </c>
    </row>
    <row r="496" spans="1:2">
      <c r="A496" s="8">
        <v>80720</v>
      </c>
      <c r="B496" s="9">
        <v>113</v>
      </c>
    </row>
    <row r="497" spans="1:2">
      <c r="A497" s="8">
        <v>80810</v>
      </c>
      <c r="B497" s="9">
        <v>113</v>
      </c>
    </row>
    <row r="498" spans="1:2">
      <c r="A498" s="8">
        <v>80830</v>
      </c>
      <c r="B498" s="9">
        <v>113</v>
      </c>
    </row>
    <row r="499" spans="1:2">
      <c r="A499" s="8">
        <v>80840</v>
      </c>
      <c r="B499" s="9">
        <v>113</v>
      </c>
    </row>
    <row r="500" spans="1:2">
      <c r="A500" s="8">
        <v>80910</v>
      </c>
      <c r="B500" s="9">
        <v>113</v>
      </c>
    </row>
    <row r="501" spans="1:2">
      <c r="A501" s="8">
        <v>80921</v>
      </c>
      <c r="B501" s="9">
        <v>113</v>
      </c>
    </row>
    <row r="502" spans="1:2">
      <c r="A502" s="8">
        <v>80929</v>
      </c>
      <c r="B502" s="9">
        <v>113</v>
      </c>
    </row>
    <row r="503" spans="1:2">
      <c r="A503" s="8">
        <v>80930</v>
      </c>
      <c r="B503" s="9">
        <v>113</v>
      </c>
    </row>
    <row r="504" spans="1:2">
      <c r="A504" s="8">
        <v>80940</v>
      </c>
      <c r="B504" s="9">
        <v>113</v>
      </c>
    </row>
    <row r="505" spans="1:2">
      <c r="A505" s="8">
        <v>81010</v>
      </c>
      <c r="B505" s="9">
        <v>113</v>
      </c>
    </row>
    <row r="506" spans="1:2">
      <c r="A506" s="8">
        <v>81020</v>
      </c>
      <c r="B506" s="9">
        <v>113</v>
      </c>
    </row>
    <row r="507" spans="1:2">
      <c r="A507" s="8">
        <v>81030</v>
      </c>
      <c r="B507" s="9">
        <v>113</v>
      </c>
    </row>
    <row r="508" spans="1:2">
      <c r="A508" s="8">
        <v>81040</v>
      </c>
      <c r="B508" s="9">
        <v>113</v>
      </c>
    </row>
    <row r="509" spans="1:2">
      <c r="A509" s="8">
        <v>81050</v>
      </c>
      <c r="B509" s="9">
        <v>113</v>
      </c>
    </row>
    <row r="510" spans="1:2">
      <c r="A510" s="8">
        <v>81060</v>
      </c>
      <c r="B510" s="9">
        <v>113</v>
      </c>
    </row>
    <row r="511" spans="1:2">
      <c r="A511" s="8">
        <v>81070</v>
      </c>
      <c r="B511" s="9">
        <v>113</v>
      </c>
    </row>
    <row r="512" spans="1:2">
      <c r="A512" s="8">
        <v>81090</v>
      </c>
      <c r="B512" s="9">
        <v>113</v>
      </c>
    </row>
    <row r="513" spans="1:2">
      <c r="A513" s="8">
        <v>81110</v>
      </c>
      <c r="B513" s="9">
        <v>1513</v>
      </c>
    </row>
    <row r="514" spans="1:2">
      <c r="A514" s="8">
        <v>81120</v>
      </c>
      <c r="B514" s="9">
        <v>1513</v>
      </c>
    </row>
    <row r="515" spans="1:2">
      <c r="A515" s="8">
        <v>81190</v>
      </c>
      <c r="B515" s="9">
        <v>1513</v>
      </c>
    </row>
    <row r="516" spans="1:2">
      <c r="A516" s="8">
        <v>81210</v>
      </c>
      <c r="B516" s="9">
        <v>1513</v>
      </c>
    </row>
    <row r="517" spans="1:2">
      <c r="A517" s="8">
        <v>81290</v>
      </c>
      <c r="B517" s="9">
        <v>1513</v>
      </c>
    </row>
    <row r="518" spans="1:2">
      <c r="A518" s="8">
        <v>81310</v>
      </c>
      <c r="B518" s="9">
        <v>113</v>
      </c>
    </row>
    <row r="519" spans="1:2">
      <c r="A519" s="8">
        <v>81320</v>
      </c>
      <c r="B519" s="9">
        <v>113</v>
      </c>
    </row>
    <row r="520" spans="1:2">
      <c r="A520" s="8">
        <v>81330</v>
      </c>
      <c r="B520" s="9">
        <v>113</v>
      </c>
    </row>
    <row r="521" spans="1:2">
      <c r="A521" s="8">
        <v>81340</v>
      </c>
      <c r="B521" s="9">
        <v>113</v>
      </c>
    </row>
    <row r="522" spans="1:2">
      <c r="A522" s="8">
        <v>81350</v>
      </c>
      <c r="B522" s="9">
        <v>113</v>
      </c>
    </row>
    <row r="523" spans="1:2">
      <c r="A523" s="8">
        <v>81400</v>
      </c>
      <c r="B523" s="9">
        <v>1513</v>
      </c>
    </row>
    <row r="524" spans="1:2">
      <c r="A524" s="8">
        <v>90111</v>
      </c>
      <c r="B524" s="9">
        <v>113</v>
      </c>
    </row>
    <row r="525" spans="1:2">
      <c r="A525" s="8">
        <v>90112</v>
      </c>
      <c r="B525" s="9">
        <v>1549</v>
      </c>
    </row>
    <row r="526" spans="1:2">
      <c r="A526" s="8">
        <v>90121</v>
      </c>
      <c r="B526" s="9">
        <v>1549</v>
      </c>
    </row>
    <row r="527" spans="1:2">
      <c r="A527" s="8">
        <v>90122</v>
      </c>
      <c r="B527" s="9">
        <v>1549</v>
      </c>
    </row>
    <row r="528" spans="1:2">
      <c r="A528" s="8">
        <v>90190</v>
      </c>
      <c r="B528" s="9">
        <v>1549</v>
      </c>
    </row>
    <row r="529" spans="1:2">
      <c r="A529" s="8">
        <v>90210</v>
      </c>
      <c r="B529" s="9">
        <v>1549</v>
      </c>
    </row>
    <row r="530" spans="1:2">
      <c r="A530" s="8">
        <v>90220</v>
      </c>
      <c r="B530" s="9">
        <v>113</v>
      </c>
    </row>
    <row r="531" spans="1:2">
      <c r="A531" s="8">
        <v>90230</v>
      </c>
      <c r="B531" s="9">
        <v>1549</v>
      </c>
    </row>
    <row r="532" spans="1:2">
      <c r="A532" s="8">
        <v>90240</v>
      </c>
      <c r="B532" s="9">
        <v>113</v>
      </c>
    </row>
    <row r="533" spans="1:2">
      <c r="A533" s="8">
        <v>90300</v>
      </c>
      <c r="B533" s="9">
        <v>113</v>
      </c>
    </row>
    <row r="534" spans="1:2">
      <c r="A534" s="8">
        <v>90411</v>
      </c>
      <c r="B534" s="9">
        <v>113</v>
      </c>
    </row>
    <row r="535" spans="1:2">
      <c r="A535" s="8">
        <v>90412</v>
      </c>
      <c r="B535" s="9">
        <v>113</v>
      </c>
    </row>
    <row r="536" spans="1:2">
      <c r="A536" s="8">
        <v>90421</v>
      </c>
      <c r="B536" s="9">
        <v>113</v>
      </c>
    </row>
    <row r="537" spans="1:2">
      <c r="A537" s="8">
        <v>90422</v>
      </c>
      <c r="B537" s="9">
        <v>113</v>
      </c>
    </row>
    <row r="538" spans="1:2">
      <c r="A538" s="8">
        <v>90510</v>
      </c>
      <c r="B538" s="9">
        <v>113</v>
      </c>
    </row>
    <row r="539" spans="1:2">
      <c r="A539" s="8">
        <v>90520</v>
      </c>
      <c r="B539" s="9">
        <v>113</v>
      </c>
    </row>
    <row r="540" spans="1:2">
      <c r="A540" s="8">
        <v>90611</v>
      </c>
      <c r="B540" s="9">
        <v>113</v>
      </c>
    </row>
    <row r="541" spans="1:2">
      <c r="A541" s="8">
        <v>90619</v>
      </c>
      <c r="B541" s="9">
        <v>113</v>
      </c>
    </row>
    <row r="542" spans="1:2">
      <c r="A542" s="8">
        <v>90620</v>
      </c>
      <c r="B542" s="9">
        <v>113</v>
      </c>
    </row>
    <row r="543" spans="1:2">
      <c r="A543" s="8">
        <v>90710</v>
      </c>
      <c r="B543" s="9">
        <v>113</v>
      </c>
    </row>
    <row r="544" spans="1:2">
      <c r="A544" s="8">
        <v>90720</v>
      </c>
      <c r="B544" s="9">
        <v>113</v>
      </c>
    </row>
    <row r="545" spans="1:2">
      <c r="A545" s="8">
        <v>90811</v>
      </c>
      <c r="B545" s="9">
        <v>113</v>
      </c>
    </row>
    <row r="546" spans="1:2">
      <c r="A546" s="8">
        <v>90812</v>
      </c>
      <c r="B546" s="9">
        <v>113</v>
      </c>
    </row>
    <row r="547" spans="1:2">
      <c r="A547" s="8">
        <v>90821</v>
      </c>
      <c r="B547" s="9">
        <v>113</v>
      </c>
    </row>
    <row r="548" spans="1:2">
      <c r="A548" s="8">
        <v>90822</v>
      </c>
      <c r="B548" s="9">
        <v>113</v>
      </c>
    </row>
    <row r="549" spans="1:2">
      <c r="A549" s="8">
        <v>90831</v>
      </c>
      <c r="B549" s="9">
        <v>113</v>
      </c>
    </row>
    <row r="550" spans="1:2">
      <c r="A550" s="8">
        <v>90832</v>
      </c>
      <c r="B550" s="9">
        <v>113</v>
      </c>
    </row>
    <row r="551" spans="1:2">
      <c r="A551" s="8">
        <v>90921</v>
      </c>
      <c r="B551" s="9">
        <v>113</v>
      </c>
    </row>
    <row r="552" spans="1:2">
      <c r="A552" s="8">
        <v>90922</v>
      </c>
      <c r="B552" s="9">
        <v>113</v>
      </c>
    </row>
    <row r="553" spans="1:2">
      <c r="A553" s="8">
        <v>90931</v>
      </c>
      <c r="B553" s="9">
        <v>113</v>
      </c>
    </row>
    <row r="554" spans="1:2">
      <c r="A554" s="8">
        <v>90932</v>
      </c>
      <c r="B554" s="9">
        <v>113</v>
      </c>
    </row>
    <row r="555" spans="1:2">
      <c r="A555" s="8">
        <v>90961</v>
      </c>
      <c r="B555" s="9">
        <v>113</v>
      </c>
    </row>
    <row r="556" spans="1:2">
      <c r="A556" s="8">
        <v>90962</v>
      </c>
      <c r="B556" s="9">
        <v>113</v>
      </c>
    </row>
    <row r="557" spans="1:2">
      <c r="A557" s="8">
        <v>91011</v>
      </c>
      <c r="B557" s="9">
        <v>113</v>
      </c>
    </row>
    <row r="558" spans="1:2">
      <c r="A558" s="8">
        <v>91012</v>
      </c>
      <c r="B558" s="9">
        <v>113</v>
      </c>
    </row>
    <row r="559" spans="1:2">
      <c r="A559" s="8">
        <v>91020</v>
      </c>
      <c r="B559" s="9">
        <v>113</v>
      </c>
    </row>
    <row r="560" spans="1:2">
      <c r="A560" s="8">
        <v>91030</v>
      </c>
      <c r="B560" s="9">
        <v>113</v>
      </c>
    </row>
    <row r="561" spans="1:2">
      <c r="A561" s="8">
        <v>91091</v>
      </c>
      <c r="B561" s="9">
        <v>113</v>
      </c>
    </row>
    <row r="562" spans="1:2">
      <c r="A562" s="8">
        <v>91099</v>
      </c>
      <c r="B562" s="9">
        <v>113</v>
      </c>
    </row>
    <row r="563" spans="1:2">
      <c r="A563" s="8">
        <v>100111</v>
      </c>
      <c r="B563" s="9">
        <v>111</v>
      </c>
    </row>
    <row r="564" spans="1:2">
      <c r="A564" s="8">
        <v>100119</v>
      </c>
      <c r="B564" s="9">
        <v>111</v>
      </c>
    </row>
    <row r="565" spans="1:2">
      <c r="A565" s="8">
        <v>100191</v>
      </c>
      <c r="B565" s="9">
        <v>111</v>
      </c>
    </row>
    <row r="566" spans="1:2">
      <c r="A566" s="8">
        <v>100199</v>
      </c>
      <c r="B566" s="9">
        <v>111</v>
      </c>
    </row>
    <row r="567" spans="1:2">
      <c r="A567" s="8">
        <v>100210</v>
      </c>
      <c r="B567" s="9">
        <v>111</v>
      </c>
    </row>
    <row r="568" spans="1:2">
      <c r="A568" s="8">
        <v>100290</v>
      </c>
      <c r="B568" s="9">
        <v>111</v>
      </c>
    </row>
    <row r="569" spans="1:2">
      <c r="A569" s="8">
        <v>100310</v>
      </c>
      <c r="B569" s="9">
        <v>111</v>
      </c>
    </row>
    <row r="570" spans="1:2">
      <c r="A570" s="8">
        <v>100390</v>
      </c>
      <c r="B570" s="9">
        <v>111</v>
      </c>
    </row>
    <row r="571" spans="1:2">
      <c r="A571" s="8">
        <v>100410</v>
      </c>
      <c r="B571" s="9">
        <v>111</v>
      </c>
    </row>
    <row r="572" spans="1:2">
      <c r="A572" s="8">
        <v>100490</v>
      </c>
      <c r="B572" s="9">
        <v>111</v>
      </c>
    </row>
    <row r="573" spans="1:2">
      <c r="A573" s="8">
        <v>100510</v>
      </c>
      <c r="B573" s="9">
        <v>111</v>
      </c>
    </row>
    <row r="574" spans="1:2">
      <c r="A574" s="8">
        <v>100590</v>
      </c>
      <c r="B574" s="9">
        <v>111</v>
      </c>
    </row>
    <row r="575" spans="1:2">
      <c r="A575" s="8">
        <v>100610</v>
      </c>
      <c r="B575" s="9">
        <v>111</v>
      </c>
    </row>
    <row r="576" spans="1:2">
      <c r="A576" s="8">
        <v>100620</v>
      </c>
      <c r="B576" s="9">
        <v>1531</v>
      </c>
    </row>
    <row r="577" spans="1:2">
      <c r="A577" s="8">
        <v>100630</v>
      </c>
      <c r="B577" s="9">
        <v>1531</v>
      </c>
    </row>
    <row r="578" spans="1:2">
      <c r="A578" s="8">
        <v>100640</v>
      </c>
      <c r="B578" s="9">
        <v>1531</v>
      </c>
    </row>
    <row r="579" spans="1:2">
      <c r="A579" s="8">
        <v>100710</v>
      </c>
      <c r="B579" s="9">
        <v>111</v>
      </c>
    </row>
    <row r="580" spans="1:2">
      <c r="A580" s="8">
        <v>100790</v>
      </c>
      <c r="B580" s="9">
        <v>111</v>
      </c>
    </row>
    <row r="581" spans="1:2">
      <c r="A581" s="8">
        <v>100810</v>
      </c>
      <c r="B581" s="9">
        <v>111</v>
      </c>
    </row>
    <row r="582" spans="1:2">
      <c r="A582" s="8">
        <v>100821</v>
      </c>
      <c r="B582" s="9">
        <v>111</v>
      </c>
    </row>
    <row r="583" spans="1:2">
      <c r="A583" s="8">
        <v>100829</v>
      </c>
      <c r="B583" s="9">
        <v>111</v>
      </c>
    </row>
    <row r="584" spans="1:2">
      <c r="A584" s="8">
        <v>100830</v>
      </c>
      <c r="B584" s="9">
        <v>111</v>
      </c>
    </row>
    <row r="585" spans="1:2">
      <c r="A585" s="8">
        <v>100840</v>
      </c>
      <c r="B585" s="9">
        <v>111</v>
      </c>
    </row>
    <row r="586" spans="1:2">
      <c r="A586" s="8">
        <v>100850</v>
      </c>
      <c r="B586" s="9">
        <v>111</v>
      </c>
    </row>
    <row r="587" spans="1:2">
      <c r="A587" s="8">
        <v>100860</v>
      </c>
      <c r="B587" s="9">
        <v>111</v>
      </c>
    </row>
    <row r="588" spans="1:2">
      <c r="A588" s="8">
        <v>100890</v>
      </c>
      <c r="B588" s="9">
        <v>111</v>
      </c>
    </row>
    <row r="589" spans="1:2">
      <c r="A589" s="8">
        <v>110100</v>
      </c>
      <c r="B589" s="9">
        <v>1531</v>
      </c>
    </row>
    <row r="590" spans="1:2">
      <c r="A590" s="8">
        <v>110220</v>
      </c>
      <c r="B590" s="9">
        <v>1531</v>
      </c>
    </row>
    <row r="591" spans="1:2">
      <c r="A591" s="8">
        <v>110290</v>
      </c>
      <c r="B591" s="9">
        <v>1531</v>
      </c>
    </row>
    <row r="592" spans="1:2">
      <c r="A592" s="8">
        <v>110311</v>
      </c>
      <c r="B592" s="9">
        <v>1531</v>
      </c>
    </row>
    <row r="593" spans="1:2">
      <c r="A593" s="8">
        <v>110313</v>
      </c>
      <c r="B593" s="9">
        <v>1531</v>
      </c>
    </row>
    <row r="594" spans="1:2">
      <c r="A594" s="8">
        <v>110319</v>
      </c>
      <c r="B594" s="9">
        <v>1531</v>
      </c>
    </row>
    <row r="595" spans="1:2">
      <c r="A595" s="8">
        <v>110320</v>
      </c>
      <c r="B595" s="9">
        <v>1531</v>
      </c>
    </row>
    <row r="596" spans="1:2">
      <c r="A596" s="8">
        <v>110412</v>
      </c>
      <c r="B596" s="9">
        <v>1531</v>
      </c>
    </row>
    <row r="597" spans="1:2">
      <c r="A597" s="8">
        <v>110419</v>
      </c>
      <c r="B597" s="9">
        <v>1531</v>
      </c>
    </row>
    <row r="598" spans="1:2">
      <c r="A598" s="8">
        <v>110422</v>
      </c>
      <c r="B598" s="9">
        <v>1531</v>
      </c>
    </row>
    <row r="599" spans="1:2">
      <c r="A599" s="8">
        <v>110423</v>
      </c>
      <c r="B599" s="9">
        <v>1531</v>
      </c>
    </row>
    <row r="600" spans="1:2">
      <c r="A600" s="8">
        <v>110429</v>
      </c>
      <c r="B600" s="9">
        <v>1531</v>
      </c>
    </row>
    <row r="601" spans="1:2">
      <c r="A601" s="8">
        <v>110430</v>
      </c>
      <c r="B601" s="9">
        <v>1531</v>
      </c>
    </row>
    <row r="602" spans="1:2">
      <c r="A602" s="8">
        <v>110510</v>
      </c>
      <c r="B602" s="9">
        <v>1513</v>
      </c>
    </row>
    <row r="603" spans="1:2">
      <c r="A603" s="8">
        <v>110520</v>
      </c>
      <c r="B603" s="9">
        <v>1513</v>
      </c>
    </row>
    <row r="604" spans="1:2">
      <c r="A604" s="8">
        <v>110610</v>
      </c>
      <c r="B604" s="9">
        <v>1531</v>
      </c>
    </row>
    <row r="605" spans="1:2">
      <c r="A605" s="8">
        <v>110620</v>
      </c>
      <c r="B605" s="9">
        <v>1531</v>
      </c>
    </row>
    <row r="606" spans="1:2">
      <c r="A606" s="8">
        <v>110630</v>
      </c>
      <c r="B606" s="9">
        <v>1531</v>
      </c>
    </row>
    <row r="607" spans="1:2">
      <c r="A607" s="8">
        <v>110710</v>
      </c>
      <c r="B607" s="9">
        <v>1553</v>
      </c>
    </row>
    <row r="608" spans="1:2">
      <c r="A608" s="8">
        <v>110720</v>
      </c>
      <c r="B608" s="9">
        <v>1553</v>
      </c>
    </row>
    <row r="609" spans="1:2">
      <c r="A609" s="8">
        <v>110811</v>
      </c>
      <c r="B609" s="9">
        <v>1532</v>
      </c>
    </row>
    <row r="610" spans="1:2">
      <c r="A610" s="8">
        <v>110812</v>
      </c>
      <c r="B610" s="9">
        <v>1532</v>
      </c>
    </row>
    <row r="611" spans="1:2">
      <c r="A611" s="8">
        <v>110813</v>
      </c>
      <c r="B611" s="9">
        <v>1532</v>
      </c>
    </row>
    <row r="612" spans="1:2">
      <c r="A612" s="8">
        <v>110814</v>
      </c>
      <c r="B612" s="9">
        <v>1532</v>
      </c>
    </row>
    <row r="613" spans="1:2">
      <c r="A613" s="8">
        <v>110819</v>
      </c>
      <c r="B613" s="9">
        <v>1532</v>
      </c>
    </row>
    <row r="614" spans="1:2">
      <c r="A614" s="8">
        <v>110820</v>
      </c>
      <c r="B614" s="9">
        <v>1532</v>
      </c>
    </row>
    <row r="615" spans="1:2">
      <c r="A615" s="8">
        <v>110900</v>
      </c>
      <c r="B615" s="9">
        <v>1532</v>
      </c>
    </row>
    <row r="616" spans="1:2">
      <c r="A616" s="8">
        <v>120110</v>
      </c>
      <c r="B616" s="9">
        <v>111</v>
      </c>
    </row>
    <row r="617" spans="1:2">
      <c r="A617" s="8">
        <v>120190</v>
      </c>
      <c r="B617" s="9">
        <v>111</v>
      </c>
    </row>
    <row r="618" spans="1:2">
      <c r="A618" s="8">
        <v>120230</v>
      </c>
      <c r="B618" s="9">
        <v>111</v>
      </c>
    </row>
    <row r="619" spans="1:2">
      <c r="A619" s="8">
        <v>120241</v>
      </c>
      <c r="B619" s="9">
        <v>111</v>
      </c>
    </row>
    <row r="620" spans="1:2">
      <c r="A620" s="8">
        <v>120242</v>
      </c>
      <c r="B620" s="9">
        <v>111</v>
      </c>
    </row>
    <row r="621" spans="1:2">
      <c r="A621" s="8">
        <v>120300</v>
      </c>
      <c r="B621" s="9">
        <v>111</v>
      </c>
    </row>
    <row r="622" spans="1:2">
      <c r="A622" s="8">
        <v>120400</v>
      </c>
      <c r="B622" s="9">
        <v>111</v>
      </c>
    </row>
    <row r="623" spans="1:2">
      <c r="A623" s="8">
        <v>120510</v>
      </c>
      <c r="B623" s="9">
        <v>111</v>
      </c>
    </row>
    <row r="624" spans="1:2">
      <c r="A624" s="8">
        <v>120590</v>
      </c>
      <c r="B624" s="9">
        <v>111</v>
      </c>
    </row>
    <row r="625" spans="1:2">
      <c r="A625" s="8">
        <v>120600</v>
      </c>
      <c r="B625" s="9">
        <v>111</v>
      </c>
    </row>
    <row r="626" spans="1:2">
      <c r="A626" s="8">
        <v>120710</v>
      </c>
      <c r="B626" s="9">
        <v>111</v>
      </c>
    </row>
    <row r="627" spans="1:2">
      <c r="A627" s="8">
        <v>120721</v>
      </c>
      <c r="B627" s="9">
        <v>111</v>
      </c>
    </row>
    <row r="628" spans="1:2">
      <c r="A628" s="8">
        <v>120729</v>
      </c>
      <c r="B628" s="9">
        <v>111</v>
      </c>
    </row>
    <row r="629" spans="1:2">
      <c r="A629" s="8">
        <v>120730</v>
      </c>
      <c r="B629" s="9">
        <v>111</v>
      </c>
    </row>
    <row r="630" spans="1:2">
      <c r="A630" s="8">
        <v>120740</v>
      </c>
      <c r="B630" s="9">
        <v>111</v>
      </c>
    </row>
    <row r="631" spans="1:2">
      <c r="A631" s="8">
        <v>120750</v>
      </c>
      <c r="B631" s="9">
        <v>111</v>
      </c>
    </row>
    <row r="632" spans="1:2">
      <c r="A632" s="8">
        <v>120760</v>
      </c>
      <c r="B632" s="9">
        <v>111</v>
      </c>
    </row>
    <row r="633" spans="1:2">
      <c r="A633" s="8">
        <v>120770</v>
      </c>
      <c r="B633" s="9">
        <v>111</v>
      </c>
    </row>
    <row r="634" spans="1:2">
      <c r="A634" s="8">
        <v>120791</v>
      </c>
      <c r="B634" s="9">
        <v>111</v>
      </c>
    </row>
    <row r="635" spans="1:2">
      <c r="A635" s="8">
        <v>120799</v>
      </c>
      <c r="B635" s="9">
        <v>111</v>
      </c>
    </row>
    <row r="636" spans="1:2">
      <c r="A636" s="8">
        <v>120810</v>
      </c>
      <c r="B636" s="9">
        <v>1514</v>
      </c>
    </row>
    <row r="637" spans="1:2">
      <c r="A637" s="8">
        <v>120890</v>
      </c>
      <c r="B637" s="9">
        <v>1514</v>
      </c>
    </row>
    <row r="638" spans="1:2">
      <c r="A638" s="8">
        <v>120910</v>
      </c>
      <c r="B638" s="9">
        <v>111</v>
      </c>
    </row>
    <row r="639" spans="1:2">
      <c r="A639" s="8">
        <v>120921</v>
      </c>
      <c r="B639" s="9">
        <v>111</v>
      </c>
    </row>
    <row r="640" spans="1:2">
      <c r="A640" s="8">
        <v>120922</v>
      </c>
      <c r="B640" s="9">
        <v>111</v>
      </c>
    </row>
    <row r="641" spans="1:2">
      <c r="A641" s="8">
        <v>120923</v>
      </c>
      <c r="B641" s="9">
        <v>111</v>
      </c>
    </row>
    <row r="642" spans="1:2">
      <c r="A642" s="8">
        <v>120924</v>
      </c>
      <c r="B642" s="9">
        <v>111</v>
      </c>
    </row>
    <row r="643" spans="1:2">
      <c r="A643" s="8">
        <v>120925</v>
      </c>
      <c r="B643" s="9">
        <v>111</v>
      </c>
    </row>
    <row r="644" spans="1:2">
      <c r="A644" s="8">
        <v>120929</v>
      </c>
      <c r="B644" s="9">
        <v>111</v>
      </c>
    </row>
    <row r="645" spans="1:2">
      <c r="A645" s="8">
        <v>120930</v>
      </c>
      <c r="B645" s="9">
        <v>112</v>
      </c>
    </row>
    <row r="646" spans="1:2">
      <c r="A646" s="8">
        <v>120991</v>
      </c>
      <c r="B646" s="9">
        <v>112</v>
      </c>
    </row>
    <row r="647" spans="1:2">
      <c r="A647" s="8">
        <v>120999</v>
      </c>
      <c r="B647" s="9">
        <v>112</v>
      </c>
    </row>
    <row r="648" spans="1:2">
      <c r="A648" s="8">
        <v>121010</v>
      </c>
      <c r="B648" s="9">
        <v>111</v>
      </c>
    </row>
    <row r="649" spans="1:2">
      <c r="A649" s="8">
        <v>121020</v>
      </c>
      <c r="B649" s="9">
        <v>111</v>
      </c>
    </row>
    <row r="650" spans="1:2">
      <c r="A650" s="8">
        <v>121120</v>
      </c>
      <c r="B650" s="9">
        <v>111</v>
      </c>
    </row>
    <row r="651" spans="1:2">
      <c r="A651" s="8">
        <v>121130</v>
      </c>
      <c r="B651" s="9">
        <v>111</v>
      </c>
    </row>
    <row r="652" spans="1:2">
      <c r="A652" s="8">
        <v>121140</v>
      </c>
      <c r="B652" s="9">
        <v>111</v>
      </c>
    </row>
    <row r="653" spans="1:2">
      <c r="A653" s="8">
        <v>121150</v>
      </c>
      <c r="B653" s="9">
        <v>111</v>
      </c>
    </row>
    <row r="654" spans="1:2">
      <c r="A654" s="8">
        <v>121190</v>
      </c>
      <c r="B654" s="9">
        <v>111</v>
      </c>
    </row>
    <row r="655" spans="1:2">
      <c r="A655" s="8">
        <v>121221</v>
      </c>
      <c r="B655" s="9">
        <v>500</v>
      </c>
    </row>
    <row r="656" spans="1:2">
      <c r="A656" s="8">
        <v>121229</v>
      </c>
      <c r="B656" s="9">
        <v>500</v>
      </c>
    </row>
    <row r="657" spans="1:2">
      <c r="A657" s="8">
        <v>121291</v>
      </c>
      <c r="B657" s="9">
        <v>111</v>
      </c>
    </row>
    <row r="658" spans="1:2">
      <c r="A658" s="8">
        <v>121292</v>
      </c>
      <c r="B658" s="9">
        <v>111</v>
      </c>
    </row>
    <row r="659" spans="1:2">
      <c r="A659" s="8">
        <v>121293</v>
      </c>
      <c r="B659" s="9">
        <v>111</v>
      </c>
    </row>
    <row r="660" spans="1:2">
      <c r="A660" s="8">
        <v>121294</v>
      </c>
      <c r="B660" s="9">
        <v>111</v>
      </c>
    </row>
    <row r="661" spans="1:2">
      <c r="A661" s="8">
        <v>121299</v>
      </c>
      <c r="B661" s="9">
        <v>111</v>
      </c>
    </row>
    <row r="662" spans="1:2">
      <c r="A662" s="8">
        <v>121300</v>
      </c>
      <c r="B662" s="9">
        <v>111</v>
      </c>
    </row>
    <row r="663" spans="1:2">
      <c r="A663" s="8">
        <v>121410</v>
      </c>
      <c r="B663" s="9">
        <v>111</v>
      </c>
    </row>
    <row r="664" spans="1:2">
      <c r="A664" s="8">
        <v>121490</v>
      </c>
      <c r="B664" s="9">
        <v>111</v>
      </c>
    </row>
    <row r="665" spans="1:2">
      <c r="A665" s="8">
        <v>130120</v>
      </c>
      <c r="B665" s="9">
        <v>200</v>
      </c>
    </row>
    <row r="666" spans="1:2">
      <c r="A666" s="8">
        <v>130190</v>
      </c>
      <c r="B666" s="9">
        <v>200</v>
      </c>
    </row>
    <row r="667" spans="1:2">
      <c r="A667" s="8">
        <v>130211</v>
      </c>
      <c r="B667" s="9">
        <v>200</v>
      </c>
    </row>
    <row r="668" spans="1:2">
      <c r="A668" s="8">
        <v>130212</v>
      </c>
      <c r="B668" s="9">
        <v>200</v>
      </c>
    </row>
    <row r="669" spans="1:2">
      <c r="A669" s="8">
        <v>130213</v>
      </c>
      <c r="B669" s="9">
        <v>200</v>
      </c>
    </row>
    <row r="670" spans="1:2">
      <c r="A670" s="8">
        <v>130214</v>
      </c>
      <c r="B670" s="9">
        <v>200</v>
      </c>
    </row>
    <row r="671" spans="1:2">
      <c r="A671" s="8">
        <v>130219</v>
      </c>
      <c r="B671" s="9">
        <v>200</v>
      </c>
    </row>
    <row r="672" spans="1:2">
      <c r="A672" s="8">
        <v>130220</v>
      </c>
      <c r="B672" s="9">
        <v>200</v>
      </c>
    </row>
    <row r="673" spans="1:2">
      <c r="A673" s="8">
        <v>130231</v>
      </c>
      <c r="B673" s="9">
        <v>200</v>
      </c>
    </row>
    <row r="674" spans="1:2">
      <c r="A674" s="8">
        <v>130232</v>
      </c>
      <c r="B674" s="9">
        <v>200</v>
      </c>
    </row>
    <row r="675" spans="1:2">
      <c r="A675" s="8">
        <v>130239</v>
      </c>
      <c r="B675" s="9">
        <v>200</v>
      </c>
    </row>
    <row r="676" spans="1:2">
      <c r="A676" s="8">
        <v>140110</v>
      </c>
      <c r="B676" s="9">
        <v>200</v>
      </c>
    </row>
    <row r="677" spans="1:2">
      <c r="A677" s="8">
        <v>140120</v>
      </c>
      <c r="B677" s="9">
        <v>200</v>
      </c>
    </row>
    <row r="678" spans="1:2">
      <c r="A678" s="8">
        <v>140190</v>
      </c>
      <c r="B678" s="9">
        <v>200</v>
      </c>
    </row>
    <row r="679" spans="1:2">
      <c r="A679" s="8">
        <v>140420</v>
      </c>
      <c r="B679" s="9">
        <v>1514</v>
      </c>
    </row>
    <row r="680" spans="1:2">
      <c r="A680" s="8">
        <v>140490</v>
      </c>
      <c r="B680" s="9">
        <v>200</v>
      </c>
    </row>
    <row r="681" spans="1:2">
      <c r="A681" s="8">
        <v>150110</v>
      </c>
      <c r="B681" s="9">
        <v>1511</v>
      </c>
    </row>
    <row r="682" spans="1:2">
      <c r="A682" s="8">
        <v>150120</v>
      </c>
      <c r="B682" s="9">
        <v>1511</v>
      </c>
    </row>
    <row r="683" spans="1:2">
      <c r="A683" s="8">
        <v>150190</v>
      </c>
      <c r="B683" s="9">
        <v>1511</v>
      </c>
    </row>
    <row r="684" spans="1:2">
      <c r="A684" s="8">
        <v>150210</v>
      </c>
      <c r="B684" s="9">
        <v>1511</v>
      </c>
    </row>
    <row r="685" spans="1:2">
      <c r="A685" s="8">
        <v>150290</v>
      </c>
      <c r="B685" s="9">
        <v>1511</v>
      </c>
    </row>
    <row r="686" spans="1:2">
      <c r="A686" s="8">
        <v>150300</v>
      </c>
      <c r="B686" s="9">
        <v>1514</v>
      </c>
    </row>
    <row r="687" spans="1:2">
      <c r="A687" s="8">
        <v>150410</v>
      </c>
      <c r="B687" s="9">
        <v>1514</v>
      </c>
    </row>
    <row r="688" spans="1:2">
      <c r="A688" s="8">
        <v>150420</v>
      </c>
      <c r="B688" s="9">
        <v>1514</v>
      </c>
    </row>
    <row r="689" spans="1:2">
      <c r="A689" s="8">
        <v>150430</v>
      </c>
      <c r="B689" s="9">
        <v>1514</v>
      </c>
    </row>
    <row r="690" spans="1:2">
      <c r="A690" s="8">
        <v>150500</v>
      </c>
      <c r="B690" s="9">
        <v>1711</v>
      </c>
    </row>
    <row r="691" spans="1:2">
      <c r="A691" s="8">
        <v>150600</v>
      </c>
      <c r="B691" s="9">
        <v>1514</v>
      </c>
    </row>
    <row r="692" spans="1:2">
      <c r="A692" s="8">
        <v>150710</v>
      </c>
      <c r="B692" s="9">
        <v>1514</v>
      </c>
    </row>
    <row r="693" spans="1:2">
      <c r="A693" s="8">
        <v>150790</v>
      </c>
      <c r="B693" s="9">
        <v>1514</v>
      </c>
    </row>
    <row r="694" spans="1:2">
      <c r="A694" s="8">
        <v>150810</v>
      </c>
      <c r="B694" s="9">
        <v>1514</v>
      </c>
    </row>
    <row r="695" spans="1:2">
      <c r="A695" s="8">
        <v>150890</v>
      </c>
      <c r="B695" s="9">
        <v>1514</v>
      </c>
    </row>
    <row r="696" spans="1:2">
      <c r="A696" s="8">
        <v>150910</v>
      </c>
      <c r="B696" s="9">
        <v>1514</v>
      </c>
    </row>
    <row r="697" spans="1:2">
      <c r="A697" s="8">
        <v>150990</v>
      </c>
      <c r="B697" s="9">
        <v>1514</v>
      </c>
    </row>
    <row r="698" spans="1:2">
      <c r="A698" s="8">
        <v>151000</v>
      </c>
      <c r="B698" s="9">
        <v>1514</v>
      </c>
    </row>
    <row r="699" spans="1:2">
      <c r="A699" s="8">
        <v>151110</v>
      </c>
      <c r="B699" s="9">
        <v>1514</v>
      </c>
    </row>
    <row r="700" spans="1:2">
      <c r="A700" s="8">
        <v>151190</v>
      </c>
      <c r="B700" s="9">
        <v>1514</v>
      </c>
    </row>
    <row r="701" spans="1:2">
      <c r="A701" s="8">
        <v>151211</v>
      </c>
      <c r="B701" s="9">
        <v>1514</v>
      </c>
    </row>
    <row r="702" spans="1:2">
      <c r="A702" s="8">
        <v>151219</v>
      </c>
      <c r="B702" s="9">
        <v>1514</v>
      </c>
    </row>
    <row r="703" spans="1:2">
      <c r="A703" s="8">
        <v>151221</v>
      </c>
      <c r="B703" s="9">
        <v>1514</v>
      </c>
    </row>
    <row r="704" spans="1:2">
      <c r="A704" s="8">
        <v>151229</v>
      </c>
      <c r="B704" s="9">
        <v>1514</v>
      </c>
    </row>
    <row r="705" spans="1:2">
      <c r="A705" s="8">
        <v>151311</v>
      </c>
      <c r="B705" s="9">
        <v>1514</v>
      </c>
    </row>
    <row r="706" spans="1:2">
      <c r="A706" s="8">
        <v>151319</v>
      </c>
      <c r="B706" s="9">
        <v>1514</v>
      </c>
    </row>
    <row r="707" spans="1:2">
      <c r="A707" s="8">
        <v>151321</v>
      </c>
      <c r="B707" s="9">
        <v>1514</v>
      </c>
    </row>
    <row r="708" spans="1:2">
      <c r="A708" s="8">
        <v>151329</v>
      </c>
      <c r="B708" s="9">
        <v>1514</v>
      </c>
    </row>
    <row r="709" spans="1:2">
      <c r="A709" s="8">
        <v>151411</v>
      </c>
      <c r="B709" s="9">
        <v>1514</v>
      </c>
    </row>
    <row r="710" spans="1:2">
      <c r="A710" s="8">
        <v>151419</v>
      </c>
      <c r="B710" s="9">
        <v>1514</v>
      </c>
    </row>
    <row r="711" spans="1:2">
      <c r="A711" s="8">
        <v>151491</v>
      </c>
      <c r="B711" s="9">
        <v>1514</v>
      </c>
    </row>
    <row r="712" spans="1:2">
      <c r="A712" s="8">
        <v>151499</v>
      </c>
      <c r="B712" s="9">
        <v>1514</v>
      </c>
    </row>
    <row r="713" spans="1:2">
      <c r="A713" s="8">
        <v>151511</v>
      </c>
      <c r="B713" s="9">
        <v>1514</v>
      </c>
    </row>
    <row r="714" spans="1:2">
      <c r="A714" s="8">
        <v>151519</v>
      </c>
      <c r="B714" s="9">
        <v>1514</v>
      </c>
    </row>
    <row r="715" spans="1:2">
      <c r="A715" s="8">
        <v>151521</v>
      </c>
      <c r="B715" s="9">
        <v>1532</v>
      </c>
    </row>
    <row r="716" spans="1:2">
      <c r="A716" s="8">
        <v>151529</v>
      </c>
      <c r="B716" s="9">
        <v>1532</v>
      </c>
    </row>
    <row r="717" spans="1:2">
      <c r="A717" s="8">
        <v>151530</v>
      </c>
      <c r="B717" s="9">
        <v>1514</v>
      </c>
    </row>
    <row r="718" spans="1:2">
      <c r="A718" s="8">
        <v>151550</v>
      </c>
      <c r="B718" s="9">
        <v>1514</v>
      </c>
    </row>
    <row r="719" spans="1:2">
      <c r="A719" s="8">
        <v>151590</v>
      </c>
      <c r="B719" s="9">
        <v>1514</v>
      </c>
    </row>
    <row r="720" spans="1:2">
      <c r="A720" s="8">
        <v>151610</v>
      </c>
      <c r="B720" s="9">
        <v>1514</v>
      </c>
    </row>
    <row r="721" spans="1:2">
      <c r="A721" s="8">
        <v>151620</v>
      </c>
      <c r="B721" s="9">
        <v>1514</v>
      </c>
    </row>
    <row r="722" spans="1:2">
      <c r="A722" s="8">
        <v>151710</v>
      </c>
      <c r="B722" s="9">
        <v>1514</v>
      </c>
    </row>
    <row r="723" spans="1:2">
      <c r="A723" s="8">
        <v>151790</v>
      </c>
      <c r="B723" s="9">
        <v>1514</v>
      </c>
    </row>
    <row r="724" spans="1:2">
      <c r="A724" s="8">
        <v>151800</v>
      </c>
      <c r="B724" s="9">
        <v>2429</v>
      </c>
    </row>
    <row r="725" spans="1:2">
      <c r="A725" s="8">
        <v>152000</v>
      </c>
      <c r="B725" s="9">
        <v>2424</v>
      </c>
    </row>
    <row r="726" spans="1:2">
      <c r="A726" s="8">
        <v>152110</v>
      </c>
      <c r="B726" s="9">
        <v>1514</v>
      </c>
    </row>
    <row r="727" spans="1:2">
      <c r="A727" s="8">
        <v>152190</v>
      </c>
      <c r="B727" s="9">
        <v>122</v>
      </c>
    </row>
    <row r="728" spans="1:2">
      <c r="A728" s="8">
        <v>152200</v>
      </c>
      <c r="B728" s="9">
        <v>1514</v>
      </c>
    </row>
    <row r="729" spans="1:2">
      <c r="A729" s="8">
        <v>160100</v>
      </c>
      <c r="B729" s="9">
        <v>1511</v>
      </c>
    </row>
    <row r="730" spans="1:2">
      <c r="A730" s="8">
        <v>160210</v>
      </c>
      <c r="B730" s="9">
        <v>1549</v>
      </c>
    </row>
    <row r="731" spans="1:2">
      <c r="A731" s="8">
        <v>160220</v>
      </c>
      <c r="B731" s="9">
        <v>1511</v>
      </c>
    </row>
    <row r="732" spans="1:2">
      <c r="A732" s="8">
        <v>160231</v>
      </c>
      <c r="B732" s="9">
        <v>1511</v>
      </c>
    </row>
    <row r="733" spans="1:2">
      <c r="A733" s="8">
        <v>160232</v>
      </c>
      <c r="B733" s="9">
        <v>1511</v>
      </c>
    </row>
    <row r="734" spans="1:2">
      <c r="A734" s="8">
        <v>160239</v>
      </c>
      <c r="B734" s="9">
        <v>1511</v>
      </c>
    </row>
    <row r="735" spans="1:2">
      <c r="A735" s="8">
        <v>160241</v>
      </c>
      <c r="B735" s="9">
        <v>1511</v>
      </c>
    </row>
    <row r="736" spans="1:2">
      <c r="A736" s="8">
        <v>160242</v>
      </c>
      <c r="B736" s="9">
        <v>1511</v>
      </c>
    </row>
    <row r="737" spans="1:2">
      <c r="A737" s="8">
        <v>160249</v>
      </c>
      <c r="B737" s="9">
        <v>1511</v>
      </c>
    </row>
    <row r="738" spans="1:2">
      <c r="A738" s="8">
        <v>160250</v>
      </c>
      <c r="B738" s="9">
        <v>1511</v>
      </c>
    </row>
    <row r="739" spans="1:2">
      <c r="A739" s="8">
        <v>160290</v>
      </c>
      <c r="B739" s="9">
        <v>1511</v>
      </c>
    </row>
    <row r="740" spans="1:2">
      <c r="A740" s="8">
        <v>160300</v>
      </c>
      <c r="B740" s="9">
        <v>1511</v>
      </c>
    </row>
    <row r="741" spans="1:2">
      <c r="A741" s="8">
        <v>160411</v>
      </c>
      <c r="B741" s="9">
        <v>1512</v>
      </c>
    </row>
    <row r="742" spans="1:2">
      <c r="A742" s="8">
        <v>160412</v>
      </c>
      <c r="B742" s="9">
        <v>1512</v>
      </c>
    </row>
    <row r="743" spans="1:2">
      <c r="A743" s="8">
        <v>160413</v>
      </c>
      <c r="B743" s="9">
        <v>1512</v>
      </c>
    </row>
    <row r="744" spans="1:2">
      <c r="A744" s="8">
        <v>160414</v>
      </c>
      <c r="B744" s="9">
        <v>1512</v>
      </c>
    </row>
    <row r="745" spans="1:2">
      <c r="A745" s="8">
        <v>160415</v>
      </c>
      <c r="B745" s="9">
        <v>1512</v>
      </c>
    </row>
    <row r="746" spans="1:2">
      <c r="A746" s="8">
        <v>160416</v>
      </c>
      <c r="B746" s="9">
        <v>1512</v>
      </c>
    </row>
    <row r="747" spans="1:2">
      <c r="A747" s="8">
        <v>160417</v>
      </c>
      <c r="B747" s="9">
        <v>1512</v>
      </c>
    </row>
    <row r="748" spans="1:2">
      <c r="A748" s="8">
        <v>160418</v>
      </c>
      <c r="B748" s="9">
        <v>1512</v>
      </c>
    </row>
    <row r="749" spans="1:2">
      <c r="A749" s="8">
        <v>160419</v>
      </c>
      <c r="B749" s="9">
        <v>1512</v>
      </c>
    </row>
    <row r="750" spans="1:2">
      <c r="A750" s="8">
        <v>160420</v>
      </c>
      <c r="B750" s="9">
        <v>1512</v>
      </c>
    </row>
    <row r="751" spans="1:2">
      <c r="A751" s="8">
        <v>160431</v>
      </c>
      <c r="B751" s="9">
        <v>1512</v>
      </c>
    </row>
    <row r="752" spans="1:2">
      <c r="A752" s="8">
        <v>160432</v>
      </c>
      <c r="B752" s="9">
        <v>1512</v>
      </c>
    </row>
    <row r="753" spans="1:2">
      <c r="A753" s="8">
        <v>160510</v>
      </c>
      <c r="B753" s="9">
        <v>1512</v>
      </c>
    </row>
    <row r="754" spans="1:2">
      <c r="A754" s="8">
        <v>160521</v>
      </c>
      <c r="B754" s="9">
        <v>1512</v>
      </c>
    </row>
    <row r="755" spans="1:2">
      <c r="A755" s="8">
        <v>160529</v>
      </c>
      <c r="B755" s="9">
        <v>1512</v>
      </c>
    </row>
    <row r="756" spans="1:2">
      <c r="A756" s="8">
        <v>160530</v>
      </c>
      <c r="B756" s="9">
        <v>1512</v>
      </c>
    </row>
    <row r="757" spans="1:2">
      <c r="A757" s="8">
        <v>160540</v>
      </c>
      <c r="B757" s="9">
        <v>1512</v>
      </c>
    </row>
    <row r="758" spans="1:2">
      <c r="A758" s="8">
        <v>160551</v>
      </c>
      <c r="B758" s="9">
        <v>1512</v>
      </c>
    </row>
    <row r="759" spans="1:2">
      <c r="A759" s="8">
        <v>160552</v>
      </c>
      <c r="B759" s="9">
        <v>1512</v>
      </c>
    </row>
    <row r="760" spans="1:2">
      <c r="A760" s="8">
        <v>160553</v>
      </c>
      <c r="B760" s="9">
        <v>1512</v>
      </c>
    </row>
    <row r="761" spans="1:2">
      <c r="A761" s="8">
        <v>160554</v>
      </c>
      <c r="B761" s="9">
        <v>1512</v>
      </c>
    </row>
    <row r="762" spans="1:2">
      <c r="A762" s="8">
        <v>160555</v>
      </c>
      <c r="B762" s="9">
        <v>1512</v>
      </c>
    </row>
    <row r="763" spans="1:2">
      <c r="A763" s="8">
        <v>160556</v>
      </c>
      <c r="B763" s="9">
        <v>1512</v>
      </c>
    </row>
    <row r="764" spans="1:2">
      <c r="A764" s="8">
        <v>160557</v>
      </c>
      <c r="B764" s="9">
        <v>1512</v>
      </c>
    </row>
    <row r="765" spans="1:2">
      <c r="A765" s="8">
        <v>160558</v>
      </c>
      <c r="B765" s="9">
        <v>1512</v>
      </c>
    </row>
    <row r="766" spans="1:2">
      <c r="A766" s="8">
        <v>160559</v>
      </c>
      <c r="B766" s="9">
        <v>1512</v>
      </c>
    </row>
    <row r="767" spans="1:2">
      <c r="A767" s="8">
        <v>160561</v>
      </c>
      <c r="B767" s="9">
        <v>1512</v>
      </c>
    </row>
    <row r="768" spans="1:2">
      <c r="A768" s="8">
        <v>160562</v>
      </c>
      <c r="B768" s="9">
        <v>1512</v>
      </c>
    </row>
    <row r="769" spans="1:2">
      <c r="A769" s="8">
        <v>160563</v>
      </c>
      <c r="B769" s="9">
        <v>1512</v>
      </c>
    </row>
    <row r="770" spans="1:2">
      <c r="A770" s="8">
        <v>160569</v>
      </c>
      <c r="B770" s="9">
        <v>1512</v>
      </c>
    </row>
    <row r="771" spans="1:2">
      <c r="A771" s="8">
        <v>170112</v>
      </c>
      <c r="B771" s="9">
        <v>1542</v>
      </c>
    </row>
    <row r="772" spans="1:2">
      <c r="A772" s="8">
        <v>170113</v>
      </c>
      <c r="B772" s="9">
        <v>1542</v>
      </c>
    </row>
    <row r="773" spans="1:2">
      <c r="A773" s="8">
        <v>170114</v>
      </c>
      <c r="B773" s="9">
        <v>1542</v>
      </c>
    </row>
    <row r="774" spans="1:2">
      <c r="A774" s="8">
        <v>170191</v>
      </c>
      <c r="B774" s="9">
        <v>1542</v>
      </c>
    </row>
    <row r="775" spans="1:2">
      <c r="A775" s="8">
        <v>170199</v>
      </c>
      <c r="B775" s="9">
        <v>1542</v>
      </c>
    </row>
    <row r="776" spans="1:2">
      <c r="A776" s="8">
        <v>170211</v>
      </c>
      <c r="B776" s="9">
        <v>1520</v>
      </c>
    </row>
    <row r="777" spans="1:2">
      <c r="A777" s="8">
        <v>170219</v>
      </c>
      <c r="B777" s="9">
        <v>1520</v>
      </c>
    </row>
    <row r="778" spans="1:2">
      <c r="A778" s="8">
        <v>170220</v>
      </c>
      <c r="B778" s="9">
        <v>1542</v>
      </c>
    </row>
    <row r="779" spans="1:2">
      <c r="A779" s="8">
        <v>170230</v>
      </c>
      <c r="B779" s="9">
        <v>1532</v>
      </c>
    </row>
    <row r="780" spans="1:2">
      <c r="A780" s="8">
        <v>170240</v>
      </c>
      <c r="B780" s="9">
        <v>1532</v>
      </c>
    </row>
    <row r="781" spans="1:2">
      <c r="A781" s="8">
        <v>170250</v>
      </c>
      <c r="B781" s="9">
        <v>1532</v>
      </c>
    </row>
    <row r="782" spans="1:2">
      <c r="A782" s="8">
        <v>170260</v>
      </c>
      <c r="B782" s="9">
        <v>1532</v>
      </c>
    </row>
    <row r="783" spans="1:2">
      <c r="A783" s="8">
        <v>170290</v>
      </c>
      <c r="B783" s="9">
        <v>1532</v>
      </c>
    </row>
    <row r="784" spans="1:2">
      <c r="A784" s="8">
        <v>170310</v>
      </c>
      <c r="B784" s="9">
        <v>1542</v>
      </c>
    </row>
    <row r="785" spans="1:2">
      <c r="A785" s="8">
        <v>170390</v>
      </c>
      <c r="B785" s="9">
        <v>1542</v>
      </c>
    </row>
    <row r="786" spans="1:2">
      <c r="A786" s="8">
        <v>170410</v>
      </c>
      <c r="B786" s="9">
        <v>1543</v>
      </c>
    </row>
    <row r="787" spans="1:2">
      <c r="A787" s="8">
        <v>170490</v>
      </c>
      <c r="B787" s="9">
        <v>1543</v>
      </c>
    </row>
    <row r="788" spans="1:2">
      <c r="A788" s="8">
        <v>180100</v>
      </c>
      <c r="B788" s="9">
        <v>113</v>
      </c>
    </row>
    <row r="789" spans="1:2">
      <c r="A789" s="8">
        <v>180200</v>
      </c>
      <c r="B789" s="9">
        <v>9999</v>
      </c>
    </row>
    <row r="790" spans="1:2">
      <c r="A790" s="8">
        <v>180310</v>
      </c>
      <c r="B790" s="9">
        <v>1543</v>
      </c>
    </row>
    <row r="791" spans="1:2">
      <c r="A791" s="8">
        <v>180320</v>
      </c>
      <c r="B791" s="9">
        <v>1543</v>
      </c>
    </row>
    <row r="792" spans="1:2">
      <c r="A792" s="8">
        <v>180400</v>
      </c>
      <c r="B792" s="9">
        <v>1543</v>
      </c>
    </row>
    <row r="793" spans="1:2">
      <c r="A793" s="8">
        <v>180500</v>
      </c>
      <c r="B793" s="9">
        <v>1543</v>
      </c>
    </row>
    <row r="794" spans="1:2">
      <c r="A794" s="8">
        <v>180610</v>
      </c>
      <c r="B794" s="9">
        <v>1543</v>
      </c>
    </row>
    <row r="795" spans="1:2">
      <c r="A795" s="8">
        <v>180620</v>
      </c>
      <c r="B795" s="9">
        <v>1543</v>
      </c>
    </row>
    <row r="796" spans="1:2">
      <c r="A796" s="8">
        <v>180631</v>
      </c>
      <c r="B796" s="9">
        <v>1543</v>
      </c>
    </row>
    <row r="797" spans="1:2">
      <c r="A797" s="8">
        <v>180632</v>
      </c>
      <c r="B797" s="9">
        <v>1543</v>
      </c>
    </row>
    <row r="798" spans="1:2">
      <c r="A798" s="8">
        <v>180690</v>
      </c>
      <c r="B798" s="9">
        <v>1543</v>
      </c>
    </row>
    <row r="799" spans="1:2">
      <c r="A799" s="8">
        <v>190110</v>
      </c>
      <c r="B799" s="9">
        <v>1549</v>
      </c>
    </row>
    <row r="800" spans="1:2">
      <c r="A800" s="8">
        <v>190120</v>
      </c>
      <c r="B800" s="9">
        <v>1531</v>
      </c>
    </row>
    <row r="801" spans="1:2">
      <c r="A801" s="8">
        <v>190190</v>
      </c>
      <c r="B801" s="9">
        <v>1549</v>
      </c>
    </row>
    <row r="802" spans="1:2">
      <c r="A802" s="8">
        <v>190211</v>
      </c>
      <c r="B802" s="9">
        <v>1544</v>
      </c>
    </row>
    <row r="803" spans="1:2">
      <c r="A803" s="8">
        <v>190219</v>
      </c>
      <c r="B803" s="9">
        <v>1544</v>
      </c>
    </row>
    <row r="804" spans="1:2">
      <c r="A804" s="8">
        <v>190220</v>
      </c>
      <c r="B804" s="9">
        <v>1544</v>
      </c>
    </row>
    <row r="805" spans="1:2">
      <c r="A805" s="8">
        <v>190230</v>
      </c>
      <c r="B805" s="9">
        <v>1544</v>
      </c>
    </row>
    <row r="806" spans="1:2">
      <c r="A806" s="8">
        <v>190240</v>
      </c>
      <c r="B806" s="9">
        <v>1544</v>
      </c>
    </row>
    <row r="807" spans="1:2">
      <c r="A807" s="8">
        <v>190300</v>
      </c>
      <c r="B807" s="9">
        <v>1532</v>
      </c>
    </row>
    <row r="808" spans="1:2">
      <c r="A808" s="8">
        <v>190410</v>
      </c>
      <c r="B808" s="9">
        <v>1531</v>
      </c>
    </row>
    <row r="809" spans="1:2">
      <c r="A809" s="8">
        <v>190420</v>
      </c>
      <c r="B809" s="9">
        <v>1531</v>
      </c>
    </row>
    <row r="810" spans="1:2">
      <c r="A810" s="8">
        <v>190430</v>
      </c>
      <c r="B810" s="9">
        <v>1531</v>
      </c>
    </row>
    <row r="811" spans="1:2">
      <c r="A811" s="8">
        <v>190490</v>
      </c>
      <c r="B811" s="9">
        <v>1531</v>
      </c>
    </row>
    <row r="812" spans="1:2">
      <c r="A812" s="8">
        <v>190510</v>
      </c>
      <c r="B812" s="9">
        <v>1541</v>
      </c>
    </row>
    <row r="813" spans="1:2">
      <c r="A813" s="8">
        <v>190520</v>
      </c>
      <c r="B813" s="9">
        <v>1541</v>
      </c>
    </row>
    <row r="814" spans="1:2">
      <c r="A814" s="8">
        <v>190531</v>
      </c>
      <c r="B814" s="9">
        <v>1541</v>
      </c>
    </row>
    <row r="815" spans="1:2">
      <c r="A815" s="8">
        <v>190532</v>
      </c>
      <c r="B815" s="9">
        <v>1541</v>
      </c>
    </row>
    <row r="816" spans="1:2">
      <c r="A816" s="8">
        <v>190540</v>
      </c>
      <c r="B816" s="9">
        <v>1541</v>
      </c>
    </row>
    <row r="817" spans="1:2">
      <c r="A817" s="8">
        <v>190590</v>
      </c>
      <c r="B817" s="9">
        <v>1541</v>
      </c>
    </row>
    <row r="818" spans="1:2">
      <c r="A818" s="8">
        <v>200110</v>
      </c>
      <c r="B818" s="9">
        <v>1513</v>
      </c>
    </row>
    <row r="819" spans="1:2">
      <c r="A819" s="8">
        <v>200190</v>
      </c>
      <c r="B819" s="9">
        <v>1513</v>
      </c>
    </row>
    <row r="820" spans="1:2">
      <c r="A820" s="8">
        <v>200210</v>
      </c>
      <c r="B820" s="9">
        <v>1513</v>
      </c>
    </row>
    <row r="821" spans="1:2">
      <c r="A821" s="8">
        <v>200290</v>
      </c>
      <c r="B821" s="9">
        <v>1513</v>
      </c>
    </row>
    <row r="822" spans="1:2">
      <c r="A822" s="8">
        <v>200310</v>
      </c>
      <c r="B822" s="9">
        <v>1513</v>
      </c>
    </row>
    <row r="823" spans="1:2">
      <c r="A823" s="8">
        <v>200390</v>
      </c>
      <c r="B823" s="9">
        <v>1513</v>
      </c>
    </row>
    <row r="824" spans="1:2">
      <c r="A824" s="8">
        <v>200410</v>
      </c>
      <c r="B824" s="9">
        <v>1513</v>
      </c>
    </row>
    <row r="825" spans="1:2">
      <c r="A825" s="8">
        <v>200490</v>
      </c>
      <c r="B825" s="9">
        <v>1513</v>
      </c>
    </row>
    <row r="826" spans="1:2">
      <c r="A826" s="8">
        <v>200510</v>
      </c>
      <c r="B826" s="9">
        <v>1549</v>
      </c>
    </row>
    <row r="827" spans="1:2">
      <c r="A827" s="8">
        <v>200520</v>
      </c>
      <c r="B827" s="9">
        <v>1513</v>
      </c>
    </row>
    <row r="828" spans="1:2">
      <c r="A828" s="8">
        <v>200540</v>
      </c>
      <c r="B828" s="9">
        <v>1513</v>
      </c>
    </row>
    <row r="829" spans="1:2">
      <c r="A829" s="8">
        <v>200551</v>
      </c>
      <c r="B829" s="9">
        <v>1513</v>
      </c>
    </row>
    <row r="830" spans="1:2">
      <c r="A830" s="8">
        <v>200559</v>
      </c>
      <c r="B830" s="9">
        <v>1513</v>
      </c>
    </row>
    <row r="831" spans="1:2">
      <c r="A831" s="8">
        <v>200560</v>
      </c>
      <c r="B831" s="9">
        <v>1513</v>
      </c>
    </row>
    <row r="832" spans="1:2">
      <c r="A832" s="8">
        <v>200570</v>
      </c>
      <c r="B832" s="9">
        <v>1513</v>
      </c>
    </row>
    <row r="833" spans="1:2">
      <c r="A833" s="8">
        <v>200580</v>
      </c>
      <c r="B833" s="9">
        <v>1513</v>
      </c>
    </row>
    <row r="834" spans="1:2">
      <c r="A834" s="8">
        <v>200591</v>
      </c>
      <c r="B834" s="9">
        <v>1513</v>
      </c>
    </row>
    <row r="835" spans="1:2">
      <c r="A835" s="8">
        <v>200599</v>
      </c>
      <c r="B835" s="9">
        <v>1513</v>
      </c>
    </row>
    <row r="836" spans="1:2">
      <c r="A836" s="8">
        <v>200600</v>
      </c>
      <c r="B836" s="9">
        <v>1543</v>
      </c>
    </row>
    <row r="837" spans="1:2">
      <c r="A837" s="8">
        <v>200710</v>
      </c>
      <c r="B837" s="9">
        <v>1549</v>
      </c>
    </row>
    <row r="838" spans="1:2">
      <c r="A838" s="8">
        <v>200791</v>
      </c>
      <c r="B838" s="9">
        <v>1513</v>
      </c>
    </row>
    <row r="839" spans="1:2">
      <c r="A839" s="8">
        <v>200799</v>
      </c>
      <c r="B839" s="9">
        <v>1513</v>
      </c>
    </row>
    <row r="840" spans="1:2">
      <c r="A840" s="8">
        <v>200811</v>
      </c>
      <c r="B840" s="9">
        <v>1513</v>
      </c>
    </row>
    <row r="841" spans="1:2">
      <c r="A841" s="8">
        <v>200819</v>
      </c>
      <c r="B841" s="9">
        <v>1513</v>
      </c>
    </row>
    <row r="842" spans="1:2">
      <c r="A842" s="8">
        <v>200820</v>
      </c>
      <c r="B842" s="9">
        <v>1513</v>
      </c>
    </row>
    <row r="843" spans="1:2">
      <c r="A843" s="8">
        <v>200830</v>
      </c>
      <c r="B843" s="9">
        <v>1513</v>
      </c>
    </row>
    <row r="844" spans="1:2">
      <c r="A844" s="8">
        <v>200840</v>
      </c>
      <c r="B844" s="9">
        <v>1513</v>
      </c>
    </row>
    <row r="845" spans="1:2">
      <c r="A845" s="8">
        <v>200850</v>
      </c>
      <c r="B845" s="9">
        <v>1513</v>
      </c>
    </row>
    <row r="846" spans="1:2">
      <c r="A846" s="8">
        <v>200860</v>
      </c>
      <c r="B846" s="9">
        <v>1513</v>
      </c>
    </row>
    <row r="847" spans="1:2">
      <c r="A847" s="8">
        <v>200870</v>
      </c>
      <c r="B847" s="9">
        <v>1513</v>
      </c>
    </row>
    <row r="848" spans="1:2">
      <c r="A848" s="8">
        <v>200880</v>
      </c>
      <c r="B848" s="9">
        <v>1513</v>
      </c>
    </row>
    <row r="849" spans="1:2">
      <c r="A849" s="8">
        <v>200891</v>
      </c>
      <c r="B849" s="9">
        <v>1513</v>
      </c>
    </row>
    <row r="850" spans="1:2">
      <c r="A850" s="8">
        <v>200893</v>
      </c>
      <c r="B850" s="9">
        <v>1513</v>
      </c>
    </row>
    <row r="851" spans="1:2">
      <c r="A851" s="8">
        <v>200897</v>
      </c>
      <c r="B851" s="9">
        <v>1513</v>
      </c>
    </row>
    <row r="852" spans="1:2">
      <c r="A852" s="8">
        <v>200899</v>
      </c>
      <c r="B852" s="9">
        <v>1513</v>
      </c>
    </row>
    <row r="853" spans="1:2">
      <c r="A853" s="8">
        <v>200911</v>
      </c>
      <c r="B853" s="9">
        <v>1513</v>
      </c>
    </row>
    <row r="854" spans="1:2">
      <c r="A854" s="8">
        <v>200912</v>
      </c>
      <c r="B854" s="9">
        <v>1513</v>
      </c>
    </row>
    <row r="855" spans="1:2">
      <c r="A855" s="8">
        <v>200919</v>
      </c>
      <c r="B855" s="9">
        <v>1513</v>
      </c>
    </row>
    <row r="856" spans="1:2">
      <c r="A856" s="8">
        <v>200921</v>
      </c>
      <c r="B856" s="9">
        <v>1513</v>
      </c>
    </row>
    <row r="857" spans="1:2">
      <c r="A857" s="8">
        <v>200929</v>
      </c>
      <c r="B857" s="9">
        <v>1513</v>
      </c>
    </row>
    <row r="858" spans="1:2">
      <c r="A858" s="8">
        <v>200931</v>
      </c>
      <c r="B858" s="9">
        <v>1513</v>
      </c>
    </row>
    <row r="859" spans="1:2">
      <c r="A859" s="8">
        <v>200939</v>
      </c>
      <c r="B859" s="9">
        <v>1513</v>
      </c>
    </row>
    <row r="860" spans="1:2">
      <c r="A860" s="8">
        <v>200941</v>
      </c>
      <c r="B860" s="9">
        <v>1513</v>
      </c>
    </row>
    <row r="861" spans="1:2">
      <c r="A861" s="8">
        <v>200949</v>
      </c>
      <c r="B861" s="9">
        <v>1513</v>
      </c>
    </row>
    <row r="862" spans="1:2">
      <c r="A862" s="8">
        <v>200950</v>
      </c>
      <c r="B862" s="9">
        <v>1513</v>
      </c>
    </row>
    <row r="863" spans="1:2">
      <c r="A863" s="8">
        <v>200961</v>
      </c>
      <c r="B863" s="9">
        <v>1513</v>
      </c>
    </row>
    <row r="864" spans="1:2">
      <c r="A864" s="8">
        <v>200969</v>
      </c>
      <c r="B864" s="9">
        <v>1513</v>
      </c>
    </row>
    <row r="865" spans="1:2">
      <c r="A865" s="8">
        <v>200971</v>
      </c>
      <c r="B865" s="9">
        <v>1513</v>
      </c>
    </row>
    <row r="866" spans="1:2">
      <c r="A866" s="8">
        <v>200979</v>
      </c>
      <c r="B866" s="9">
        <v>1513</v>
      </c>
    </row>
    <row r="867" spans="1:2">
      <c r="A867" s="8">
        <v>200981</v>
      </c>
      <c r="B867" s="9">
        <v>1513</v>
      </c>
    </row>
    <row r="868" spans="1:2">
      <c r="A868" s="8">
        <v>200989</v>
      </c>
      <c r="B868" s="9">
        <v>1513</v>
      </c>
    </row>
    <row r="869" spans="1:2">
      <c r="A869" s="8">
        <v>200990</v>
      </c>
      <c r="B869" s="9">
        <v>1513</v>
      </c>
    </row>
    <row r="870" spans="1:2">
      <c r="A870" s="8">
        <v>210111</v>
      </c>
      <c r="B870" s="9">
        <v>1549</v>
      </c>
    </row>
    <row r="871" spans="1:2">
      <c r="A871" s="8">
        <v>210112</v>
      </c>
      <c r="B871" s="9">
        <v>1549</v>
      </c>
    </row>
    <row r="872" spans="1:2">
      <c r="A872" s="8">
        <v>210120</v>
      </c>
      <c r="B872" s="9">
        <v>1549</v>
      </c>
    </row>
    <row r="873" spans="1:2">
      <c r="A873" s="8">
        <v>210130</v>
      </c>
      <c r="B873" s="9">
        <v>1549</v>
      </c>
    </row>
    <row r="874" spans="1:2">
      <c r="A874" s="8">
        <v>210210</v>
      </c>
      <c r="B874" s="9">
        <v>1549</v>
      </c>
    </row>
    <row r="875" spans="1:2">
      <c r="A875" s="8">
        <v>210220</v>
      </c>
      <c r="B875" s="9">
        <v>1549</v>
      </c>
    </row>
    <row r="876" spans="1:2">
      <c r="A876" s="8">
        <v>210230</v>
      </c>
      <c r="B876" s="9">
        <v>1549</v>
      </c>
    </row>
    <row r="877" spans="1:2">
      <c r="A877" s="8">
        <v>210310</v>
      </c>
      <c r="B877" s="9">
        <v>1549</v>
      </c>
    </row>
    <row r="878" spans="1:2">
      <c r="A878" s="8">
        <v>210320</v>
      </c>
      <c r="B878" s="9">
        <v>1549</v>
      </c>
    </row>
    <row r="879" spans="1:2">
      <c r="A879" s="8">
        <v>210330</v>
      </c>
      <c r="B879" s="9">
        <v>1549</v>
      </c>
    </row>
    <row r="880" spans="1:2">
      <c r="A880" s="8">
        <v>210390</v>
      </c>
      <c r="B880" s="9">
        <v>1549</v>
      </c>
    </row>
    <row r="881" spans="1:2">
      <c r="A881" s="8">
        <v>210410</v>
      </c>
      <c r="B881" s="9">
        <v>1549</v>
      </c>
    </row>
    <row r="882" spans="1:2">
      <c r="A882" s="8">
        <v>210420</v>
      </c>
      <c r="B882" s="9">
        <v>1549</v>
      </c>
    </row>
    <row r="883" spans="1:2">
      <c r="A883" s="8">
        <v>210500</v>
      </c>
      <c r="B883" s="9">
        <v>1520</v>
      </c>
    </row>
    <row r="884" spans="1:2">
      <c r="A884" s="8">
        <v>210610</v>
      </c>
      <c r="B884" s="9">
        <v>1549</v>
      </c>
    </row>
    <row r="885" spans="1:2">
      <c r="A885" s="8">
        <v>210690</v>
      </c>
      <c r="B885" s="9">
        <v>1549</v>
      </c>
    </row>
    <row r="886" spans="1:2">
      <c r="A886" s="8">
        <v>220110</v>
      </c>
      <c r="B886" s="9">
        <v>1554</v>
      </c>
    </row>
    <row r="887" spans="1:2">
      <c r="A887" s="8">
        <v>220190</v>
      </c>
      <c r="B887" s="9">
        <v>1554</v>
      </c>
    </row>
    <row r="888" spans="1:2">
      <c r="A888" s="8">
        <v>220210</v>
      </c>
      <c r="B888" s="9">
        <v>1554</v>
      </c>
    </row>
    <row r="889" spans="1:2">
      <c r="A889" s="8">
        <v>220291</v>
      </c>
      <c r="B889" s="9">
        <v>1554</v>
      </c>
    </row>
    <row r="890" spans="1:2">
      <c r="A890" s="8">
        <v>220299</v>
      </c>
      <c r="B890" s="9">
        <v>1554</v>
      </c>
    </row>
    <row r="891" spans="1:2">
      <c r="A891" s="8">
        <v>220300</v>
      </c>
      <c r="B891" s="9">
        <v>1553</v>
      </c>
    </row>
    <row r="892" spans="1:2">
      <c r="A892" s="8">
        <v>220410</v>
      </c>
      <c r="B892" s="9">
        <v>1552</v>
      </c>
    </row>
    <row r="893" spans="1:2">
      <c r="A893" s="8">
        <v>220421</v>
      </c>
      <c r="B893" s="9">
        <v>1552</v>
      </c>
    </row>
    <row r="894" spans="1:2">
      <c r="A894" s="8">
        <v>220422</v>
      </c>
      <c r="B894" s="9">
        <v>1552</v>
      </c>
    </row>
    <row r="895" spans="1:2">
      <c r="A895" s="8">
        <v>220429</v>
      </c>
      <c r="B895" s="9">
        <v>1552</v>
      </c>
    </row>
    <row r="896" spans="1:2">
      <c r="A896" s="8">
        <v>220430</v>
      </c>
      <c r="B896" s="9">
        <v>1552</v>
      </c>
    </row>
    <row r="897" spans="1:2">
      <c r="A897" s="8">
        <v>220510</v>
      </c>
      <c r="B897" s="9">
        <v>1552</v>
      </c>
    </row>
    <row r="898" spans="1:2">
      <c r="A898" s="8">
        <v>220590</v>
      </c>
      <c r="B898" s="9">
        <v>1552</v>
      </c>
    </row>
    <row r="899" spans="1:2">
      <c r="A899" s="8">
        <v>220600</v>
      </c>
      <c r="B899" s="9">
        <v>1552</v>
      </c>
    </row>
    <row r="900" spans="1:2">
      <c r="A900" s="8">
        <v>220710</v>
      </c>
      <c r="B900" s="9">
        <v>1551</v>
      </c>
    </row>
    <row r="901" spans="1:2">
      <c r="A901" s="8">
        <v>220720</v>
      </c>
      <c r="B901" s="9">
        <v>1551</v>
      </c>
    </row>
    <row r="902" spans="1:2">
      <c r="A902" s="8">
        <v>220820</v>
      </c>
      <c r="B902" s="9">
        <v>1551</v>
      </c>
    </row>
    <row r="903" spans="1:2">
      <c r="A903" s="8">
        <v>220830</v>
      </c>
      <c r="B903" s="9">
        <v>1551</v>
      </c>
    </row>
    <row r="904" spans="1:2">
      <c r="A904" s="8">
        <v>220840</v>
      </c>
      <c r="B904" s="9">
        <v>1551</v>
      </c>
    </row>
    <row r="905" spans="1:2">
      <c r="A905" s="8">
        <v>220850</v>
      </c>
      <c r="B905" s="9">
        <v>1551</v>
      </c>
    </row>
    <row r="906" spans="1:2">
      <c r="A906" s="8">
        <v>220860</v>
      </c>
      <c r="B906" s="9">
        <v>1551</v>
      </c>
    </row>
    <row r="907" spans="1:2">
      <c r="A907" s="8">
        <v>220870</v>
      </c>
      <c r="B907" s="9">
        <v>1551</v>
      </c>
    </row>
    <row r="908" spans="1:2">
      <c r="A908" s="8">
        <v>220890</v>
      </c>
      <c r="B908" s="9">
        <v>1551</v>
      </c>
    </row>
    <row r="909" spans="1:2">
      <c r="A909" s="8">
        <v>220900</v>
      </c>
      <c r="B909" s="9">
        <v>1549</v>
      </c>
    </row>
    <row r="910" spans="1:2">
      <c r="A910" s="8">
        <v>230110</v>
      </c>
      <c r="B910" s="9">
        <v>1511</v>
      </c>
    </row>
    <row r="911" spans="1:2">
      <c r="A911" s="8">
        <v>230120</v>
      </c>
      <c r="B911" s="9">
        <v>1512</v>
      </c>
    </row>
    <row r="912" spans="1:2">
      <c r="A912" s="8">
        <v>230210</v>
      </c>
      <c r="B912" s="9">
        <v>9999</v>
      </c>
    </row>
    <row r="913" spans="1:2">
      <c r="A913" s="8">
        <v>230230</v>
      </c>
      <c r="B913" s="9">
        <v>9999</v>
      </c>
    </row>
    <row r="914" spans="1:2">
      <c r="A914" s="8">
        <v>230240</v>
      </c>
      <c r="B914" s="9">
        <v>9999</v>
      </c>
    </row>
    <row r="915" spans="1:2">
      <c r="A915" s="8">
        <v>230250</v>
      </c>
      <c r="B915" s="9">
        <v>9999</v>
      </c>
    </row>
    <row r="916" spans="1:2">
      <c r="A916" s="8">
        <v>230310</v>
      </c>
      <c r="B916" s="9">
        <v>9999</v>
      </c>
    </row>
    <row r="917" spans="1:2">
      <c r="A917" s="8">
        <v>230320</v>
      </c>
      <c r="B917" s="9">
        <v>9999</v>
      </c>
    </row>
    <row r="918" spans="1:2">
      <c r="A918" s="8">
        <v>230330</v>
      </c>
      <c r="B918" s="9">
        <v>9999</v>
      </c>
    </row>
    <row r="919" spans="1:2">
      <c r="A919" s="8">
        <v>230400</v>
      </c>
      <c r="B919" s="9">
        <v>1514</v>
      </c>
    </row>
    <row r="920" spans="1:2">
      <c r="A920" s="8">
        <v>230500</v>
      </c>
      <c r="B920" s="9">
        <v>1514</v>
      </c>
    </row>
    <row r="921" spans="1:2">
      <c r="A921" s="8">
        <v>230610</v>
      </c>
      <c r="B921" s="9">
        <v>1514</v>
      </c>
    </row>
    <row r="922" spans="1:2">
      <c r="A922" s="8">
        <v>230620</v>
      </c>
      <c r="B922" s="9">
        <v>1514</v>
      </c>
    </row>
    <row r="923" spans="1:2">
      <c r="A923" s="8">
        <v>230630</v>
      </c>
      <c r="B923" s="9">
        <v>1514</v>
      </c>
    </row>
    <row r="924" spans="1:2">
      <c r="A924" s="8">
        <v>230641</v>
      </c>
      <c r="B924" s="9">
        <v>1514</v>
      </c>
    </row>
    <row r="925" spans="1:2">
      <c r="A925" s="8">
        <v>230649</v>
      </c>
      <c r="B925" s="9">
        <v>1514</v>
      </c>
    </row>
    <row r="926" spans="1:2">
      <c r="A926" s="8">
        <v>230650</v>
      </c>
      <c r="B926" s="9">
        <v>1514</v>
      </c>
    </row>
    <row r="927" spans="1:2">
      <c r="A927" s="8">
        <v>230660</v>
      </c>
      <c r="B927" s="9">
        <v>1514</v>
      </c>
    </row>
    <row r="928" spans="1:2">
      <c r="A928" s="8">
        <v>230690</v>
      </c>
      <c r="B928" s="9">
        <v>1514</v>
      </c>
    </row>
    <row r="929" spans="1:2">
      <c r="A929" s="8">
        <v>230700</v>
      </c>
      <c r="B929" s="9">
        <v>9999</v>
      </c>
    </row>
    <row r="930" spans="1:2">
      <c r="A930" s="8">
        <v>230800</v>
      </c>
      <c r="B930" s="9">
        <v>9999</v>
      </c>
    </row>
    <row r="931" spans="1:2">
      <c r="A931" s="8">
        <v>230910</v>
      </c>
      <c r="B931" s="9">
        <v>1533</v>
      </c>
    </row>
    <row r="932" spans="1:2">
      <c r="A932" s="8">
        <v>230990</v>
      </c>
      <c r="B932" s="9">
        <v>1533</v>
      </c>
    </row>
    <row r="933" spans="1:2">
      <c r="A933" s="8">
        <v>240110</v>
      </c>
      <c r="B933" s="9">
        <v>111</v>
      </c>
    </row>
    <row r="934" spans="1:2">
      <c r="A934" s="8">
        <v>240120</v>
      </c>
      <c r="B934" s="9">
        <v>111</v>
      </c>
    </row>
    <row r="935" spans="1:2">
      <c r="A935" s="8">
        <v>240130</v>
      </c>
      <c r="B935" s="9">
        <v>9999</v>
      </c>
    </row>
    <row r="936" spans="1:2">
      <c r="A936" s="8">
        <v>240210</v>
      </c>
      <c r="B936" s="9">
        <v>1600</v>
      </c>
    </row>
    <row r="937" spans="1:2">
      <c r="A937" s="8">
        <v>240220</v>
      </c>
      <c r="B937" s="9">
        <v>1600</v>
      </c>
    </row>
    <row r="938" spans="1:2">
      <c r="A938" s="8">
        <v>240290</v>
      </c>
      <c r="B938" s="9">
        <v>1600</v>
      </c>
    </row>
    <row r="939" spans="1:2">
      <c r="A939" s="8">
        <v>240311</v>
      </c>
      <c r="B939" s="9">
        <v>1600</v>
      </c>
    </row>
    <row r="940" spans="1:2">
      <c r="A940" s="8">
        <v>240319</v>
      </c>
      <c r="B940" s="9">
        <v>1600</v>
      </c>
    </row>
    <row r="941" spans="1:2">
      <c r="A941" s="8">
        <v>240391</v>
      </c>
      <c r="B941" s="9">
        <v>1600</v>
      </c>
    </row>
    <row r="942" spans="1:2">
      <c r="A942" s="8">
        <v>240399</v>
      </c>
      <c r="B942" s="9">
        <v>1600</v>
      </c>
    </row>
    <row r="943" spans="1:2">
      <c r="A943" s="8">
        <v>250100</v>
      </c>
      <c r="B943" s="9">
        <v>1422</v>
      </c>
    </row>
    <row r="944" spans="1:2">
      <c r="A944" s="8">
        <v>250200</v>
      </c>
      <c r="B944" s="9">
        <v>1421</v>
      </c>
    </row>
    <row r="945" spans="1:2">
      <c r="A945" s="8">
        <v>250300</v>
      </c>
      <c r="B945" s="9">
        <v>1421</v>
      </c>
    </row>
    <row r="946" spans="1:2">
      <c r="A946" s="8">
        <v>250410</v>
      </c>
      <c r="B946" s="9">
        <v>1429</v>
      </c>
    </row>
    <row r="947" spans="1:2">
      <c r="A947" s="8">
        <v>250490</v>
      </c>
      <c r="B947" s="9">
        <v>1429</v>
      </c>
    </row>
    <row r="948" spans="1:2">
      <c r="A948" s="8">
        <v>250510</v>
      </c>
      <c r="B948" s="9">
        <v>1410</v>
      </c>
    </row>
    <row r="949" spans="1:2">
      <c r="A949" s="8">
        <v>250590</v>
      </c>
      <c r="B949" s="9">
        <v>1410</v>
      </c>
    </row>
    <row r="950" spans="1:2">
      <c r="A950" s="8">
        <v>250610</v>
      </c>
      <c r="B950" s="9">
        <v>1429</v>
      </c>
    </row>
    <row r="951" spans="1:2">
      <c r="A951" s="8">
        <v>250620</v>
      </c>
      <c r="B951" s="9">
        <v>1429</v>
      </c>
    </row>
    <row r="952" spans="1:2">
      <c r="A952" s="8">
        <v>250700</v>
      </c>
      <c r="B952" s="9">
        <v>1410</v>
      </c>
    </row>
    <row r="953" spans="1:2">
      <c r="A953" s="8">
        <v>250810</v>
      </c>
      <c r="B953" s="9">
        <v>1410</v>
      </c>
    </row>
    <row r="954" spans="1:2">
      <c r="A954" s="8">
        <v>250830</v>
      </c>
      <c r="B954" s="9">
        <v>1410</v>
      </c>
    </row>
    <row r="955" spans="1:2">
      <c r="A955" s="8">
        <v>250840</v>
      </c>
      <c r="B955" s="9">
        <v>1410</v>
      </c>
    </row>
    <row r="956" spans="1:2">
      <c r="A956" s="8">
        <v>250850</v>
      </c>
      <c r="B956" s="9">
        <v>1410</v>
      </c>
    </row>
    <row r="957" spans="1:2">
      <c r="A957" s="8">
        <v>250860</v>
      </c>
      <c r="B957" s="9">
        <v>1410</v>
      </c>
    </row>
    <row r="958" spans="1:2">
      <c r="A958" s="8">
        <v>250870</v>
      </c>
      <c r="B958" s="9">
        <v>1410</v>
      </c>
    </row>
    <row r="959" spans="1:2">
      <c r="A959" s="8">
        <v>250900</v>
      </c>
      <c r="B959" s="9">
        <v>1410</v>
      </c>
    </row>
    <row r="960" spans="1:2">
      <c r="A960" s="8">
        <v>251010</v>
      </c>
      <c r="B960" s="9">
        <v>1421</v>
      </c>
    </row>
    <row r="961" spans="1:2">
      <c r="A961" s="8">
        <v>251020</v>
      </c>
      <c r="B961" s="9">
        <v>1421</v>
      </c>
    </row>
    <row r="962" spans="1:2">
      <c r="A962" s="8">
        <v>251110</v>
      </c>
      <c r="B962" s="9">
        <v>1421</v>
      </c>
    </row>
    <row r="963" spans="1:2">
      <c r="A963" s="8">
        <v>251120</v>
      </c>
      <c r="B963" s="9">
        <v>1421</v>
      </c>
    </row>
    <row r="964" spans="1:2">
      <c r="A964" s="8">
        <v>251200</v>
      </c>
      <c r="B964" s="9">
        <v>1429</v>
      </c>
    </row>
    <row r="965" spans="1:2">
      <c r="A965" s="8">
        <v>251310</v>
      </c>
      <c r="B965" s="9">
        <v>1429</v>
      </c>
    </row>
    <row r="966" spans="1:2">
      <c r="A966" s="8">
        <v>251320</v>
      </c>
      <c r="B966" s="9">
        <v>1429</v>
      </c>
    </row>
    <row r="967" spans="1:2">
      <c r="A967" s="8">
        <v>251400</v>
      </c>
      <c r="B967" s="9">
        <v>1410</v>
      </c>
    </row>
    <row r="968" spans="1:2">
      <c r="A968" s="8">
        <v>251511</v>
      </c>
      <c r="B968" s="9">
        <v>1410</v>
      </c>
    </row>
    <row r="969" spans="1:2">
      <c r="A969" s="8">
        <v>251512</v>
      </c>
      <c r="B969" s="9">
        <v>1410</v>
      </c>
    </row>
    <row r="970" spans="1:2">
      <c r="A970" s="8">
        <v>251520</v>
      </c>
      <c r="B970" s="9">
        <v>1410</v>
      </c>
    </row>
    <row r="971" spans="1:2">
      <c r="A971" s="8">
        <v>251611</v>
      </c>
      <c r="B971" s="9">
        <v>1410</v>
      </c>
    </row>
    <row r="972" spans="1:2">
      <c r="A972" s="8">
        <v>251612</v>
      </c>
      <c r="B972" s="9">
        <v>1410</v>
      </c>
    </row>
    <row r="973" spans="1:2">
      <c r="A973" s="8">
        <v>251620</v>
      </c>
      <c r="B973" s="9">
        <v>1410</v>
      </c>
    </row>
    <row r="974" spans="1:2">
      <c r="A974" s="8">
        <v>251690</v>
      </c>
      <c r="B974" s="9">
        <v>1410</v>
      </c>
    </row>
    <row r="975" spans="1:2">
      <c r="A975" s="8">
        <v>251710</v>
      </c>
      <c r="B975" s="9">
        <v>1410</v>
      </c>
    </row>
    <row r="976" spans="1:2">
      <c r="A976" s="8">
        <v>251720</v>
      </c>
      <c r="B976" s="9">
        <v>1410</v>
      </c>
    </row>
    <row r="977" spans="1:2">
      <c r="A977" s="8">
        <v>251730</v>
      </c>
      <c r="B977" s="9">
        <v>1410</v>
      </c>
    </row>
    <row r="978" spans="1:2">
      <c r="A978" s="8">
        <v>251741</v>
      </c>
      <c r="B978" s="9">
        <v>1410</v>
      </c>
    </row>
    <row r="979" spans="1:2">
      <c r="A979" s="8">
        <v>251749</v>
      </c>
      <c r="B979" s="9">
        <v>1410</v>
      </c>
    </row>
    <row r="980" spans="1:2">
      <c r="A980" s="8">
        <v>251810</v>
      </c>
      <c r="B980" s="9">
        <v>1410</v>
      </c>
    </row>
    <row r="981" spans="1:2">
      <c r="A981" s="8">
        <v>251820</v>
      </c>
      <c r="B981" s="9">
        <v>1410</v>
      </c>
    </row>
    <row r="982" spans="1:2">
      <c r="A982" s="8">
        <v>251830</v>
      </c>
      <c r="B982" s="9">
        <v>1410</v>
      </c>
    </row>
    <row r="983" spans="1:2">
      <c r="A983" s="8">
        <v>251910</v>
      </c>
      <c r="B983" s="9">
        <v>1429</v>
      </c>
    </row>
    <row r="984" spans="1:2">
      <c r="A984" s="8">
        <v>251990</v>
      </c>
      <c r="B984" s="9">
        <v>1429</v>
      </c>
    </row>
    <row r="985" spans="1:2">
      <c r="A985" s="8">
        <v>252010</v>
      </c>
      <c r="B985" s="9">
        <v>1410</v>
      </c>
    </row>
    <row r="986" spans="1:2">
      <c r="A986" s="8">
        <v>252020</v>
      </c>
      <c r="B986" s="9">
        <v>2694</v>
      </c>
    </row>
    <row r="987" spans="1:2">
      <c r="A987" s="8">
        <v>252100</v>
      </c>
      <c r="B987" s="9">
        <v>1410</v>
      </c>
    </row>
    <row r="988" spans="1:2">
      <c r="A988" s="8">
        <v>252210</v>
      </c>
      <c r="B988" s="9">
        <v>2694</v>
      </c>
    </row>
    <row r="989" spans="1:2">
      <c r="A989" s="8">
        <v>252220</v>
      </c>
      <c r="B989" s="9">
        <v>2694</v>
      </c>
    </row>
    <row r="990" spans="1:2">
      <c r="A990" s="8">
        <v>252230</v>
      </c>
      <c r="B990" s="9">
        <v>2694</v>
      </c>
    </row>
    <row r="991" spans="1:2">
      <c r="A991" s="8">
        <v>252310</v>
      </c>
      <c r="B991" s="9">
        <v>2694</v>
      </c>
    </row>
    <row r="992" spans="1:2">
      <c r="A992" s="8">
        <v>252321</v>
      </c>
      <c r="B992" s="9">
        <v>2694</v>
      </c>
    </row>
    <row r="993" spans="1:2">
      <c r="A993" s="8">
        <v>252329</v>
      </c>
      <c r="B993" s="9">
        <v>2694</v>
      </c>
    </row>
    <row r="994" spans="1:2">
      <c r="A994" s="8">
        <v>252330</v>
      </c>
      <c r="B994" s="9">
        <v>2694</v>
      </c>
    </row>
    <row r="995" spans="1:2">
      <c r="A995" s="8">
        <v>252390</v>
      </c>
      <c r="B995" s="9">
        <v>2694</v>
      </c>
    </row>
    <row r="996" spans="1:2">
      <c r="A996" s="8">
        <v>252410</v>
      </c>
      <c r="B996" s="9">
        <v>1429</v>
      </c>
    </row>
    <row r="997" spans="1:2">
      <c r="A997" s="8">
        <v>252490</v>
      </c>
      <c r="B997" s="9">
        <v>1429</v>
      </c>
    </row>
    <row r="998" spans="1:2">
      <c r="A998" s="8">
        <v>252510</v>
      </c>
      <c r="B998" s="9">
        <v>1429</v>
      </c>
    </row>
    <row r="999" spans="1:2">
      <c r="A999" s="8">
        <v>252520</v>
      </c>
      <c r="B999" s="9">
        <v>1429</v>
      </c>
    </row>
    <row r="1000" spans="1:2">
      <c r="A1000" s="8">
        <v>252530</v>
      </c>
      <c r="B1000" s="9">
        <v>1429</v>
      </c>
    </row>
    <row r="1001" spans="1:2">
      <c r="A1001" s="8">
        <v>252610</v>
      </c>
      <c r="B1001" s="9">
        <v>1429</v>
      </c>
    </row>
    <row r="1002" spans="1:2">
      <c r="A1002" s="8">
        <v>252620</v>
      </c>
      <c r="B1002" s="9">
        <v>1429</v>
      </c>
    </row>
    <row r="1003" spans="1:2">
      <c r="A1003" s="8">
        <v>252800</v>
      </c>
      <c r="B1003" s="9">
        <v>1421</v>
      </c>
    </row>
    <row r="1004" spans="1:2">
      <c r="A1004" s="8">
        <v>252910</v>
      </c>
      <c r="B1004" s="9">
        <v>1429</v>
      </c>
    </row>
    <row r="1005" spans="1:2">
      <c r="A1005" s="8">
        <v>252921</v>
      </c>
      <c r="B1005" s="9">
        <v>1421</v>
      </c>
    </row>
    <row r="1006" spans="1:2">
      <c r="A1006" s="8">
        <v>252922</v>
      </c>
      <c r="B1006" s="9">
        <v>1421</v>
      </c>
    </row>
    <row r="1007" spans="1:2">
      <c r="A1007" s="8">
        <v>252930</v>
      </c>
      <c r="B1007" s="9">
        <v>1429</v>
      </c>
    </row>
    <row r="1008" spans="1:2">
      <c r="A1008" s="8">
        <v>253010</v>
      </c>
      <c r="B1008" s="9">
        <v>1429</v>
      </c>
    </row>
    <row r="1009" spans="1:2">
      <c r="A1009" s="8">
        <v>253020</v>
      </c>
      <c r="B1009" s="9">
        <v>1421</v>
      </c>
    </row>
    <row r="1010" spans="1:2">
      <c r="A1010" s="8">
        <v>253090</v>
      </c>
      <c r="B1010" s="9">
        <v>1421</v>
      </c>
    </row>
    <row r="1011" spans="1:2">
      <c r="A1011" s="8">
        <v>260111</v>
      </c>
      <c r="B1011" s="9">
        <v>1310</v>
      </c>
    </row>
    <row r="1012" spans="1:2">
      <c r="A1012" s="8">
        <v>260112</v>
      </c>
      <c r="B1012" s="9">
        <v>1310</v>
      </c>
    </row>
    <row r="1013" spans="1:2">
      <c r="A1013" s="8">
        <v>260120</v>
      </c>
      <c r="B1013" s="9">
        <v>2411</v>
      </c>
    </row>
    <row r="1014" spans="1:2">
      <c r="A1014" s="8">
        <v>260200</v>
      </c>
      <c r="B1014" s="9">
        <v>1320</v>
      </c>
    </row>
    <row r="1015" spans="1:2">
      <c r="A1015" s="8">
        <v>260300</v>
      </c>
      <c r="B1015" s="9">
        <v>1320</v>
      </c>
    </row>
    <row r="1016" spans="1:2">
      <c r="A1016" s="8">
        <v>260400</v>
      </c>
      <c r="B1016" s="9">
        <v>1320</v>
      </c>
    </row>
    <row r="1017" spans="1:2">
      <c r="A1017" s="8">
        <v>260500</v>
      </c>
      <c r="B1017" s="9">
        <v>1320</v>
      </c>
    </row>
    <row r="1018" spans="1:2">
      <c r="A1018" s="8">
        <v>260600</v>
      </c>
      <c r="B1018" s="9">
        <v>1320</v>
      </c>
    </row>
    <row r="1019" spans="1:2">
      <c r="A1019" s="8">
        <v>260700</v>
      </c>
      <c r="B1019" s="9">
        <v>1320</v>
      </c>
    </row>
    <row r="1020" spans="1:2">
      <c r="A1020" s="8">
        <v>260800</v>
      </c>
      <c r="B1020" s="9">
        <v>1320</v>
      </c>
    </row>
    <row r="1021" spans="1:2">
      <c r="A1021" s="8">
        <v>260900</v>
      </c>
      <c r="B1021" s="9">
        <v>1320</v>
      </c>
    </row>
    <row r="1022" spans="1:2">
      <c r="A1022" s="8">
        <v>261000</v>
      </c>
      <c r="B1022" s="9">
        <v>1320</v>
      </c>
    </row>
    <row r="1023" spans="1:2">
      <c r="A1023" s="8">
        <v>261100</v>
      </c>
      <c r="B1023" s="9">
        <v>1320</v>
      </c>
    </row>
    <row r="1024" spans="1:2">
      <c r="A1024" s="8">
        <v>261210</v>
      </c>
      <c r="B1024" s="9">
        <v>1200</v>
      </c>
    </row>
    <row r="1025" spans="1:2">
      <c r="A1025" s="8">
        <v>261220</v>
      </c>
      <c r="B1025" s="9">
        <v>1200</v>
      </c>
    </row>
    <row r="1026" spans="1:2">
      <c r="A1026" s="8">
        <v>261310</v>
      </c>
      <c r="B1026" s="9">
        <v>1320</v>
      </c>
    </row>
    <row r="1027" spans="1:2">
      <c r="A1027" s="8">
        <v>261390</v>
      </c>
      <c r="B1027" s="9">
        <v>1320</v>
      </c>
    </row>
    <row r="1028" spans="1:2">
      <c r="A1028" s="8">
        <v>261400</v>
      </c>
      <c r="B1028" s="9">
        <v>1320</v>
      </c>
    </row>
    <row r="1029" spans="1:2">
      <c r="A1029" s="8">
        <v>261510</v>
      </c>
      <c r="B1029" s="9">
        <v>1320</v>
      </c>
    </row>
    <row r="1030" spans="1:2">
      <c r="A1030" s="8">
        <v>261590</v>
      </c>
      <c r="B1030" s="9">
        <v>1320</v>
      </c>
    </row>
    <row r="1031" spans="1:2">
      <c r="A1031" s="8">
        <v>261610</v>
      </c>
      <c r="B1031" s="9">
        <v>1320</v>
      </c>
    </row>
    <row r="1032" spans="1:2">
      <c r="A1032" s="8">
        <v>261690</v>
      </c>
      <c r="B1032" s="9">
        <v>1320</v>
      </c>
    </row>
    <row r="1033" spans="1:2">
      <c r="A1033" s="8">
        <v>261710</v>
      </c>
      <c r="B1033" s="9">
        <v>1320</v>
      </c>
    </row>
    <row r="1034" spans="1:2">
      <c r="A1034" s="8">
        <v>261790</v>
      </c>
      <c r="B1034" s="9">
        <v>1320</v>
      </c>
    </row>
    <row r="1035" spans="1:2">
      <c r="A1035" s="8">
        <v>261800</v>
      </c>
      <c r="B1035" s="9">
        <v>9999</v>
      </c>
    </row>
    <row r="1036" spans="1:2">
      <c r="A1036" s="8">
        <v>261900</v>
      </c>
      <c r="B1036" s="9">
        <v>9999</v>
      </c>
    </row>
    <row r="1037" spans="1:2">
      <c r="A1037" s="8">
        <v>262011</v>
      </c>
      <c r="B1037" s="9">
        <v>9999</v>
      </c>
    </row>
    <row r="1038" spans="1:2">
      <c r="A1038" s="8">
        <v>262019</v>
      </c>
      <c r="B1038" s="9">
        <v>9999</v>
      </c>
    </row>
    <row r="1039" spans="1:2">
      <c r="A1039" s="8">
        <v>262021</v>
      </c>
      <c r="B1039" s="9">
        <v>9999</v>
      </c>
    </row>
    <row r="1040" spans="1:2">
      <c r="A1040" s="8">
        <v>262029</v>
      </c>
      <c r="B1040" s="9">
        <v>9999</v>
      </c>
    </row>
    <row r="1041" spans="1:2">
      <c r="A1041" s="8">
        <v>262030</v>
      </c>
      <c r="B1041" s="9">
        <v>9999</v>
      </c>
    </row>
    <row r="1042" spans="1:2">
      <c r="A1042" s="8">
        <v>262040</v>
      </c>
      <c r="B1042" s="9">
        <v>9999</v>
      </c>
    </row>
    <row r="1043" spans="1:2">
      <c r="A1043" s="8">
        <v>262060</v>
      </c>
      <c r="B1043" s="9">
        <v>9999</v>
      </c>
    </row>
    <row r="1044" spans="1:2">
      <c r="A1044" s="8">
        <v>262091</v>
      </c>
      <c r="B1044" s="9">
        <v>9999</v>
      </c>
    </row>
    <row r="1045" spans="1:2">
      <c r="A1045" s="8">
        <v>262099</v>
      </c>
      <c r="B1045" s="9">
        <v>9999</v>
      </c>
    </row>
    <row r="1046" spans="1:2">
      <c r="A1046" s="8">
        <v>262110</v>
      </c>
      <c r="B1046" s="9">
        <v>1429</v>
      </c>
    </row>
    <row r="1047" spans="1:2">
      <c r="A1047" s="8">
        <v>262190</v>
      </c>
      <c r="B1047" s="9">
        <v>1429</v>
      </c>
    </row>
    <row r="1048" spans="1:2">
      <c r="A1048" s="8">
        <v>270111</v>
      </c>
      <c r="B1048" s="9">
        <v>1010</v>
      </c>
    </row>
    <row r="1049" spans="1:2">
      <c r="A1049" s="8">
        <v>270112</v>
      </c>
      <c r="B1049" s="9">
        <v>1010</v>
      </c>
    </row>
    <row r="1050" spans="1:2">
      <c r="A1050" s="8">
        <v>270119</v>
      </c>
      <c r="B1050" s="9">
        <v>1010</v>
      </c>
    </row>
    <row r="1051" spans="1:2">
      <c r="A1051" s="8">
        <v>270120</v>
      </c>
      <c r="B1051" s="9">
        <v>1010</v>
      </c>
    </row>
    <row r="1052" spans="1:2">
      <c r="A1052" s="8">
        <v>270210</v>
      </c>
      <c r="B1052" s="9">
        <v>1020</v>
      </c>
    </row>
    <row r="1053" spans="1:2">
      <c r="A1053" s="8">
        <v>270220</v>
      </c>
      <c r="B1053" s="9">
        <v>1020</v>
      </c>
    </row>
    <row r="1054" spans="1:2">
      <c r="A1054" s="8">
        <v>270300</v>
      </c>
      <c r="B1054" s="9">
        <v>1030</v>
      </c>
    </row>
    <row r="1055" spans="1:2">
      <c r="A1055" s="8">
        <v>270400</v>
      </c>
      <c r="B1055" s="9">
        <v>2310</v>
      </c>
    </row>
    <row r="1056" spans="1:2">
      <c r="A1056" s="8">
        <v>270500</v>
      </c>
      <c r="B1056" s="9">
        <v>4020</v>
      </c>
    </row>
    <row r="1057" spans="1:2">
      <c r="A1057" s="8">
        <v>270600</v>
      </c>
      <c r="B1057" s="9">
        <v>2310</v>
      </c>
    </row>
    <row r="1058" spans="1:2">
      <c r="A1058" s="8">
        <v>270710</v>
      </c>
      <c r="B1058" s="9">
        <v>2411</v>
      </c>
    </row>
    <row r="1059" spans="1:2">
      <c r="A1059" s="8">
        <v>270720</v>
      </c>
      <c r="B1059" s="9">
        <v>2411</v>
      </c>
    </row>
    <row r="1060" spans="1:2">
      <c r="A1060" s="8">
        <v>270730</v>
      </c>
      <c r="B1060" s="9">
        <v>2411</v>
      </c>
    </row>
    <row r="1061" spans="1:2">
      <c r="A1061" s="8">
        <v>270740</v>
      </c>
      <c r="B1061" s="9">
        <v>2411</v>
      </c>
    </row>
    <row r="1062" spans="1:2">
      <c r="A1062" s="8">
        <v>270750</v>
      </c>
      <c r="B1062" s="9">
        <v>2411</v>
      </c>
    </row>
    <row r="1063" spans="1:2">
      <c r="A1063" s="8">
        <v>270791</v>
      </c>
      <c r="B1063" s="9">
        <v>2411</v>
      </c>
    </row>
    <row r="1064" spans="1:2">
      <c r="A1064" s="8">
        <v>270799</v>
      </c>
      <c r="B1064" s="9">
        <v>2411</v>
      </c>
    </row>
    <row r="1065" spans="1:2">
      <c r="A1065" s="8">
        <v>270810</v>
      </c>
      <c r="B1065" s="9">
        <v>2411</v>
      </c>
    </row>
    <row r="1066" spans="1:2">
      <c r="A1066" s="8">
        <v>270820</v>
      </c>
      <c r="B1066" s="9">
        <v>2411</v>
      </c>
    </row>
    <row r="1067" spans="1:2">
      <c r="A1067" s="8">
        <v>270900</v>
      </c>
      <c r="B1067" s="9">
        <v>1110</v>
      </c>
    </row>
    <row r="1068" spans="1:2">
      <c r="A1068" s="8">
        <v>271012</v>
      </c>
      <c r="B1068" s="9">
        <v>2320</v>
      </c>
    </row>
    <row r="1069" spans="1:2">
      <c r="A1069" s="8">
        <v>271019</v>
      </c>
      <c r="B1069" s="9">
        <v>2320</v>
      </c>
    </row>
    <row r="1070" spans="1:2">
      <c r="A1070" s="8">
        <v>271020</v>
      </c>
      <c r="B1070" s="9">
        <v>2320</v>
      </c>
    </row>
    <row r="1071" spans="1:2">
      <c r="A1071" s="8">
        <v>271091</v>
      </c>
      <c r="B1071" s="9">
        <v>2320</v>
      </c>
    </row>
    <row r="1072" spans="1:2">
      <c r="A1072" s="8">
        <v>271099</v>
      </c>
      <c r="B1072" s="9">
        <v>2320</v>
      </c>
    </row>
    <row r="1073" spans="1:2">
      <c r="A1073" s="8">
        <v>271111</v>
      </c>
      <c r="B1073" s="9">
        <v>1110</v>
      </c>
    </row>
    <row r="1074" spans="1:2">
      <c r="A1074" s="8">
        <v>271112</v>
      </c>
      <c r="B1074" s="9">
        <v>2320</v>
      </c>
    </row>
    <row r="1075" spans="1:2">
      <c r="A1075" s="8">
        <v>271113</v>
      </c>
      <c r="B1075" s="9">
        <v>2320</v>
      </c>
    </row>
    <row r="1076" spans="1:2">
      <c r="A1076" s="8">
        <v>271114</v>
      </c>
      <c r="B1076" s="9">
        <v>2320</v>
      </c>
    </row>
    <row r="1077" spans="1:2">
      <c r="A1077" s="8">
        <v>271119</v>
      </c>
      <c r="B1077" s="9">
        <v>2320</v>
      </c>
    </row>
    <row r="1078" spans="1:2">
      <c r="A1078" s="8">
        <v>271121</v>
      </c>
      <c r="B1078" s="9">
        <v>1110</v>
      </c>
    </row>
    <row r="1079" spans="1:2">
      <c r="A1079" s="8">
        <v>271129</v>
      </c>
      <c r="B1079" s="9">
        <v>2320</v>
      </c>
    </row>
    <row r="1080" spans="1:2">
      <c r="A1080" s="8">
        <v>271210</v>
      </c>
      <c r="B1080" s="9">
        <v>2320</v>
      </c>
    </row>
    <row r="1081" spans="1:2">
      <c r="A1081" s="8">
        <v>271220</v>
      </c>
      <c r="B1081" s="9">
        <v>2320</v>
      </c>
    </row>
    <row r="1082" spans="1:2">
      <c r="A1082" s="8">
        <v>271290</v>
      </c>
      <c r="B1082" s="9">
        <v>2320</v>
      </c>
    </row>
    <row r="1083" spans="1:2">
      <c r="A1083" s="8">
        <v>271311</v>
      </c>
      <c r="B1083" s="9">
        <v>2320</v>
      </c>
    </row>
    <row r="1084" spans="1:2">
      <c r="A1084" s="8">
        <v>271312</v>
      </c>
      <c r="B1084" s="9">
        <v>2320</v>
      </c>
    </row>
    <row r="1085" spans="1:2">
      <c r="A1085" s="8">
        <v>271320</v>
      </c>
      <c r="B1085" s="9">
        <v>2320</v>
      </c>
    </row>
    <row r="1086" spans="1:2">
      <c r="A1086" s="8">
        <v>271390</v>
      </c>
      <c r="B1086" s="9">
        <v>2320</v>
      </c>
    </row>
    <row r="1087" spans="1:2">
      <c r="A1087" s="8">
        <v>271410</v>
      </c>
      <c r="B1087" s="9">
        <v>1110</v>
      </c>
    </row>
    <row r="1088" spans="1:2">
      <c r="A1088" s="8">
        <v>271490</v>
      </c>
      <c r="B1088" s="9">
        <v>1429</v>
      </c>
    </row>
    <row r="1089" spans="1:2">
      <c r="A1089" s="8">
        <v>271500</v>
      </c>
      <c r="B1089" s="9">
        <v>2699</v>
      </c>
    </row>
    <row r="1090" spans="1:2">
      <c r="A1090" s="8">
        <v>271600</v>
      </c>
      <c r="B1090" s="9">
        <v>4010</v>
      </c>
    </row>
    <row r="1091" spans="1:2">
      <c r="A1091" s="8">
        <v>280110</v>
      </c>
      <c r="B1091" s="9">
        <v>2411</v>
      </c>
    </row>
    <row r="1092" spans="1:2">
      <c r="A1092" s="8">
        <v>280120</v>
      </c>
      <c r="B1092" s="9">
        <v>2411</v>
      </c>
    </row>
    <row r="1093" spans="1:2">
      <c r="A1093" s="8">
        <v>280130</v>
      </c>
      <c r="B1093" s="9">
        <v>2411</v>
      </c>
    </row>
    <row r="1094" spans="1:2">
      <c r="A1094" s="8">
        <v>280200</v>
      </c>
      <c r="B1094" s="9">
        <v>2411</v>
      </c>
    </row>
    <row r="1095" spans="1:2">
      <c r="A1095" s="8">
        <v>280300</v>
      </c>
      <c r="B1095" s="9">
        <v>2411</v>
      </c>
    </row>
    <row r="1096" spans="1:2">
      <c r="A1096" s="8">
        <v>280410</v>
      </c>
      <c r="B1096" s="9">
        <v>2411</v>
      </c>
    </row>
    <row r="1097" spans="1:2">
      <c r="A1097" s="8">
        <v>280421</v>
      </c>
      <c r="B1097" s="9">
        <v>2411</v>
      </c>
    </row>
    <row r="1098" spans="1:2">
      <c r="A1098" s="8">
        <v>280429</v>
      </c>
      <c r="B1098" s="9">
        <v>2411</v>
      </c>
    </row>
    <row r="1099" spans="1:2">
      <c r="A1099" s="8">
        <v>280430</v>
      </c>
      <c r="B1099" s="9">
        <v>2411</v>
      </c>
    </row>
    <row r="1100" spans="1:2">
      <c r="A1100" s="8">
        <v>280440</v>
      </c>
      <c r="B1100" s="9">
        <v>2411</v>
      </c>
    </row>
    <row r="1101" spans="1:2">
      <c r="A1101" s="8">
        <v>280450</v>
      </c>
      <c r="B1101" s="9">
        <v>2411</v>
      </c>
    </row>
    <row r="1102" spans="1:2">
      <c r="A1102" s="8">
        <v>280461</v>
      </c>
      <c r="B1102" s="9">
        <v>2411</v>
      </c>
    </row>
    <row r="1103" spans="1:2">
      <c r="A1103" s="8">
        <v>280469</v>
      </c>
      <c r="B1103" s="9">
        <v>2411</v>
      </c>
    </row>
    <row r="1104" spans="1:2">
      <c r="A1104" s="8">
        <v>280470</v>
      </c>
      <c r="B1104" s="9">
        <v>2411</v>
      </c>
    </row>
    <row r="1105" spans="1:2">
      <c r="A1105" s="8">
        <v>280480</v>
      </c>
      <c r="B1105" s="9">
        <v>2411</v>
      </c>
    </row>
    <row r="1106" spans="1:2">
      <c r="A1106" s="8">
        <v>280490</v>
      </c>
      <c r="B1106" s="9">
        <v>2411</v>
      </c>
    </row>
    <row r="1107" spans="1:2">
      <c r="A1107" s="8">
        <v>280511</v>
      </c>
      <c r="B1107" s="9">
        <v>2411</v>
      </c>
    </row>
    <row r="1108" spans="1:2">
      <c r="A1108" s="8">
        <v>280512</v>
      </c>
      <c r="B1108" s="9">
        <v>2411</v>
      </c>
    </row>
    <row r="1109" spans="1:2">
      <c r="A1109" s="8">
        <v>280519</v>
      </c>
      <c r="B1109" s="9">
        <v>2411</v>
      </c>
    </row>
    <row r="1110" spans="1:2">
      <c r="A1110" s="8">
        <v>280530</v>
      </c>
      <c r="B1110" s="9">
        <v>2411</v>
      </c>
    </row>
    <row r="1111" spans="1:2">
      <c r="A1111" s="8">
        <v>280540</v>
      </c>
      <c r="B1111" s="9">
        <v>2411</v>
      </c>
    </row>
    <row r="1112" spans="1:2">
      <c r="A1112" s="8">
        <v>280610</v>
      </c>
      <c r="B1112" s="9">
        <v>2411</v>
      </c>
    </row>
    <row r="1113" spans="1:2">
      <c r="A1113" s="8">
        <v>280620</v>
      </c>
      <c r="B1113" s="9">
        <v>2411</v>
      </c>
    </row>
    <row r="1114" spans="1:2">
      <c r="A1114" s="8">
        <v>280700</v>
      </c>
      <c r="B1114" s="9">
        <v>2411</v>
      </c>
    </row>
    <row r="1115" spans="1:2">
      <c r="A1115" s="8">
        <v>280800</v>
      </c>
      <c r="B1115" s="9">
        <v>2412</v>
      </c>
    </row>
    <row r="1116" spans="1:2">
      <c r="A1116" s="8">
        <v>280910</v>
      </c>
      <c r="B1116" s="9">
        <v>2411</v>
      </c>
    </row>
    <row r="1117" spans="1:2">
      <c r="A1117" s="8">
        <v>280920</v>
      </c>
      <c r="B1117" s="9">
        <v>2411</v>
      </c>
    </row>
    <row r="1118" spans="1:2">
      <c r="A1118" s="8">
        <v>281000</v>
      </c>
      <c r="B1118" s="9">
        <v>2411</v>
      </c>
    </row>
    <row r="1119" spans="1:2">
      <c r="A1119" s="8">
        <v>281111</v>
      </c>
      <c r="B1119" s="9">
        <v>2411</v>
      </c>
    </row>
    <row r="1120" spans="1:2">
      <c r="A1120" s="8">
        <v>281112</v>
      </c>
      <c r="B1120" s="9">
        <v>2411</v>
      </c>
    </row>
    <row r="1121" spans="1:2">
      <c r="A1121" s="8">
        <v>281119</v>
      </c>
      <c r="B1121" s="9">
        <v>2411</v>
      </c>
    </row>
    <row r="1122" spans="1:2">
      <c r="A1122" s="8">
        <v>281121</v>
      </c>
      <c r="B1122" s="9">
        <v>2411</v>
      </c>
    </row>
    <row r="1123" spans="1:2">
      <c r="A1123" s="8">
        <v>281122</v>
      </c>
      <c r="B1123" s="9">
        <v>2411</v>
      </c>
    </row>
    <row r="1124" spans="1:2">
      <c r="A1124" s="8">
        <v>281129</v>
      </c>
      <c r="B1124" s="9">
        <v>2411</v>
      </c>
    </row>
    <row r="1125" spans="1:2">
      <c r="A1125" s="8">
        <v>281211</v>
      </c>
      <c r="B1125" s="9">
        <v>2411</v>
      </c>
    </row>
    <row r="1126" spans="1:2">
      <c r="A1126" s="8">
        <v>281212</v>
      </c>
      <c r="B1126" s="9">
        <v>2411</v>
      </c>
    </row>
    <row r="1127" spans="1:2">
      <c r="A1127" s="8">
        <v>281213</v>
      </c>
      <c r="B1127" s="9">
        <v>2411</v>
      </c>
    </row>
    <row r="1128" spans="1:2">
      <c r="A1128" s="8">
        <v>281214</v>
      </c>
      <c r="B1128" s="9">
        <v>2411</v>
      </c>
    </row>
    <row r="1129" spans="1:2">
      <c r="A1129" s="8">
        <v>281215</v>
      </c>
      <c r="B1129" s="9">
        <v>2411</v>
      </c>
    </row>
    <row r="1130" spans="1:2">
      <c r="A1130" s="8">
        <v>281216</v>
      </c>
      <c r="B1130" s="9">
        <v>2411</v>
      </c>
    </row>
    <row r="1131" spans="1:2">
      <c r="A1131" s="8">
        <v>281217</v>
      </c>
      <c r="B1131" s="9">
        <v>2411</v>
      </c>
    </row>
    <row r="1132" spans="1:2">
      <c r="A1132" s="8">
        <v>281219</v>
      </c>
      <c r="B1132" s="9">
        <v>2411</v>
      </c>
    </row>
    <row r="1133" spans="1:2">
      <c r="A1133" s="8">
        <v>281290</v>
      </c>
      <c r="B1133" s="9">
        <v>2411</v>
      </c>
    </row>
    <row r="1134" spans="1:2">
      <c r="A1134" s="8">
        <v>281310</v>
      </c>
      <c r="B1134" s="9">
        <v>2411</v>
      </c>
    </row>
    <row r="1135" spans="1:2">
      <c r="A1135" s="8">
        <v>281390</v>
      </c>
      <c r="B1135" s="9">
        <v>2411</v>
      </c>
    </row>
    <row r="1136" spans="1:2">
      <c r="A1136" s="8">
        <v>281410</v>
      </c>
      <c r="B1136" s="9">
        <v>2412</v>
      </c>
    </row>
    <row r="1137" spans="1:2">
      <c r="A1137" s="8">
        <v>281420</v>
      </c>
      <c r="B1137" s="9">
        <v>2412</v>
      </c>
    </row>
    <row r="1138" spans="1:2">
      <c r="A1138" s="8">
        <v>281511</v>
      </c>
      <c r="B1138" s="9">
        <v>2411</v>
      </c>
    </row>
    <row r="1139" spans="1:2">
      <c r="A1139" s="8">
        <v>281512</v>
      </c>
      <c r="B1139" s="9">
        <v>2411</v>
      </c>
    </row>
    <row r="1140" spans="1:2">
      <c r="A1140" s="8">
        <v>281520</v>
      </c>
      <c r="B1140" s="9">
        <v>2411</v>
      </c>
    </row>
    <row r="1141" spans="1:2">
      <c r="A1141" s="8">
        <v>281530</v>
      </c>
      <c r="B1141" s="9">
        <v>2411</v>
      </c>
    </row>
    <row r="1142" spans="1:2">
      <c r="A1142" s="8">
        <v>281610</v>
      </c>
      <c r="B1142" s="9">
        <v>2411</v>
      </c>
    </row>
    <row r="1143" spans="1:2">
      <c r="A1143" s="8">
        <v>281640</v>
      </c>
      <c r="B1143" s="9">
        <v>2411</v>
      </c>
    </row>
    <row r="1144" spans="1:2">
      <c r="A1144" s="8">
        <v>281700</v>
      </c>
      <c r="B1144" s="9">
        <v>2411</v>
      </c>
    </row>
    <row r="1145" spans="1:2">
      <c r="A1145" s="8">
        <v>281810</v>
      </c>
      <c r="B1145" s="9">
        <v>2699</v>
      </c>
    </row>
    <row r="1146" spans="1:2">
      <c r="A1146" s="8">
        <v>281820</v>
      </c>
      <c r="B1146" s="9">
        <v>2720</v>
      </c>
    </row>
    <row r="1147" spans="1:2">
      <c r="A1147" s="8">
        <v>281830</v>
      </c>
      <c r="B1147" s="9">
        <v>2411</v>
      </c>
    </row>
    <row r="1148" spans="1:2">
      <c r="A1148" s="8">
        <v>281910</v>
      </c>
      <c r="B1148" s="9">
        <v>2411</v>
      </c>
    </row>
    <row r="1149" spans="1:2">
      <c r="A1149" s="8">
        <v>281990</v>
      </c>
      <c r="B1149" s="9">
        <v>2411</v>
      </c>
    </row>
    <row r="1150" spans="1:2">
      <c r="A1150" s="8">
        <v>282010</v>
      </c>
      <c r="B1150" s="9">
        <v>2411</v>
      </c>
    </row>
    <row r="1151" spans="1:2">
      <c r="A1151" s="8">
        <v>282090</v>
      </c>
      <c r="B1151" s="9">
        <v>2411</v>
      </c>
    </row>
    <row r="1152" spans="1:2">
      <c r="A1152" s="8">
        <v>282110</v>
      </c>
      <c r="B1152" s="9">
        <v>2411</v>
      </c>
    </row>
    <row r="1153" spans="1:2">
      <c r="A1153" s="8">
        <v>282120</v>
      </c>
      <c r="B1153" s="9">
        <v>2411</v>
      </c>
    </row>
    <row r="1154" spans="1:2">
      <c r="A1154" s="8">
        <v>282200</v>
      </c>
      <c r="B1154" s="9">
        <v>2411</v>
      </c>
    </row>
    <row r="1155" spans="1:2">
      <c r="A1155" s="8">
        <v>282300</v>
      </c>
      <c r="B1155" s="9">
        <v>2411</v>
      </c>
    </row>
    <row r="1156" spans="1:2">
      <c r="A1156" s="8">
        <v>282410</v>
      </c>
      <c r="B1156" s="9">
        <v>2411</v>
      </c>
    </row>
    <row r="1157" spans="1:2">
      <c r="A1157" s="8">
        <v>282490</v>
      </c>
      <c r="B1157" s="9">
        <v>2411</v>
      </c>
    </row>
    <row r="1158" spans="1:2">
      <c r="A1158" s="8">
        <v>282510</v>
      </c>
      <c r="B1158" s="9">
        <v>2411</v>
      </c>
    </row>
    <row r="1159" spans="1:2">
      <c r="A1159" s="8">
        <v>282520</v>
      </c>
      <c r="B1159" s="9">
        <v>2411</v>
      </c>
    </row>
    <row r="1160" spans="1:2">
      <c r="A1160" s="8">
        <v>282530</v>
      </c>
      <c r="B1160" s="9">
        <v>2411</v>
      </c>
    </row>
    <row r="1161" spans="1:2">
      <c r="A1161" s="8">
        <v>282540</v>
      </c>
      <c r="B1161" s="9">
        <v>2411</v>
      </c>
    </row>
    <row r="1162" spans="1:2">
      <c r="A1162" s="8">
        <v>282550</v>
      </c>
      <c r="B1162" s="9">
        <v>2411</v>
      </c>
    </row>
    <row r="1163" spans="1:2">
      <c r="A1163" s="8">
        <v>282560</v>
      </c>
      <c r="B1163" s="9">
        <v>2411</v>
      </c>
    </row>
    <row r="1164" spans="1:2">
      <c r="A1164" s="8">
        <v>282570</v>
      </c>
      <c r="B1164" s="9">
        <v>2411</v>
      </c>
    </row>
    <row r="1165" spans="1:2">
      <c r="A1165" s="8">
        <v>282580</v>
      </c>
      <c r="B1165" s="9">
        <v>2411</v>
      </c>
    </row>
    <row r="1166" spans="1:2">
      <c r="A1166" s="8">
        <v>282590</v>
      </c>
      <c r="B1166" s="9">
        <v>2411</v>
      </c>
    </row>
    <row r="1167" spans="1:2">
      <c r="A1167" s="8">
        <v>282612</v>
      </c>
      <c r="B1167" s="9">
        <v>2411</v>
      </c>
    </row>
    <row r="1168" spans="1:2">
      <c r="A1168" s="8">
        <v>282619</v>
      </c>
      <c r="B1168" s="9">
        <v>2411</v>
      </c>
    </row>
    <row r="1169" spans="1:2">
      <c r="A1169" s="8">
        <v>282630</v>
      </c>
      <c r="B1169" s="9">
        <v>2411</v>
      </c>
    </row>
    <row r="1170" spans="1:2">
      <c r="A1170" s="8">
        <v>282690</v>
      </c>
      <c r="B1170" s="9">
        <v>2411</v>
      </c>
    </row>
    <row r="1171" spans="1:2">
      <c r="A1171" s="8">
        <v>282710</v>
      </c>
      <c r="B1171" s="9">
        <v>2412</v>
      </c>
    </row>
    <row r="1172" spans="1:2">
      <c r="A1172" s="8">
        <v>282720</v>
      </c>
      <c r="B1172" s="9">
        <v>2411</v>
      </c>
    </row>
    <row r="1173" spans="1:2">
      <c r="A1173" s="8">
        <v>282731</v>
      </c>
      <c r="B1173" s="9">
        <v>2411</v>
      </c>
    </row>
    <row r="1174" spans="1:2">
      <c r="A1174" s="8">
        <v>282732</v>
      </c>
      <c r="B1174" s="9">
        <v>2411</v>
      </c>
    </row>
    <row r="1175" spans="1:2">
      <c r="A1175" s="8">
        <v>282735</v>
      </c>
      <c r="B1175" s="9">
        <v>2411</v>
      </c>
    </row>
    <row r="1176" spans="1:2">
      <c r="A1176" s="8">
        <v>282739</v>
      </c>
      <c r="B1176" s="9">
        <v>2411</v>
      </c>
    </row>
    <row r="1177" spans="1:2">
      <c r="A1177" s="8">
        <v>282741</v>
      </c>
      <c r="B1177" s="9">
        <v>2411</v>
      </c>
    </row>
    <row r="1178" spans="1:2">
      <c r="A1178" s="8">
        <v>282749</v>
      </c>
      <c r="B1178" s="9">
        <v>2411</v>
      </c>
    </row>
    <row r="1179" spans="1:2">
      <c r="A1179" s="8">
        <v>282751</v>
      </c>
      <c r="B1179" s="9">
        <v>2411</v>
      </c>
    </row>
    <row r="1180" spans="1:2">
      <c r="A1180" s="8">
        <v>282759</v>
      </c>
      <c r="B1180" s="9">
        <v>2411</v>
      </c>
    </row>
    <row r="1181" spans="1:2">
      <c r="A1181" s="8">
        <v>282760</v>
      </c>
      <c r="B1181" s="9">
        <v>2411</v>
      </c>
    </row>
    <row r="1182" spans="1:2">
      <c r="A1182" s="8">
        <v>282810</v>
      </c>
      <c r="B1182" s="9">
        <v>2411</v>
      </c>
    </row>
    <row r="1183" spans="1:2">
      <c r="A1183" s="8">
        <v>282890</v>
      </c>
      <c r="B1183" s="9">
        <v>2411</v>
      </c>
    </row>
    <row r="1184" spans="1:2">
      <c r="A1184" s="8">
        <v>282911</v>
      </c>
      <c r="B1184" s="9">
        <v>2411</v>
      </c>
    </row>
    <row r="1185" spans="1:2">
      <c r="A1185" s="8">
        <v>282919</v>
      </c>
      <c r="B1185" s="9">
        <v>2411</v>
      </c>
    </row>
    <row r="1186" spans="1:2">
      <c r="A1186" s="8">
        <v>282990</v>
      </c>
      <c r="B1186" s="9">
        <v>2411</v>
      </c>
    </row>
    <row r="1187" spans="1:2">
      <c r="A1187" s="8">
        <v>283010</v>
      </c>
      <c r="B1187" s="9">
        <v>2411</v>
      </c>
    </row>
    <row r="1188" spans="1:2">
      <c r="A1188" s="8">
        <v>283090</v>
      </c>
      <c r="B1188" s="9">
        <v>2411</v>
      </c>
    </row>
    <row r="1189" spans="1:2">
      <c r="A1189" s="8">
        <v>283110</v>
      </c>
      <c r="B1189" s="9">
        <v>2411</v>
      </c>
    </row>
    <row r="1190" spans="1:2">
      <c r="A1190" s="8">
        <v>283190</v>
      </c>
      <c r="B1190" s="9">
        <v>2411</v>
      </c>
    </row>
    <row r="1191" spans="1:2">
      <c r="A1191" s="8">
        <v>283210</v>
      </c>
      <c r="B1191" s="9">
        <v>2411</v>
      </c>
    </row>
    <row r="1192" spans="1:2">
      <c r="A1192" s="8">
        <v>283220</v>
      </c>
      <c r="B1192" s="9">
        <v>2411</v>
      </c>
    </row>
    <row r="1193" spans="1:2">
      <c r="A1193" s="8">
        <v>283230</v>
      </c>
      <c r="B1193" s="9">
        <v>2411</v>
      </c>
    </row>
    <row r="1194" spans="1:2">
      <c r="A1194" s="8">
        <v>283311</v>
      </c>
      <c r="B1194" s="9">
        <v>2411</v>
      </c>
    </row>
    <row r="1195" spans="1:2">
      <c r="A1195" s="8">
        <v>283319</v>
      </c>
      <c r="B1195" s="9">
        <v>2411</v>
      </c>
    </row>
    <row r="1196" spans="1:2">
      <c r="A1196" s="8">
        <v>283321</v>
      </c>
      <c r="B1196" s="9">
        <v>2411</v>
      </c>
    </row>
    <row r="1197" spans="1:2">
      <c r="A1197" s="8">
        <v>283322</v>
      </c>
      <c r="B1197" s="9">
        <v>2411</v>
      </c>
    </row>
    <row r="1198" spans="1:2">
      <c r="A1198" s="8">
        <v>283324</v>
      </c>
      <c r="B1198" s="9">
        <v>2411</v>
      </c>
    </row>
    <row r="1199" spans="1:2">
      <c r="A1199" s="8">
        <v>283325</v>
      </c>
      <c r="B1199" s="9">
        <v>2411</v>
      </c>
    </row>
    <row r="1200" spans="1:2">
      <c r="A1200" s="8">
        <v>283327</v>
      </c>
      <c r="B1200" s="9">
        <v>2411</v>
      </c>
    </row>
    <row r="1201" spans="1:2">
      <c r="A1201" s="8">
        <v>283329</v>
      </c>
      <c r="B1201" s="9">
        <v>2411</v>
      </c>
    </row>
    <row r="1202" spans="1:2">
      <c r="A1202" s="8">
        <v>283330</v>
      </c>
      <c r="B1202" s="9">
        <v>2411</v>
      </c>
    </row>
    <row r="1203" spans="1:2">
      <c r="A1203" s="8">
        <v>283340</v>
      </c>
      <c r="B1203" s="9">
        <v>2411</v>
      </c>
    </row>
    <row r="1204" spans="1:2">
      <c r="A1204" s="8">
        <v>283410</v>
      </c>
      <c r="B1204" s="9">
        <v>2412</v>
      </c>
    </row>
    <row r="1205" spans="1:2">
      <c r="A1205" s="8">
        <v>283421</v>
      </c>
      <c r="B1205" s="9">
        <v>2412</v>
      </c>
    </row>
    <row r="1206" spans="1:2">
      <c r="A1206" s="8">
        <v>283429</v>
      </c>
      <c r="B1206" s="9">
        <v>2411</v>
      </c>
    </row>
    <row r="1207" spans="1:2">
      <c r="A1207" s="8">
        <v>283510</v>
      </c>
      <c r="B1207" s="9">
        <v>2411</v>
      </c>
    </row>
    <row r="1208" spans="1:2">
      <c r="A1208" s="8">
        <v>283522</v>
      </c>
      <c r="B1208" s="9">
        <v>2411</v>
      </c>
    </row>
    <row r="1209" spans="1:2">
      <c r="A1209" s="8">
        <v>283524</v>
      </c>
      <c r="B1209" s="9">
        <v>2411</v>
      </c>
    </row>
    <row r="1210" spans="1:2">
      <c r="A1210" s="8">
        <v>283525</v>
      </c>
      <c r="B1210" s="9">
        <v>2411</v>
      </c>
    </row>
    <row r="1211" spans="1:2">
      <c r="A1211" s="8">
        <v>283526</v>
      </c>
      <c r="B1211" s="9">
        <v>2411</v>
      </c>
    </row>
    <row r="1212" spans="1:2">
      <c r="A1212" s="8">
        <v>283529</v>
      </c>
      <c r="B1212" s="9">
        <v>2411</v>
      </c>
    </row>
    <row r="1213" spans="1:2">
      <c r="A1213" s="8">
        <v>283531</v>
      </c>
      <c r="B1213" s="9">
        <v>2411</v>
      </c>
    </row>
    <row r="1214" spans="1:2">
      <c r="A1214" s="8">
        <v>283539</v>
      </c>
      <c r="B1214" s="9">
        <v>2411</v>
      </c>
    </row>
    <row r="1215" spans="1:2">
      <c r="A1215" s="8">
        <v>283620</v>
      </c>
      <c r="B1215" s="9">
        <v>2411</v>
      </c>
    </row>
    <row r="1216" spans="1:2">
      <c r="A1216" s="8">
        <v>283630</v>
      </c>
      <c r="B1216" s="9">
        <v>2411</v>
      </c>
    </row>
    <row r="1217" spans="1:2">
      <c r="A1217" s="8">
        <v>283640</v>
      </c>
      <c r="B1217" s="9">
        <v>2411</v>
      </c>
    </row>
    <row r="1218" spans="1:2">
      <c r="A1218" s="8">
        <v>283650</v>
      </c>
      <c r="B1218" s="9">
        <v>2411</v>
      </c>
    </row>
    <row r="1219" spans="1:2">
      <c r="A1219" s="8">
        <v>283660</v>
      </c>
      <c r="B1219" s="9">
        <v>2411</v>
      </c>
    </row>
    <row r="1220" spans="1:2">
      <c r="A1220" s="8">
        <v>283691</v>
      </c>
      <c r="B1220" s="9">
        <v>2411</v>
      </c>
    </row>
    <row r="1221" spans="1:2">
      <c r="A1221" s="8">
        <v>283692</v>
      </c>
      <c r="B1221" s="9">
        <v>2411</v>
      </c>
    </row>
    <row r="1222" spans="1:2">
      <c r="A1222" s="8">
        <v>283699</v>
      </c>
      <c r="B1222" s="9">
        <v>2411</v>
      </c>
    </row>
    <row r="1223" spans="1:2">
      <c r="A1223" s="8">
        <v>283711</v>
      </c>
      <c r="B1223" s="9">
        <v>2411</v>
      </c>
    </row>
    <row r="1224" spans="1:2">
      <c r="A1224" s="8">
        <v>283719</v>
      </c>
      <c r="B1224" s="9">
        <v>2411</v>
      </c>
    </row>
    <row r="1225" spans="1:2">
      <c r="A1225" s="8">
        <v>283720</v>
      </c>
      <c r="B1225" s="9">
        <v>2411</v>
      </c>
    </row>
    <row r="1226" spans="1:2">
      <c r="A1226" s="8">
        <v>283911</v>
      </c>
      <c r="B1226" s="9">
        <v>2411</v>
      </c>
    </row>
    <row r="1227" spans="1:2">
      <c r="A1227" s="8">
        <v>283919</v>
      </c>
      <c r="B1227" s="9">
        <v>2411</v>
      </c>
    </row>
    <row r="1228" spans="1:2">
      <c r="A1228" s="8">
        <v>283990</v>
      </c>
      <c r="B1228" s="9">
        <v>2411</v>
      </c>
    </row>
    <row r="1229" spans="1:2">
      <c r="A1229" s="8">
        <v>284011</v>
      </c>
      <c r="B1229" s="9">
        <v>2411</v>
      </c>
    </row>
    <row r="1230" spans="1:2">
      <c r="A1230" s="8">
        <v>284019</v>
      </c>
      <c r="B1230" s="9">
        <v>2411</v>
      </c>
    </row>
    <row r="1231" spans="1:2">
      <c r="A1231" s="8">
        <v>284020</v>
      </c>
      <c r="B1231" s="9">
        <v>2411</v>
      </c>
    </row>
    <row r="1232" spans="1:2">
      <c r="A1232" s="8">
        <v>284030</v>
      </c>
      <c r="B1232" s="9">
        <v>2411</v>
      </c>
    </row>
    <row r="1233" spans="1:2">
      <c r="A1233" s="8">
        <v>284130</v>
      </c>
      <c r="B1233" s="9">
        <v>2411</v>
      </c>
    </row>
    <row r="1234" spans="1:2">
      <c r="A1234" s="8">
        <v>284150</v>
      </c>
      <c r="B1234" s="9">
        <v>2411</v>
      </c>
    </row>
    <row r="1235" spans="1:2">
      <c r="A1235" s="8">
        <v>284161</v>
      </c>
      <c r="B1235" s="9">
        <v>2411</v>
      </c>
    </row>
    <row r="1236" spans="1:2">
      <c r="A1236" s="8">
        <v>284169</v>
      </c>
      <c r="B1236" s="9">
        <v>2411</v>
      </c>
    </row>
    <row r="1237" spans="1:2">
      <c r="A1237" s="8">
        <v>284170</v>
      </c>
      <c r="B1237" s="9">
        <v>2411</v>
      </c>
    </row>
    <row r="1238" spans="1:2">
      <c r="A1238" s="8">
        <v>284180</v>
      </c>
      <c r="B1238" s="9">
        <v>2411</v>
      </c>
    </row>
    <row r="1239" spans="1:2">
      <c r="A1239" s="8">
        <v>284190</v>
      </c>
      <c r="B1239" s="9">
        <v>2411</v>
      </c>
    </row>
    <row r="1240" spans="1:2">
      <c r="A1240" s="8">
        <v>284210</v>
      </c>
      <c r="B1240" s="9">
        <v>2411</v>
      </c>
    </row>
    <row r="1241" spans="1:2">
      <c r="A1241" s="8">
        <v>284290</v>
      </c>
      <c r="B1241" s="9">
        <v>2411</v>
      </c>
    </row>
    <row r="1242" spans="1:2">
      <c r="A1242" s="8">
        <v>284310</v>
      </c>
      <c r="B1242" s="9">
        <v>2411</v>
      </c>
    </row>
    <row r="1243" spans="1:2">
      <c r="A1243" s="8">
        <v>284321</v>
      </c>
      <c r="B1243" s="9">
        <v>2411</v>
      </c>
    </row>
    <row r="1244" spans="1:2">
      <c r="A1244" s="8">
        <v>284329</v>
      </c>
      <c r="B1244" s="9">
        <v>2411</v>
      </c>
    </row>
    <row r="1245" spans="1:2">
      <c r="A1245" s="8">
        <v>284330</v>
      </c>
      <c r="B1245" s="9">
        <v>2411</v>
      </c>
    </row>
    <row r="1246" spans="1:2">
      <c r="A1246" s="8">
        <v>284390</v>
      </c>
      <c r="B1246" s="9">
        <v>2411</v>
      </c>
    </row>
    <row r="1247" spans="1:2">
      <c r="A1247" s="8">
        <v>284410</v>
      </c>
      <c r="B1247" s="9">
        <v>2330</v>
      </c>
    </row>
    <row r="1248" spans="1:2">
      <c r="A1248" s="8">
        <v>284420</v>
      </c>
      <c r="B1248" s="9">
        <v>2330</v>
      </c>
    </row>
    <row r="1249" spans="1:2">
      <c r="A1249" s="8">
        <v>284430</v>
      </c>
      <c r="B1249" s="9">
        <v>2330</v>
      </c>
    </row>
    <row r="1250" spans="1:2">
      <c r="A1250" s="8">
        <v>284440</v>
      </c>
      <c r="B1250" s="9">
        <v>2330</v>
      </c>
    </row>
    <row r="1251" spans="1:2">
      <c r="A1251" s="8">
        <v>284450</v>
      </c>
      <c r="B1251" s="9">
        <v>4010</v>
      </c>
    </row>
    <row r="1252" spans="1:2">
      <c r="A1252" s="8">
        <v>284510</v>
      </c>
      <c r="B1252" s="9">
        <v>2411</v>
      </c>
    </row>
    <row r="1253" spans="1:2">
      <c r="A1253" s="8">
        <v>284590</v>
      </c>
      <c r="B1253" s="9">
        <v>2411</v>
      </c>
    </row>
    <row r="1254" spans="1:2">
      <c r="A1254" s="8">
        <v>284610</v>
      </c>
      <c r="B1254" s="9">
        <v>2411</v>
      </c>
    </row>
    <row r="1255" spans="1:2">
      <c r="A1255" s="8">
        <v>284690</v>
      </c>
      <c r="B1255" s="9">
        <v>2411</v>
      </c>
    </row>
    <row r="1256" spans="1:2">
      <c r="A1256" s="8">
        <v>284700</v>
      </c>
      <c r="B1256" s="9">
        <v>2411</v>
      </c>
    </row>
    <row r="1257" spans="1:2">
      <c r="A1257" s="8">
        <v>284910</v>
      </c>
      <c r="B1257" s="9">
        <v>2411</v>
      </c>
    </row>
    <row r="1258" spans="1:2">
      <c r="A1258" s="8">
        <v>284920</v>
      </c>
      <c r="B1258" s="9">
        <v>2411</v>
      </c>
    </row>
    <row r="1259" spans="1:2">
      <c r="A1259" s="8">
        <v>284990</v>
      </c>
      <c r="B1259" s="9">
        <v>2411</v>
      </c>
    </row>
    <row r="1260" spans="1:2">
      <c r="A1260" s="8">
        <v>285000</v>
      </c>
      <c r="B1260" s="9">
        <v>2411</v>
      </c>
    </row>
    <row r="1261" spans="1:2">
      <c r="A1261" s="8">
        <v>285210</v>
      </c>
      <c r="B1261" s="9">
        <v>2411</v>
      </c>
    </row>
    <row r="1262" spans="1:2">
      <c r="A1262" s="8">
        <v>285290</v>
      </c>
      <c r="B1262" s="9">
        <v>2429</v>
      </c>
    </row>
    <row r="1263" spans="1:2">
      <c r="A1263" s="8">
        <v>285310</v>
      </c>
      <c r="B1263" s="9">
        <v>2411</v>
      </c>
    </row>
    <row r="1264" spans="1:2">
      <c r="A1264" s="8">
        <v>285390</v>
      </c>
      <c r="B1264" s="9">
        <v>2411</v>
      </c>
    </row>
    <row r="1265" spans="1:2">
      <c r="A1265" s="8">
        <v>290110</v>
      </c>
      <c r="B1265" s="9">
        <v>2411</v>
      </c>
    </row>
    <row r="1266" spans="1:2">
      <c r="A1266" s="8">
        <v>290121</v>
      </c>
      <c r="B1266" s="9">
        <v>2411</v>
      </c>
    </row>
    <row r="1267" spans="1:2">
      <c r="A1267" s="8">
        <v>290122</v>
      </c>
      <c r="B1267" s="9">
        <v>2411</v>
      </c>
    </row>
    <row r="1268" spans="1:2">
      <c r="A1268" s="8">
        <v>290123</v>
      </c>
      <c r="B1268" s="9">
        <v>2411</v>
      </c>
    </row>
    <row r="1269" spans="1:2">
      <c r="A1269" s="8">
        <v>290124</v>
      </c>
      <c r="B1269" s="9">
        <v>2411</v>
      </c>
    </row>
    <row r="1270" spans="1:2">
      <c r="A1270" s="8">
        <v>290129</v>
      </c>
      <c r="B1270" s="9">
        <v>2411</v>
      </c>
    </row>
    <row r="1271" spans="1:2">
      <c r="A1271" s="8">
        <v>290211</v>
      </c>
      <c r="B1271" s="9">
        <v>2411</v>
      </c>
    </row>
    <row r="1272" spans="1:2">
      <c r="A1272" s="8">
        <v>290219</v>
      </c>
      <c r="B1272" s="9">
        <v>2411</v>
      </c>
    </row>
    <row r="1273" spans="1:2">
      <c r="A1273" s="8">
        <v>290220</v>
      </c>
      <c r="B1273" s="9">
        <v>2411</v>
      </c>
    </row>
    <row r="1274" spans="1:2">
      <c r="A1274" s="8">
        <v>290230</v>
      </c>
      <c r="B1274" s="9">
        <v>2411</v>
      </c>
    </row>
    <row r="1275" spans="1:2">
      <c r="A1275" s="8">
        <v>290241</v>
      </c>
      <c r="B1275" s="9">
        <v>2411</v>
      </c>
    </row>
    <row r="1276" spans="1:2">
      <c r="A1276" s="8">
        <v>290242</v>
      </c>
      <c r="B1276" s="9">
        <v>2411</v>
      </c>
    </row>
    <row r="1277" spans="1:2">
      <c r="A1277" s="8">
        <v>290243</v>
      </c>
      <c r="B1277" s="9">
        <v>2411</v>
      </c>
    </row>
    <row r="1278" spans="1:2">
      <c r="A1278" s="8">
        <v>290244</v>
      </c>
      <c r="B1278" s="9">
        <v>2411</v>
      </c>
    </row>
    <row r="1279" spans="1:2">
      <c r="A1279" s="8">
        <v>290250</v>
      </c>
      <c r="B1279" s="9">
        <v>2411</v>
      </c>
    </row>
    <row r="1280" spans="1:2">
      <c r="A1280" s="8">
        <v>290260</v>
      </c>
      <c r="B1280" s="9">
        <v>2411</v>
      </c>
    </row>
    <row r="1281" spans="1:2">
      <c r="A1281" s="8">
        <v>290270</v>
      </c>
      <c r="B1281" s="9">
        <v>2411</v>
      </c>
    </row>
    <row r="1282" spans="1:2">
      <c r="A1282" s="8">
        <v>290290</v>
      </c>
      <c r="B1282" s="9">
        <v>2411</v>
      </c>
    </row>
    <row r="1283" spans="1:2">
      <c r="A1283" s="8">
        <v>290311</v>
      </c>
      <c r="B1283" s="9">
        <v>2411</v>
      </c>
    </row>
    <row r="1284" spans="1:2">
      <c r="A1284" s="8">
        <v>290312</v>
      </c>
      <c r="B1284" s="9">
        <v>2411</v>
      </c>
    </row>
    <row r="1285" spans="1:2">
      <c r="A1285" s="8">
        <v>290313</v>
      </c>
      <c r="B1285" s="9">
        <v>2411</v>
      </c>
    </row>
    <row r="1286" spans="1:2">
      <c r="A1286" s="8">
        <v>290314</v>
      </c>
      <c r="B1286" s="9">
        <v>2411</v>
      </c>
    </row>
    <row r="1287" spans="1:2">
      <c r="A1287" s="8">
        <v>290315</v>
      </c>
      <c r="B1287" s="9">
        <v>2411</v>
      </c>
    </row>
    <row r="1288" spans="1:2">
      <c r="A1288" s="8">
        <v>290319</v>
      </c>
      <c r="B1288" s="9">
        <v>2411</v>
      </c>
    </row>
    <row r="1289" spans="1:2">
      <c r="A1289" s="8">
        <v>290321</v>
      </c>
      <c r="B1289" s="9">
        <v>2411</v>
      </c>
    </row>
    <row r="1290" spans="1:2">
      <c r="A1290" s="8">
        <v>290322</v>
      </c>
      <c r="B1290" s="9">
        <v>2411</v>
      </c>
    </row>
    <row r="1291" spans="1:2">
      <c r="A1291" s="8">
        <v>290323</v>
      </c>
      <c r="B1291" s="9">
        <v>2411</v>
      </c>
    </row>
    <row r="1292" spans="1:2">
      <c r="A1292" s="8">
        <v>290329</v>
      </c>
      <c r="B1292" s="9">
        <v>2411</v>
      </c>
    </row>
    <row r="1293" spans="1:2">
      <c r="A1293" s="8">
        <v>290331</v>
      </c>
      <c r="B1293" s="9">
        <v>2411</v>
      </c>
    </row>
    <row r="1294" spans="1:2">
      <c r="A1294" s="8">
        <v>290339</v>
      </c>
      <c r="B1294" s="9">
        <v>2411</v>
      </c>
    </row>
    <row r="1295" spans="1:2">
      <c r="A1295" s="8">
        <v>290371</v>
      </c>
      <c r="B1295" s="9">
        <v>2411</v>
      </c>
    </row>
    <row r="1296" spans="1:2">
      <c r="A1296" s="8">
        <v>290372</v>
      </c>
      <c r="B1296" s="9">
        <v>2411</v>
      </c>
    </row>
    <row r="1297" spans="1:2">
      <c r="A1297" s="8">
        <v>290373</v>
      </c>
      <c r="B1297" s="9">
        <v>2411</v>
      </c>
    </row>
    <row r="1298" spans="1:2">
      <c r="A1298" s="8">
        <v>290374</v>
      </c>
      <c r="B1298" s="9">
        <v>2411</v>
      </c>
    </row>
    <row r="1299" spans="1:2">
      <c r="A1299" s="8">
        <v>290375</v>
      </c>
      <c r="B1299" s="9">
        <v>2411</v>
      </c>
    </row>
    <row r="1300" spans="1:2">
      <c r="A1300" s="8">
        <v>290376</v>
      </c>
      <c r="B1300" s="9">
        <v>2411</v>
      </c>
    </row>
    <row r="1301" spans="1:2">
      <c r="A1301" s="8">
        <v>290377</v>
      </c>
      <c r="B1301" s="9">
        <v>2411</v>
      </c>
    </row>
    <row r="1302" spans="1:2">
      <c r="A1302" s="8">
        <v>290378</v>
      </c>
      <c r="B1302" s="9">
        <v>2411</v>
      </c>
    </row>
    <row r="1303" spans="1:2">
      <c r="A1303" s="8">
        <v>290379</v>
      </c>
      <c r="B1303" s="9">
        <v>2411</v>
      </c>
    </row>
    <row r="1304" spans="1:2">
      <c r="A1304" s="8">
        <v>290381</v>
      </c>
      <c r="B1304" s="9">
        <v>2411</v>
      </c>
    </row>
    <row r="1305" spans="1:2">
      <c r="A1305" s="8">
        <v>290382</v>
      </c>
      <c r="B1305" s="9">
        <v>2411</v>
      </c>
    </row>
    <row r="1306" spans="1:2">
      <c r="A1306" s="8">
        <v>290383</v>
      </c>
      <c r="B1306" s="9">
        <v>2411</v>
      </c>
    </row>
    <row r="1307" spans="1:2">
      <c r="A1307" s="8">
        <v>290389</v>
      </c>
      <c r="B1307" s="9">
        <v>2411</v>
      </c>
    </row>
    <row r="1308" spans="1:2">
      <c r="A1308" s="8">
        <v>290391</v>
      </c>
      <c r="B1308" s="9">
        <v>2411</v>
      </c>
    </row>
    <row r="1309" spans="1:2">
      <c r="A1309" s="8">
        <v>290392</v>
      </c>
      <c r="B1309" s="9">
        <v>2411</v>
      </c>
    </row>
    <row r="1310" spans="1:2">
      <c r="A1310" s="8">
        <v>290393</v>
      </c>
      <c r="B1310" s="9">
        <v>2411</v>
      </c>
    </row>
    <row r="1311" spans="1:2">
      <c r="A1311" s="8">
        <v>290394</v>
      </c>
      <c r="B1311" s="9">
        <v>2411</v>
      </c>
    </row>
    <row r="1312" spans="1:2">
      <c r="A1312" s="8">
        <v>290399</v>
      </c>
      <c r="B1312" s="9">
        <v>2411</v>
      </c>
    </row>
    <row r="1313" spans="1:2">
      <c r="A1313" s="8">
        <v>290410</v>
      </c>
      <c r="B1313" s="9">
        <v>2411</v>
      </c>
    </row>
    <row r="1314" spans="1:2">
      <c r="A1314" s="8">
        <v>290420</v>
      </c>
      <c r="B1314" s="9">
        <v>2411</v>
      </c>
    </row>
    <row r="1315" spans="1:2">
      <c r="A1315" s="8">
        <v>290431</v>
      </c>
      <c r="B1315" s="9">
        <v>2411</v>
      </c>
    </row>
    <row r="1316" spans="1:2">
      <c r="A1316" s="8">
        <v>290432</v>
      </c>
      <c r="B1316" s="9">
        <v>2411</v>
      </c>
    </row>
    <row r="1317" spans="1:2">
      <c r="A1317" s="8">
        <v>290433</v>
      </c>
      <c r="B1317" s="9">
        <v>2411</v>
      </c>
    </row>
    <row r="1318" spans="1:2">
      <c r="A1318" s="8">
        <v>290434</v>
      </c>
      <c r="B1318" s="9">
        <v>2411</v>
      </c>
    </row>
    <row r="1319" spans="1:2">
      <c r="A1319" s="8">
        <v>290435</v>
      </c>
      <c r="B1319" s="9">
        <v>2411</v>
      </c>
    </row>
    <row r="1320" spans="1:2">
      <c r="A1320" s="8">
        <v>290436</v>
      </c>
      <c r="B1320" s="9">
        <v>2411</v>
      </c>
    </row>
    <row r="1321" spans="1:2">
      <c r="A1321" s="8">
        <v>290491</v>
      </c>
      <c r="B1321" s="9">
        <v>2411</v>
      </c>
    </row>
    <row r="1322" spans="1:2">
      <c r="A1322" s="8">
        <v>290499</v>
      </c>
      <c r="B1322" s="9">
        <v>2411</v>
      </c>
    </row>
    <row r="1323" spans="1:2">
      <c r="A1323" s="8">
        <v>290511</v>
      </c>
      <c r="B1323" s="9">
        <v>2411</v>
      </c>
    </row>
    <row r="1324" spans="1:2">
      <c r="A1324" s="8">
        <v>290512</v>
      </c>
      <c r="B1324" s="9">
        <v>2411</v>
      </c>
    </row>
    <row r="1325" spans="1:2">
      <c r="A1325" s="8">
        <v>290513</v>
      </c>
      <c r="B1325" s="9">
        <v>2411</v>
      </c>
    </row>
    <row r="1326" spans="1:2">
      <c r="A1326" s="8">
        <v>290514</v>
      </c>
      <c r="B1326" s="9">
        <v>2411</v>
      </c>
    </row>
    <row r="1327" spans="1:2">
      <c r="A1327" s="8">
        <v>290516</v>
      </c>
      <c r="B1327" s="9">
        <v>2411</v>
      </c>
    </row>
    <row r="1328" spans="1:2">
      <c r="A1328" s="8">
        <v>290517</v>
      </c>
      <c r="B1328" s="9">
        <v>2411</v>
      </c>
    </row>
    <row r="1329" spans="1:2">
      <c r="A1329" s="8">
        <v>290519</v>
      </c>
      <c r="B1329" s="9">
        <v>2411</v>
      </c>
    </row>
    <row r="1330" spans="1:2">
      <c r="A1330" s="8">
        <v>290522</v>
      </c>
      <c r="B1330" s="9">
        <v>2411</v>
      </c>
    </row>
    <row r="1331" spans="1:2">
      <c r="A1331" s="8">
        <v>290529</v>
      </c>
      <c r="B1331" s="9">
        <v>2411</v>
      </c>
    </row>
    <row r="1332" spans="1:2">
      <c r="A1332" s="8">
        <v>290531</v>
      </c>
      <c r="B1332" s="9">
        <v>2411</v>
      </c>
    </row>
    <row r="1333" spans="1:2">
      <c r="A1333" s="8">
        <v>290532</v>
      </c>
      <c r="B1333" s="9">
        <v>2411</v>
      </c>
    </row>
    <row r="1334" spans="1:2">
      <c r="A1334" s="8">
        <v>290539</v>
      </c>
      <c r="B1334" s="9">
        <v>2411</v>
      </c>
    </row>
    <row r="1335" spans="1:2">
      <c r="A1335" s="8">
        <v>290541</v>
      </c>
      <c r="B1335" s="9">
        <v>2411</v>
      </c>
    </row>
    <row r="1336" spans="1:2">
      <c r="A1336" s="8">
        <v>290542</v>
      </c>
      <c r="B1336" s="9">
        <v>2411</v>
      </c>
    </row>
    <row r="1337" spans="1:2">
      <c r="A1337" s="8">
        <v>290543</v>
      </c>
      <c r="B1337" s="9">
        <v>2411</v>
      </c>
    </row>
    <row r="1338" spans="1:2">
      <c r="A1338" s="8">
        <v>290544</v>
      </c>
      <c r="B1338" s="9">
        <v>2411</v>
      </c>
    </row>
    <row r="1339" spans="1:2">
      <c r="A1339" s="8">
        <v>290545</v>
      </c>
      <c r="B1339" s="9">
        <v>2424</v>
      </c>
    </row>
    <row r="1340" spans="1:2">
      <c r="A1340" s="8">
        <v>290549</v>
      </c>
      <c r="B1340" s="9">
        <v>2411</v>
      </c>
    </row>
    <row r="1341" spans="1:2">
      <c r="A1341" s="8">
        <v>290551</v>
      </c>
      <c r="B1341" s="9">
        <v>2411</v>
      </c>
    </row>
    <row r="1342" spans="1:2">
      <c r="A1342" s="8">
        <v>290559</v>
      </c>
      <c r="B1342" s="9">
        <v>2411</v>
      </c>
    </row>
    <row r="1343" spans="1:2">
      <c r="A1343" s="8">
        <v>290611</v>
      </c>
      <c r="B1343" s="9">
        <v>2411</v>
      </c>
    </row>
    <row r="1344" spans="1:2">
      <c r="A1344" s="8">
        <v>290612</v>
      </c>
      <c r="B1344" s="9">
        <v>2411</v>
      </c>
    </row>
    <row r="1345" spans="1:2">
      <c r="A1345" s="8">
        <v>290613</v>
      </c>
      <c r="B1345" s="9">
        <v>2411</v>
      </c>
    </row>
    <row r="1346" spans="1:2">
      <c r="A1346" s="8">
        <v>290619</v>
      </c>
      <c r="B1346" s="9">
        <v>2411</v>
      </c>
    </row>
    <row r="1347" spans="1:2">
      <c r="A1347" s="8">
        <v>290621</v>
      </c>
      <c r="B1347" s="9">
        <v>2411</v>
      </c>
    </row>
    <row r="1348" spans="1:2">
      <c r="A1348" s="8">
        <v>290629</v>
      </c>
      <c r="B1348" s="9">
        <v>2411</v>
      </c>
    </row>
    <row r="1349" spans="1:2">
      <c r="A1349" s="8">
        <v>290711</v>
      </c>
      <c r="B1349" s="9">
        <v>2411</v>
      </c>
    </row>
    <row r="1350" spans="1:2">
      <c r="A1350" s="8">
        <v>290712</v>
      </c>
      <c r="B1350" s="9">
        <v>2411</v>
      </c>
    </row>
    <row r="1351" spans="1:2">
      <c r="A1351" s="8">
        <v>290713</v>
      </c>
      <c r="B1351" s="9">
        <v>2411</v>
      </c>
    </row>
    <row r="1352" spans="1:2">
      <c r="A1352" s="8">
        <v>290715</v>
      </c>
      <c r="B1352" s="9">
        <v>2411</v>
      </c>
    </row>
    <row r="1353" spans="1:2">
      <c r="A1353" s="8">
        <v>290719</v>
      </c>
      <c r="B1353" s="9">
        <v>2411</v>
      </c>
    </row>
    <row r="1354" spans="1:2">
      <c r="A1354" s="8">
        <v>290721</v>
      </c>
      <c r="B1354" s="9">
        <v>2411</v>
      </c>
    </row>
    <row r="1355" spans="1:2">
      <c r="A1355" s="8">
        <v>290722</v>
      </c>
      <c r="B1355" s="9">
        <v>2411</v>
      </c>
    </row>
    <row r="1356" spans="1:2">
      <c r="A1356" s="8">
        <v>290723</v>
      </c>
      <c r="B1356" s="9">
        <v>2411</v>
      </c>
    </row>
    <row r="1357" spans="1:2">
      <c r="A1357" s="8">
        <v>290729</v>
      </c>
      <c r="B1357" s="9">
        <v>2411</v>
      </c>
    </row>
    <row r="1358" spans="1:2">
      <c r="A1358" s="8">
        <v>290811</v>
      </c>
      <c r="B1358" s="9">
        <v>2411</v>
      </c>
    </row>
    <row r="1359" spans="1:2">
      <c r="A1359" s="8">
        <v>290819</v>
      </c>
      <c r="B1359" s="9">
        <v>2411</v>
      </c>
    </row>
    <row r="1360" spans="1:2">
      <c r="A1360" s="8">
        <v>290891</v>
      </c>
      <c r="B1360" s="9">
        <v>2411</v>
      </c>
    </row>
    <row r="1361" spans="1:2">
      <c r="A1361" s="8">
        <v>290892</v>
      </c>
      <c r="B1361" s="9">
        <v>2411</v>
      </c>
    </row>
    <row r="1362" spans="1:2">
      <c r="A1362" s="8">
        <v>290899</v>
      </c>
      <c r="B1362" s="9">
        <v>2411</v>
      </c>
    </row>
    <row r="1363" spans="1:2">
      <c r="A1363" s="8">
        <v>290911</v>
      </c>
      <c r="B1363" s="9">
        <v>2411</v>
      </c>
    </row>
    <row r="1364" spans="1:2">
      <c r="A1364" s="8">
        <v>290919</v>
      </c>
      <c r="B1364" s="9">
        <v>2411</v>
      </c>
    </row>
    <row r="1365" spans="1:2">
      <c r="A1365" s="8">
        <v>290920</v>
      </c>
      <c r="B1365" s="9">
        <v>2411</v>
      </c>
    </row>
    <row r="1366" spans="1:2">
      <c r="A1366" s="8">
        <v>290930</v>
      </c>
      <c r="B1366" s="9">
        <v>2411</v>
      </c>
    </row>
    <row r="1367" spans="1:2">
      <c r="A1367" s="8">
        <v>290941</v>
      </c>
      <c r="B1367" s="9">
        <v>2411</v>
      </c>
    </row>
    <row r="1368" spans="1:2">
      <c r="A1368" s="8">
        <v>290943</v>
      </c>
      <c r="B1368" s="9">
        <v>2411</v>
      </c>
    </row>
    <row r="1369" spans="1:2">
      <c r="A1369" s="8">
        <v>290944</v>
      </c>
      <c r="B1369" s="9">
        <v>2411</v>
      </c>
    </row>
    <row r="1370" spans="1:2">
      <c r="A1370" s="8">
        <v>290949</v>
      </c>
      <c r="B1370" s="9">
        <v>2411</v>
      </c>
    </row>
    <row r="1371" spans="1:2">
      <c r="A1371" s="8">
        <v>290950</v>
      </c>
      <c r="B1371" s="9">
        <v>2411</v>
      </c>
    </row>
    <row r="1372" spans="1:2">
      <c r="A1372" s="8">
        <v>290960</v>
      </c>
      <c r="B1372" s="9">
        <v>2411</v>
      </c>
    </row>
    <row r="1373" spans="1:2">
      <c r="A1373" s="8">
        <v>291010</v>
      </c>
      <c r="B1373" s="9">
        <v>2411</v>
      </c>
    </row>
    <row r="1374" spans="1:2">
      <c r="A1374" s="8">
        <v>291020</v>
      </c>
      <c r="B1374" s="9">
        <v>2411</v>
      </c>
    </row>
    <row r="1375" spans="1:2">
      <c r="A1375" s="8">
        <v>291030</v>
      </c>
      <c r="B1375" s="9">
        <v>2411</v>
      </c>
    </row>
    <row r="1376" spans="1:2">
      <c r="A1376" s="8">
        <v>291040</v>
      </c>
      <c r="B1376" s="9">
        <v>2411</v>
      </c>
    </row>
    <row r="1377" spans="1:2">
      <c r="A1377" s="8">
        <v>291050</v>
      </c>
      <c r="B1377" s="9">
        <v>2411</v>
      </c>
    </row>
    <row r="1378" spans="1:2">
      <c r="A1378" s="8">
        <v>291090</v>
      </c>
      <c r="B1378" s="9">
        <v>2411</v>
      </c>
    </row>
    <row r="1379" spans="1:2">
      <c r="A1379" s="8">
        <v>291100</v>
      </c>
      <c r="B1379" s="9">
        <v>2411</v>
      </c>
    </row>
    <row r="1380" spans="1:2">
      <c r="A1380" s="8">
        <v>291211</v>
      </c>
      <c r="B1380" s="9">
        <v>2411</v>
      </c>
    </row>
    <row r="1381" spans="1:2">
      <c r="A1381" s="8">
        <v>291212</v>
      </c>
      <c r="B1381" s="9">
        <v>2411</v>
      </c>
    </row>
    <row r="1382" spans="1:2">
      <c r="A1382" s="8">
        <v>291219</v>
      </c>
      <c r="B1382" s="9">
        <v>2411</v>
      </c>
    </row>
    <row r="1383" spans="1:2">
      <c r="A1383" s="8">
        <v>291221</v>
      </c>
      <c r="B1383" s="9">
        <v>2411</v>
      </c>
    </row>
    <row r="1384" spans="1:2">
      <c r="A1384" s="8">
        <v>291229</v>
      </c>
      <c r="B1384" s="9">
        <v>2411</v>
      </c>
    </row>
    <row r="1385" spans="1:2">
      <c r="A1385" s="8">
        <v>291241</v>
      </c>
      <c r="B1385" s="9">
        <v>2411</v>
      </c>
    </row>
    <row r="1386" spans="1:2">
      <c r="A1386" s="8">
        <v>291242</v>
      </c>
      <c r="B1386" s="9">
        <v>2411</v>
      </c>
    </row>
    <row r="1387" spans="1:2">
      <c r="A1387" s="8">
        <v>291249</v>
      </c>
      <c r="B1387" s="9">
        <v>2411</v>
      </c>
    </row>
    <row r="1388" spans="1:2">
      <c r="A1388" s="8">
        <v>291250</v>
      </c>
      <c r="B1388" s="9">
        <v>2411</v>
      </c>
    </row>
    <row r="1389" spans="1:2">
      <c r="A1389" s="8">
        <v>291260</v>
      </c>
      <c r="B1389" s="9">
        <v>2411</v>
      </c>
    </row>
    <row r="1390" spans="1:2">
      <c r="A1390" s="8">
        <v>291300</v>
      </c>
      <c r="B1390" s="9">
        <v>2411</v>
      </c>
    </row>
    <row r="1391" spans="1:2">
      <c r="A1391" s="8">
        <v>291411</v>
      </c>
      <c r="B1391" s="9">
        <v>2411</v>
      </c>
    </row>
    <row r="1392" spans="1:2">
      <c r="A1392" s="8">
        <v>291412</v>
      </c>
      <c r="B1392" s="9">
        <v>2411</v>
      </c>
    </row>
    <row r="1393" spans="1:2">
      <c r="A1393" s="8">
        <v>291413</v>
      </c>
      <c r="B1393" s="9">
        <v>2411</v>
      </c>
    </row>
    <row r="1394" spans="1:2">
      <c r="A1394" s="8">
        <v>291419</v>
      </c>
      <c r="B1394" s="9">
        <v>2411</v>
      </c>
    </row>
    <row r="1395" spans="1:2">
      <c r="A1395" s="8">
        <v>291422</v>
      </c>
      <c r="B1395" s="9">
        <v>2411</v>
      </c>
    </row>
    <row r="1396" spans="1:2">
      <c r="A1396" s="8">
        <v>291423</v>
      </c>
      <c r="B1396" s="9">
        <v>2411</v>
      </c>
    </row>
    <row r="1397" spans="1:2">
      <c r="A1397" s="8">
        <v>291429</v>
      </c>
      <c r="B1397" s="9">
        <v>2411</v>
      </c>
    </row>
    <row r="1398" spans="1:2">
      <c r="A1398" s="8">
        <v>291431</v>
      </c>
      <c r="B1398" s="9">
        <v>2411</v>
      </c>
    </row>
    <row r="1399" spans="1:2">
      <c r="A1399" s="8">
        <v>291439</v>
      </c>
      <c r="B1399" s="9">
        <v>2411</v>
      </c>
    </row>
    <row r="1400" spans="1:2">
      <c r="A1400" s="8">
        <v>291440</v>
      </c>
      <c r="B1400" s="9">
        <v>2411</v>
      </c>
    </row>
    <row r="1401" spans="1:2">
      <c r="A1401" s="8">
        <v>291450</v>
      </c>
      <c r="B1401" s="9">
        <v>2411</v>
      </c>
    </row>
    <row r="1402" spans="1:2">
      <c r="A1402" s="8">
        <v>291461</v>
      </c>
      <c r="B1402" s="9">
        <v>2411</v>
      </c>
    </row>
    <row r="1403" spans="1:2">
      <c r="A1403" s="8">
        <v>291462</v>
      </c>
      <c r="B1403" s="9">
        <v>2411</v>
      </c>
    </row>
    <row r="1404" spans="1:2">
      <c r="A1404" s="8">
        <v>291469</v>
      </c>
      <c r="B1404" s="9">
        <v>2411</v>
      </c>
    </row>
    <row r="1405" spans="1:2">
      <c r="A1405" s="8">
        <v>291471</v>
      </c>
      <c r="B1405" s="9">
        <v>2411</v>
      </c>
    </row>
    <row r="1406" spans="1:2">
      <c r="A1406" s="8">
        <v>291479</v>
      </c>
      <c r="B1406" s="9">
        <v>2411</v>
      </c>
    </row>
    <row r="1407" spans="1:2">
      <c r="A1407" s="8">
        <v>291511</v>
      </c>
      <c r="B1407" s="9">
        <v>2411</v>
      </c>
    </row>
    <row r="1408" spans="1:2">
      <c r="A1408" s="8">
        <v>291512</v>
      </c>
      <c r="B1408" s="9">
        <v>2411</v>
      </c>
    </row>
    <row r="1409" spans="1:2">
      <c r="A1409" s="8">
        <v>291513</v>
      </c>
      <c r="B1409" s="9">
        <v>2411</v>
      </c>
    </row>
    <row r="1410" spans="1:2">
      <c r="A1410" s="8">
        <v>291521</v>
      </c>
      <c r="B1410" s="9">
        <v>2411</v>
      </c>
    </row>
    <row r="1411" spans="1:2">
      <c r="A1411" s="8">
        <v>291524</v>
      </c>
      <c r="B1411" s="9">
        <v>2411</v>
      </c>
    </row>
    <row r="1412" spans="1:2">
      <c r="A1412" s="8">
        <v>291529</v>
      </c>
      <c r="B1412" s="9">
        <v>2411</v>
      </c>
    </row>
    <row r="1413" spans="1:2">
      <c r="A1413" s="8">
        <v>291531</v>
      </c>
      <c r="B1413" s="9">
        <v>2411</v>
      </c>
    </row>
    <row r="1414" spans="1:2">
      <c r="A1414" s="8">
        <v>291532</v>
      </c>
      <c r="B1414" s="9">
        <v>2411</v>
      </c>
    </row>
    <row r="1415" spans="1:2">
      <c r="A1415" s="8">
        <v>291533</v>
      </c>
      <c r="B1415" s="9">
        <v>2411</v>
      </c>
    </row>
    <row r="1416" spans="1:2">
      <c r="A1416" s="8">
        <v>291536</v>
      </c>
      <c r="B1416" s="9">
        <v>2411</v>
      </c>
    </row>
    <row r="1417" spans="1:2">
      <c r="A1417" s="8">
        <v>291539</v>
      </c>
      <c r="B1417" s="9">
        <v>2411</v>
      </c>
    </row>
    <row r="1418" spans="1:2">
      <c r="A1418" s="8">
        <v>291540</v>
      </c>
      <c r="B1418" s="9">
        <v>2411</v>
      </c>
    </row>
    <row r="1419" spans="1:2">
      <c r="A1419" s="8">
        <v>291550</v>
      </c>
      <c r="B1419" s="9">
        <v>2411</v>
      </c>
    </row>
    <row r="1420" spans="1:2">
      <c r="A1420" s="8">
        <v>291560</v>
      </c>
      <c r="B1420" s="9">
        <v>2411</v>
      </c>
    </row>
    <row r="1421" spans="1:2">
      <c r="A1421" s="8">
        <v>291570</v>
      </c>
      <c r="B1421" s="9">
        <v>2411</v>
      </c>
    </row>
    <row r="1422" spans="1:2">
      <c r="A1422" s="8">
        <v>291590</v>
      </c>
      <c r="B1422" s="9">
        <v>2411</v>
      </c>
    </row>
    <row r="1423" spans="1:2">
      <c r="A1423" s="8">
        <v>291611</v>
      </c>
      <c r="B1423" s="9">
        <v>2411</v>
      </c>
    </row>
    <row r="1424" spans="1:2">
      <c r="A1424" s="8">
        <v>291612</v>
      </c>
      <c r="B1424" s="9">
        <v>2411</v>
      </c>
    </row>
    <row r="1425" spans="1:2">
      <c r="A1425" s="8">
        <v>291613</v>
      </c>
      <c r="B1425" s="9">
        <v>2411</v>
      </c>
    </row>
    <row r="1426" spans="1:2">
      <c r="A1426" s="8">
        <v>291614</v>
      </c>
      <c r="B1426" s="9">
        <v>2411</v>
      </c>
    </row>
    <row r="1427" spans="1:2">
      <c r="A1427" s="8">
        <v>291615</v>
      </c>
      <c r="B1427" s="9">
        <v>2411</v>
      </c>
    </row>
    <row r="1428" spans="1:2">
      <c r="A1428" s="8">
        <v>291616</v>
      </c>
      <c r="B1428" s="9">
        <v>2411</v>
      </c>
    </row>
    <row r="1429" spans="1:2">
      <c r="A1429" s="8">
        <v>291619</v>
      </c>
      <c r="B1429" s="9">
        <v>2411</v>
      </c>
    </row>
    <row r="1430" spans="1:2">
      <c r="A1430" s="8">
        <v>291620</v>
      </c>
      <c r="B1430" s="9">
        <v>2411</v>
      </c>
    </row>
    <row r="1431" spans="1:2">
      <c r="A1431" s="8">
        <v>291631</v>
      </c>
      <c r="B1431" s="9">
        <v>2411</v>
      </c>
    </row>
    <row r="1432" spans="1:2">
      <c r="A1432" s="8">
        <v>291632</v>
      </c>
      <c r="B1432" s="9">
        <v>2411</v>
      </c>
    </row>
    <row r="1433" spans="1:2">
      <c r="A1433" s="8">
        <v>291634</v>
      </c>
      <c r="B1433" s="9">
        <v>2411</v>
      </c>
    </row>
    <row r="1434" spans="1:2">
      <c r="A1434" s="8">
        <v>291639</v>
      </c>
      <c r="B1434" s="9">
        <v>2411</v>
      </c>
    </row>
    <row r="1435" spans="1:2">
      <c r="A1435" s="8">
        <v>291711</v>
      </c>
      <c r="B1435" s="9">
        <v>2411</v>
      </c>
    </row>
    <row r="1436" spans="1:2">
      <c r="A1436" s="8">
        <v>291712</v>
      </c>
      <c r="B1436" s="9">
        <v>2411</v>
      </c>
    </row>
    <row r="1437" spans="1:2">
      <c r="A1437" s="8">
        <v>291713</v>
      </c>
      <c r="B1437" s="9">
        <v>2411</v>
      </c>
    </row>
    <row r="1438" spans="1:2">
      <c r="A1438" s="8">
        <v>291714</v>
      </c>
      <c r="B1438" s="9">
        <v>2411</v>
      </c>
    </row>
    <row r="1439" spans="1:2">
      <c r="A1439" s="8">
        <v>291719</v>
      </c>
      <c r="B1439" s="9">
        <v>2411</v>
      </c>
    </row>
    <row r="1440" spans="1:2">
      <c r="A1440" s="8">
        <v>291720</v>
      </c>
      <c r="B1440" s="9">
        <v>2411</v>
      </c>
    </row>
    <row r="1441" spans="1:2">
      <c r="A1441" s="8">
        <v>291732</v>
      </c>
      <c r="B1441" s="9">
        <v>2411</v>
      </c>
    </row>
    <row r="1442" spans="1:2">
      <c r="A1442" s="8">
        <v>291733</v>
      </c>
      <c r="B1442" s="9">
        <v>2411</v>
      </c>
    </row>
    <row r="1443" spans="1:2">
      <c r="A1443" s="8">
        <v>291734</v>
      </c>
      <c r="B1443" s="9">
        <v>2411</v>
      </c>
    </row>
    <row r="1444" spans="1:2">
      <c r="A1444" s="8">
        <v>291735</v>
      </c>
      <c r="B1444" s="9">
        <v>2411</v>
      </c>
    </row>
    <row r="1445" spans="1:2">
      <c r="A1445" s="8">
        <v>291736</v>
      </c>
      <c r="B1445" s="9">
        <v>2411</v>
      </c>
    </row>
    <row r="1446" spans="1:2">
      <c r="A1446" s="8">
        <v>291737</v>
      </c>
      <c r="B1446" s="9">
        <v>2411</v>
      </c>
    </row>
    <row r="1447" spans="1:2">
      <c r="A1447" s="8">
        <v>291739</v>
      </c>
      <c r="B1447" s="9">
        <v>2411</v>
      </c>
    </row>
    <row r="1448" spans="1:2">
      <c r="A1448" s="8">
        <v>291811</v>
      </c>
      <c r="B1448" s="9">
        <v>2411</v>
      </c>
    </row>
    <row r="1449" spans="1:2">
      <c r="A1449" s="8">
        <v>291812</v>
      </c>
      <c r="B1449" s="9">
        <v>2411</v>
      </c>
    </row>
    <row r="1450" spans="1:2">
      <c r="A1450" s="8">
        <v>291813</v>
      </c>
      <c r="B1450" s="9">
        <v>2411</v>
      </c>
    </row>
    <row r="1451" spans="1:2">
      <c r="A1451" s="8">
        <v>291814</v>
      </c>
      <c r="B1451" s="9">
        <v>2411</v>
      </c>
    </row>
    <row r="1452" spans="1:2">
      <c r="A1452" s="8">
        <v>291815</v>
      </c>
      <c r="B1452" s="9">
        <v>2411</v>
      </c>
    </row>
    <row r="1453" spans="1:2">
      <c r="A1453" s="8">
        <v>291816</v>
      </c>
      <c r="B1453" s="9">
        <v>2411</v>
      </c>
    </row>
    <row r="1454" spans="1:2">
      <c r="A1454" s="8">
        <v>291817</v>
      </c>
      <c r="B1454" s="9">
        <v>2411</v>
      </c>
    </row>
    <row r="1455" spans="1:2">
      <c r="A1455" s="8">
        <v>291818</v>
      </c>
      <c r="B1455" s="9">
        <v>2411</v>
      </c>
    </row>
    <row r="1456" spans="1:2">
      <c r="A1456" s="8">
        <v>291819</v>
      </c>
      <c r="B1456" s="9">
        <v>2411</v>
      </c>
    </row>
    <row r="1457" spans="1:2">
      <c r="A1457" s="8">
        <v>291821</v>
      </c>
      <c r="B1457" s="9">
        <v>2423</v>
      </c>
    </row>
    <row r="1458" spans="1:2">
      <c r="A1458" s="8">
        <v>291822</v>
      </c>
      <c r="B1458" s="9">
        <v>2423</v>
      </c>
    </row>
    <row r="1459" spans="1:2">
      <c r="A1459" s="8">
        <v>291823</v>
      </c>
      <c r="B1459" s="9">
        <v>2423</v>
      </c>
    </row>
    <row r="1460" spans="1:2">
      <c r="A1460" s="8">
        <v>291829</v>
      </c>
      <c r="B1460" s="9">
        <v>2411</v>
      </c>
    </row>
    <row r="1461" spans="1:2">
      <c r="A1461" s="8">
        <v>291830</v>
      </c>
      <c r="B1461" s="9">
        <v>2411</v>
      </c>
    </row>
    <row r="1462" spans="1:2">
      <c r="A1462" s="8">
        <v>291891</v>
      </c>
      <c r="B1462" s="9">
        <v>2411</v>
      </c>
    </row>
    <row r="1463" spans="1:2">
      <c r="A1463" s="8">
        <v>291899</v>
      </c>
      <c r="B1463" s="9">
        <v>2411</v>
      </c>
    </row>
    <row r="1464" spans="1:2">
      <c r="A1464" s="8">
        <v>291910</v>
      </c>
      <c r="B1464" s="9">
        <v>2411</v>
      </c>
    </row>
    <row r="1465" spans="1:2">
      <c r="A1465" s="8">
        <v>291990</v>
      </c>
      <c r="B1465" s="9">
        <v>2411</v>
      </c>
    </row>
    <row r="1466" spans="1:2">
      <c r="A1466" s="8">
        <v>292011</v>
      </c>
      <c r="B1466" s="9">
        <v>2411</v>
      </c>
    </row>
    <row r="1467" spans="1:2">
      <c r="A1467" s="8">
        <v>292019</v>
      </c>
      <c r="B1467" s="9">
        <v>2411</v>
      </c>
    </row>
    <row r="1468" spans="1:2">
      <c r="A1468" s="8">
        <v>292021</v>
      </c>
      <c r="B1468" s="9">
        <v>2411</v>
      </c>
    </row>
    <row r="1469" spans="1:2">
      <c r="A1469" s="8">
        <v>292022</v>
      </c>
      <c r="B1469" s="9">
        <v>2411</v>
      </c>
    </row>
    <row r="1470" spans="1:2">
      <c r="A1470" s="8">
        <v>292023</v>
      </c>
      <c r="B1470" s="9">
        <v>2411</v>
      </c>
    </row>
    <row r="1471" spans="1:2">
      <c r="A1471" s="8">
        <v>292024</v>
      </c>
      <c r="B1471" s="9">
        <v>2411</v>
      </c>
    </row>
    <row r="1472" spans="1:2">
      <c r="A1472" s="8">
        <v>292029</v>
      </c>
      <c r="B1472" s="9">
        <v>2411</v>
      </c>
    </row>
    <row r="1473" spans="1:2">
      <c r="A1473" s="8">
        <v>292030</v>
      </c>
      <c r="B1473" s="9">
        <v>2411</v>
      </c>
    </row>
    <row r="1474" spans="1:2">
      <c r="A1474" s="8">
        <v>292090</v>
      </c>
      <c r="B1474" s="9">
        <v>2411</v>
      </c>
    </row>
    <row r="1475" spans="1:2">
      <c r="A1475" s="8">
        <v>292111</v>
      </c>
      <c r="B1475" s="9">
        <v>2411</v>
      </c>
    </row>
    <row r="1476" spans="1:2">
      <c r="A1476" s="8">
        <v>292112</v>
      </c>
      <c r="B1476" s="9">
        <v>2411</v>
      </c>
    </row>
    <row r="1477" spans="1:2">
      <c r="A1477" s="8">
        <v>292113</v>
      </c>
      <c r="B1477" s="9">
        <v>2411</v>
      </c>
    </row>
    <row r="1478" spans="1:2">
      <c r="A1478" s="8">
        <v>292114</v>
      </c>
      <c r="B1478" s="9">
        <v>2411</v>
      </c>
    </row>
    <row r="1479" spans="1:2">
      <c r="A1479" s="8">
        <v>292119</v>
      </c>
      <c r="B1479" s="9">
        <v>2411</v>
      </c>
    </row>
    <row r="1480" spans="1:2">
      <c r="A1480" s="8">
        <v>292121</v>
      </c>
      <c r="B1480" s="9">
        <v>2411</v>
      </c>
    </row>
    <row r="1481" spans="1:2">
      <c r="A1481" s="8">
        <v>292122</v>
      </c>
      <c r="B1481" s="9">
        <v>2411</v>
      </c>
    </row>
    <row r="1482" spans="1:2">
      <c r="A1482" s="8">
        <v>292129</v>
      </c>
      <c r="B1482" s="9">
        <v>2411</v>
      </c>
    </row>
    <row r="1483" spans="1:2">
      <c r="A1483" s="8">
        <v>292130</v>
      </c>
      <c r="B1483" s="9">
        <v>2411</v>
      </c>
    </row>
    <row r="1484" spans="1:2">
      <c r="A1484" s="8">
        <v>292141</v>
      </c>
      <c r="B1484" s="9">
        <v>2411</v>
      </c>
    </row>
    <row r="1485" spans="1:2">
      <c r="A1485" s="8">
        <v>292142</v>
      </c>
      <c r="B1485" s="9">
        <v>2411</v>
      </c>
    </row>
    <row r="1486" spans="1:2">
      <c r="A1486" s="8">
        <v>292143</v>
      </c>
      <c r="B1486" s="9">
        <v>2411</v>
      </c>
    </row>
    <row r="1487" spans="1:2">
      <c r="A1487" s="8">
        <v>292144</v>
      </c>
      <c r="B1487" s="9">
        <v>2411</v>
      </c>
    </row>
    <row r="1488" spans="1:2">
      <c r="A1488" s="8">
        <v>292145</v>
      </c>
      <c r="B1488" s="9">
        <v>2411</v>
      </c>
    </row>
    <row r="1489" spans="1:2">
      <c r="A1489" s="8">
        <v>292146</v>
      </c>
      <c r="B1489" s="9">
        <v>2411</v>
      </c>
    </row>
    <row r="1490" spans="1:2">
      <c r="A1490" s="8">
        <v>292149</v>
      </c>
      <c r="B1490" s="9">
        <v>2411</v>
      </c>
    </row>
    <row r="1491" spans="1:2">
      <c r="A1491" s="8">
        <v>292151</v>
      </c>
      <c r="B1491" s="9">
        <v>2411</v>
      </c>
    </row>
    <row r="1492" spans="1:2">
      <c r="A1492" s="8">
        <v>292159</v>
      </c>
      <c r="B1492" s="9">
        <v>2411</v>
      </c>
    </row>
    <row r="1493" spans="1:2">
      <c r="A1493" s="8">
        <v>292211</v>
      </c>
      <c r="B1493" s="9">
        <v>2411</v>
      </c>
    </row>
    <row r="1494" spans="1:2">
      <c r="A1494" s="8">
        <v>292212</v>
      </c>
      <c r="B1494" s="9">
        <v>2411</v>
      </c>
    </row>
    <row r="1495" spans="1:2">
      <c r="A1495" s="8">
        <v>292214</v>
      </c>
      <c r="B1495" s="9">
        <v>2411</v>
      </c>
    </row>
    <row r="1496" spans="1:2">
      <c r="A1496" s="8">
        <v>292215</v>
      </c>
      <c r="B1496" s="9">
        <v>2411</v>
      </c>
    </row>
    <row r="1497" spans="1:2">
      <c r="A1497" s="8">
        <v>292216</v>
      </c>
      <c r="B1497" s="9">
        <v>2411</v>
      </c>
    </row>
    <row r="1498" spans="1:2">
      <c r="A1498" s="8">
        <v>292217</v>
      </c>
      <c r="B1498" s="9">
        <v>2411</v>
      </c>
    </row>
    <row r="1499" spans="1:2">
      <c r="A1499" s="8">
        <v>292218</v>
      </c>
      <c r="B1499" s="9">
        <v>2411</v>
      </c>
    </row>
    <row r="1500" spans="1:2">
      <c r="A1500" s="8">
        <v>292219</v>
      </c>
      <c r="B1500" s="9">
        <v>2411</v>
      </c>
    </row>
    <row r="1501" spans="1:2">
      <c r="A1501" s="8">
        <v>292221</v>
      </c>
      <c r="B1501" s="9">
        <v>2411</v>
      </c>
    </row>
    <row r="1502" spans="1:2">
      <c r="A1502" s="8">
        <v>292229</v>
      </c>
      <c r="B1502" s="9">
        <v>2411</v>
      </c>
    </row>
    <row r="1503" spans="1:2">
      <c r="A1503" s="8">
        <v>292231</v>
      </c>
      <c r="B1503" s="9">
        <v>2411</v>
      </c>
    </row>
    <row r="1504" spans="1:2">
      <c r="A1504" s="8">
        <v>292239</v>
      </c>
      <c r="B1504" s="9">
        <v>2411</v>
      </c>
    </row>
    <row r="1505" spans="1:2">
      <c r="A1505" s="8">
        <v>292241</v>
      </c>
      <c r="B1505" s="9">
        <v>2423</v>
      </c>
    </row>
    <row r="1506" spans="1:2">
      <c r="A1506" s="8">
        <v>292242</v>
      </c>
      <c r="B1506" s="9">
        <v>2423</v>
      </c>
    </row>
    <row r="1507" spans="1:2">
      <c r="A1507" s="8">
        <v>292243</v>
      </c>
      <c r="B1507" s="9">
        <v>2411</v>
      </c>
    </row>
    <row r="1508" spans="1:2">
      <c r="A1508" s="8">
        <v>292244</v>
      </c>
      <c r="B1508" s="9">
        <v>2411</v>
      </c>
    </row>
    <row r="1509" spans="1:2">
      <c r="A1509" s="8">
        <v>292249</v>
      </c>
      <c r="B1509" s="9">
        <v>2411</v>
      </c>
    </row>
    <row r="1510" spans="1:2">
      <c r="A1510" s="8">
        <v>292250</v>
      </c>
      <c r="B1510" s="9">
        <v>2411</v>
      </c>
    </row>
    <row r="1511" spans="1:2">
      <c r="A1511" s="8">
        <v>292310</v>
      </c>
      <c r="B1511" s="9">
        <v>2423</v>
      </c>
    </row>
    <row r="1512" spans="1:2">
      <c r="A1512" s="8">
        <v>292320</v>
      </c>
      <c r="B1512" s="9">
        <v>2423</v>
      </c>
    </row>
    <row r="1513" spans="1:2">
      <c r="A1513" s="8">
        <v>292330</v>
      </c>
      <c r="B1513" s="9">
        <v>2423</v>
      </c>
    </row>
    <row r="1514" spans="1:2">
      <c r="A1514" s="8">
        <v>292340</v>
      </c>
      <c r="B1514" s="9">
        <v>2423</v>
      </c>
    </row>
    <row r="1515" spans="1:2">
      <c r="A1515" s="8">
        <v>292390</v>
      </c>
      <c r="B1515" s="9">
        <v>2423</v>
      </c>
    </row>
    <row r="1516" spans="1:2">
      <c r="A1516" s="8">
        <v>292411</v>
      </c>
      <c r="B1516" s="9">
        <v>2423</v>
      </c>
    </row>
    <row r="1517" spans="1:2">
      <c r="A1517" s="8">
        <v>292412</v>
      </c>
      <c r="B1517" s="9">
        <v>2423</v>
      </c>
    </row>
    <row r="1518" spans="1:2">
      <c r="A1518" s="8">
        <v>292419</v>
      </c>
      <c r="B1518" s="9">
        <v>2423</v>
      </c>
    </row>
    <row r="1519" spans="1:2">
      <c r="A1519" s="8">
        <v>292421</v>
      </c>
      <c r="B1519" s="9">
        <v>2411</v>
      </c>
    </row>
    <row r="1520" spans="1:2">
      <c r="A1520" s="8">
        <v>292423</v>
      </c>
      <c r="B1520" s="9">
        <v>2423</v>
      </c>
    </row>
    <row r="1521" spans="1:2">
      <c r="A1521" s="8">
        <v>292424</v>
      </c>
      <c r="B1521" s="9">
        <v>2423</v>
      </c>
    </row>
    <row r="1522" spans="1:2">
      <c r="A1522" s="8">
        <v>292425</v>
      </c>
      <c r="B1522" s="9">
        <v>2423</v>
      </c>
    </row>
    <row r="1523" spans="1:2">
      <c r="A1523" s="8">
        <v>292429</v>
      </c>
      <c r="B1523" s="9">
        <v>2423</v>
      </c>
    </row>
    <row r="1524" spans="1:2">
      <c r="A1524" s="8">
        <v>292511</v>
      </c>
      <c r="B1524" s="9">
        <v>2411</v>
      </c>
    </row>
    <row r="1525" spans="1:2">
      <c r="A1525" s="8">
        <v>292512</v>
      </c>
      <c r="B1525" s="9">
        <v>2411</v>
      </c>
    </row>
    <row r="1526" spans="1:2">
      <c r="A1526" s="8">
        <v>292519</v>
      </c>
      <c r="B1526" s="9">
        <v>2411</v>
      </c>
    </row>
    <row r="1527" spans="1:2">
      <c r="A1527" s="8">
        <v>292521</v>
      </c>
      <c r="B1527" s="9">
        <v>2411</v>
      </c>
    </row>
    <row r="1528" spans="1:2">
      <c r="A1528" s="8">
        <v>292529</v>
      </c>
      <c r="B1528" s="9">
        <v>2411</v>
      </c>
    </row>
    <row r="1529" spans="1:2">
      <c r="A1529" s="8">
        <v>292610</v>
      </c>
      <c r="B1529" s="9">
        <v>2411</v>
      </c>
    </row>
    <row r="1530" spans="1:2">
      <c r="A1530" s="8">
        <v>292620</v>
      </c>
      <c r="B1530" s="9">
        <v>2411</v>
      </c>
    </row>
    <row r="1531" spans="1:2">
      <c r="A1531" s="8">
        <v>292630</v>
      </c>
      <c r="B1531" s="9">
        <v>2411</v>
      </c>
    </row>
    <row r="1532" spans="1:2">
      <c r="A1532" s="8">
        <v>292640</v>
      </c>
      <c r="B1532" s="9">
        <v>2411</v>
      </c>
    </row>
    <row r="1533" spans="1:2">
      <c r="A1533" s="8">
        <v>292690</v>
      </c>
      <c r="B1533" s="9">
        <v>2411</v>
      </c>
    </row>
    <row r="1534" spans="1:2">
      <c r="A1534" s="8">
        <v>292700</v>
      </c>
      <c r="B1534" s="9">
        <v>2411</v>
      </c>
    </row>
    <row r="1535" spans="1:2">
      <c r="A1535" s="8">
        <v>292800</v>
      </c>
      <c r="B1535" s="9">
        <v>2411</v>
      </c>
    </row>
    <row r="1536" spans="1:2">
      <c r="A1536" s="8">
        <v>292910</v>
      </c>
      <c r="B1536" s="9">
        <v>2411</v>
      </c>
    </row>
    <row r="1537" spans="1:2">
      <c r="A1537" s="8">
        <v>292990</v>
      </c>
      <c r="B1537" s="9">
        <v>2411</v>
      </c>
    </row>
    <row r="1538" spans="1:2">
      <c r="A1538" s="8">
        <v>293020</v>
      </c>
      <c r="B1538" s="9">
        <v>2411</v>
      </c>
    </row>
    <row r="1539" spans="1:2">
      <c r="A1539" s="8">
        <v>293030</v>
      </c>
      <c r="B1539" s="9">
        <v>2411</v>
      </c>
    </row>
    <row r="1540" spans="1:2">
      <c r="A1540" s="8">
        <v>293040</v>
      </c>
      <c r="B1540" s="9">
        <v>2411</v>
      </c>
    </row>
    <row r="1541" spans="1:2">
      <c r="A1541" s="8">
        <v>293060</v>
      </c>
      <c r="B1541" s="9">
        <v>2411</v>
      </c>
    </row>
    <row r="1542" spans="1:2">
      <c r="A1542" s="8">
        <v>293070</v>
      </c>
      <c r="B1542" s="9">
        <v>2411</v>
      </c>
    </row>
    <row r="1543" spans="1:2">
      <c r="A1543" s="8">
        <v>293080</v>
      </c>
      <c r="B1543" s="9">
        <v>2411</v>
      </c>
    </row>
    <row r="1544" spans="1:2">
      <c r="A1544" s="8">
        <v>293090</v>
      </c>
      <c r="B1544" s="9">
        <v>2411</v>
      </c>
    </row>
    <row r="1545" spans="1:2">
      <c r="A1545" s="8">
        <v>293110</v>
      </c>
      <c r="B1545" s="9">
        <v>2411</v>
      </c>
    </row>
    <row r="1546" spans="1:2">
      <c r="A1546" s="8">
        <v>293120</v>
      </c>
      <c r="B1546" s="9">
        <v>2411</v>
      </c>
    </row>
    <row r="1547" spans="1:2">
      <c r="A1547" s="8">
        <v>293131</v>
      </c>
      <c r="B1547" s="9">
        <v>2411</v>
      </c>
    </row>
    <row r="1548" spans="1:2">
      <c r="A1548" s="8">
        <v>293132</v>
      </c>
      <c r="B1548" s="9">
        <v>2411</v>
      </c>
    </row>
    <row r="1549" spans="1:2">
      <c r="A1549" s="8">
        <v>293133</v>
      </c>
      <c r="B1549" s="9">
        <v>2411</v>
      </c>
    </row>
    <row r="1550" spans="1:2">
      <c r="A1550" s="8">
        <v>293134</v>
      </c>
      <c r="B1550" s="9">
        <v>2411</v>
      </c>
    </row>
    <row r="1551" spans="1:2">
      <c r="A1551" s="8">
        <v>293135</v>
      </c>
      <c r="B1551" s="9">
        <v>2411</v>
      </c>
    </row>
    <row r="1552" spans="1:2">
      <c r="A1552" s="8">
        <v>293136</v>
      </c>
      <c r="B1552" s="9">
        <v>2411</v>
      </c>
    </row>
    <row r="1553" spans="1:2">
      <c r="A1553" s="8">
        <v>293137</v>
      </c>
      <c r="B1553" s="9">
        <v>2411</v>
      </c>
    </row>
    <row r="1554" spans="1:2">
      <c r="A1554" s="8">
        <v>293138</v>
      </c>
      <c r="B1554" s="9">
        <v>2411</v>
      </c>
    </row>
    <row r="1555" spans="1:2">
      <c r="A1555" s="8">
        <v>293139</v>
      </c>
      <c r="B1555" s="9">
        <v>2411</v>
      </c>
    </row>
    <row r="1556" spans="1:2">
      <c r="A1556" s="8">
        <v>293190</v>
      </c>
      <c r="B1556" s="9">
        <v>2411</v>
      </c>
    </row>
    <row r="1557" spans="1:2">
      <c r="A1557" s="8">
        <v>293211</v>
      </c>
      <c r="B1557" s="9">
        <v>2411</v>
      </c>
    </row>
    <row r="1558" spans="1:2">
      <c r="A1558" s="8">
        <v>293212</v>
      </c>
      <c r="B1558" s="9">
        <v>2411</v>
      </c>
    </row>
    <row r="1559" spans="1:2">
      <c r="A1559" s="8">
        <v>293213</v>
      </c>
      <c r="B1559" s="9">
        <v>2411</v>
      </c>
    </row>
    <row r="1560" spans="1:2">
      <c r="A1560" s="8">
        <v>293214</v>
      </c>
      <c r="B1560" s="9">
        <v>2411</v>
      </c>
    </row>
    <row r="1561" spans="1:2">
      <c r="A1561" s="8">
        <v>293219</v>
      </c>
      <c r="B1561" s="9">
        <v>2411</v>
      </c>
    </row>
    <row r="1562" spans="1:2">
      <c r="A1562" s="8">
        <v>293220</v>
      </c>
      <c r="B1562" s="9">
        <v>2423</v>
      </c>
    </row>
    <row r="1563" spans="1:2">
      <c r="A1563" s="8">
        <v>293291</v>
      </c>
      <c r="B1563" s="9">
        <v>2411</v>
      </c>
    </row>
    <row r="1564" spans="1:2">
      <c r="A1564" s="8">
        <v>293292</v>
      </c>
      <c r="B1564" s="9">
        <v>2411</v>
      </c>
    </row>
    <row r="1565" spans="1:2">
      <c r="A1565" s="8">
        <v>293293</v>
      </c>
      <c r="B1565" s="9">
        <v>2411</v>
      </c>
    </row>
    <row r="1566" spans="1:2">
      <c r="A1566" s="8">
        <v>293294</v>
      </c>
      <c r="B1566" s="9">
        <v>2411</v>
      </c>
    </row>
    <row r="1567" spans="1:2">
      <c r="A1567" s="8">
        <v>293295</v>
      </c>
      <c r="B1567" s="9">
        <v>2411</v>
      </c>
    </row>
    <row r="1568" spans="1:2">
      <c r="A1568" s="8">
        <v>293299</v>
      </c>
      <c r="B1568" s="9">
        <v>2411</v>
      </c>
    </row>
    <row r="1569" spans="1:2">
      <c r="A1569" s="8">
        <v>293311</v>
      </c>
      <c r="B1569" s="9">
        <v>2423</v>
      </c>
    </row>
    <row r="1570" spans="1:2">
      <c r="A1570" s="8">
        <v>293319</v>
      </c>
      <c r="B1570" s="9">
        <v>2423</v>
      </c>
    </row>
    <row r="1571" spans="1:2">
      <c r="A1571" s="8">
        <v>293321</v>
      </c>
      <c r="B1571" s="9">
        <v>2423</v>
      </c>
    </row>
    <row r="1572" spans="1:2">
      <c r="A1572" s="8">
        <v>293329</v>
      </c>
      <c r="B1572" s="9">
        <v>2411</v>
      </c>
    </row>
    <row r="1573" spans="1:2">
      <c r="A1573" s="8">
        <v>293331</v>
      </c>
      <c r="B1573" s="9">
        <v>2411</v>
      </c>
    </row>
    <row r="1574" spans="1:2">
      <c r="A1574" s="8">
        <v>293332</v>
      </c>
      <c r="B1574" s="9">
        <v>2411</v>
      </c>
    </row>
    <row r="1575" spans="1:2">
      <c r="A1575" s="8">
        <v>293333</v>
      </c>
      <c r="B1575" s="9">
        <v>2411</v>
      </c>
    </row>
    <row r="1576" spans="1:2">
      <c r="A1576" s="8">
        <v>293339</v>
      </c>
      <c r="B1576" s="9">
        <v>2411</v>
      </c>
    </row>
    <row r="1577" spans="1:2">
      <c r="A1577" s="8">
        <v>293341</v>
      </c>
      <c r="B1577" s="9">
        <v>2411</v>
      </c>
    </row>
    <row r="1578" spans="1:2">
      <c r="A1578" s="8">
        <v>293349</v>
      </c>
      <c r="B1578" s="9">
        <v>2411</v>
      </c>
    </row>
    <row r="1579" spans="1:2">
      <c r="A1579" s="8">
        <v>293352</v>
      </c>
      <c r="B1579" s="9">
        <v>2423</v>
      </c>
    </row>
    <row r="1580" spans="1:2">
      <c r="A1580" s="8">
        <v>293353</v>
      </c>
      <c r="B1580" s="9">
        <v>2423</v>
      </c>
    </row>
    <row r="1581" spans="1:2">
      <c r="A1581" s="8">
        <v>293354</v>
      </c>
      <c r="B1581" s="9">
        <v>2423</v>
      </c>
    </row>
    <row r="1582" spans="1:2">
      <c r="A1582" s="8">
        <v>293355</v>
      </c>
      <c r="B1582" s="9">
        <v>2423</v>
      </c>
    </row>
    <row r="1583" spans="1:2">
      <c r="A1583" s="8">
        <v>293359</v>
      </c>
      <c r="B1583" s="9">
        <v>2423</v>
      </c>
    </row>
    <row r="1584" spans="1:2">
      <c r="A1584" s="8">
        <v>293361</v>
      </c>
      <c r="B1584" s="9">
        <v>2423</v>
      </c>
    </row>
    <row r="1585" spans="1:2">
      <c r="A1585" s="8">
        <v>293369</v>
      </c>
      <c r="B1585" s="9">
        <v>2423</v>
      </c>
    </row>
    <row r="1586" spans="1:2">
      <c r="A1586" s="8">
        <v>293371</v>
      </c>
      <c r="B1586" s="9">
        <v>2411</v>
      </c>
    </row>
    <row r="1587" spans="1:2">
      <c r="A1587" s="8">
        <v>293372</v>
      </c>
      <c r="B1587" s="9">
        <v>2411</v>
      </c>
    </row>
    <row r="1588" spans="1:2">
      <c r="A1588" s="8">
        <v>293379</v>
      </c>
      <c r="B1588" s="9">
        <v>2411</v>
      </c>
    </row>
    <row r="1589" spans="1:2">
      <c r="A1589" s="8">
        <v>293391</v>
      </c>
      <c r="B1589" s="9">
        <v>2411</v>
      </c>
    </row>
    <row r="1590" spans="1:2">
      <c r="A1590" s="8">
        <v>293392</v>
      </c>
      <c r="B1590" s="9">
        <v>2411</v>
      </c>
    </row>
    <row r="1591" spans="1:2">
      <c r="A1591" s="8">
        <v>293399</v>
      </c>
      <c r="B1591" s="9">
        <v>2411</v>
      </c>
    </row>
    <row r="1592" spans="1:2">
      <c r="A1592" s="8">
        <v>293410</v>
      </c>
      <c r="B1592" s="9">
        <v>2411</v>
      </c>
    </row>
    <row r="1593" spans="1:2">
      <c r="A1593" s="8">
        <v>293420</v>
      </c>
      <c r="B1593" s="9">
        <v>2411</v>
      </c>
    </row>
    <row r="1594" spans="1:2">
      <c r="A1594" s="8">
        <v>293430</v>
      </c>
      <c r="B1594" s="9">
        <v>2423</v>
      </c>
    </row>
    <row r="1595" spans="1:2">
      <c r="A1595" s="8">
        <v>293491</v>
      </c>
      <c r="B1595" s="9">
        <v>2411</v>
      </c>
    </row>
    <row r="1596" spans="1:2">
      <c r="A1596" s="8">
        <v>293499</v>
      </c>
      <c r="B1596" s="9">
        <v>2411</v>
      </c>
    </row>
    <row r="1597" spans="1:2">
      <c r="A1597" s="8">
        <v>293510</v>
      </c>
      <c r="B1597" s="9">
        <v>2423</v>
      </c>
    </row>
    <row r="1598" spans="1:2">
      <c r="A1598" s="8">
        <v>293520</v>
      </c>
      <c r="B1598" s="9">
        <v>2423</v>
      </c>
    </row>
    <row r="1599" spans="1:2">
      <c r="A1599" s="8">
        <v>293530</v>
      </c>
      <c r="B1599" s="9">
        <v>2423</v>
      </c>
    </row>
    <row r="1600" spans="1:2">
      <c r="A1600" s="8">
        <v>293540</v>
      </c>
      <c r="B1600" s="9">
        <v>2423</v>
      </c>
    </row>
    <row r="1601" spans="1:2">
      <c r="A1601" s="8">
        <v>293550</v>
      </c>
      <c r="B1601" s="9">
        <v>2423</v>
      </c>
    </row>
    <row r="1602" spans="1:2">
      <c r="A1602" s="8">
        <v>293590</v>
      </c>
      <c r="B1602" s="9">
        <v>2423</v>
      </c>
    </row>
    <row r="1603" spans="1:2">
      <c r="A1603" s="8">
        <v>293621</v>
      </c>
      <c r="B1603" s="9">
        <v>2423</v>
      </c>
    </row>
    <row r="1604" spans="1:2">
      <c r="A1604" s="8">
        <v>293622</v>
      </c>
      <c r="B1604" s="9">
        <v>2423</v>
      </c>
    </row>
    <row r="1605" spans="1:2">
      <c r="A1605" s="8">
        <v>293623</v>
      </c>
      <c r="B1605" s="9">
        <v>2423</v>
      </c>
    </row>
    <row r="1606" spans="1:2">
      <c r="A1606" s="8">
        <v>293624</v>
      </c>
      <c r="B1606" s="9">
        <v>2423</v>
      </c>
    </row>
    <row r="1607" spans="1:2">
      <c r="A1607" s="8">
        <v>293625</v>
      </c>
      <c r="B1607" s="9">
        <v>2423</v>
      </c>
    </row>
    <row r="1608" spans="1:2">
      <c r="A1608" s="8">
        <v>293626</v>
      </c>
      <c r="B1608" s="9">
        <v>2423</v>
      </c>
    </row>
    <row r="1609" spans="1:2">
      <c r="A1609" s="8">
        <v>293627</v>
      </c>
      <c r="B1609" s="9">
        <v>2423</v>
      </c>
    </row>
    <row r="1610" spans="1:2">
      <c r="A1610" s="8">
        <v>293628</v>
      </c>
      <c r="B1610" s="9">
        <v>2423</v>
      </c>
    </row>
    <row r="1611" spans="1:2">
      <c r="A1611" s="8">
        <v>293629</v>
      </c>
      <c r="B1611" s="9">
        <v>2423</v>
      </c>
    </row>
    <row r="1612" spans="1:2">
      <c r="A1612" s="8">
        <v>293690</v>
      </c>
      <c r="B1612" s="9">
        <v>2423</v>
      </c>
    </row>
    <row r="1613" spans="1:2">
      <c r="A1613" s="8">
        <v>293711</v>
      </c>
      <c r="B1613" s="9">
        <v>2423</v>
      </c>
    </row>
    <row r="1614" spans="1:2">
      <c r="A1614" s="8">
        <v>293712</v>
      </c>
      <c r="B1614" s="9">
        <v>2423</v>
      </c>
    </row>
    <row r="1615" spans="1:2">
      <c r="A1615" s="8">
        <v>293719</v>
      </c>
      <c r="B1615" s="9">
        <v>2423</v>
      </c>
    </row>
    <row r="1616" spans="1:2">
      <c r="A1616" s="8">
        <v>293721</v>
      </c>
      <c r="B1616" s="9">
        <v>2423</v>
      </c>
    </row>
    <row r="1617" spans="1:2">
      <c r="A1617" s="8">
        <v>293722</v>
      </c>
      <c r="B1617" s="9">
        <v>2423</v>
      </c>
    </row>
    <row r="1618" spans="1:2">
      <c r="A1618" s="8">
        <v>293723</v>
      </c>
      <c r="B1618" s="9">
        <v>2423</v>
      </c>
    </row>
    <row r="1619" spans="1:2">
      <c r="A1619" s="8">
        <v>293729</v>
      </c>
      <c r="B1619" s="9">
        <v>2423</v>
      </c>
    </row>
    <row r="1620" spans="1:2">
      <c r="A1620" s="8">
        <v>293750</v>
      </c>
      <c r="B1620" s="9">
        <v>2423</v>
      </c>
    </row>
    <row r="1621" spans="1:2">
      <c r="A1621" s="8">
        <v>293790</v>
      </c>
      <c r="B1621" s="9">
        <v>2423</v>
      </c>
    </row>
    <row r="1622" spans="1:2">
      <c r="A1622" s="8">
        <v>293810</v>
      </c>
      <c r="B1622" s="9">
        <v>2423</v>
      </c>
    </row>
    <row r="1623" spans="1:2">
      <c r="A1623" s="8">
        <v>293890</v>
      </c>
      <c r="B1623" s="9">
        <v>2423</v>
      </c>
    </row>
    <row r="1624" spans="1:2">
      <c r="A1624" s="8">
        <v>293911</v>
      </c>
      <c r="B1624" s="9">
        <v>2423</v>
      </c>
    </row>
    <row r="1625" spans="1:2">
      <c r="A1625" s="8">
        <v>293919</v>
      </c>
      <c r="B1625" s="9">
        <v>2423</v>
      </c>
    </row>
    <row r="1626" spans="1:2">
      <c r="A1626" s="8">
        <v>293920</v>
      </c>
      <c r="B1626" s="9">
        <v>2423</v>
      </c>
    </row>
    <row r="1627" spans="1:2">
      <c r="A1627" s="8">
        <v>293930</v>
      </c>
      <c r="B1627" s="9">
        <v>2423</v>
      </c>
    </row>
    <row r="1628" spans="1:2">
      <c r="A1628" s="8">
        <v>293941</v>
      </c>
      <c r="B1628" s="9">
        <v>2423</v>
      </c>
    </row>
    <row r="1629" spans="1:2">
      <c r="A1629" s="8">
        <v>293942</v>
      </c>
      <c r="B1629" s="9">
        <v>2423</v>
      </c>
    </row>
    <row r="1630" spans="1:2">
      <c r="A1630" s="8">
        <v>293943</v>
      </c>
      <c r="B1630" s="9">
        <v>2423</v>
      </c>
    </row>
    <row r="1631" spans="1:2">
      <c r="A1631" s="8">
        <v>293944</v>
      </c>
      <c r="B1631" s="9">
        <v>2423</v>
      </c>
    </row>
    <row r="1632" spans="1:2">
      <c r="A1632" s="8">
        <v>293949</v>
      </c>
      <c r="B1632" s="9">
        <v>2423</v>
      </c>
    </row>
    <row r="1633" spans="1:2">
      <c r="A1633" s="8">
        <v>293951</v>
      </c>
      <c r="B1633" s="9">
        <v>2423</v>
      </c>
    </row>
    <row r="1634" spans="1:2">
      <c r="A1634" s="8">
        <v>293959</v>
      </c>
      <c r="B1634" s="9">
        <v>2423</v>
      </c>
    </row>
    <row r="1635" spans="1:2">
      <c r="A1635" s="8">
        <v>293961</v>
      </c>
      <c r="B1635" s="9">
        <v>2423</v>
      </c>
    </row>
    <row r="1636" spans="1:2">
      <c r="A1636" s="8">
        <v>293962</v>
      </c>
      <c r="B1636" s="9">
        <v>2423</v>
      </c>
    </row>
    <row r="1637" spans="1:2">
      <c r="A1637" s="8">
        <v>293963</v>
      </c>
      <c r="B1637" s="9">
        <v>2423</v>
      </c>
    </row>
    <row r="1638" spans="1:2">
      <c r="A1638" s="8">
        <v>293969</v>
      </c>
      <c r="B1638" s="9">
        <v>2423</v>
      </c>
    </row>
    <row r="1639" spans="1:2">
      <c r="A1639" s="8">
        <v>293971</v>
      </c>
      <c r="B1639" s="9">
        <v>2423</v>
      </c>
    </row>
    <row r="1640" spans="1:2">
      <c r="A1640" s="8">
        <v>293979</v>
      </c>
      <c r="B1640" s="9">
        <v>2423</v>
      </c>
    </row>
    <row r="1641" spans="1:2">
      <c r="A1641" s="8">
        <v>293980</v>
      </c>
      <c r="B1641" s="9">
        <v>2423</v>
      </c>
    </row>
    <row r="1642" spans="1:2">
      <c r="A1642" s="8">
        <v>294000</v>
      </c>
      <c r="B1642" s="9">
        <v>2423</v>
      </c>
    </row>
    <row r="1643" spans="1:2">
      <c r="A1643" s="8">
        <v>294110</v>
      </c>
      <c r="B1643" s="9">
        <v>2423</v>
      </c>
    </row>
    <row r="1644" spans="1:2">
      <c r="A1644" s="8">
        <v>294120</v>
      </c>
      <c r="B1644" s="9">
        <v>2423</v>
      </c>
    </row>
    <row r="1645" spans="1:2">
      <c r="A1645" s="8">
        <v>294130</v>
      </c>
      <c r="B1645" s="9">
        <v>2423</v>
      </c>
    </row>
    <row r="1646" spans="1:2">
      <c r="A1646" s="8">
        <v>294140</v>
      </c>
      <c r="B1646" s="9">
        <v>2423</v>
      </c>
    </row>
    <row r="1647" spans="1:2">
      <c r="A1647" s="8">
        <v>294150</v>
      </c>
      <c r="B1647" s="9">
        <v>2423</v>
      </c>
    </row>
    <row r="1648" spans="1:2">
      <c r="A1648" s="8">
        <v>294190</v>
      </c>
      <c r="B1648" s="9">
        <v>2423</v>
      </c>
    </row>
    <row r="1649" spans="1:2">
      <c r="A1649" s="8">
        <v>294200</v>
      </c>
      <c r="B1649" s="9">
        <v>2411</v>
      </c>
    </row>
    <row r="1650" spans="1:2">
      <c r="A1650" s="8">
        <v>300120</v>
      </c>
      <c r="B1650" s="9">
        <v>2423</v>
      </c>
    </row>
    <row r="1651" spans="1:2">
      <c r="A1651" s="8">
        <v>300190</v>
      </c>
      <c r="B1651" s="9">
        <v>2423</v>
      </c>
    </row>
    <row r="1652" spans="1:2">
      <c r="A1652" s="8">
        <v>300211</v>
      </c>
      <c r="B1652" s="9">
        <v>2423</v>
      </c>
    </row>
    <row r="1653" spans="1:2">
      <c r="A1653" s="8">
        <v>300212</v>
      </c>
      <c r="B1653" s="9">
        <v>2423</v>
      </c>
    </row>
    <row r="1654" spans="1:2">
      <c r="A1654" s="8">
        <v>300213</v>
      </c>
      <c r="B1654" s="9">
        <v>2423</v>
      </c>
    </row>
    <row r="1655" spans="1:2">
      <c r="A1655" s="8">
        <v>300214</v>
      </c>
      <c r="B1655" s="9">
        <v>2423</v>
      </c>
    </row>
    <row r="1656" spans="1:2">
      <c r="A1656" s="8">
        <v>300215</v>
      </c>
      <c r="B1656" s="9">
        <v>2423</v>
      </c>
    </row>
    <row r="1657" spans="1:2">
      <c r="A1657" s="8">
        <v>300219</v>
      </c>
      <c r="B1657" s="9">
        <v>2423</v>
      </c>
    </row>
    <row r="1658" spans="1:2">
      <c r="A1658" s="8">
        <v>300220</v>
      </c>
      <c r="B1658" s="9">
        <v>2423</v>
      </c>
    </row>
    <row r="1659" spans="1:2">
      <c r="A1659" s="8">
        <v>300230</v>
      </c>
      <c r="B1659" s="9">
        <v>2423</v>
      </c>
    </row>
    <row r="1660" spans="1:2">
      <c r="A1660" s="8">
        <v>300290</v>
      </c>
      <c r="B1660" s="9">
        <v>2423</v>
      </c>
    </row>
    <row r="1661" spans="1:2">
      <c r="A1661" s="8">
        <v>300310</v>
      </c>
      <c r="B1661" s="9">
        <v>2423</v>
      </c>
    </row>
    <row r="1662" spans="1:2">
      <c r="A1662" s="8">
        <v>300320</v>
      </c>
      <c r="B1662" s="9">
        <v>2423</v>
      </c>
    </row>
    <row r="1663" spans="1:2">
      <c r="A1663" s="8">
        <v>300331</v>
      </c>
      <c r="B1663" s="9">
        <v>2423</v>
      </c>
    </row>
    <row r="1664" spans="1:2">
      <c r="A1664" s="8">
        <v>300339</v>
      </c>
      <c r="B1664" s="9">
        <v>2423</v>
      </c>
    </row>
    <row r="1665" spans="1:2">
      <c r="A1665" s="8">
        <v>300341</v>
      </c>
      <c r="B1665" s="9">
        <v>2423</v>
      </c>
    </row>
    <row r="1666" spans="1:2">
      <c r="A1666" s="8">
        <v>300342</v>
      </c>
      <c r="B1666" s="9">
        <v>2423</v>
      </c>
    </row>
    <row r="1667" spans="1:2">
      <c r="A1667" s="8">
        <v>300343</v>
      </c>
      <c r="B1667" s="9">
        <v>2423</v>
      </c>
    </row>
    <row r="1668" spans="1:2">
      <c r="A1668" s="8">
        <v>300349</v>
      </c>
      <c r="B1668" s="9">
        <v>2423</v>
      </c>
    </row>
    <row r="1669" spans="1:2">
      <c r="A1669" s="8">
        <v>300360</v>
      </c>
      <c r="B1669" s="9">
        <v>2423</v>
      </c>
    </row>
    <row r="1670" spans="1:2">
      <c r="A1670" s="8">
        <v>300390</v>
      </c>
      <c r="B1670" s="9">
        <v>2423</v>
      </c>
    </row>
    <row r="1671" spans="1:2">
      <c r="A1671" s="8">
        <v>300410</v>
      </c>
      <c r="B1671" s="9">
        <v>2423</v>
      </c>
    </row>
    <row r="1672" spans="1:2">
      <c r="A1672" s="8">
        <v>300420</v>
      </c>
      <c r="B1672" s="9">
        <v>2423</v>
      </c>
    </row>
    <row r="1673" spans="1:2">
      <c r="A1673" s="8">
        <v>300431</v>
      </c>
      <c r="B1673" s="9">
        <v>2423</v>
      </c>
    </row>
    <row r="1674" spans="1:2">
      <c r="A1674" s="8">
        <v>300432</v>
      </c>
      <c r="B1674" s="9">
        <v>2423</v>
      </c>
    </row>
    <row r="1675" spans="1:2">
      <c r="A1675" s="8">
        <v>300439</v>
      </c>
      <c r="B1675" s="9">
        <v>2423</v>
      </c>
    </row>
    <row r="1676" spans="1:2">
      <c r="A1676" s="8">
        <v>300441</v>
      </c>
      <c r="B1676" s="9">
        <v>2423</v>
      </c>
    </row>
    <row r="1677" spans="1:2">
      <c r="A1677" s="8">
        <v>300442</v>
      </c>
      <c r="B1677" s="9">
        <v>2423</v>
      </c>
    </row>
    <row r="1678" spans="1:2">
      <c r="A1678" s="8">
        <v>300443</v>
      </c>
      <c r="B1678" s="9">
        <v>2423</v>
      </c>
    </row>
    <row r="1679" spans="1:2">
      <c r="A1679" s="8">
        <v>300449</v>
      </c>
      <c r="B1679" s="9">
        <v>2423</v>
      </c>
    </row>
    <row r="1680" spans="1:2">
      <c r="A1680" s="8">
        <v>300450</v>
      </c>
      <c r="B1680" s="9">
        <v>2423</v>
      </c>
    </row>
    <row r="1681" spans="1:2">
      <c r="A1681" s="8">
        <v>300460</v>
      </c>
      <c r="B1681" s="9">
        <v>2423</v>
      </c>
    </row>
    <row r="1682" spans="1:2">
      <c r="A1682" s="8">
        <v>300490</v>
      </c>
      <c r="B1682" s="9">
        <v>2423</v>
      </c>
    </row>
    <row r="1683" spans="1:2">
      <c r="A1683" s="8">
        <v>300510</v>
      </c>
      <c r="B1683" s="9">
        <v>2423</v>
      </c>
    </row>
    <row r="1684" spans="1:2">
      <c r="A1684" s="8">
        <v>300590</v>
      </c>
      <c r="B1684" s="9">
        <v>2423</v>
      </c>
    </row>
    <row r="1685" spans="1:2">
      <c r="A1685" s="8">
        <v>300610</v>
      </c>
      <c r="B1685" s="9">
        <v>2423</v>
      </c>
    </row>
    <row r="1686" spans="1:2">
      <c r="A1686" s="8">
        <v>300620</v>
      </c>
      <c r="B1686" s="9">
        <v>2423</v>
      </c>
    </row>
    <row r="1687" spans="1:2">
      <c r="A1687" s="8">
        <v>300630</v>
      </c>
      <c r="B1687" s="9">
        <v>2423</v>
      </c>
    </row>
    <row r="1688" spans="1:2">
      <c r="A1688" s="8">
        <v>300640</v>
      </c>
      <c r="B1688" s="9">
        <v>2423</v>
      </c>
    </row>
    <row r="1689" spans="1:2">
      <c r="A1689" s="8">
        <v>300650</v>
      </c>
      <c r="B1689" s="9">
        <v>2423</v>
      </c>
    </row>
    <row r="1690" spans="1:2">
      <c r="A1690" s="8">
        <v>300660</v>
      </c>
      <c r="B1690" s="9">
        <v>2423</v>
      </c>
    </row>
    <row r="1691" spans="1:2">
      <c r="A1691" s="8">
        <v>300670</v>
      </c>
      <c r="B1691" s="9">
        <v>2429</v>
      </c>
    </row>
    <row r="1692" spans="1:2">
      <c r="A1692" s="8">
        <v>300691</v>
      </c>
      <c r="B1692" s="9">
        <v>2520</v>
      </c>
    </row>
    <row r="1693" spans="1:2">
      <c r="A1693" s="8">
        <v>300692</v>
      </c>
      <c r="B1693" s="9">
        <v>2423</v>
      </c>
    </row>
    <row r="1694" spans="1:2">
      <c r="A1694" s="8">
        <v>310100</v>
      </c>
      <c r="B1694" s="9">
        <v>2412</v>
      </c>
    </row>
    <row r="1695" spans="1:2">
      <c r="A1695" s="8">
        <v>310210</v>
      </c>
      <c r="B1695" s="9">
        <v>2412</v>
      </c>
    </row>
    <row r="1696" spans="1:2">
      <c r="A1696" s="8">
        <v>310221</v>
      </c>
      <c r="B1696" s="9">
        <v>2412</v>
      </c>
    </row>
    <row r="1697" spans="1:2">
      <c r="A1697" s="8">
        <v>310229</v>
      </c>
      <c r="B1697" s="9">
        <v>2412</v>
      </c>
    </row>
    <row r="1698" spans="1:2">
      <c r="A1698" s="8">
        <v>310230</v>
      </c>
      <c r="B1698" s="9">
        <v>2412</v>
      </c>
    </row>
    <row r="1699" spans="1:2">
      <c r="A1699" s="8">
        <v>310240</v>
      </c>
      <c r="B1699" s="9">
        <v>2412</v>
      </c>
    </row>
    <row r="1700" spans="1:2">
      <c r="A1700" s="8">
        <v>310250</v>
      </c>
      <c r="B1700" s="9">
        <v>2412</v>
      </c>
    </row>
    <row r="1701" spans="1:2">
      <c r="A1701" s="8">
        <v>310260</v>
      </c>
      <c r="B1701" s="9">
        <v>2412</v>
      </c>
    </row>
    <row r="1702" spans="1:2">
      <c r="A1702" s="8">
        <v>310280</v>
      </c>
      <c r="B1702" s="9">
        <v>2412</v>
      </c>
    </row>
    <row r="1703" spans="1:2">
      <c r="A1703" s="8">
        <v>310290</v>
      </c>
      <c r="B1703" s="9">
        <v>2412</v>
      </c>
    </row>
    <row r="1704" spans="1:2">
      <c r="A1704" s="8">
        <v>310311</v>
      </c>
      <c r="B1704" s="9">
        <v>2412</v>
      </c>
    </row>
    <row r="1705" spans="1:2">
      <c r="A1705" s="8">
        <v>310319</v>
      </c>
      <c r="B1705" s="9">
        <v>2412</v>
      </c>
    </row>
    <row r="1706" spans="1:2">
      <c r="A1706" s="8">
        <v>310390</v>
      </c>
      <c r="B1706" s="9">
        <v>2412</v>
      </c>
    </row>
    <row r="1707" spans="1:2">
      <c r="A1707" s="8">
        <v>310420</v>
      </c>
      <c r="B1707" s="9">
        <v>2412</v>
      </c>
    </row>
    <row r="1708" spans="1:2">
      <c r="A1708" s="8">
        <v>310430</v>
      </c>
      <c r="B1708" s="9">
        <v>2412</v>
      </c>
    </row>
    <row r="1709" spans="1:2">
      <c r="A1709" s="8">
        <v>310490</v>
      </c>
      <c r="B1709" s="9">
        <v>2412</v>
      </c>
    </row>
    <row r="1710" spans="1:2">
      <c r="A1710" s="8">
        <v>310510</v>
      </c>
      <c r="B1710" s="9">
        <v>2412</v>
      </c>
    </row>
    <row r="1711" spans="1:2">
      <c r="A1711" s="8">
        <v>310520</v>
      </c>
      <c r="B1711" s="9">
        <v>2412</v>
      </c>
    </row>
    <row r="1712" spans="1:2">
      <c r="A1712" s="8">
        <v>310530</v>
      </c>
      <c r="B1712" s="9">
        <v>2412</v>
      </c>
    </row>
    <row r="1713" spans="1:2">
      <c r="A1713" s="8">
        <v>310540</v>
      </c>
      <c r="B1713" s="9">
        <v>2412</v>
      </c>
    </row>
    <row r="1714" spans="1:2">
      <c r="A1714" s="8">
        <v>310551</v>
      </c>
      <c r="B1714" s="9">
        <v>2412</v>
      </c>
    </row>
    <row r="1715" spans="1:2">
      <c r="A1715" s="8">
        <v>310559</v>
      </c>
      <c r="B1715" s="9">
        <v>2412</v>
      </c>
    </row>
    <row r="1716" spans="1:2">
      <c r="A1716" s="8">
        <v>310560</v>
      </c>
      <c r="B1716" s="9">
        <v>2412</v>
      </c>
    </row>
    <row r="1717" spans="1:2">
      <c r="A1717" s="8">
        <v>310590</v>
      </c>
      <c r="B1717" s="9">
        <v>2412</v>
      </c>
    </row>
    <row r="1718" spans="1:2">
      <c r="A1718" s="8">
        <v>320110</v>
      </c>
      <c r="B1718" s="9">
        <v>2411</v>
      </c>
    </row>
    <row r="1719" spans="1:2">
      <c r="A1719" s="8">
        <v>320120</v>
      </c>
      <c r="B1719" s="9">
        <v>2411</v>
      </c>
    </row>
    <row r="1720" spans="1:2">
      <c r="A1720" s="8">
        <v>320190</v>
      </c>
      <c r="B1720" s="9">
        <v>2411</v>
      </c>
    </row>
    <row r="1721" spans="1:2">
      <c r="A1721" s="8">
        <v>320210</v>
      </c>
      <c r="B1721" s="9">
        <v>2411</v>
      </c>
    </row>
    <row r="1722" spans="1:2">
      <c r="A1722" s="8">
        <v>320290</v>
      </c>
      <c r="B1722" s="9">
        <v>2411</v>
      </c>
    </row>
    <row r="1723" spans="1:2">
      <c r="A1723" s="8">
        <v>320300</v>
      </c>
      <c r="B1723" s="9">
        <v>2411</v>
      </c>
    </row>
    <row r="1724" spans="1:2">
      <c r="A1724" s="8">
        <v>320411</v>
      </c>
      <c r="B1724" s="9">
        <v>2411</v>
      </c>
    </row>
    <row r="1725" spans="1:2">
      <c r="A1725" s="8">
        <v>320412</v>
      </c>
      <c r="B1725" s="9">
        <v>2411</v>
      </c>
    </row>
    <row r="1726" spans="1:2">
      <c r="A1726" s="8">
        <v>320413</v>
      </c>
      <c r="B1726" s="9">
        <v>2411</v>
      </c>
    </row>
    <row r="1727" spans="1:2">
      <c r="A1727" s="8">
        <v>320414</v>
      </c>
      <c r="B1727" s="9">
        <v>2411</v>
      </c>
    </row>
    <row r="1728" spans="1:2">
      <c r="A1728" s="8">
        <v>320415</v>
      </c>
      <c r="B1728" s="9">
        <v>2411</v>
      </c>
    </row>
    <row r="1729" spans="1:2">
      <c r="A1729" s="8">
        <v>320416</v>
      </c>
      <c r="B1729" s="9">
        <v>2411</v>
      </c>
    </row>
    <row r="1730" spans="1:2">
      <c r="A1730" s="8">
        <v>320417</v>
      </c>
      <c r="B1730" s="9">
        <v>2411</v>
      </c>
    </row>
    <row r="1731" spans="1:2">
      <c r="A1731" s="8">
        <v>320419</v>
      </c>
      <c r="B1731" s="9">
        <v>2411</v>
      </c>
    </row>
    <row r="1732" spans="1:2">
      <c r="A1732" s="8">
        <v>320420</v>
      </c>
      <c r="B1732" s="9">
        <v>2411</v>
      </c>
    </row>
    <row r="1733" spans="1:2">
      <c r="A1733" s="8">
        <v>320490</v>
      </c>
      <c r="B1733" s="9">
        <v>2411</v>
      </c>
    </row>
    <row r="1734" spans="1:2">
      <c r="A1734" s="8">
        <v>320500</v>
      </c>
      <c r="B1734" s="9">
        <v>2411</v>
      </c>
    </row>
    <row r="1735" spans="1:2">
      <c r="A1735" s="8">
        <v>320611</v>
      </c>
      <c r="B1735" s="9">
        <v>2411</v>
      </c>
    </row>
    <row r="1736" spans="1:2">
      <c r="A1736" s="8">
        <v>320619</v>
      </c>
      <c r="B1736" s="9">
        <v>2411</v>
      </c>
    </row>
    <row r="1737" spans="1:2">
      <c r="A1737" s="8">
        <v>320620</v>
      </c>
      <c r="B1737" s="9">
        <v>2411</v>
      </c>
    </row>
    <row r="1738" spans="1:2">
      <c r="A1738" s="8">
        <v>320641</v>
      </c>
      <c r="B1738" s="9">
        <v>2411</v>
      </c>
    </row>
    <row r="1739" spans="1:2">
      <c r="A1739" s="8">
        <v>320642</v>
      </c>
      <c r="B1739" s="9">
        <v>2411</v>
      </c>
    </row>
    <row r="1740" spans="1:2">
      <c r="A1740" s="8">
        <v>320649</v>
      </c>
      <c r="B1740" s="9">
        <v>2411</v>
      </c>
    </row>
    <row r="1741" spans="1:2">
      <c r="A1741" s="8">
        <v>320650</v>
      </c>
      <c r="B1741" s="9">
        <v>2411</v>
      </c>
    </row>
    <row r="1742" spans="1:2">
      <c r="A1742" s="8">
        <v>320710</v>
      </c>
      <c r="B1742" s="9">
        <v>2422</v>
      </c>
    </row>
    <row r="1743" spans="1:2">
      <c r="A1743" s="8">
        <v>320720</v>
      </c>
      <c r="B1743" s="9">
        <v>2422</v>
      </c>
    </row>
    <row r="1744" spans="1:2">
      <c r="A1744" s="8">
        <v>320730</v>
      </c>
      <c r="B1744" s="9">
        <v>2422</v>
      </c>
    </row>
    <row r="1745" spans="1:2">
      <c r="A1745" s="8">
        <v>320740</v>
      </c>
      <c r="B1745" s="9">
        <v>2422</v>
      </c>
    </row>
    <row r="1746" spans="1:2">
      <c r="A1746" s="8">
        <v>320810</v>
      </c>
      <c r="B1746" s="9">
        <v>2422</v>
      </c>
    </row>
    <row r="1747" spans="1:2">
      <c r="A1747" s="8">
        <v>320820</v>
      </c>
      <c r="B1747" s="9">
        <v>2422</v>
      </c>
    </row>
    <row r="1748" spans="1:2">
      <c r="A1748" s="8">
        <v>320890</v>
      </c>
      <c r="B1748" s="9">
        <v>2422</v>
      </c>
    </row>
    <row r="1749" spans="1:2">
      <c r="A1749" s="8">
        <v>320910</v>
      </c>
      <c r="B1749" s="9">
        <v>2422</v>
      </c>
    </row>
    <row r="1750" spans="1:2">
      <c r="A1750" s="8">
        <v>320990</v>
      </c>
      <c r="B1750" s="9">
        <v>2422</v>
      </c>
    </row>
    <row r="1751" spans="1:2">
      <c r="A1751" s="8">
        <v>321000</v>
      </c>
      <c r="B1751" s="9">
        <v>2422</v>
      </c>
    </row>
    <row r="1752" spans="1:2">
      <c r="A1752" s="8">
        <v>321100</v>
      </c>
      <c r="B1752" s="9">
        <v>2422</v>
      </c>
    </row>
    <row r="1753" spans="1:2">
      <c r="A1753" s="8">
        <v>321210</v>
      </c>
      <c r="B1753" s="9">
        <v>2422</v>
      </c>
    </row>
    <row r="1754" spans="1:2">
      <c r="A1754" s="8">
        <v>321290</v>
      </c>
      <c r="B1754" s="9">
        <v>2422</v>
      </c>
    </row>
    <row r="1755" spans="1:2">
      <c r="A1755" s="8">
        <v>321310</v>
      </c>
      <c r="B1755" s="9">
        <v>2422</v>
      </c>
    </row>
    <row r="1756" spans="1:2">
      <c r="A1756" s="8">
        <v>321390</v>
      </c>
      <c r="B1756" s="9">
        <v>2422</v>
      </c>
    </row>
    <row r="1757" spans="1:2">
      <c r="A1757" s="8">
        <v>321410</v>
      </c>
      <c r="B1757" s="9">
        <v>2422</v>
      </c>
    </row>
    <row r="1758" spans="1:2">
      <c r="A1758" s="8">
        <v>321490</v>
      </c>
      <c r="B1758" s="9">
        <v>2422</v>
      </c>
    </row>
    <row r="1759" spans="1:2">
      <c r="A1759" s="8">
        <v>321511</v>
      </c>
      <c r="B1759" s="9">
        <v>2422</v>
      </c>
    </row>
    <row r="1760" spans="1:2">
      <c r="A1760" s="8">
        <v>321519</v>
      </c>
      <c r="B1760" s="9">
        <v>2422</v>
      </c>
    </row>
    <row r="1761" spans="1:2">
      <c r="A1761" s="8">
        <v>321590</v>
      </c>
      <c r="B1761" s="9">
        <v>2429</v>
      </c>
    </row>
    <row r="1762" spans="1:2">
      <c r="A1762" s="8">
        <v>330112</v>
      </c>
      <c r="B1762" s="9">
        <v>2429</v>
      </c>
    </row>
    <row r="1763" spans="1:2">
      <c r="A1763" s="8">
        <v>330113</v>
      </c>
      <c r="B1763" s="9">
        <v>2429</v>
      </c>
    </row>
    <row r="1764" spans="1:2">
      <c r="A1764" s="8">
        <v>330119</v>
      </c>
      <c r="B1764" s="9">
        <v>2429</v>
      </c>
    </row>
    <row r="1765" spans="1:2">
      <c r="A1765" s="8">
        <v>330124</v>
      </c>
      <c r="B1765" s="9">
        <v>2429</v>
      </c>
    </row>
    <row r="1766" spans="1:2">
      <c r="A1766" s="8">
        <v>330125</v>
      </c>
      <c r="B1766" s="9">
        <v>2429</v>
      </c>
    </row>
    <row r="1767" spans="1:2">
      <c r="A1767" s="8">
        <v>330129</v>
      </c>
      <c r="B1767" s="9">
        <v>2429</v>
      </c>
    </row>
    <row r="1768" spans="1:2">
      <c r="A1768" s="8">
        <v>330130</v>
      </c>
      <c r="B1768" s="9">
        <v>2429</v>
      </c>
    </row>
    <row r="1769" spans="1:2">
      <c r="A1769" s="8">
        <v>330190</v>
      </c>
      <c r="B1769" s="9">
        <v>2429</v>
      </c>
    </row>
    <row r="1770" spans="1:2">
      <c r="A1770" s="8">
        <v>330210</v>
      </c>
      <c r="B1770" s="9">
        <v>2429</v>
      </c>
    </row>
    <row r="1771" spans="1:2">
      <c r="A1771" s="8">
        <v>330290</v>
      </c>
      <c r="B1771" s="9">
        <v>2429</v>
      </c>
    </row>
    <row r="1772" spans="1:2">
      <c r="A1772" s="8">
        <v>330300</v>
      </c>
      <c r="B1772" s="9">
        <v>2424</v>
      </c>
    </row>
    <row r="1773" spans="1:2">
      <c r="A1773" s="8">
        <v>330410</v>
      </c>
      <c r="B1773" s="9">
        <v>2424</v>
      </c>
    </row>
    <row r="1774" spans="1:2">
      <c r="A1774" s="8">
        <v>330420</v>
      </c>
      <c r="B1774" s="9">
        <v>2424</v>
      </c>
    </row>
    <row r="1775" spans="1:2">
      <c r="A1775" s="8">
        <v>330430</v>
      </c>
      <c r="B1775" s="9">
        <v>2424</v>
      </c>
    </row>
    <row r="1776" spans="1:2">
      <c r="A1776" s="8">
        <v>330491</v>
      </c>
      <c r="B1776" s="9">
        <v>2424</v>
      </c>
    </row>
    <row r="1777" spans="1:2">
      <c r="A1777" s="8">
        <v>330499</v>
      </c>
      <c r="B1777" s="9">
        <v>2424</v>
      </c>
    </row>
    <row r="1778" spans="1:2">
      <c r="A1778" s="8">
        <v>330510</v>
      </c>
      <c r="B1778" s="9">
        <v>2424</v>
      </c>
    </row>
    <row r="1779" spans="1:2">
      <c r="A1779" s="8">
        <v>330520</v>
      </c>
      <c r="B1779" s="9">
        <v>2424</v>
      </c>
    </row>
    <row r="1780" spans="1:2">
      <c r="A1780" s="8">
        <v>330530</v>
      </c>
      <c r="B1780" s="9">
        <v>2424</v>
      </c>
    </row>
    <row r="1781" spans="1:2">
      <c r="A1781" s="8">
        <v>330590</v>
      </c>
      <c r="B1781" s="9">
        <v>2424</v>
      </c>
    </row>
    <row r="1782" spans="1:2">
      <c r="A1782" s="8">
        <v>330610</v>
      </c>
      <c r="B1782" s="9">
        <v>2424</v>
      </c>
    </row>
    <row r="1783" spans="1:2">
      <c r="A1783" s="8">
        <v>330620</v>
      </c>
      <c r="B1783" s="9">
        <v>2430</v>
      </c>
    </row>
    <row r="1784" spans="1:2">
      <c r="A1784" s="8">
        <v>330690</v>
      </c>
      <c r="B1784" s="9">
        <v>2424</v>
      </c>
    </row>
    <row r="1785" spans="1:2">
      <c r="A1785" s="8">
        <v>330710</v>
      </c>
      <c r="B1785" s="9">
        <v>2424</v>
      </c>
    </row>
    <row r="1786" spans="1:2">
      <c r="A1786" s="8">
        <v>330720</v>
      </c>
      <c r="B1786" s="9">
        <v>2424</v>
      </c>
    </row>
    <row r="1787" spans="1:2">
      <c r="A1787" s="8">
        <v>330730</v>
      </c>
      <c r="B1787" s="9">
        <v>2424</v>
      </c>
    </row>
    <row r="1788" spans="1:2">
      <c r="A1788" s="8">
        <v>330741</v>
      </c>
      <c r="B1788" s="9">
        <v>2424</v>
      </c>
    </row>
    <row r="1789" spans="1:2">
      <c r="A1789" s="8">
        <v>330749</v>
      </c>
      <c r="B1789" s="9">
        <v>2424</v>
      </c>
    </row>
    <row r="1790" spans="1:2">
      <c r="A1790" s="8">
        <v>330790</v>
      </c>
      <c r="B1790" s="9">
        <v>2424</v>
      </c>
    </row>
    <row r="1791" spans="1:2">
      <c r="A1791" s="8">
        <v>340111</v>
      </c>
      <c r="B1791" s="9">
        <v>2424</v>
      </c>
    </row>
    <row r="1792" spans="1:2">
      <c r="A1792" s="8">
        <v>340119</v>
      </c>
      <c r="B1792" s="9">
        <v>2424</v>
      </c>
    </row>
    <row r="1793" spans="1:2">
      <c r="A1793" s="8">
        <v>340120</v>
      </c>
      <c r="B1793" s="9">
        <v>2424</v>
      </c>
    </row>
    <row r="1794" spans="1:2">
      <c r="A1794" s="8">
        <v>340130</v>
      </c>
      <c r="B1794" s="9">
        <v>2424</v>
      </c>
    </row>
    <row r="1795" spans="1:2">
      <c r="A1795" s="8">
        <v>340211</v>
      </c>
      <c r="B1795" s="9">
        <v>2424</v>
      </c>
    </row>
    <row r="1796" spans="1:2">
      <c r="A1796" s="8">
        <v>340212</v>
      </c>
      <c r="B1796" s="9">
        <v>2424</v>
      </c>
    </row>
    <row r="1797" spans="1:2">
      <c r="A1797" s="8">
        <v>340213</v>
      </c>
      <c r="B1797" s="9">
        <v>2424</v>
      </c>
    </row>
    <row r="1798" spans="1:2">
      <c r="A1798" s="8">
        <v>340219</v>
      </c>
      <c r="B1798" s="9">
        <v>2424</v>
      </c>
    </row>
    <row r="1799" spans="1:2">
      <c r="A1799" s="8">
        <v>340220</v>
      </c>
      <c r="B1799" s="9">
        <v>2424</v>
      </c>
    </row>
    <row r="1800" spans="1:2">
      <c r="A1800" s="8">
        <v>340290</v>
      </c>
      <c r="B1800" s="9">
        <v>2424</v>
      </c>
    </row>
    <row r="1801" spans="1:2">
      <c r="A1801" s="8">
        <v>340311</v>
      </c>
      <c r="B1801" s="9">
        <v>2429</v>
      </c>
    </row>
    <row r="1802" spans="1:2">
      <c r="A1802" s="8">
        <v>340319</v>
      </c>
      <c r="B1802" s="9">
        <v>2429</v>
      </c>
    </row>
    <row r="1803" spans="1:2">
      <c r="A1803" s="8">
        <v>340391</v>
      </c>
      <c r="B1803" s="9">
        <v>2429</v>
      </c>
    </row>
    <row r="1804" spans="1:2">
      <c r="A1804" s="8">
        <v>340399</v>
      </c>
      <c r="B1804" s="9">
        <v>2429</v>
      </c>
    </row>
    <row r="1805" spans="1:2">
      <c r="A1805" s="8">
        <v>340420</v>
      </c>
      <c r="B1805" s="9">
        <v>2424</v>
      </c>
    </row>
    <row r="1806" spans="1:2">
      <c r="A1806" s="8">
        <v>340490</v>
      </c>
      <c r="B1806" s="9">
        <v>2424</v>
      </c>
    </row>
    <row r="1807" spans="1:2">
      <c r="A1807" s="8">
        <v>340510</v>
      </c>
      <c r="B1807" s="9">
        <v>2424</v>
      </c>
    </row>
    <row r="1808" spans="1:2">
      <c r="A1808" s="8">
        <v>340520</v>
      </c>
      <c r="B1808" s="9">
        <v>2424</v>
      </c>
    </row>
    <row r="1809" spans="1:2">
      <c r="A1809" s="8">
        <v>340530</v>
      </c>
      <c r="B1809" s="9">
        <v>2424</v>
      </c>
    </row>
    <row r="1810" spans="1:2">
      <c r="A1810" s="8">
        <v>340540</v>
      </c>
      <c r="B1810" s="9">
        <v>2424</v>
      </c>
    </row>
    <row r="1811" spans="1:2">
      <c r="A1811" s="8">
        <v>340590</v>
      </c>
      <c r="B1811" s="9">
        <v>2424</v>
      </c>
    </row>
    <row r="1812" spans="1:2">
      <c r="A1812" s="8">
        <v>340600</v>
      </c>
      <c r="B1812" s="9">
        <v>3699</v>
      </c>
    </row>
    <row r="1813" spans="1:2">
      <c r="A1813" s="8">
        <v>340700</v>
      </c>
      <c r="B1813" s="9">
        <v>2429</v>
      </c>
    </row>
    <row r="1814" spans="1:2">
      <c r="A1814" s="8">
        <v>350110</v>
      </c>
      <c r="B1814" s="9">
        <v>1520</v>
      </c>
    </row>
    <row r="1815" spans="1:2">
      <c r="A1815" s="8">
        <v>350190</v>
      </c>
      <c r="B1815" s="9">
        <v>2429</v>
      </c>
    </row>
    <row r="1816" spans="1:2">
      <c r="A1816" s="8">
        <v>350211</v>
      </c>
      <c r="B1816" s="9">
        <v>1549</v>
      </c>
    </row>
    <row r="1817" spans="1:2">
      <c r="A1817" s="8">
        <v>350219</v>
      </c>
      <c r="B1817" s="9">
        <v>1549</v>
      </c>
    </row>
    <row r="1818" spans="1:2">
      <c r="A1818" s="8">
        <v>350220</v>
      </c>
      <c r="B1818" s="9">
        <v>2429</v>
      </c>
    </row>
    <row r="1819" spans="1:2">
      <c r="A1819" s="8">
        <v>350290</v>
      </c>
      <c r="B1819" s="9">
        <v>2429</v>
      </c>
    </row>
    <row r="1820" spans="1:2">
      <c r="A1820" s="8">
        <v>350300</v>
      </c>
      <c r="B1820" s="9">
        <v>2429</v>
      </c>
    </row>
    <row r="1821" spans="1:2">
      <c r="A1821" s="8">
        <v>350400</v>
      </c>
      <c r="B1821" s="9">
        <v>2429</v>
      </c>
    </row>
    <row r="1822" spans="1:2">
      <c r="A1822" s="8">
        <v>350510</v>
      </c>
      <c r="B1822" s="9">
        <v>1532</v>
      </c>
    </row>
    <row r="1823" spans="1:2">
      <c r="A1823" s="8">
        <v>350520</v>
      </c>
      <c r="B1823" s="9">
        <v>2429</v>
      </c>
    </row>
    <row r="1824" spans="1:2">
      <c r="A1824" s="8">
        <v>350610</v>
      </c>
      <c r="B1824" s="9">
        <v>2429</v>
      </c>
    </row>
    <row r="1825" spans="1:2">
      <c r="A1825" s="8">
        <v>350691</v>
      </c>
      <c r="B1825" s="9">
        <v>2429</v>
      </c>
    </row>
    <row r="1826" spans="1:2">
      <c r="A1826" s="8">
        <v>350699</v>
      </c>
      <c r="B1826" s="9">
        <v>2429</v>
      </c>
    </row>
    <row r="1827" spans="1:2">
      <c r="A1827" s="8">
        <v>350710</v>
      </c>
      <c r="B1827" s="9">
        <v>2411</v>
      </c>
    </row>
    <row r="1828" spans="1:2">
      <c r="A1828" s="8">
        <v>350790</v>
      </c>
      <c r="B1828" s="9">
        <v>2411</v>
      </c>
    </row>
    <row r="1829" spans="1:2">
      <c r="A1829" s="8">
        <v>360100</v>
      </c>
      <c r="B1829" s="9">
        <v>2429</v>
      </c>
    </row>
    <row r="1830" spans="1:2">
      <c r="A1830" s="8">
        <v>360200</v>
      </c>
      <c r="B1830" s="9">
        <v>2429</v>
      </c>
    </row>
    <row r="1831" spans="1:2">
      <c r="A1831" s="8">
        <v>360300</v>
      </c>
      <c r="B1831" s="9">
        <v>2429</v>
      </c>
    </row>
    <row r="1832" spans="1:2">
      <c r="A1832" s="8">
        <v>360410</v>
      </c>
      <c r="B1832" s="9">
        <v>2429</v>
      </c>
    </row>
    <row r="1833" spans="1:2">
      <c r="A1833" s="8">
        <v>360490</v>
      </c>
      <c r="B1833" s="9">
        <v>2429</v>
      </c>
    </row>
    <row r="1834" spans="1:2">
      <c r="A1834" s="8">
        <v>360500</v>
      </c>
      <c r="B1834" s="9">
        <v>3699</v>
      </c>
    </row>
    <row r="1835" spans="1:2">
      <c r="A1835" s="8">
        <v>360610</v>
      </c>
      <c r="B1835" s="9">
        <v>3699</v>
      </c>
    </row>
    <row r="1836" spans="1:2">
      <c r="A1836" s="8">
        <v>360690</v>
      </c>
      <c r="B1836" s="9">
        <v>3699</v>
      </c>
    </row>
    <row r="1837" spans="1:2">
      <c r="A1837" s="8">
        <v>370110</v>
      </c>
      <c r="B1837" s="9">
        <v>2429</v>
      </c>
    </row>
    <row r="1838" spans="1:2">
      <c r="A1838" s="8">
        <v>370120</v>
      </c>
      <c r="B1838" s="9">
        <v>2429</v>
      </c>
    </row>
    <row r="1839" spans="1:2">
      <c r="A1839" s="8">
        <v>370130</v>
      </c>
      <c r="B1839" s="9">
        <v>2429</v>
      </c>
    </row>
    <row r="1840" spans="1:2">
      <c r="A1840" s="8">
        <v>370191</v>
      </c>
      <c r="B1840" s="9">
        <v>2429</v>
      </c>
    </row>
    <row r="1841" spans="1:2">
      <c r="A1841" s="8">
        <v>370199</v>
      </c>
      <c r="B1841" s="9">
        <v>2429</v>
      </c>
    </row>
    <row r="1842" spans="1:2">
      <c r="A1842" s="8">
        <v>370210</v>
      </c>
      <c r="B1842" s="9">
        <v>2429</v>
      </c>
    </row>
    <row r="1843" spans="1:2">
      <c r="A1843" s="8">
        <v>370231</v>
      </c>
      <c r="B1843" s="9">
        <v>2429</v>
      </c>
    </row>
    <row r="1844" spans="1:2">
      <c r="A1844" s="8">
        <v>370232</v>
      </c>
      <c r="B1844" s="9">
        <v>2429</v>
      </c>
    </row>
    <row r="1845" spans="1:2">
      <c r="A1845" s="8">
        <v>370239</v>
      </c>
      <c r="B1845" s="9">
        <v>2429</v>
      </c>
    </row>
    <row r="1846" spans="1:2">
      <c r="A1846" s="8">
        <v>370241</v>
      </c>
      <c r="B1846" s="9">
        <v>2429</v>
      </c>
    </row>
    <row r="1847" spans="1:2">
      <c r="A1847" s="8">
        <v>370242</v>
      </c>
      <c r="B1847" s="9">
        <v>2429</v>
      </c>
    </row>
    <row r="1848" spans="1:2">
      <c r="A1848" s="8">
        <v>370243</v>
      </c>
      <c r="B1848" s="9">
        <v>2429</v>
      </c>
    </row>
    <row r="1849" spans="1:2">
      <c r="A1849" s="8">
        <v>370244</v>
      </c>
      <c r="B1849" s="9">
        <v>2429</v>
      </c>
    </row>
    <row r="1850" spans="1:2">
      <c r="A1850" s="8">
        <v>370252</v>
      </c>
      <c r="B1850" s="9">
        <v>2429</v>
      </c>
    </row>
    <row r="1851" spans="1:2">
      <c r="A1851" s="8">
        <v>370253</v>
      </c>
      <c r="B1851" s="9">
        <v>2429</v>
      </c>
    </row>
    <row r="1852" spans="1:2">
      <c r="A1852" s="8">
        <v>370254</v>
      </c>
      <c r="B1852" s="9">
        <v>2429</v>
      </c>
    </row>
    <row r="1853" spans="1:2">
      <c r="A1853" s="8">
        <v>370255</v>
      </c>
      <c r="B1853" s="9">
        <v>2429</v>
      </c>
    </row>
    <row r="1854" spans="1:2">
      <c r="A1854" s="8">
        <v>370256</v>
      </c>
      <c r="B1854" s="9">
        <v>2429</v>
      </c>
    </row>
    <row r="1855" spans="1:2">
      <c r="A1855" s="8">
        <v>370296</v>
      </c>
      <c r="B1855" s="9">
        <v>2429</v>
      </c>
    </row>
    <row r="1856" spans="1:2">
      <c r="A1856" s="8">
        <v>370297</v>
      </c>
      <c r="B1856" s="9">
        <v>2429</v>
      </c>
    </row>
    <row r="1857" spans="1:2">
      <c r="A1857" s="8">
        <v>370298</v>
      </c>
      <c r="B1857" s="9">
        <v>2429</v>
      </c>
    </row>
    <row r="1858" spans="1:2">
      <c r="A1858" s="8">
        <v>370310</v>
      </c>
      <c r="B1858" s="9">
        <v>2429</v>
      </c>
    </row>
    <row r="1859" spans="1:2">
      <c r="A1859" s="8">
        <v>370320</v>
      </c>
      <c r="B1859" s="9">
        <v>2429</v>
      </c>
    </row>
    <row r="1860" spans="1:2">
      <c r="A1860" s="8">
        <v>370390</v>
      </c>
      <c r="B1860" s="9">
        <v>2429</v>
      </c>
    </row>
    <row r="1861" spans="1:2">
      <c r="A1861" s="8">
        <v>370400</v>
      </c>
      <c r="B1861" s="9">
        <v>7494</v>
      </c>
    </row>
    <row r="1862" spans="1:2">
      <c r="A1862" s="8">
        <v>370500</v>
      </c>
      <c r="B1862" s="9">
        <v>7494</v>
      </c>
    </row>
    <row r="1863" spans="1:2">
      <c r="A1863" s="8">
        <v>370610</v>
      </c>
      <c r="B1863" s="9">
        <v>9211</v>
      </c>
    </row>
    <row r="1864" spans="1:2">
      <c r="A1864" s="8">
        <v>370690</v>
      </c>
      <c r="B1864" s="9">
        <v>9211</v>
      </c>
    </row>
    <row r="1865" spans="1:2">
      <c r="A1865" s="8">
        <v>370710</v>
      </c>
      <c r="B1865" s="9">
        <v>2429</v>
      </c>
    </row>
    <row r="1866" spans="1:2">
      <c r="A1866" s="8">
        <v>370790</v>
      </c>
      <c r="B1866" s="9">
        <v>2429</v>
      </c>
    </row>
    <row r="1867" spans="1:2">
      <c r="A1867" s="8">
        <v>380110</v>
      </c>
      <c r="B1867" s="9">
        <v>2699</v>
      </c>
    </row>
    <row r="1868" spans="1:2">
      <c r="A1868" s="8">
        <v>380120</v>
      </c>
      <c r="B1868" s="9">
        <v>2699</v>
      </c>
    </row>
    <row r="1869" spans="1:2">
      <c r="A1869" s="8">
        <v>380130</v>
      </c>
      <c r="B1869" s="9">
        <v>2699</v>
      </c>
    </row>
    <row r="1870" spans="1:2">
      <c r="A1870" s="8">
        <v>380190</v>
      </c>
      <c r="B1870" s="9">
        <v>2699</v>
      </c>
    </row>
    <row r="1871" spans="1:2">
      <c r="A1871" s="8">
        <v>380210</v>
      </c>
      <c r="B1871" s="9">
        <v>2429</v>
      </c>
    </row>
    <row r="1872" spans="1:2">
      <c r="A1872" s="8">
        <v>380290</v>
      </c>
      <c r="B1872" s="9">
        <v>2411</v>
      </c>
    </row>
    <row r="1873" spans="1:2">
      <c r="A1873" s="8">
        <v>380300</v>
      </c>
      <c r="B1873" s="9">
        <v>2411</v>
      </c>
    </row>
    <row r="1874" spans="1:2">
      <c r="A1874" s="8">
        <v>380400</v>
      </c>
      <c r="B1874" s="9">
        <v>9999</v>
      </c>
    </row>
    <row r="1875" spans="1:2">
      <c r="A1875" s="8">
        <v>380510</v>
      </c>
      <c r="B1875" s="9">
        <v>2411</v>
      </c>
    </row>
    <row r="1876" spans="1:2">
      <c r="A1876" s="8">
        <v>380590</v>
      </c>
      <c r="B1876" s="9">
        <v>2411</v>
      </c>
    </row>
    <row r="1877" spans="1:2">
      <c r="A1877" s="8">
        <v>380610</v>
      </c>
      <c r="B1877" s="9">
        <v>2411</v>
      </c>
    </row>
    <row r="1878" spans="1:2">
      <c r="A1878" s="8">
        <v>380620</v>
      </c>
      <c r="B1878" s="9">
        <v>2411</v>
      </c>
    </row>
    <row r="1879" spans="1:2">
      <c r="A1879" s="8">
        <v>380630</v>
      </c>
      <c r="B1879" s="9">
        <v>2411</v>
      </c>
    </row>
    <row r="1880" spans="1:2">
      <c r="A1880" s="8">
        <v>380690</v>
      </c>
      <c r="B1880" s="9">
        <v>2411</v>
      </c>
    </row>
    <row r="1881" spans="1:2">
      <c r="A1881" s="8">
        <v>380700</v>
      </c>
      <c r="B1881" s="9">
        <v>2411</v>
      </c>
    </row>
    <row r="1882" spans="1:2">
      <c r="A1882" s="8">
        <v>380852</v>
      </c>
      <c r="B1882" s="9">
        <v>2421</v>
      </c>
    </row>
    <row r="1883" spans="1:2">
      <c r="A1883" s="8">
        <v>380859</v>
      </c>
      <c r="B1883" s="9">
        <v>2421</v>
      </c>
    </row>
    <row r="1884" spans="1:2">
      <c r="A1884" s="8">
        <v>380861</v>
      </c>
      <c r="B1884" s="9">
        <v>2421</v>
      </c>
    </row>
    <row r="1885" spans="1:2">
      <c r="A1885" s="8">
        <v>380862</v>
      </c>
      <c r="B1885" s="9">
        <v>2421</v>
      </c>
    </row>
    <row r="1886" spans="1:2">
      <c r="A1886" s="8">
        <v>380869</v>
      </c>
      <c r="B1886" s="9">
        <v>2421</v>
      </c>
    </row>
    <row r="1887" spans="1:2">
      <c r="A1887" s="8">
        <v>380891</v>
      </c>
      <c r="B1887" s="9">
        <v>2421</v>
      </c>
    </row>
    <row r="1888" spans="1:2">
      <c r="A1888" s="8">
        <v>380892</v>
      </c>
      <c r="B1888" s="9">
        <v>2421</v>
      </c>
    </row>
    <row r="1889" spans="1:2">
      <c r="A1889" s="8">
        <v>380893</v>
      </c>
      <c r="B1889" s="9">
        <v>2421</v>
      </c>
    </row>
    <row r="1890" spans="1:2">
      <c r="A1890" s="8">
        <v>380894</v>
      </c>
      <c r="B1890" s="9">
        <v>2421</v>
      </c>
    </row>
    <row r="1891" spans="1:2">
      <c r="A1891" s="8">
        <v>380899</v>
      </c>
      <c r="B1891" s="9">
        <v>2421</v>
      </c>
    </row>
    <row r="1892" spans="1:2">
      <c r="A1892" s="8">
        <v>380910</v>
      </c>
      <c r="B1892" s="9">
        <v>2429</v>
      </c>
    </row>
    <row r="1893" spans="1:2">
      <c r="A1893" s="8">
        <v>380991</v>
      </c>
      <c r="B1893" s="9">
        <v>2429</v>
      </c>
    </row>
    <row r="1894" spans="1:2">
      <c r="A1894" s="8">
        <v>380992</v>
      </c>
      <c r="B1894" s="9">
        <v>2429</v>
      </c>
    </row>
    <row r="1895" spans="1:2">
      <c r="A1895" s="8">
        <v>380993</v>
      </c>
      <c r="B1895" s="9">
        <v>2429</v>
      </c>
    </row>
    <row r="1896" spans="1:2">
      <c r="A1896" s="8">
        <v>381010</v>
      </c>
      <c r="B1896" s="9">
        <v>2429</v>
      </c>
    </row>
    <row r="1897" spans="1:2">
      <c r="A1897" s="8">
        <v>381090</v>
      </c>
      <c r="B1897" s="9">
        <v>2429</v>
      </c>
    </row>
    <row r="1898" spans="1:2">
      <c r="A1898" s="8">
        <v>381111</v>
      </c>
      <c r="B1898" s="9">
        <v>2429</v>
      </c>
    </row>
    <row r="1899" spans="1:2">
      <c r="A1899" s="8">
        <v>381119</v>
      </c>
      <c r="B1899" s="9">
        <v>2429</v>
      </c>
    </row>
    <row r="1900" spans="1:2">
      <c r="A1900" s="8">
        <v>381121</v>
      </c>
      <c r="B1900" s="9">
        <v>2429</v>
      </c>
    </row>
    <row r="1901" spans="1:2">
      <c r="A1901" s="8">
        <v>381129</v>
      </c>
      <c r="B1901" s="9">
        <v>2429</v>
      </c>
    </row>
    <row r="1902" spans="1:2">
      <c r="A1902" s="8">
        <v>381190</v>
      </c>
      <c r="B1902" s="9">
        <v>2429</v>
      </c>
    </row>
    <row r="1903" spans="1:2">
      <c r="A1903" s="8">
        <v>381210</v>
      </c>
      <c r="B1903" s="9">
        <v>2429</v>
      </c>
    </row>
    <row r="1904" spans="1:2">
      <c r="A1904" s="8">
        <v>381220</v>
      </c>
      <c r="B1904" s="9">
        <v>2429</v>
      </c>
    </row>
    <row r="1905" spans="1:2">
      <c r="A1905" s="8">
        <v>381231</v>
      </c>
      <c r="B1905" s="9">
        <v>2429</v>
      </c>
    </row>
    <row r="1906" spans="1:2">
      <c r="A1906" s="8">
        <v>381239</v>
      </c>
      <c r="B1906" s="9">
        <v>2429</v>
      </c>
    </row>
    <row r="1907" spans="1:2">
      <c r="A1907" s="8">
        <v>381300</v>
      </c>
      <c r="B1907" s="9">
        <v>2429</v>
      </c>
    </row>
    <row r="1908" spans="1:2">
      <c r="A1908" s="8">
        <v>381400</v>
      </c>
      <c r="B1908" s="9">
        <v>2422</v>
      </c>
    </row>
    <row r="1909" spans="1:2">
      <c r="A1909" s="8">
        <v>381511</v>
      </c>
      <c r="B1909" s="9">
        <v>2429</v>
      </c>
    </row>
    <row r="1910" spans="1:2">
      <c r="A1910" s="8">
        <v>381512</v>
      </c>
      <c r="B1910" s="9">
        <v>2429</v>
      </c>
    </row>
    <row r="1911" spans="1:2">
      <c r="A1911" s="8">
        <v>381519</v>
      </c>
      <c r="B1911" s="9">
        <v>2429</v>
      </c>
    </row>
    <row r="1912" spans="1:2">
      <c r="A1912" s="8">
        <v>381590</v>
      </c>
      <c r="B1912" s="9">
        <v>2429</v>
      </c>
    </row>
    <row r="1913" spans="1:2">
      <c r="A1913" s="8">
        <v>381600</v>
      </c>
      <c r="B1913" s="9">
        <v>2692</v>
      </c>
    </row>
    <row r="1914" spans="1:2">
      <c r="A1914" s="8">
        <v>381700</v>
      </c>
      <c r="B1914" s="9">
        <v>2429</v>
      </c>
    </row>
    <row r="1915" spans="1:2">
      <c r="A1915" s="8">
        <v>381800</v>
      </c>
      <c r="B1915" s="9">
        <v>2429</v>
      </c>
    </row>
    <row r="1916" spans="1:2">
      <c r="A1916" s="8">
        <v>381900</v>
      </c>
      <c r="B1916" s="9">
        <v>2429</v>
      </c>
    </row>
    <row r="1917" spans="1:2">
      <c r="A1917" s="8">
        <v>382000</v>
      </c>
      <c r="B1917" s="9">
        <v>2429</v>
      </c>
    </row>
    <row r="1918" spans="1:2">
      <c r="A1918" s="8">
        <v>382100</v>
      </c>
      <c r="B1918" s="9">
        <v>2429</v>
      </c>
    </row>
    <row r="1919" spans="1:2">
      <c r="A1919" s="8">
        <v>382200</v>
      </c>
      <c r="B1919" s="9">
        <v>2429</v>
      </c>
    </row>
    <row r="1920" spans="1:2">
      <c r="A1920" s="8">
        <v>382311</v>
      </c>
      <c r="B1920" s="9">
        <v>2411</v>
      </c>
    </row>
    <row r="1921" spans="1:2">
      <c r="A1921" s="8">
        <v>382312</v>
      </c>
      <c r="B1921" s="9">
        <v>2411</v>
      </c>
    </row>
    <row r="1922" spans="1:2">
      <c r="A1922" s="8">
        <v>382313</v>
      </c>
      <c r="B1922" s="9">
        <v>2411</v>
      </c>
    </row>
    <row r="1923" spans="1:2">
      <c r="A1923" s="8">
        <v>382319</v>
      </c>
      <c r="B1923" s="9">
        <v>2411</v>
      </c>
    </row>
    <row r="1924" spans="1:2">
      <c r="A1924" s="8">
        <v>382370</v>
      </c>
      <c r="B1924" s="9">
        <v>2411</v>
      </c>
    </row>
    <row r="1925" spans="1:2">
      <c r="A1925" s="8">
        <v>382410</v>
      </c>
      <c r="B1925" s="9">
        <v>2429</v>
      </c>
    </row>
    <row r="1926" spans="1:2">
      <c r="A1926" s="8">
        <v>382430</v>
      </c>
      <c r="B1926" s="9">
        <v>2429</v>
      </c>
    </row>
    <row r="1927" spans="1:2">
      <c r="A1927" s="8">
        <v>382440</v>
      </c>
      <c r="B1927" s="9">
        <v>2429</v>
      </c>
    </row>
    <row r="1928" spans="1:2">
      <c r="A1928" s="8">
        <v>382450</v>
      </c>
      <c r="B1928" s="9">
        <v>2695</v>
      </c>
    </row>
    <row r="1929" spans="1:2">
      <c r="A1929" s="8">
        <v>382460</v>
      </c>
      <c r="B1929" s="9">
        <v>2429</v>
      </c>
    </row>
    <row r="1930" spans="1:2">
      <c r="A1930" s="8">
        <v>382471</v>
      </c>
      <c r="B1930" s="9">
        <v>2429</v>
      </c>
    </row>
    <row r="1931" spans="1:2">
      <c r="A1931" s="8">
        <v>382472</v>
      </c>
      <c r="B1931" s="9">
        <v>2429</v>
      </c>
    </row>
    <row r="1932" spans="1:2">
      <c r="A1932" s="8">
        <v>382473</v>
      </c>
      <c r="B1932" s="9">
        <v>2429</v>
      </c>
    </row>
    <row r="1933" spans="1:2">
      <c r="A1933" s="8">
        <v>382474</v>
      </c>
      <c r="B1933" s="9">
        <v>2429</v>
      </c>
    </row>
    <row r="1934" spans="1:2">
      <c r="A1934" s="8">
        <v>382475</v>
      </c>
      <c r="B1934" s="9">
        <v>2429</v>
      </c>
    </row>
    <row r="1935" spans="1:2">
      <c r="A1935" s="8">
        <v>382476</v>
      </c>
      <c r="B1935" s="9">
        <v>2429</v>
      </c>
    </row>
    <row r="1936" spans="1:2">
      <c r="A1936" s="8">
        <v>382477</v>
      </c>
      <c r="B1936" s="9">
        <v>2429</v>
      </c>
    </row>
    <row r="1937" spans="1:2">
      <c r="A1937" s="8">
        <v>382478</v>
      </c>
      <c r="B1937" s="9">
        <v>2429</v>
      </c>
    </row>
    <row r="1938" spans="1:2">
      <c r="A1938" s="8">
        <v>382479</v>
      </c>
      <c r="B1938" s="9">
        <v>2429</v>
      </c>
    </row>
    <row r="1939" spans="1:2">
      <c r="A1939" s="8">
        <v>382481</v>
      </c>
      <c r="B1939" s="9">
        <v>2429</v>
      </c>
    </row>
    <row r="1940" spans="1:2">
      <c r="A1940" s="8">
        <v>382482</v>
      </c>
      <c r="B1940" s="9">
        <v>2429</v>
      </c>
    </row>
    <row r="1941" spans="1:2">
      <c r="A1941" s="8">
        <v>382483</v>
      </c>
      <c r="B1941" s="9">
        <v>2429</v>
      </c>
    </row>
    <row r="1942" spans="1:2">
      <c r="A1942" s="8">
        <v>382484</v>
      </c>
      <c r="B1942" s="9">
        <v>2429</v>
      </c>
    </row>
    <row r="1943" spans="1:2">
      <c r="A1943" s="8">
        <v>382485</v>
      </c>
      <c r="B1943" s="9">
        <v>2429</v>
      </c>
    </row>
    <row r="1944" spans="1:2">
      <c r="A1944" s="8">
        <v>382486</v>
      </c>
      <c r="B1944" s="9">
        <v>2429</v>
      </c>
    </row>
    <row r="1945" spans="1:2">
      <c r="A1945" s="8">
        <v>382487</v>
      </c>
      <c r="B1945" s="9">
        <v>2429</v>
      </c>
    </row>
    <row r="1946" spans="1:2">
      <c r="A1946" s="8">
        <v>382488</v>
      </c>
      <c r="B1946" s="9">
        <v>2429</v>
      </c>
    </row>
    <row r="1947" spans="1:2">
      <c r="A1947" s="8">
        <v>382491</v>
      </c>
      <c r="B1947" s="9">
        <v>2429</v>
      </c>
    </row>
    <row r="1948" spans="1:2">
      <c r="A1948" s="8">
        <v>382499</v>
      </c>
      <c r="B1948" s="9">
        <v>2429</v>
      </c>
    </row>
    <row r="1949" spans="1:2">
      <c r="A1949" s="8">
        <v>382510</v>
      </c>
      <c r="B1949" s="9">
        <v>2429</v>
      </c>
    </row>
    <row r="1950" spans="1:2">
      <c r="A1950" s="8">
        <v>382520</v>
      </c>
      <c r="B1950" s="9">
        <v>2429</v>
      </c>
    </row>
    <row r="1951" spans="1:2">
      <c r="A1951" s="8">
        <v>382530</v>
      </c>
      <c r="B1951" s="9">
        <v>2429</v>
      </c>
    </row>
    <row r="1952" spans="1:2">
      <c r="A1952" s="8">
        <v>382541</v>
      </c>
      <c r="B1952" s="9">
        <v>2429</v>
      </c>
    </row>
    <row r="1953" spans="1:2">
      <c r="A1953" s="8">
        <v>382549</v>
      </c>
      <c r="B1953" s="9">
        <v>2429</v>
      </c>
    </row>
    <row r="1954" spans="1:2">
      <c r="A1954" s="8">
        <v>382550</v>
      </c>
      <c r="B1954" s="9">
        <v>2429</v>
      </c>
    </row>
    <row r="1955" spans="1:2">
      <c r="A1955" s="8">
        <v>382561</v>
      </c>
      <c r="B1955" s="9">
        <v>2429</v>
      </c>
    </row>
    <row r="1956" spans="1:2">
      <c r="A1956" s="8">
        <v>382569</v>
      </c>
      <c r="B1956" s="9">
        <v>2429</v>
      </c>
    </row>
    <row r="1957" spans="1:2">
      <c r="A1957" s="8">
        <v>382590</v>
      </c>
      <c r="B1957" s="9">
        <v>2429</v>
      </c>
    </row>
    <row r="1958" spans="1:2">
      <c r="A1958" s="8">
        <v>382600</v>
      </c>
      <c r="B1958" s="9">
        <v>2429</v>
      </c>
    </row>
    <row r="1959" spans="1:2">
      <c r="A1959" s="8">
        <v>390110</v>
      </c>
      <c r="B1959" s="9">
        <v>2413</v>
      </c>
    </row>
    <row r="1960" spans="1:2">
      <c r="A1960" s="8">
        <v>390120</v>
      </c>
      <c r="B1960" s="9">
        <v>2413</v>
      </c>
    </row>
    <row r="1961" spans="1:2">
      <c r="A1961" s="8">
        <v>390130</v>
      </c>
      <c r="B1961" s="9">
        <v>2413</v>
      </c>
    </row>
    <row r="1962" spans="1:2">
      <c r="A1962" s="8">
        <v>390140</v>
      </c>
      <c r="B1962" s="9">
        <v>2413</v>
      </c>
    </row>
    <row r="1963" spans="1:2">
      <c r="A1963" s="8">
        <v>390190</v>
      </c>
      <c r="B1963" s="9">
        <v>2413</v>
      </c>
    </row>
    <row r="1964" spans="1:2">
      <c r="A1964" s="8">
        <v>390210</v>
      </c>
      <c r="B1964" s="9">
        <v>2413</v>
      </c>
    </row>
    <row r="1965" spans="1:2">
      <c r="A1965" s="8">
        <v>390220</v>
      </c>
      <c r="B1965" s="9">
        <v>2413</v>
      </c>
    </row>
    <row r="1966" spans="1:2">
      <c r="A1966" s="8">
        <v>390230</v>
      </c>
      <c r="B1966" s="9">
        <v>2413</v>
      </c>
    </row>
    <row r="1967" spans="1:2">
      <c r="A1967" s="8">
        <v>390290</v>
      </c>
      <c r="B1967" s="9">
        <v>2413</v>
      </c>
    </row>
    <row r="1968" spans="1:2">
      <c r="A1968" s="8">
        <v>390311</v>
      </c>
      <c r="B1968" s="9">
        <v>2413</v>
      </c>
    </row>
    <row r="1969" spans="1:2">
      <c r="A1969" s="8">
        <v>390319</v>
      </c>
      <c r="B1969" s="9">
        <v>2413</v>
      </c>
    </row>
    <row r="1970" spans="1:2">
      <c r="A1970" s="8">
        <v>390320</v>
      </c>
      <c r="B1970" s="9">
        <v>2413</v>
      </c>
    </row>
    <row r="1971" spans="1:2">
      <c r="A1971" s="8">
        <v>390330</v>
      </c>
      <c r="B1971" s="9">
        <v>2413</v>
      </c>
    </row>
    <row r="1972" spans="1:2">
      <c r="A1972" s="8">
        <v>390390</v>
      </c>
      <c r="B1972" s="9">
        <v>2413</v>
      </c>
    </row>
    <row r="1973" spans="1:2">
      <c r="A1973" s="8">
        <v>390410</v>
      </c>
      <c r="B1973" s="9">
        <v>2413</v>
      </c>
    </row>
    <row r="1974" spans="1:2">
      <c r="A1974" s="8">
        <v>390421</v>
      </c>
      <c r="B1974" s="9">
        <v>2413</v>
      </c>
    </row>
    <row r="1975" spans="1:2">
      <c r="A1975" s="8">
        <v>390422</v>
      </c>
      <c r="B1975" s="9">
        <v>2413</v>
      </c>
    </row>
    <row r="1976" spans="1:2">
      <c r="A1976" s="8">
        <v>390430</v>
      </c>
      <c r="B1976" s="9">
        <v>2413</v>
      </c>
    </row>
    <row r="1977" spans="1:2">
      <c r="A1977" s="8">
        <v>390440</v>
      </c>
      <c r="B1977" s="9">
        <v>2413</v>
      </c>
    </row>
    <row r="1978" spans="1:2">
      <c r="A1978" s="8">
        <v>390450</v>
      </c>
      <c r="B1978" s="9">
        <v>2413</v>
      </c>
    </row>
    <row r="1979" spans="1:2">
      <c r="A1979" s="8">
        <v>390461</v>
      </c>
      <c r="B1979" s="9">
        <v>2413</v>
      </c>
    </row>
    <row r="1980" spans="1:2">
      <c r="A1980" s="8">
        <v>390469</v>
      </c>
      <c r="B1980" s="9">
        <v>2413</v>
      </c>
    </row>
    <row r="1981" spans="1:2">
      <c r="A1981" s="8">
        <v>390490</v>
      </c>
      <c r="B1981" s="9">
        <v>2413</v>
      </c>
    </row>
    <row r="1982" spans="1:2">
      <c r="A1982" s="8">
        <v>390512</v>
      </c>
      <c r="B1982" s="9">
        <v>2413</v>
      </c>
    </row>
    <row r="1983" spans="1:2">
      <c r="A1983" s="8">
        <v>390519</v>
      </c>
      <c r="B1983" s="9">
        <v>2413</v>
      </c>
    </row>
    <row r="1984" spans="1:2">
      <c r="A1984" s="8">
        <v>390521</v>
      </c>
      <c r="B1984" s="9">
        <v>2413</v>
      </c>
    </row>
    <row r="1985" spans="1:2">
      <c r="A1985" s="8">
        <v>390529</v>
      </c>
      <c r="B1985" s="9">
        <v>2413</v>
      </c>
    </row>
    <row r="1986" spans="1:2">
      <c r="A1986" s="8">
        <v>390530</v>
      </c>
      <c r="B1986" s="9">
        <v>2413</v>
      </c>
    </row>
    <row r="1987" spans="1:2">
      <c r="A1987" s="8">
        <v>390591</v>
      </c>
      <c r="B1987" s="9">
        <v>2413</v>
      </c>
    </row>
    <row r="1988" spans="1:2">
      <c r="A1988" s="8">
        <v>390599</v>
      </c>
      <c r="B1988" s="9">
        <v>2413</v>
      </c>
    </row>
    <row r="1989" spans="1:2">
      <c r="A1989" s="8">
        <v>390610</v>
      </c>
      <c r="B1989" s="9">
        <v>2413</v>
      </c>
    </row>
    <row r="1990" spans="1:2">
      <c r="A1990" s="8">
        <v>390690</v>
      </c>
      <c r="B1990" s="9">
        <v>2413</v>
      </c>
    </row>
    <row r="1991" spans="1:2">
      <c r="A1991" s="8">
        <v>390710</v>
      </c>
      <c r="B1991" s="9">
        <v>2413</v>
      </c>
    </row>
    <row r="1992" spans="1:2">
      <c r="A1992" s="8">
        <v>390720</v>
      </c>
      <c r="B1992" s="9">
        <v>2413</v>
      </c>
    </row>
    <row r="1993" spans="1:2">
      <c r="A1993" s="8">
        <v>390730</v>
      </c>
      <c r="B1993" s="9">
        <v>2413</v>
      </c>
    </row>
    <row r="1994" spans="1:2">
      <c r="A1994" s="8">
        <v>390740</v>
      </c>
      <c r="B1994" s="9">
        <v>2413</v>
      </c>
    </row>
    <row r="1995" spans="1:2">
      <c r="A1995" s="8">
        <v>390750</v>
      </c>
      <c r="B1995" s="9">
        <v>2413</v>
      </c>
    </row>
    <row r="1996" spans="1:2">
      <c r="A1996" s="8">
        <v>390761</v>
      </c>
      <c r="B1996" s="9">
        <v>2413</v>
      </c>
    </row>
    <row r="1997" spans="1:2">
      <c r="A1997" s="8">
        <v>390769</v>
      </c>
      <c r="B1997" s="9">
        <v>2413</v>
      </c>
    </row>
    <row r="1998" spans="1:2">
      <c r="A1998" s="8">
        <v>390770</v>
      </c>
      <c r="B1998" s="9">
        <v>2413</v>
      </c>
    </row>
    <row r="1999" spans="1:2">
      <c r="A1999" s="8">
        <v>390791</v>
      </c>
      <c r="B1999" s="9">
        <v>2413</v>
      </c>
    </row>
    <row r="2000" spans="1:2">
      <c r="A2000" s="8">
        <v>390799</v>
      </c>
      <c r="B2000" s="9">
        <v>2413</v>
      </c>
    </row>
    <row r="2001" spans="1:2">
      <c r="A2001" s="8">
        <v>390810</v>
      </c>
      <c r="B2001" s="9">
        <v>2413</v>
      </c>
    </row>
    <row r="2002" spans="1:2">
      <c r="A2002" s="8">
        <v>390890</v>
      </c>
      <c r="B2002" s="9">
        <v>2413</v>
      </c>
    </row>
    <row r="2003" spans="1:2">
      <c r="A2003" s="8">
        <v>390910</v>
      </c>
      <c r="B2003" s="9">
        <v>2413</v>
      </c>
    </row>
    <row r="2004" spans="1:2">
      <c r="A2004" s="8">
        <v>390920</v>
      </c>
      <c r="B2004" s="9">
        <v>2413</v>
      </c>
    </row>
    <row r="2005" spans="1:2">
      <c r="A2005" s="8">
        <v>390931</v>
      </c>
      <c r="B2005" s="9">
        <v>2413</v>
      </c>
    </row>
    <row r="2006" spans="1:2">
      <c r="A2006" s="8">
        <v>390939</v>
      </c>
      <c r="B2006" s="9">
        <v>2413</v>
      </c>
    </row>
    <row r="2007" spans="1:2">
      <c r="A2007" s="8">
        <v>390940</v>
      </c>
      <c r="B2007" s="9">
        <v>2413</v>
      </c>
    </row>
    <row r="2008" spans="1:2">
      <c r="A2008" s="8">
        <v>390950</v>
      </c>
      <c r="B2008" s="9">
        <v>2413</v>
      </c>
    </row>
    <row r="2009" spans="1:2">
      <c r="A2009" s="8">
        <v>391000</v>
      </c>
      <c r="B2009" s="9">
        <v>2413</v>
      </c>
    </row>
    <row r="2010" spans="1:2">
      <c r="A2010" s="8">
        <v>391110</v>
      </c>
      <c r="B2010" s="9">
        <v>2413</v>
      </c>
    </row>
    <row r="2011" spans="1:2">
      <c r="A2011" s="8">
        <v>391190</v>
      </c>
      <c r="B2011" s="9">
        <v>2413</v>
      </c>
    </row>
    <row r="2012" spans="1:2">
      <c r="A2012" s="8">
        <v>391211</v>
      </c>
      <c r="B2012" s="9">
        <v>2413</v>
      </c>
    </row>
    <row r="2013" spans="1:2">
      <c r="A2013" s="8">
        <v>391212</v>
      </c>
      <c r="B2013" s="9">
        <v>2413</v>
      </c>
    </row>
    <row r="2014" spans="1:2">
      <c r="A2014" s="8">
        <v>391220</v>
      </c>
      <c r="B2014" s="9">
        <v>2413</v>
      </c>
    </row>
    <row r="2015" spans="1:2">
      <c r="A2015" s="8">
        <v>391231</v>
      </c>
      <c r="B2015" s="9">
        <v>2413</v>
      </c>
    </row>
    <row r="2016" spans="1:2">
      <c r="A2016" s="8">
        <v>391239</v>
      </c>
      <c r="B2016" s="9">
        <v>2413</v>
      </c>
    </row>
    <row r="2017" spans="1:2">
      <c r="A2017" s="8">
        <v>391290</v>
      </c>
      <c r="B2017" s="9">
        <v>2413</v>
      </c>
    </row>
    <row r="2018" spans="1:2">
      <c r="A2018" s="8">
        <v>391310</v>
      </c>
      <c r="B2018" s="9">
        <v>2413</v>
      </c>
    </row>
    <row r="2019" spans="1:2">
      <c r="A2019" s="8">
        <v>391390</v>
      </c>
      <c r="B2019" s="9">
        <v>2413</v>
      </c>
    </row>
    <row r="2020" spans="1:2">
      <c r="A2020" s="8">
        <v>391400</v>
      </c>
      <c r="B2020" s="9">
        <v>2413</v>
      </c>
    </row>
    <row r="2021" spans="1:2">
      <c r="A2021" s="8">
        <v>391510</v>
      </c>
      <c r="B2021" s="9">
        <v>9999</v>
      </c>
    </row>
    <row r="2022" spans="1:2">
      <c r="A2022" s="8">
        <v>391520</v>
      </c>
      <c r="B2022" s="9">
        <v>9999</v>
      </c>
    </row>
    <row r="2023" spans="1:2">
      <c r="A2023" s="8">
        <v>391530</v>
      </c>
      <c r="B2023" s="9">
        <v>9999</v>
      </c>
    </row>
    <row r="2024" spans="1:2">
      <c r="A2024" s="8">
        <v>391590</v>
      </c>
      <c r="B2024" s="9">
        <v>9999</v>
      </c>
    </row>
    <row r="2025" spans="1:2">
      <c r="A2025" s="8">
        <v>391610</v>
      </c>
      <c r="B2025" s="9">
        <v>2520</v>
      </c>
    </row>
    <row r="2026" spans="1:2">
      <c r="A2026" s="8">
        <v>391620</v>
      </c>
      <c r="B2026" s="9">
        <v>2520</v>
      </c>
    </row>
    <row r="2027" spans="1:2">
      <c r="A2027" s="8">
        <v>391690</v>
      </c>
      <c r="B2027" s="9">
        <v>2520</v>
      </c>
    </row>
    <row r="2028" spans="1:2">
      <c r="A2028" s="8">
        <v>391710</v>
      </c>
      <c r="B2028" s="9">
        <v>2520</v>
      </c>
    </row>
    <row r="2029" spans="1:2">
      <c r="A2029" s="8">
        <v>391721</v>
      </c>
      <c r="B2029" s="9">
        <v>2520</v>
      </c>
    </row>
    <row r="2030" spans="1:2">
      <c r="A2030" s="8">
        <v>391722</v>
      </c>
      <c r="B2030" s="9">
        <v>2520</v>
      </c>
    </row>
    <row r="2031" spans="1:2">
      <c r="A2031" s="8">
        <v>391723</v>
      </c>
      <c r="B2031" s="9">
        <v>2520</v>
      </c>
    </row>
    <row r="2032" spans="1:2">
      <c r="A2032" s="8">
        <v>391729</v>
      </c>
      <c r="B2032" s="9">
        <v>2520</v>
      </c>
    </row>
    <row r="2033" spans="1:2">
      <c r="A2033" s="8">
        <v>391731</v>
      </c>
      <c r="B2033" s="9">
        <v>2520</v>
      </c>
    </row>
    <row r="2034" spans="1:2">
      <c r="A2034" s="8">
        <v>391732</v>
      </c>
      <c r="B2034" s="9">
        <v>2520</v>
      </c>
    </row>
    <row r="2035" spans="1:2">
      <c r="A2035" s="8">
        <v>391733</v>
      </c>
      <c r="B2035" s="9">
        <v>2520</v>
      </c>
    </row>
    <row r="2036" spans="1:2">
      <c r="A2036" s="8">
        <v>391739</v>
      </c>
      <c r="B2036" s="9">
        <v>2520</v>
      </c>
    </row>
    <row r="2037" spans="1:2">
      <c r="A2037" s="8">
        <v>391740</v>
      </c>
      <c r="B2037" s="9">
        <v>2520</v>
      </c>
    </row>
    <row r="2038" spans="1:2">
      <c r="A2038" s="8">
        <v>391810</v>
      </c>
      <c r="B2038" s="9">
        <v>2520</v>
      </c>
    </row>
    <row r="2039" spans="1:2">
      <c r="A2039" s="8">
        <v>391890</v>
      </c>
      <c r="B2039" s="9">
        <v>2520</v>
      </c>
    </row>
    <row r="2040" spans="1:2">
      <c r="A2040" s="8">
        <v>391910</v>
      </c>
      <c r="B2040" s="9">
        <v>2520</v>
      </c>
    </row>
    <row r="2041" spans="1:2">
      <c r="A2041" s="8">
        <v>391990</v>
      </c>
      <c r="B2041" s="9">
        <v>2520</v>
      </c>
    </row>
    <row r="2042" spans="1:2">
      <c r="A2042" s="8">
        <v>392010</v>
      </c>
      <c r="B2042" s="9">
        <v>2520</v>
      </c>
    </row>
    <row r="2043" spans="1:2">
      <c r="A2043" s="8">
        <v>392020</v>
      </c>
      <c r="B2043" s="9">
        <v>2520</v>
      </c>
    </row>
    <row r="2044" spans="1:2">
      <c r="A2044" s="8">
        <v>392030</v>
      </c>
      <c r="B2044" s="9">
        <v>2520</v>
      </c>
    </row>
    <row r="2045" spans="1:2">
      <c r="A2045" s="8">
        <v>392043</v>
      </c>
      <c r="B2045" s="9">
        <v>2520</v>
      </c>
    </row>
    <row r="2046" spans="1:2">
      <c r="A2046" s="8">
        <v>392049</v>
      </c>
      <c r="B2046" s="9">
        <v>2520</v>
      </c>
    </row>
    <row r="2047" spans="1:2">
      <c r="A2047" s="8">
        <v>392051</v>
      </c>
      <c r="B2047" s="9">
        <v>2520</v>
      </c>
    </row>
    <row r="2048" spans="1:2">
      <c r="A2048" s="8">
        <v>392059</v>
      </c>
      <c r="B2048" s="9">
        <v>2520</v>
      </c>
    </row>
    <row r="2049" spans="1:2">
      <c r="A2049" s="8">
        <v>392061</v>
      </c>
      <c r="B2049" s="9">
        <v>2520</v>
      </c>
    </row>
    <row r="2050" spans="1:2">
      <c r="A2050" s="8">
        <v>392062</v>
      </c>
      <c r="B2050" s="9">
        <v>2520</v>
      </c>
    </row>
    <row r="2051" spans="1:2">
      <c r="A2051" s="8">
        <v>392063</v>
      </c>
      <c r="B2051" s="9">
        <v>2520</v>
      </c>
    </row>
    <row r="2052" spans="1:2">
      <c r="A2052" s="8">
        <v>392069</v>
      </c>
      <c r="B2052" s="9">
        <v>2520</v>
      </c>
    </row>
    <row r="2053" spans="1:2">
      <c r="A2053" s="8">
        <v>392071</v>
      </c>
      <c r="B2053" s="9">
        <v>2520</v>
      </c>
    </row>
    <row r="2054" spans="1:2">
      <c r="A2054" s="8">
        <v>392073</v>
      </c>
      <c r="B2054" s="9">
        <v>2520</v>
      </c>
    </row>
    <row r="2055" spans="1:2">
      <c r="A2055" s="8">
        <v>392079</v>
      </c>
      <c r="B2055" s="9">
        <v>2520</v>
      </c>
    </row>
    <row r="2056" spans="1:2">
      <c r="A2056" s="8">
        <v>392091</v>
      </c>
      <c r="B2056" s="9">
        <v>2520</v>
      </c>
    </row>
    <row r="2057" spans="1:2">
      <c r="A2057" s="8">
        <v>392092</v>
      </c>
      <c r="B2057" s="9">
        <v>2520</v>
      </c>
    </row>
    <row r="2058" spans="1:2">
      <c r="A2058" s="8">
        <v>392093</v>
      </c>
      <c r="B2058" s="9">
        <v>2520</v>
      </c>
    </row>
    <row r="2059" spans="1:2">
      <c r="A2059" s="8">
        <v>392094</v>
      </c>
      <c r="B2059" s="9">
        <v>2520</v>
      </c>
    </row>
    <row r="2060" spans="1:2">
      <c r="A2060" s="8">
        <v>392099</v>
      </c>
      <c r="B2060" s="9">
        <v>2520</v>
      </c>
    </row>
    <row r="2061" spans="1:2">
      <c r="A2061" s="8">
        <v>392111</v>
      </c>
      <c r="B2061" s="9">
        <v>2520</v>
      </c>
    </row>
    <row r="2062" spans="1:2">
      <c r="A2062" s="8">
        <v>392112</v>
      </c>
      <c r="B2062" s="9">
        <v>2520</v>
      </c>
    </row>
    <row r="2063" spans="1:2">
      <c r="A2063" s="8">
        <v>392113</v>
      </c>
      <c r="B2063" s="9">
        <v>2520</v>
      </c>
    </row>
    <row r="2064" spans="1:2">
      <c r="A2064" s="8">
        <v>392114</v>
      </c>
      <c r="B2064" s="9">
        <v>2520</v>
      </c>
    </row>
    <row r="2065" spans="1:2">
      <c r="A2065" s="8">
        <v>392119</v>
      </c>
      <c r="B2065" s="9">
        <v>2520</v>
      </c>
    </row>
    <row r="2066" spans="1:2">
      <c r="A2066" s="8">
        <v>392190</v>
      </c>
      <c r="B2066" s="9">
        <v>2520</v>
      </c>
    </row>
    <row r="2067" spans="1:2">
      <c r="A2067" s="8">
        <v>392210</v>
      </c>
      <c r="B2067" s="9">
        <v>2520</v>
      </c>
    </row>
    <row r="2068" spans="1:2">
      <c r="A2068" s="8">
        <v>392220</v>
      </c>
      <c r="B2068" s="9">
        <v>2520</v>
      </c>
    </row>
    <row r="2069" spans="1:2">
      <c r="A2069" s="8">
        <v>392290</v>
      </c>
      <c r="B2069" s="9">
        <v>2520</v>
      </c>
    </row>
    <row r="2070" spans="1:2">
      <c r="A2070" s="8">
        <v>392310</v>
      </c>
      <c r="B2070" s="9">
        <v>2520</v>
      </c>
    </row>
    <row r="2071" spans="1:2">
      <c r="A2071" s="8">
        <v>392321</v>
      </c>
      <c r="B2071" s="9">
        <v>2520</v>
      </c>
    </row>
    <row r="2072" spans="1:2">
      <c r="A2072" s="8">
        <v>392329</v>
      </c>
      <c r="B2072" s="9">
        <v>2520</v>
      </c>
    </row>
    <row r="2073" spans="1:2">
      <c r="A2073" s="8">
        <v>392330</v>
      </c>
      <c r="B2073" s="9">
        <v>2520</v>
      </c>
    </row>
    <row r="2074" spans="1:2">
      <c r="A2074" s="8">
        <v>392340</v>
      </c>
      <c r="B2074" s="9">
        <v>2520</v>
      </c>
    </row>
    <row r="2075" spans="1:2">
      <c r="A2075" s="8">
        <v>392350</v>
      </c>
      <c r="B2075" s="9">
        <v>2520</v>
      </c>
    </row>
    <row r="2076" spans="1:2">
      <c r="A2076" s="8">
        <v>392390</v>
      </c>
      <c r="B2076" s="9">
        <v>2520</v>
      </c>
    </row>
    <row r="2077" spans="1:2">
      <c r="A2077" s="8">
        <v>392410</v>
      </c>
      <c r="B2077" s="9">
        <v>2520</v>
      </c>
    </row>
    <row r="2078" spans="1:2">
      <c r="A2078" s="8">
        <v>392490</v>
      </c>
      <c r="B2078" s="9">
        <v>2520</v>
      </c>
    </row>
    <row r="2079" spans="1:2">
      <c r="A2079" s="8">
        <v>392510</v>
      </c>
      <c r="B2079" s="9">
        <v>2520</v>
      </c>
    </row>
    <row r="2080" spans="1:2">
      <c r="A2080" s="8">
        <v>392520</v>
      </c>
      <c r="B2080" s="9">
        <v>2520</v>
      </c>
    </row>
    <row r="2081" spans="1:2">
      <c r="A2081" s="8">
        <v>392530</v>
      </c>
      <c r="B2081" s="9">
        <v>2520</v>
      </c>
    </row>
    <row r="2082" spans="1:2">
      <c r="A2082" s="8">
        <v>392590</v>
      </c>
      <c r="B2082" s="9">
        <v>2520</v>
      </c>
    </row>
    <row r="2083" spans="1:2">
      <c r="A2083" s="8">
        <v>392610</v>
      </c>
      <c r="B2083" s="9">
        <v>2520</v>
      </c>
    </row>
    <row r="2084" spans="1:2">
      <c r="A2084" s="8">
        <v>392620</v>
      </c>
      <c r="B2084" s="9">
        <v>2520</v>
      </c>
    </row>
    <row r="2085" spans="1:2">
      <c r="A2085" s="8">
        <v>392630</v>
      </c>
      <c r="B2085" s="9">
        <v>2520</v>
      </c>
    </row>
    <row r="2086" spans="1:2">
      <c r="A2086" s="8">
        <v>392640</v>
      </c>
      <c r="B2086" s="9">
        <v>2520</v>
      </c>
    </row>
    <row r="2087" spans="1:2">
      <c r="A2087" s="8">
        <v>392690</v>
      </c>
      <c r="B2087" s="9">
        <v>2520</v>
      </c>
    </row>
    <row r="2088" spans="1:2">
      <c r="A2088" s="8">
        <v>400110</v>
      </c>
      <c r="B2088" s="9">
        <v>111</v>
      </c>
    </row>
    <row r="2089" spans="1:2">
      <c r="A2089" s="8">
        <v>400121</v>
      </c>
      <c r="B2089" s="9">
        <v>111</v>
      </c>
    </row>
    <row r="2090" spans="1:2">
      <c r="A2090" s="8">
        <v>400122</v>
      </c>
      <c r="B2090" s="9">
        <v>111</v>
      </c>
    </row>
    <row r="2091" spans="1:2">
      <c r="A2091" s="8">
        <v>400129</v>
      </c>
      <c r="B2091" s="9">
        <v>111</v>
      </c>
    </row>
    <row r="2092" spans="1:2">
      <c r="A2092" s="8">
        <v>400130</v>
      </c>
      <c r="B2092" s="9">
        <v>200</v>
      </c>
    </row>
    <row r="2093" spans="1:2">
      <c r="A2093" s="8">
        <v>400211</v>
      </c>
      <c r="B2093" s="9">
        <v>2413</v>
      </c>
    </row>
    <row r="2094" spans="1:2">
      <c r="A2094" s="8">
        <v>400219</v>
      </c>
      <c r="B2094" s="9">
        <v>2413</v>
      </c>
    </row>
    <row r="2095" spans="1:2">
      <c r="A2095" s="8">
        <v>400220</v>
      </c>
      <c r="B2095" s="9">
        <v>2413</v>
      </c>
    </row>
    <row r="2096" spans="1:2">
      <c r="A2096" s="8">
        <v>400231</v>
      </c>
      <c r="B2096" s="9">
        <v>2413</v>
      </c>
    </row>
    <row r="2097" spans="1:2">
      <c r="A2097" s="8">
        <v>400239</v>
      </c>
      <c r="B2097" s="9">
        <v>2413</v>
      </c>
    </row>
    <row r="2098" spans="1:2">
      <c r="A2098" s="8">
        <v>400241</v>
      </c>
      <c r="B2098" s="9">
        <v>2413</v>
      </c>
    </row>
    <row r="2099" spans="1:2">
      <c r="A2099" s="8">
        <v>400249</v>
      </c>
      <c r="B2099" s="9">
        <v>2413</v>
      </c>
    </row>
    <row r="2100" spans="1:2">
      <c r="A2100" s="8">
        <v>400251</v>
      </c>
      <c r="B2100" s="9">
        <v>2413</v>
      </c>
    </row>
    <row r="2101" spans="1:2">
      <c r="A2101" s="8">
        <v>400259</v>
      </c>
      <c r="B2101" s="9">
        <v>2413</v>
      </c>
    </row>
    <row r="2102" spans="1:2">
      <c r="A2102" s="8">
        <v>400260</v>
      </c>
      <c r="B2102" s="9">
        <v>2413</v>
      </c>
    </row>
    <row r="2103" spans="1:2">
      <c r="A2103" s="8">
        <v>400270</v>
      </c>
      <c r="B2103" s="9">
        <v>2413</v>
      </c>
    </row>
    <row r="2104" spans="1:2">
      <c r="A2104" s="8">
        <v>400280</v>
      </c>
      <c r="B2104" s="9">
        <v>2413</v>
      </c>
    </row>
    <row r="2105" spans="1:2">
      <c r="A2105" s="8">
        <v>400291</v>
      </c>
      <c r="B2105" s="9">
        <v>2413</v>
      </c>
    </row>
    <row r="2106" spans="1:2">
      <c r="A2106" s="8">
        <v>400299</v>
      </c>
      <c r="B2106" s="9">
        <v>2413</v>
      </c>
    </row>
    <row r="2107" spans="1:2">
      <c r="A2107" s="8">
        <v>400300</v>
      </c>
      <c r="B2107" s="9">
        <v>2519</v>
      </c>
    </row>
    <row r="2108" spans="1:2">
      <c r="A2108" s="8">
        <v>400400</v>
      </c>
      <c r="B2108" s="9">
        <v>9999</v>
      </c>
    </row>
    <row r="2109" spans="1:2">
      <c r="A2109" s="8">
        <v>400510</v>
      </c>
      <c r="B2109" s="9">
        <v>2519</v>
      </c>
    </row>
    <row r="2110" spans="1:2">
      <c r="A2110" s="8">
        <v>400520</v>
      </c>
      <c r="B2110" s="9">
        <v>2519</v>
      </c>
    </row>
    <row r="2111" spans="1:2">
      <c r="A2111" s="8">
        <v>400591</v>
      </c>
      <c r="B2111" s="9">
        <v>2519</v>
      </c>
    </row>
    <row r="2112" spans="1:2">
      <c r="A2112" s="8">
        <v>400599</v>
      </c>
      <c r="B2112" s="9">
        <v>2519</v>
      </c>
    </row>
    <row r="2113" spans="1:2">
      <c r="A2113" s="8">
        <v>400610</v>
      </c>
      <c r="B2113" s="9">
        <v>2511</v>
      </c>
    </row>
    <row r="2114" spans="1:2">
      <c r="A2114" s="8">
        <v>400690</v>
      </c>
      <c r="B2114" s="9">
        <v>2519</v>
      </c>
    </row>
    <row r="2115" spans="1:2">
      <c r="A2115" s="8">
        <v>400700</v>
      </c>
      <c r="B2115" s="9">
        <v>2519</v>
      </c>
    </row>
    <row r="2116" spans="1:2">
      <c r="A2116" s="8">
        <v>400811</v>
      </c>
      <c r="B2116" s="9">
        <v>2519</v>
      </c>
    </row>
    <row r="2117" spans="1:2">
      <c r="A2117" s="8">
        <v>400819</v>
      </c>
      <c r="B2117" s="9">
        <v>2519</v>
      </c>
    </row>
    <row r="2118" spans="1:2">
      <c r="A2118" s="8">
        <v>400821</v>
      </c>
      <c r="B2118" s="9">
        <v>2519</v>
      </c>
    </row>
    <row r="2119" spans="1:2">
      <c r="A2119" s="8">
        <v>400829</v>
      </c>
      <c r="B2119" s="9">
        <v>2519</v>
      </c>
    </row>
    <row r="2120" spans="1:2">
      <c r="A2120" s="8">
        <v>400911</v>
      </c>
      <c r="B2120" s="9">
        <v>2519</v>
      </c>
    </row>
    <row r="2121" spans="1:2">
      <c r="A2121" s="8">
        <v>400912</v>
      </c>
      <c r="B2121" s="9">
        <v>2519</v>
      </c>
    </row>
    <row r="2122" spans="1:2">
      <c r="A2122" s="8">
        <v>400921</v>
      </c>
      <c r="B2122" s="9">
        <v>2519</v>
      </c>
    </row>
    <row r="2123" spans="1:2">
      <c r="A2123" s="8">
        <v>400922</v>
      </c>
      <c r="B2123" s="9">
        <v>2519</v>
      </c>
    </row>
    <row r="2124" spans="1:2">
      <c r="A2124" s="8">
        <v>400931</v>
      </c>
      <c r="B2124" s="9">
        <v>2519</v>
      </c>
    </row>
    <row r="2125" spans="1:2">
      <c r="A2125" s="8">
        <v>400932</v>
      </c>
      <c r="B2125" s="9">
        <v>2519</v>
      </c>
    </row>
    <row r="2126" spans="1:2">
      <c r="A2126" s="8">
        <v>400941</v>
      </c>
      <c r="B2126" s="9">
        <v>2519</v>
      </c>
    </row>
    <row r="2127" spans="1:2">
      <c r="A2127" s="8">
        <v>400942</v>
      </c>
      <c r="B2127" s="9">
        <v>2519</v>
      </c>
    </row>
    <row r="2128" spans="1:2">
      <c r="A2128" s="8">
        <v>401011</v>
      </c>
      <c r="B2128" s="9">
        <v>2519</v>
      </c>
    </row>
    <row r="2129" spans="1:2">
      <c r="A2129" s="8">
        <v>401012</v>
      </c>
      <c r="B2129" s="9">
        <v>2519</v>
      </c>
    </row>
    <row r="2130" spans="1:2">
      <c r="A2130" s="8">
        <v>401019</v>
      </c>
      <c r="B2130" s="9">
        <v>2519</v>
      </c>
    </row>
    <row r="2131" spans="1:2">
      <c r="A2131" s="8">
        <v>401031</v>
      </c>
      <c r="B2131" s="9">
        <v>2519</v>
      </c>
    </row>
    <row r="2132" spans="1:2">
      <c r="A2132" s="8">
        <v>401032</v>
      </c>
      <c r="B2132" s="9">
        <v>2519</v>
      </c>
    </row>
    <row r="2133" spans="1:2">
      <c r="A2133" s="8">
        <v>401033</v>
      </c>
      <c r="B2133" s="9">
        <v>2519</v>
      </c>
    </row>
    <row r="2134" spans="1:2">
      <c r="A2134" s="8">
        <v>401034</v>
      </c>
      <c r="B2134" s="9">
        <v>2519</v>
      </c>
    </row>
    <row r="2135" spans="1:2">
      <c r="A2135" s="8">
        <v>401035</v>
      </c>
      <c r="B2135" s="9">
        <v>2519</v>
      </c>
    </row>
    <row r="2136" spans="1:2">
      <c r="A2136" s="8">
        <v>401036</v>
      </c>
      <c r="B2136" s="9">
        <v>2519</v>
      </c>
    </row>
    <row r="2137" spans="1:2">
      <c r="A2137" s="8">
        <v>401039</v>
      </c>
      <c r="B2137" s="9">
        <v>2519</v>
      </c>
    </row>
    <row r="2138" spans="1:2">
      <c r="A2138" s="8">
        <v>401110</v>
      </c>
      <c r="B2138" s="9">
        <v>2511</v>
      </c>
    </row>
    <row r="2139" spans="1:2">
      <c r="A2139" s="8">
        <v>401120</v>
      </c>
      <c r="B2139" s="9">
        <v>2511</v>
      </c>
    </row>
    <row r="2140" spans="1:2">
      <c r="A2140" s="8">
        <v>401130</v>
      </c>
      <c r="B2140" s="9">
        <v>2511</v>
      </c>
    </row>
    <row r="2141" spans="1:2">
      <c r="A2141" s="8">
        <v>401140</v>
      </c>
      <c r="B2141" s="9">
        <v>2511</v>
      </c>
    </row>
    <row r="2142" spans="1:2">
      <c r="A2142" s="8">
        <v>401150</v>
      </c>
      <c r="B2142" s="9">
        <v>2511</v>
      </c>
    </row>
    <row r="2143" spans="1:2">
      <c r="A2143" s="8">
        <v>401170</v>
      </c>
      <c r="B2143" s="9">
        <v>2511</v>
      </c>
    </row>
    <row r="2144" spans="1:2">
      <c r="A2144" s="8">
        <v>401180</v>
      </c>
      <c r="B2144" s="9">
        <v>2511</v>
      </c>
    </row>
    <row r="2145" spans="1:2">
      <c r="A2145" s="8">
        <v>401190</v>
      </c>
      <c r="B2145" s="9">
        <v>2511</v>
      </c>
    </row>
    <row r="2146" spans="1:2">
      <c r="A2146" s="8">
        <v>401211</v>
      </c>
      <c r="B2146" s="9">
        <v>2511</v>
      </c>
    </row>
    <row r="2147" spans="1:2">
      <c r="A2147" s="8">
        <v>401212</v>
      </c>
      <c r="B2147" s="9">
        <v>2511</v>
      </c>
    </row>
    <row r="2148" spans="1:2">
      <c r="A2148" s="8">
        <v>401213</v>
      </c>
      <c r="B2148" s="9">
        <v>2511</v>
      </c>
    </row>
    <row r="2149" spans="1:2">
      <c r="A2149" s="8">
        <v>401219</v>
      </c>
      <c r="B2149" s="9">
        <v>2511</v>
      </c>
    </row>
    <row r="2150" spans="1:2">
      <c r="A2150" s="8">
        <v>401220</v>
      </c>
      <c r="B2150" s="9">
        <v>9999</v>
      </c>
    </row>
    <row r="2151" spans="1:2">
      <c r="A2151" s="8">
        <v>401290</v>
      </c>
      <c r="B2151" s="9">
        <v>2511</v>
      </c>
    </row>
    <row r="2152" spans="1:2">
      <c r="A2152" s="8">
        <v>401310</v>
      </c>
      <c r="B2152" s="9">
        <v>2511</v>
      </c>
    </row>
    <row r="2153" spans="1:2">
      <c r="A2153" s="8">
        <v>401320</v>
      </c>
      <c r="B2153" s="9">
        <v>2511</v>
      </c>
    </row>
    <row r="2154" spans="1:2">
      <c r="A2154" s="8">
        <v>401390</v>
      </c>
      <c r="B2154" s="9">
        <v>2511</v>
      </c>
    </row>
    <row r="2155" spans="1:2">
      <c r="A2155" s="8">
        <v>401410</v>
      </c>
      <c r="B2155" s="9">
        <v>2519</v>
      </c>
    </row>
    <row r="2156" spans="1:2">
      <c r="A2156" s="8">
        <v>401490</v>
      </c>
      <c r="B2156" s="9">
        <v>2519</v>
      </c>
    </row>
    <row r="2157" spans="1:2">
      <c r="A2157" s="8">
        <v>401511</v>
      </c>
      <c r="B2157" s="9">
        <v>2519</v>
      </c>
    </row>
    <row r="2158" spans="1:2">
      <c r="A2158" s="8">
        <v>401519</v>
      </c>
      <c r="B2158" s="9">
        <v>2519</v>
      </c>
    </row>
    <row r="2159" spans="1:2">
      <c r="A2159" s="8">
        <v>401590</v>
      </c>
      <c r="B2159" s="9">
        <v>2519</v>
      </c>
    </row>
    <row r="2160" spans="1:2">
      <c r="A2160" s="8">
        <v>401610</v>
      </c>
      <c r="B2160" s="9">
        <v>2519</v>
      </c>
    </row>
    <row r="2161" spans="1:2">
      <c r="A2161" s="8">
        <v>401691</v>
      </c>
      <c r="B2161" s="9">
        <v>2519</v>
      </c>
    </row>
    <row r="2162" spans="1:2">
      <c r="A2162" s="8">
        <v>401692</v>
      </c>
      <c r="B2162" s="9">
        <v>2519</v>
      </c>
    </row>
    <row r="2163" spans="1:2">
      <c r="A2163" s="8">
        <v>401693</v>
      </c>
      <c r="B2163" s="9">
        <v>2519</v>
      </c>
    </row>
    <row r="2164" spans="1:2">
      <c r="A2164" s="8">
        <v>401694</v>
      </c>
      <c r="B2164" s="9">
        <v>2519</v>
      </c>
    </row>
    <row r="2165" spans="1:2">
      <c r="A2165" s="8">
        <v>401695</v>
      </c>
      <c r="B2165" s="9">
        <v>2519</v>
      </c>
    </row>
    <row r="2166" spans="1:2">
      <c r="A2166" s="8">
        <v>401699</v>
      </c>
      <c r="B2166" s="9">
        <v>2519</v>
      </c>
    </row>
    <row r="2167" spans="1:2">
      <c r="A2167" s="8">
        <v>401700</v>
      </c>
      <c r="B2167" s="9">
        <v>2519</v>
      </c>
    </row>
    <row r="2168" spans="1:2">
      <c r="A2168" s="8">
        <v>410120</v>
      </c>
      <c r="B2168" s="9">
        <v>1511</v>
      </c>
    </row>
    <row r="2169" spans="1:2">
      <c r="A2169" s="8">
        <v>410150</v>
      </c>
      <c r="B2169" s="9">
        <v>1511</v>
      </c>
    </row>
    <row r="2170" spans="1:2">
      <c r="A2170" s="8">
        <v>410190</v>
      </c>
      <c r="B2170" s="9">
        <v>1511</v>
      </c>
    </row>
    <row r="2171" spans="1:2">
      <c r="A2171" s="8">
        <v>410210</v>
      </c>
      <c r="B2171" s="9">
        <v>1511</v>
      </c>
    </row>
    <row r="2172" spans="1:2">
      <c r="A2172" s="8">
        <v>410221</v>
      </c>
      <c r="B2172" s="9">
        <v>1511</v>
      </c>
    </row>
    <row r="2173" spans="1:2">
      <c r="A2173" s="8">
        <v>410229</v>
      </c>
      <c r="B2173" s="9">
        <v>1511</v>
      </c>
    </row>
    <row r="2174" spans="1:2">
      <c r="A2174" s="8">
        <v>410320</v>
      </c>
      <c r="B2174" s="9">
        <v>122</v>
      </c>
    </row>
    <row r="2175" spans="1:2">
      <c r="A2175" s="8">
        <v>410330</v>
      </c>
      <c r="B2175" s="9">
        <v>122</v>
      </c>
    </row>
    <row r="2176" spans="1:2">
      <c r="A2176" s="8">
        <v>410390</v>
      </c>
      <c r="B2176" s="9">
        <v>122</v>
      </c>
    </row>
    <row r="2177" spans="1:2">
      <c r="A2177" s="8">
        <v>410411</v>
      </c>
      <c r="B2177" s="9">
        <v>1911</v>
      </c>
    </row>
    <row r="2178" spans="1:2">
      <c r="A2178" s="8">
        <v>410419</v>
      </c>
      <c r="B2178" s="9">
        <v>1911</v>
      </c>
    </row>
    <row r="2179" spans="1:2">
      <c r="A2179" s="8">
        <v>410441</v>
      </c>
      <c r="B2179" s="9">
        <v>1911</v>
      </c>
    </row>
    <row r="2180" spans="1:2">
      <c r="A2180" s="8">
        <v>410449</v>
      </c>
      <c r="B2180" s="9">
        <v>1911</v>
      </c>
    </row>
    <row r="2181" spans="1:2">
      <c r="A2181" s="8">
        <v>410510</v>
      </c>
      <c r="B2181" s="9">
        <v>1911</v>
      </c>
    </row>
    <row r="2182" spans="1:2">
      <c r="A2182" s="8">
        <v>410530</v>
      </c>
      <c r="B2182" s="9">
        <v>1911</v>
      </c>
    </row>
    <row r="2183" spans="1:2">
      <c r="A2183" s="8">
        <v>410621</v>
      </c>
      <c r="B2183" s="9">
        <v>1911</v>
      </c>
    </row>
    <row r="2184" spans="1:2">
      <c r="A2184" s="8">
        <v>410622</v>
      </c>
      <c r="B2184" s="9">
        <v>1911</v>
      </c>
    </row>
    <row r="2185" spans="1:2">
      <c r="A2185" s="8">
        <v>410631</v>
      </c>
      <c r="B2185" s="9">
        <v>1911</v>
      </c>
    </row>
    <row r="2186" spans="1:2">
      <c r="A2186" s="8">
        <v>410632</v>
      </c>
      <c r="B2186" s="9">
        <v>1911</v>
      </c>
    </row>
    <row r="2187" spans="1:2">
      <c r="A2187" s="8">
        <v>410640</v>
      </c>
      <c r="B2187" s="9">
        <v>1911</v>
      </c>
    </row>
    <row r="2188" spans="1:2">
      <c r="A2188" s="8">
        <v>410691</v>
      </c>
      <c r="B2188" s="9">
        <v>1911</v>
      </c>
    </row>
    <row r="2189" spans="1:2">
      <c r="A2189" s="8">
        <v>410692</v>
      </c>
      <c r="B2189" s="9">
        <v>1911</v>
      </c>
    </row>
    <row r="2190" spans="1:2">
      <c r="A2190" s="8">
        <v>410711</v>
      </c>
      <c r="B2190" s="9">
        <v>1911</v>
      </c>
    </row>
    <row r="2191" spans="1:2">
      <c r="A2191" s="8">
        <v>410712</v>
      </c>
      <c r="B2191" s="9">
        <v>1911</v>
      </c>
    </row>
    <row r="2192" spans="1:2">
      <c r="A2192" s="8">
        <v>410719</v>
      </c>
      <c r="B2192" s="9">
        <v>1911</v>
      </c>
    </row>
    <row r="2193" spans="1:2">
      <c r="A2193" s="8">
        <v>410791</v>
      </c>
      <c r="B2193" s="9">
        <v>1911</v>
      </c>
    </row>
    <row r="2194" spans="1:2">
      <c r="A2194" s="8">
        <v>410792</v>
      </c>
      <c r="B2194" s="9">
        <v>1911</v>
      </c>
    </row>
    <row r="2195" spans="1:2">
      <c r="A2195" s="8">
        <v>410799</v>
      </c>
      <c r="B2195" s="9">
        <v>1911</v>
      </c>
    </row>
    <row r="2196" spans="1:2">
      <c r="A2196" s="8">
        <v>411200</v>
      </c>
      <c r="B2196" s="9">
        <v>1911</v>
      </c>
    </row>
    <row r="2197" spans="1:2">
      <c r="A2197" s="8">
        <v>411310</v>
      </c>
      <c r="B2197" s="9">
        <v>1911</v>
      </c>
    </row>
    <row r="2198" spans="1:2">
      <c r="A2198" s="8">
        <v>411320</v>
      </c>
      <c r="B2198" s="9">
        <v>1911</v>
      </c>
    </row>
    <row r="2199" spans="1:2">
      <c r="A2199" s="8">
        <v>411330</v>
      </c>
      <c r="B2199" s="9">
        <v>1911</v>
      </c>
    </row>
    <row r="2200" spans="1:2">
      <c r="A2200" s="8">
        <v>411390</v>
      </c>
      <c r="B2200" s="9">
        <v>1911</v>
      </c>
    </row>
    <row r="2201" spans="1:2">
      <c r="A2201" s="8">
        <v>411410</v>
      </c>
      <c r="B2201" s="9">
        <v>1911</v>
      </c>
    </row>
    <row r="2202" spans="1:2">
      <c r="A2202" s="8">
        <v>411420</v>
      </c>
      <c r="B2202" s="9">
        <v>1911</v>
      </c>
    </row>
    <row r="2203" spans="1:2">
      <c r="A2203" s="8">
        <v>411510</v>
      </c>
      <c r="B2203" s="9">
        <v>1911</v>
      </c>
    </row>
    <row r="2204" spans="1:2">
      <c r="A2204" s="8">
        <v>411520</v>
      </c>
      <c r="B2204" s="9">
        <v>9999</v>
      </c>
    </row>
    <row r="2205" spans="1:2">
      <c r="A2205" s="8">
        <v>420100</v>
      </c>
      <c r="B2205" s="9">
        <v>1912</v>
      </c>
    </row>
    <row r="2206" spans="1:2">
      <c r="A2206" s="8">
        <v>420211</v>
      </c>
      <c r="B2206" s="9">
        <v>1912</v>
      </c>
    </row>
    <row r="2207" spans="1:2">
      <c r="A2207" s="8">
        <v>420212</v>
      </c>
      <c r="B2207" s="9">
        <v>1912</v>
      </c>
    </row>
    <row r="2208" spans="1:2">
      <c r="A2208" s="8">
        <v>420219</v>
      </c>
      <c r="B2208" s="9">
        <v>1912</v>
      </c>
    </row>
    <row r="2209" spans="1:2">
      <c r="A2209" s="8">
        <v>420221</v>
      </c>
      <c r="B2209" s="9">
        <v>1912</v>
      </c>
    </row>
    <row r="2210" spans="1:2">
      <c r="A2210" s="8">
        <v>420222</v>
      </c>
      <c r="B2210" s="9">
        <v>1912</v>
      </c>
    </row>
    <row r="2211" spans="1:2">
      <c r="A2211" s="8">
        <v>420229</v>
      </c>
      <c r="B2211" s="9">
        <v>1912</v>
      </c>
    </row>
    <row r="2212" spans="1:2">
      <c r="A2212" s="8">
        <v>420231</v>
      </c>
      <c r="B2212" s="9">
        <v>1912</v>
      </c>
    </row>
    <row r="2213" spans="1:2">
      <c r="A2213" s="8">
        <v>420232</v>
      </c>
      <c r="B2213" s="9">
        <v>1912</v>
      </c>
    </row>
    <row r="2214" spans="1:2">
      <c r="A2214" s="8">
        <v>420239</v>
      </c>
      <c r="B2214" s="9">
        <v>1912</v>
      </c>
    </row>
    <row r="2215" spans="1:2">
      <c r="A2215" s="8">
        <v>420291</v>
      </c>
      <c r="B2215" s="9">
        <v>1912</v>
      </c>
    </row>
    <row r="2216" spans="1:2">
      <c r="A2216" s="8">
        <v>420292</v>
      </c>
      <c r="B2216" s="9">
        <v>1912</v>
      </c>
    </row>
    <row r="2217" spans="1:2">
      <c r="A2217" s="8">
        <v>420299</v>
      </c>
      <c r="B2217" s="9">
        <v>1912</v>
      </c>
    </row>
    <row r="2218" spans="1:2">
      <c r="A2218" s="8">
        <v>420310</v>
      </c>
      <c r="B2218" s="9">
        <v>1810</v>
      </c>
    </row>
    <row r="2219" spans="1:2">
      <c r="A2219" s="8">
        <v>420321</v>
      </c>
      <c r="B2219" s="9">
        <v>3693</v>
      </c>
    </row>
    <row r="2220" spans="1:2">
      <c r="A2220" s="8">
        <v>420329</v>
      </c>
      <c r="B2220" s="9">
        <v>1810</v>
      </c>
    </row>
    <row r="2221" spans="1:2">
      <c r="A2221" s="8">
        <v>420330</v>
      </c>
      <c r="B2221" s="9">
        <v>1810</v>
      </c>
    </row>
    <row r="2222" spans="1:2">
      <c r="A2222" s="8">
        <v>420340</v>
      </c>
      <c r="B2222" s="9">
        <v>1810</v>
      </c>
    </row>
    <row r="2223" spans="1:2">
      <c r="A2223" s="8">
        <v>420500</v>
      </c>
      <c r="B2223" s="9">
        <v>1912</v>
      </c>
    </row>
    <row r="2224" spans="1:2">
      <c r="A2224" s="8">
        <v>420600</v>
      </c>
      <c r="B2224" s="9">
        <v>3699</v>
      </c>
    </row>
    <row r="2225" spans="1:2">
      <c r="A2225" s="8">
        <v>430110</v>
      </c>
      <c r="B2225" s="9">
        <v>122</v>
      </c>
    </row>
    <row r="2226" spans="1:2">
      <c r="A2226" s="8">
        <v>430130</v>
      </c>
      <c r="B2226" s="9">
        <v>122</v>
      </c>
    </row>
    <row r="2227" spans="1:2">
      <c r="A2227" s="8">
        <v>430160</v>
      </c>
      <c r="B2227" s="9">
        <v>122</v>
      </c>
    </row>
    <row r="2228" spans="1:2">
      <c r="A2228" s="8">
        <v>430180</v>
      </c>
      <c r="B2228" s="9">
        <v>122</v>
      </c>
    </row>
    <row r="2229" spans="1:2">
      <c r="A2229" s="8">
        <v>430190</v>
      </c>
      <c r="B2229" s="9">
        <v>122</v>
      </c>
    </row>
    <row r="2230" spans="1:2">
      <c r="A2230" s="8">
        <v>430211</v>
      </c>
      <c r="B2230" s="9">
        <v>1820</v>
      </c>
    </row>
    <row r="2231" spans="1:2">
      <c r="A2231" s="8">
        <v>430219</v>
      </c>
      <c r="B2231" s="9">
        <v>1820</v>
      </c>
    </row>
    <row r="2232" spans="1:2">
      <c r="A2232" s="8">
        <v>430220</v>
      </c>
      <c r="B2232" s="9">
        <v>1820</v>
      </c>
    </row>
    <row r="2233" spans="1:2">
      <c r="A2233" s="8">
        <v>430230</v>
      </c>
      <c r="B2233" s="9">
        <v>1820</v>
      </c>
    </row>
    <row r="2234" spans="1:2">
      <c r="A2234" s="8">
        <v>430310</v>
      </c>
      <c r="B2234" s="9">
        <v>1820</v>
      </c>
    </row>
    <row r="2235" spans="1:2">
      <c r="A2235" s="8">
        <v>430390</v>
      </c>
      <c r="B2235" s="9">
        <v>1820</v>
      </c>
    </row>
    <row r="2236" spans="1:2">
      <c r="A2236" s="8">
        <v>430400</v>
      </c>
      <c r="B2236" s="9">
        <v>1820</v>
      </c>
    </row>
    <row r="2237" spans="1:2">
      <c r="A2237" s="8">
        <v>440111</v>
      </c>
      <c r="B2237" s="9">
        <v>200</v>
      </c>
    </row>
    <row r="2238" spans="1:2">
      <c r="A2238" s="8">
        <v>440112</v>
      </c>
      <c r="B2238" s="9">
        <v>200</v>
      </c>
    </row>
    <row r="2239" spans="1:2">
      <c r="A2239" s="8">
        <v>440121</v>
      </c>
      <c r="B2239" s="9">
        <v>2010</v>
      </c>
    </row>
    <row r="2240" spans="1:2">
      <c r="A2240" s="8">
        <v>440122</v>
      </c>
      <c r="B2240" s="9">
        <v>2010</v>
      </c>
    </row>
    <row r="2241" spans="1:2">
      <c r="A2241" s="8">
        <v>440131</v>
      </c>
      <c r="B2241" s="9">
        <v>9999</v>
      </c>
    </row>
    <row r="2242" spans="1:2">
      <c r="A2242" s="8">
        <v>440139</v>
      </c>
      <c r="B2242" s="9">
        <v>9999</v>
      </c>
    </row>
    <row r="2243" spans="1:2">
      <c r="A2243" s="8">
        <v>440140</v>
      </c>
      <c r="B2243" s="9">
        <v>9999</v>
      </c>
    </row>
    <row r="2244" spans="1:2">
      <c r="A2244" s="8">
        <v>440210</v>
      </c>
      <c r="B2244" s="9">
        <v>2411</v>
      </c>
    </row>
    <row r="2245" spans="1:2">
      <c r="A2245" s="8">
        <v>440290</v>
      </c>
      <c r="B2245" s="9">
        <v>2411</v>
      </c>
    </row>
    <row r="2246" spans="1:2">
      <c r="A2246" s="8">
        <v>440311</v>
      </c>
      <c r="B2246" s="9">
        <v>2010</v>
      </c>
    </row>
    <row r="2247" spans="1:2">
      <c r="A2247" s="8">
        <v>440312</v>
      </c>
      <c r="B2247" s="9">
        <v>2010</v>
      </c>
    </row>
    <row r="2248" spans="1:2">
      <c r="A2248" s="8">
        <v>440321</v>
      </c>
      <c r="B2248" s="9">
        <v>200</v>
      </c>
    </row>
    <row r="2249" spans="1:2">
      <c r="A2249" s="8">
        <v>440322</v>
      </c>
      <c r="B2249" s="9">
        <v>200</v>
      </c>
    </row>
    <row r="2250" spans="1:2">
      <c r="A2250" s="8">
        <v>440323</v>
      </c>
      <c r="B2250" s="9">
        <v>200</v>
      </c>
    </row>
    <row r="2251" spans="1:2">
      <c r="A2251" s="8">
        <v>440324</v>
      </c>
      <c r="B2251" s="9">
        <v>200</v>
      </c>
    </row>
    <row r="2252" spans="1:2">
      <c r="A2252" s="8">
        <v>440325</v>
      </c>
      <c r="B2252" s="9">
        <v>200</v>
      </c>
    </row>
    <row r="2253" spans="1:2">
      <c r="A2253" s="8">
        <v>440326</v>
      </c>
      <c r="B2253" s="9">
        <v>200</v>
      </c>
    </row>
    <row r="2254" spans="1:2">
      <c r="A2254" s="8">
        <v>440341</v>
      </c>
      <c r="B2254" s="9">
        <v>200</v>
      </c>
    </row>
    <row r="2255" spans="1:2">
      <c r="A2255" s="8">
        <v>440349</v>
      </c>
      <c r="B2255" s="9">
        <v>200</v>
      </c>
    </row>
    <row r="2256" spans="1:2">
      <c r="A2256" s="8">
        <v>440391</v>
      </c>
      <c r="B2256" s="9">
        <v>200</v>
      </c>
    </row>
    <row r="2257" spans="1:2">
      <c r="A2257" s="8">
        <v>440393</v>
      </c>
      <c r="B2257" s="9">
        <v>200</v>
      </c>
    </row>
    <row r="2258" spans="1:2">
      <c r="A2258" s="8">
        <v>440394</v>
      </c>
      <c r="B2258" s="9">
        <v>200</v>
      </c>
    </row>
    <row r="2259" spans="1:2">
      <c r="A2259" s="8">
        <v>440395</v>
      </c>
      <c r="B2259" s="9">
        <v>200</v>
      </c>
    </row>
    <row r="2260" spans="1:2">
      <c r="A2260" s="8">
        <v>440396</v>
      </c>
      <c r="B2260" s="9">
        <v>200</v>
      </c>
    </row>
    <row r="2261" spans="1:2">
      <c r="A2261" s="8">
        <v>440397</v>
      </c>
      <c r="B2261" s="9">
        <v>200</v>
      </c>
    </row>
    <row r="2262" spans="1:2">
      <c r="A2262" s="8">
        <v>440398</v>
      </c>
      <c r="B2262" s="9">
        <v>200</v>
      </c>
    </row>
    <row r="2263" spans="1:2">
      <c r="A2263" s="8">
        <v>440399</v>
      </c>
      <c r="B2263" s="9">
        <v>200</v>
      </c>
    </row>
    <row r="2264" spans="1:2">
      <c r="A2264" s="8">
        <v>440410</v>
      </c>
      <c r="B2264" s="9">
        <v>200</v>
      </c>
    </row>
    <row r="2265" spans="1:2">
      <c r="A2265" s="8">
        <v>440420</v>
      </c>
      <c r="B2265" s="9">
        <v>200</v>
      </c>
    </row>
    <row r="2266" spans="1:2">
      <c r="A2266" s="8">
        <v>440500</v>
      </c>
      <c r="B2266" s="9">
        <v>2010</v>
      </c>
    </row>
    <row r="2267" spans="1:2">
      <c r="A2267" s="8">
        <v>440611</v>
      </c>
      <c r="B2267" s="9">
        <v>2010</v>
      </c>
    </row>
    <row r="2268" spans="1:2">
      <c r="A2268" s="8">
        <v>440612</v>
      </c>
      <c r="B2268" s="9">
        <v>2010</v>
      </c>
    </row>
    <row r="2269" spans="1:2">
      <c r="A2269" s="8">
        <v>440691</v>
      </c>
      <c r="B2269" s="9">
        <v>2010</v>
      </c>
    </row>
    <row r="2270" spans="1:2">
      <c r="A2270" s="8">
        <v>440692</v>
      </c>
      <c r="B2270" s="9">
        <v>2010</v>
      </c>
    </row>
    <row r="2271" spans="1:2">
      <c r="A2271" s="8">
        <v>440711</v>
      </c>
      <c r="B2271" s="9">
        <v>2010</v>
      </c>
    </row>
    <row r="2272" spans="1:2">
      <c r="A2272" s="8">
        <v>440712</v>
      </c>
      <c r="B2272" s="9">
        <v>2010</v>
      </c>
    </row>
    <row r="2273" spans="1:2">
      <c r="A2273" s="8">
        <v>440719</v>
      </c>
      <c r="B2273" s="9">
        <v>2010</v>
      </c>
    </row>
    <row r="2274" spans="1:2">
      <c r="A2274" s="8">
        <v>440721</v>
      </c>
      <c r="B2274" s="9">
        <v>2010</v>
      </c>
    </row>
    <row r="2275" spans="1:2">
      <c r="A2275" s="8">
        <v>440722</v>
      </c>
      <c r="B2275" s="9">
        <v>2010</v>
      </c>
    </row>
    <row r="2276" spans="1:2">
      <c r="A2276" s="8">
        <v>440725</v>
      </c>
      <c r="B2276" s="9">
        <v>2010</v>
      </c>
    </row>
    <row r="2277" spans="1:2">
      <c r="A2277" s="8">
        <v>440726</v>
      </c>
      <c r="B2277" s="9">
        <v>2010</v>
      </c>
    </row>
    <row r="2278" spans="1:2">
      <c r="A2278" s="8">
        <v>440727</v>
      </c>
      <c r="B2278" s="9">
        <v>2010</v>
      </c>
    </row>
    <row r="2279" spans="1:2">
      <c r="A2279" s="8">
        <v>440728</v>
      </c>
      <c r="B2279" s="9">
        <v>2010</v>
      </c>
    </row>
    <row r="2280" spans="1:2">
      <c r="A2280" s="8">
        <v>440729</v>
      </c>
      <c r="B2280" s="9">
        <v>2010</v>
      </c>
    </row>
    <row r="2281" spans="1:2">
      <c r="A2281" s="8">
        <v>440791</v>
      </c>
      <c r="B2281" s="9">
        <v>2010</v>
      </c>
    </row>
    <row r="2282" spans="1:2">
      <c r="A2282" s="8">
        <v>440792</v>
      </c>
      <c r="B2282" s="9">
        <v>2010</v>
      </c>
    </row>
    <row r="2283" spans="1:2">
      <c r="A2283" s="8">
        <v>440793</v>
      </c>
      <c r="B2283" s="9">
        <v>2010</v>
      </c>
    </row>
    <row r="2284" spans="1:2">
      <c r="A2284" s="8">
        <v>440794</v>
      </c>
      <c r="B2284" s="9">
        <v>2010</v>
      </c>
    </row>
    <row r="2285" spans="1:2">
      <c r="A2285" s="8">
        <v>440795</v>
      </c>
      <c r="B2285" s="9">
        <v>2010</v>
      </c>
    </row>
    <row r="2286" spans="1:2">
      <c r="A2286" s="8">
        <v>440796</v>
      </c>
      <c r="B2286" s="9">
        <v>2010</v>
      </c>
    </row>
    <row r="2287" spans="1:2">
      <c r="A2287" s="8">
        <v>440797</v>
      </c>
      <c r="B2287" s="9">
        <v>2010</v>
      </c>
    </row>
    <row r="2288" spans="1:2">
      <c r="A2288" s="8">
        <v>440799</v>
      </c>
      <c r="B2288" s="9">
        <v>2010</v>
      </c>
    </row>
    <row r="2289" spans="1:2">
      <c r="A2289" s="8">
        <v>440810</v>
      </c>
      <c r="B2289" s="9">
        <v>2021</v>
      </c>
    </row>
    <row r="2290" spans="1:2">
      <c r="A2290" s="8">
        <v>440831</v>
      </c>
      <c r="B2290" s="9">
        <v>2021</v>
      </c>
    </row>
    <row r="2291" spans="1:2">
      <c r="A2291" s="8">
        <v>440839</v>
      </c>
      <c r="B2291" s="9">
        <v>2021</v>
      </c>
    </row>
    <row r="2292" spans="1:2">
      <c r="A2292" s="8">
        <v>440890</v>
      </c>
      <c r="B2292" s="9">
        <v>2021</v>
      </c>
    </row>
    <row r="2293" spans="1:2">
      <c r="A2293" s="8">
        <v>440910</v>
      </c>
      <c r="B2293" s="9">
        <v>2010</v>
      </c>
    </row>
    <row r="2294" spans="1:2">
      <c r="A2294" s="8">
        <v>440921</v>
      </c>
      <c r="B2294" s="9">
        <v>2010</v>
      </c>
    </row>
    <row r="2295" spans="1:2">
      <c r="A2295" s="8">
        <v>440922</v>
      </c>
      <c r="B2295" s="9">
        <v>2010</v>
      </c>
    </row>
    <row r="2296" spans="1:2">
      <c r="A2296" s="8">
        <v>440929</v>
      </c>
      <c r="B2296" s="9">
        <v>2010</v>
      </c>
    </row>
    <row r="2297" spans="1:2">
      <c r="A2297" s="8">
        <v>441011</v>
      </c>
      <c r="B2297" s="9">
        <v>2021</v>
      </c>
    </row>
    <row r="2298" spans="1:2">
      <c r="A2298" s="8">
        <v>441012</v>
      </c>
      <c r="B2298" s="9">
        <v>2021</v>
      </c>
    </row>
    <row r="2299" spans="1:2">
      <c r="A2299" s="8">
        <v>441019</v>
      </c>
      <c r="B2299" s="9">
        <v>2021</v>
      </c>
    </row>
    <row r="2300" spans="1:2">
      <c r="A2300" s="8">
        <v>441090</v>
      </c>
      <c r="B2300" s="9">
        <v>2021</v>
      </c>
    </row>
    <row r="2301" spans="1:2">
      <c r="A2301" s="8">
        <v>441112</v>
      </c>
      <c r="B2301" s="9">
        <v>2021</v>
      </c>
    </row>
    <row r="2302" spans="1:2">
      <c r="A2302" s="8">
        <v>441113</v>
      </c>
      <c r="B2302" s="9">
        <v>2021</v>
      </c>
    </row>
    <row r="2303" spans="1:2">
      <c r="A2303" s="8">
        <v>441114</v>
      </c>
      <c r="B2303" s="9">
        <v>2021</v>
      </c>
    </row>
    <row r="2304" spans="1:2">
      <c r="A2304" s="8">
        <v>441192</v>
      </c>
      <c r="B2304" s="9" t="s">
        <v>65</v>
      </c>
    </row>
    <row r="2305" spans="1:2">
      <c r="A2305" s="8">
        <v>441193</v>
      </c>
      <c r="B2305" s="9" t="s">
        <v>65</v>
      </c>
    </row>
    <row r="2306" spans="1:2">
      <c r="A2306" s="8">
        <v>441194</v>
      </c>
      <c r="B2306" s="9">
        <v>2021</v>
      </c>
    </row>
    <row r="2307" spans="1:2">
      <c r="A2307" s="8">
        <v>441210</v>
      </c>
      <c r="B2307" s="9">
        <v>2021</v>
      </c>
    </row>
    <row r="2308" spans="1:2">
      <c r="A2308" s="8">
        <v>441231</v>
      </c>
      <c r="B2308" s="9">
        <v>2021</v>
      </c>
    </row>
    <row r="2309" spans="1:2">
      <c r="A2309" s="8">
        <v>441233</v>
      </c>
      <c r="B2309" s="9">
        <v>2021</v>
      </c>
    </row>
    <row r="2310" spans="1:2">
      <c r="A2310" s="8">
        <v>441234</v>
      </c>
      <c r="B2310" s="9">
        <v>2021</v>
      </c>
    </row>
    <row r="2311" spans="1:2">
      <c r="A2311" s="8">
        <v>441239</v>
      </c>
      <c r="B2311" s="9">
        <v>2021</v>
      </c>
    </row>
    <row r="2312" spans="1:2">
      <c r="A2312" s="8">
        <v>441294</v>
      </c>
      <c r="B2312" s="9">
        <v>2021</v>
      </c>
    </row>
    <row r="2313" spans="1:2">
      <c r="A2313" s="8">
        <v>441299</v>
      </c>
      <c r="B2313" s="9">
        <v>2021</v>
      </c>
    </row>
    <row r="2314" spans="1:2">
      <c r="A2314" s="8">
        <v>441300</v>
      </c>
      <c r="B2314" s="9">
        <v>2021</v>
      </c>
    </row>
    <row r="2315" spans="1:2">
      <c r="A2315" s="8">
        <v>441400</v>
      </c>
      <c r="B2315" s="9">
        <v>2029</v>
      </c>
    </row>
    <row r="2316" spans="1:2">
      <c r="A2316" s="8">
        <v>441510</v>
      </c>
      <c r="B2316" s="9">
        <v>2023</v>
      </c>
    </row>
    <row r="2317" spans="1:2">
      <c r="A2317" s="8">
        <v>441520</v>
      </c>
      <c r="B2317" s="9">
        <v>2023</v>
      </c>
    </row>
    <row r="2318" spans="1:2">
      <c r="A2318" s="8">
        <v>441600</v>
      </c>
      <c r="B2318" s="9">
        <v>2023</v>
      </c>
    </row>
    <row r="2319" spans="1:2">
      <c r="A2319" s="8">
        <v>441700</v>
      </c>
      <c r="B2319" s="9">
        <v>2029</v>
      </c>
    </row>
    <row r="2320" spans="1:2">
      <c r="A2320" s="8">
        <v>441810</v>
      </c>
      <c r="B2320" s="9">
        <v>2022</v>
      </c>
    </row>
    <row r="2321" spans="1:2">
      <c r="A2321" s="8">
        <v>441820</v>
      </c>
      <c r="B2321" s="9">
        <v>2022</v>
      </c>
    </row>
    <row r="2322" spans="1:2">
      <c r="A2322" s="8">
        <v>441840</v>
      </c>
      <c r="B2322" s="9">
        <v>2022</v>
      </c>
    </row>
    <row r="2323" spans="1:2">
      <c r="A2323" s="8">
        <v>441850</v>
      </c>
      <c r="B2323" s="9">
        <v>2022</v>
      </c>
    </row>
    <row r="2324" spans="1:2">
      <c r="A2324" s="8">
        <v>441860</v>
      </c>
      <c r="B2324" s="9">
        <v>2022</v>
      </c>
    </row>
    <row r="2325" spans="1:2">
      <c r="A2325" s="8">
        <v>441873</v>
      </c>
      <c r="B2325" s="9">
        <v>2022</v>
      </c>
    </row>
    <row r="2326" spans="1:2">
      <c r="A2326" s="8">
        <v>441874</v>
      </c>
      <c r="B2326" s="9">
        <v>2022</v>
      </c>
    </row>
    <row r="2327" spans="1:2">
      <c r="A2327" s="8">
        <v>441875</v>
      </c>
      <c r="B2327" s="9">
        <v>2022</v>
      </c>
    </row>
    <row r="2328" spans="1:2">
      <c r="A2328" s="8">
        <v>441879</v>
      </c>
      <c r="B2328" s="9">
        <v>2022</v>
      </c>
    </row>
    <row r="2329" spans="1:2">
      <c r="A2329" s="8">
        <v>441891</v>
      </c>
      <c r="B2329" s="9">
        <v>2022</v>
      </c>
    </row>
    <row r="2330" spans="1:2">
      <c r="A2330" s="8">
        <v>441899</v>
      </c>
      <c r="B2330" s="9">
        <v>2022</v>
      </c>
    </row>
    <row r="2331" spans="1:2">
      <c r="A2331" s="8">
        <v>441911</v>
      </c>
      <c r="B2331" s="9">
        <v>2029</v>
      </c>
    </row>
    <row r="2332" spans="1:2">
      <c r="A2332" s="8">
        <v>441912</v>
      </c>
      <c r="B2332" s="9">
        <v>2029</v>
      </c>
    </row>
    <row r="2333" spans="1:2">
      <c r="A2333" s="8">
        <v>441919</v>
      </c>
      <c r="B2333" s="9">
        <v>2029</v>
      </c>
    </row>
    <row r="2334" spans="1:2">
      <c r="A2334" s="8">
        <v>441990</v>
      </c>
      <c r="B2334" s="9">
        <v>2029</v>
      </c>
    </row>
    <row r="2335" spans="1:2">
      <c r="A2335" s="8">
        <v>442010</v>
      </c>
      <c r="B2335" s="9">
        <v>2029</v>
      </c>
    </row>
    <row r="2336" spans="1:2">
      <c r="A2336" s="8">
        <v>442090</v>
      </c>
      <c r="B2336" s="9">
        <v>2029</v>
      </c>
    </row>
    <row r="2337" spans="1:2">
      <c r="A2337" s="8">
        <v>442110</v>
      </c>
      <c r="B2337" s="9">
        <v>2029</v>
      </c>
    </row>
    <row r="2338" spans="1:2">
      <c r="A2338" s="8">
        <v>442191</v>
      </c>
      <c r="B2338" s="9">
        <v>2029</v>
      </c>
    </row>
    <row r="2339" spans="1:2">
      <c r="A2339" s="8">
        <v>442199</v>
      </c>
      <c r="B2339" s="9">
        <v>2029</v>
      </c>
    </row>
    <row r="2340" spans="1:2">
      <c r="A2340" s="8">
        <v>450110</v>
      </c>
      <c r="B2340" s="9">
        <v>200</v>
      </c>
    </row>
    <row r="2341" spans="1:2">
      <c r="A2341" s="8">
        <v>450190</v>
      </c>
      <c r="B2341" s="9">
        <v>2029</v>
      </c>
    </row>
    <row r="2342" spans="1:2">
      <c r="A2342" s="8">
        <v>450200</v>
      </c>
      <c r="B2342" s="9">
        <v>2029</v>
      </c>
    </row>
    <row r="2343" spans="1:2">
      <c r="A2343" s="8">
        <v>450310</v>
      </c>
      <c r="B2343" s="9">
        <v>2029</v>
      </c>
    </row>
    <row r="2344" spans="1:2">
      <c r="A2344" s="8">
        <v>450390</v>
      </c>
      <c r="B2344" s="9">
        <v>2029</v>
      </c>
    </row>
    <row r="2345" spans="1:2">
      <c r="A2345" s="8">
        <v>450410</v>
      </c>
      <c r="B2345" s="9">
        <v>2029</v>
      </c>
    </row>
    <row r="2346" spans="1:2">
      <c r="A2346" s="8">
        <v>450490</v>
      </c>
      <c r="B2346" s="9">
        <v>2029</v>
      </c>
    </row>
    <row r="2347" spans="1:2">
      <c r="A2347" s="8">
        <v>460121</v>
      </c>
      <c r="B2347" s="9">
        <v>2029</v>
      </c>
    </row>
    <row r="2348" spans="1:2">
      <c r="A2348" s="8">
        <v>460122</v>
      </c>
      <c r="B2348" s="9">
        <v>2029</v>
      </c>
    </row>
    <row r="2349" spans="1:2">
      <c r="A2349" s="8">
        <v>460129</v>
      </c>
      <c r="B2349" s="9">
        <v>2029</v>
      </c>
    </row>
    <row r="2350" spans="1:2">
      <c r="A2350" s="8">
        <v>460192</v>
      </c>
      <c r="B2350" s="9">
        <v>2029</v>
      </c>
    </row>
    <row r="2351" spans="1:2">
      <c r="A2351" s="8">
        <v>460193</v>
      </c>
      <c r="B2351" s="9">
        <v>2029</v>
      </c>
    </row>
    <row r="2352" spans="1:2">
      <c r="A2352" s="8">
        <v>460194</v>
      </c>
      <c r="B2352" s="9">
        <v>2029</v>
      </c>
    </row>
    <row r="2353" spans="1:2">
      <c r="A2353" s="8">
        <v>460199</v>
      </c>
      <c r="B2353" s="9">
        <v>2029</v>
      </c>
    </row>
    <row r="2354" spans="1:2">
      <c r="A2354" s="8">
        <v>460211</v>
      </c>
      <c r="B2354" s="9">
        <v>2029</v>
      </c>
    </row>
    <row r="2355" spans="1:2">
      <c r="A2355" s="8">
        <v>460212</v>
      </c>
      <c r="B2355" s="9">
        <v>2029</v>
      </c>
    </row>
    <row r="2356" spans="1:2">
      <c r="A2356" s="8">
        <v>460219</v>
      </c>
      <c r="B2356" s="9">
        <v>2029</v>
      </c>
    </row>
    <row r="2357" spans="1:2">
      <c r="A2357" s="8">
        <v>460290</v>
      </c>
      <c r="B2357" s="9">
        <v>2029</v>
      </c>
    </row>
    <row r="2358" spans="1:2">
      <c r="A2358" s="8">
        <v>470100</v>
      </c>
      <c r="B2358" s="9">
        <v>2101</v>
      </c>
    </row>
    <row r="2359" spans="1:2">
      <c r="A2359" s="8">
        <v>470200</v>
      </c>
      <c r="B2359" s="9">
        <v>2101</v>
      </c>
    </row>
    <row r="2360" spans="1:2">
      <c r="A2360" s="8">
        <v>470311</v>
      </c>
      <c r="B2360" s="9">
        <v>2101</v>
      </c>
    </row>
    <row r="2361" spans="1:2">
      <c r="A2361" s="8">
        <v>470319</v>
      </c>
      <c r="B2361" s="9">
        <v>2101</v>
      </c>
    </row>
    <row r="2362" spans="1:2">
      <c r="A2362" s="8">
        <v>470321</v>
      </c>
      <c r="B2362" s="9">
        <v>2101</v>
      </c>
    </row>
    <row r="2363" spans="1:2">
      <c r="A2363" s="8">
        <v>470329</v>
      </c>
      <c r="B2363" s="9">
        <v>2101</v>
      </c>
    </row>
    <row r="2364" spans="1:2">
      <c r="A2364" s="8">
        <v>470411</v>
      </c>
      <c r="B2364" s="9">
        <v>2101</v>
      </c>
    </row>
    <row r="2365" spans="1:2">
      <c r="A2365" s="8">
        <v>470419</v>
      </c>
      <c r="B2365" s="9">
        <v>2101</v>
      </c>
    </row>
    <row r="2366" spans="1:2">
      <c r="A2366" s="8">
        <v>470421</v>
      </c>
      <c r="B2366" s="9">
        <v>2101</v>
      </c>
    </row>
    <row r="2367" spans="1:2">
      <c r="A2367" s="8">
        <v>470429</v>
      </c>
      <c r="B2367" s="9">
        <v>2101</v>
      </c>
    </row>
    <row r="2368" spans="1:2">
      <c r="A2368" s="8">
        <v>470500</v>
      </c>
      <c r="B2368" s="9">
        <v>2101</v>
      </c>
    </row>
    <row r="2369" spans="1:2">
      <c r="A2369" s="8">
        <v>470610</v>
      </c>
      <c r="B2369" s="9">
        <v>2101</v>
      </c>
    </row>
    <row r="2370" spans="1:2">
      <c r="A2370" s="8">
        <v>470620</v>
      </c>
      <c r="B2370" s="9">
        <v>2101</v>
      </c>
    </row>
    <row r="2371" spans="1:2">
      <c r="A2371" s="8">
        <v>470630</v>
      </c>
      <c r="B2371" s="9">
        <v>2101</v>
      </c>
    </row>
    <row r="2372" spans="1:2">
      <c r="A2372" s="8">
        <v>470691</v>
      </c>
      <c r="B2372" s="9">
        <v>2101</v>
      </c>
    </row>
    <row r="2373" spans="1:2">
      <c r="A2373" s="8">
        <v>470692</v>
      </c>
      <c r="B2373" s="9">
        <v>2101</v>
      </c>
    </row>
    <row r="2374" spans="1:2">
      <c r="A2374" s="8">
        <v>470693</v>
      </c>
      <c r="B2374" s="9">
        <v>2101</v>
      </c>
    </row>
    <row r="2375" spans="1:2">
      <c r="A2375" s="8">
        <v>470710</v>
      </c>
      <c r="B2375" s="9">
        <v>9999</v>
      </c>
    </row>
    <row r="2376" spans="1:2">
      <c r="A2376" s="8">
        <v>470720</v>
      </c>
      <c r="B2376" s="9">
        <v>9999</v>
      </c>
    </row>
    <row r="2377" spans="1:2">
      <c r="A2377" s="8">
        <v>470730</v>
      </c>
      <c r="B2377" s="9">
        <v>9999</v>
      </c>
    </row>
    <row r="2378" spans="1:2">
      <c r="A2378" s="8">
        <v>470790</v>
      </c>
      <c r="B2378" s="9">
        <v>9999</v>
      </c>
    </row>
    <row r="2379" spans="1:2">
      <c r="A2379" s="8">
        <v>480100</v>
      </c>
      <c r="B2379" s="9">
        <v>2101</v>
      </c>
    </row>
    <row r="2380" spans="1:2">
      <c r="A2380" s="8">
        <v>480210</v>
      </c>
      <c r="B2380" s="9">
        <v>2101</v>
      </c>
    </row>
    <row r="2381" spans="1:2">
      <c r="A2381" s="8">
        <v>480220</v>
      </c>
      <c r="B2381" s="9">
        <v>2101</v>
      </c>
    </row>
    <row r="2382" spans="1:2">
      <c r="A2382" s="8">
        <v>480240</v>
      </c>
      <c r="B2382" s="9">
        <v>2101</v>
      </c>
    </row>
    <row r="2383" spans="1:2">
      <c r="A2383" s="8">
        <v>480254</v>
      </c>
      <c r="B2383" s="9" t="s">
        <v>66</v>
      </c>
    </row>
    <row r="2384" spans="1:2">
      <c r="A2384" s="8">
        <v>480255</v>
      </c>
      <c r="B2384" s="9">
        <v>2101</v>
      </c>
    </row>
    <row r="2385" spans="1:2">
      <c r="A2385" s="8">
        <v>480256</v>
      </c>
      <c r="B2385" s="9">
        <v>2101</v>
      </c>
    </row>
    <row r="2386" spans="1:2">
      <c r="A2386" s="8">
        <v>480257</v>
      </c>
      <c r="B2386" s="9">
        <v>2101</v>
      </c>
    </row>
    <row r="2387" spans="1:2">
      <c r="A2387" s="8">
        <v>480258</v>
      </c>
      <c r="B2387" s="9" t="s">
        <v>66</v>
      </c>
    </row>
    <row r="2388" spans="1:2">
      <c r="A2388" s="8">
        <v>480261</v>
      </c>
      <c r="B2388" s="9">
        <v>2101</v>
      </c>
    </row>
    <row r="2389" spans="1:2">
      <c r="A2389" s="8">
        <v>480262</v>
      </c>
      <c r="B2389" s="9">
        <v>2101</v>
      </c>
    </row>
    <row r="2390" spans="1:2">
      <c r="A2390" s="8">
        <v>480269</v>
      </c>
      <c r="B2390" s="9">
        <v>2101</v>
      </c>
    </row>
    <row r="2391" spans="1:2">
      <c r="A2391" s="8">
        <v>480300</v>
      </c>
      <c r="B2391" s="9">
        <v>2101</v>
      </c>
    </row>
    <row r="2392" spans="1:2">
      <c r="A2392" s="8">
        <v>480411</v>
      </c>
      <c r="B2392" s="9">
        <v>2101</v>
      </c>
    </row>
    <row r="2393" spans="1:2">
      <c r="A2393" s="8">
        <v>480419</v>
      </c>
      <c r="B2393" s="9">
        <v>2101</v>
      </c>
    </row>
    <row r="2394" spans="1:2">
      <c r="A2394" s="8">
        <v>480421</v>
      </c>
      <c r="B2394" s="9">
        <v>2101</v>
      </c>
    </row>
    <row r="2395" spans="1:2">
      <c r="A2395" s="8">
        <v>480429</v>
      </c>
      <c r="B2395" s="9">
        <v>2101</v>
      </c>
    </row>
    <row r="2396" spans="1:2">
      <c r="A2396" s="8">
        <v>480431</v>
      </c>
      <c r="B2396" s="9">
        <v>2101</v>
      </c>
    </row>
    <row r="2397" spans="1:2">
      <c r="A2397" s="8">
        <v>480439</v>
      </c>
      <c r="B2397" s="9">
        <v>2101</v>
      </c>
    </row>
    <row r="2398" spans="1:2">
      <c r="A2398" s="8">
        <v>480441</v>
      </c>
      <c r="B2398" s="9">
        <v>2101</v>
      </c>
    </row>
    <row r="2399" spans="1:2">
      <c r="A2399" s="8">
        <v>480442</v>
      </c>
      <c r="B2399" s="9">
        <v>2101</v>
      </c>
    </row>
    <row r="2400" spans="1:2">
      <c r="A2400" s="8">
        <v>480449</v>
      </c>
      <c r="B2400" s="9">
        <v>2101</v>
      </c>
    </row>
    <row r="2401" spans="1:2">
      <c r="A2401" s="8">
        <v>480451</v>
      </c>
      <c r="B2401" s="9">
        <v>2101</v>
      </c>
    </row>
    <row r="2402" spans="1:2">
      <c r="A2402" s="8">
        <v>480452</v>
      </c>
      <c r="B2402" s="9">
        <v>2101</v>
      </c>
    </row>
    <row r="2403" spans="1:2">
      <c r="A2403" s="8">
        <v>480459</v>
      </c>
      <c r="B2403" s="9">
        <v>2101</v>
      </c>
    </row>
    <row r="2404" spans="1:2">
      <c r="A2404" s="8">
        <v>480511</v>
      </c>
      <c r="B2404" s="9">
        <v>2101</v>
      </c>
    </row>
    <row r="2405" spans="1:2">
      <c r="A2405" s="8">
        <v>480512</v>
      </c>
      <c r="B2405" s="9">
        <v>2101</v>
      </c>
    </row>
    <row r="2406" spans="1:2">
      <c r="A2406" s="8">
        <v>480519</v>
      </c>
      <c r="B2406" s="9">
        <v>2101</v>
      </c>
    </row>
    <row r="2407" spans="1:2">
      <c r="A2407" s="8">
        <v>480524</v>
      </c>
      <c r="B2407" s="9">
        <v>2101</v>
      </c>
    </row>
    <row r="2408" spans="1:2">
      <c r="A2408" s="8">
        <v>480525</v>
      </c>
      <c r="B2408" s="9">
        <v>2101</v>
      </c>
    </row>
    <row r="2409" spans="1:2">
      <c r="A2409" s="8">
        <v>480530</v>
      </c>
      <c r="B2409" s="9">
        <v>2101</v>
      </c>
    </row>
    <row r="2410" spans="1:2">
      <c r="A2410" s="8">
        <v>480540</v>
      </c>
      <c r="B2410" s="9">
        <v>2101</v>
      </c>
    </row>
    <row r="2411" spans="1:2">
      <c r="A2411" s="8">
        <v>480550</v>
      </c>
      <c r="B2411" s="9">
        <v>2101</v>
      </c>
    </row>
    <row r="2412" spans="1:2">
      <c r="A2412" s="8">
        <v>480591</v>
      </c>
      <c r="B2412" s="9">
        <v>2101</v>
      </c>
    </row>
    <row r="2413" spans="1:2">
      <c r="A2413" s="8">
        <v>480592</v>
      </c>
      <c r="B2413" s="9">
        <v>2101</v>
      </c>
    </row>
    <row r="2414" spans="1:2">
      <c r="A2414" s="8">
        <v>480593</v>
      </c>
      <c r="B2414" s="9">
        <v>2101</v>
      </c>
    </row>
    <row r="2415" spans="1:2">
      <c r="A2415" s="8">
        <v>480610</v>
      </c>
      <c r="B2415" s="9">
        <v>2101</v>
      </c>
    </row>
    <row r="2416" spans="1:2">
      <c r="A2416" s="8">
        <v>480620</v>
      </c>
      <c r="B2416" s="9">
        <v>2101</v>
      </c>
    </row>
    <row r="2417" spans="1:2">
      <c r="A2417" s="8">
        <v>480630</v>
      </c>
      <c r="B2417" s="9">
        <v>2101</v>
      </c>
    </row>
    <row r="2418" spans="1:2">
      <c r="A2418" s="8">
        <v>480640</v>
      </c>
      <c r="B2418" s="9">
        <v>2101</v>
      </c>
    </row>
    <row r="2419" spans="1:2">
      <c r="A2419" s="8">
        <v>480700</v>
      </c>
      <c r="B2419" s="9">
        <v>2101</v>
      </c>
    </row>
    <row r="2420" spans="1:2">
      <c r="A2420" s="8">
        <v>480810</v>
      </c>
      <c r="B2420" s="9">
        <v>2102</v>
      </c>
    </row>
    <row r="2421" spans="1:2">
      <c r="A2421" s="8">
        <v>480840</v>
      </c>
      <c r="B2421" s="9">
        <v>2101</v>
      </c>
    </row>
    <row r="2422" spans="1:2">
      <c r="A2422" s="8">
        <v>480890</v>
      </c>
      <c r="B2422" s="9">
        <v>2101</v>
      </c>
    </row>
    <row r="2423" spans="1:2">
      <c r="A2423" s="8">
        <v>480920</v>
      </c>
      <c r="B2423" s="9">
        <v>2101</v>
      </c>
    </row>
    <row r="2424" spans="1:2">
      <c r="A2424" s="8">
        <v>480990</v>
      </c>
      <c r="B2424" s="9">
        <v>2101</v>
      </c>
    </row>
    <row r="2425" spans="1:2">
      <c r="A2425" s="8">
        <v>481013</v>
      </c>
      <c r="B2425" s="9">
        <v>2101</v>
      </c>
    </row>
    <row r="2426" spans="1:2">
      <c r="A2426" s="8">
        <v>481014</v>
      </c>
      <c r="B2426" s="9">
        <v>2101</v>
      </c>
    </row>
    <row r="2427" spans="1:2">
      <c r="A2427" s="8">
        <v>481019</v>
      </c>
      <c r="B2427" s="9">
        <v>2101</v>
      </c>
    </row>
    <row r="2428" spans="1:2">
      <c r="A2428" s="8">
        <v>481022</v>
      </c>
      <c r="B2428" s="9">
        <v>2101</v>
      </c>
    </row>
    <row r="2429" spans="1:2">
      <c r="A2429" s="8">
        <v>481029</v>
      </c>
      <c r="B2429" s="9">
        <v>2101</v>
      </c>
    </row>
    <row r="2430" spans="1:2">
      <c r="A2430" s="8">
        <v>481031</v>
      </c>
      <c r="B2430" s="9">
        <v>2101</v>
      </c>
    </row>
    <row r="2431" spans="1:2">
      <c r="A2431" s="8">
        <v>481032</v>
      </c>
      <c r="B2431" s="9">
        <v>2101</v>
      </c>
    </row>
    <row r="2432" spans="1:2">
      <c r="A2432" s="8">
        <v>481039</v>
      </c>
      <c r="B2432" s="9">
        <v>2101</v>
      </c>
    </row>
    <row r="2433" spans="1:2">
      <c r="A2433" s="8">
        <v>481092</v>
      </c>
      <c r="B2433" s="9">
        <v>2101</v>
      </c>
    </row>
    <row r="2434" spans="1:2">
      <c r="A2434" s="8">
        <v>481099</v>
      </c>
      <c r="B2434" s="9">
        <v>2101</v>
      </c>
    </row>
    <row r="2435" spans="1:2">
      <c r="A2435" s="8">
        <v>481110</v>
      </c>
      <c r="B2435" s="9">
        <v>2101</v>
      </c>
    </row>
    <row r="2436" spans="1:2">
      <c r="A2436" s="8">
        <v>481141</v>
      </c>
      <c r="B2436" s="9">
        <v>2101</v>
      </c>
    </row>
    <row r="2437" spans="1:2">
      <c r="A2437" s="8">
        <v>481149</v>
      </c>
      <c r="B2437" s="9">
        <v>2101</v>
      </c>
    </row>
    <row r="2438" spans="1:2">
      <c r="A2438" s="8">
        <v>481151</v>
      </c>
      <c r="B2438" s="9">
        <v>2101</v>
      </c>
    </row>
    <row r="2439" spans="1:2">
      <c r="A2439" s="8">
        <v>481159</v>
      </c>
      <c r="B2439" s="9">
        <v>2101</v>
      </c>
    </row>
    <row r="2440" spans="1:2">
      <c r="A2440" s="8">
        <v>481160</v>
      </c>
      <c r="B2440" s="9">
        <v>2101</v>
      </c>
    </row>
    <row r="2441" spans="1:2">
      <c r="A2441" s="8">
        <v>481190</v>
      </c>
      <c r="B2441" s="9">
        <v>2101</v>
      </c>
    </row>
    <row r="2442" spans="1:2">
      <c r="A2442" s="8">
        <v>481200</v>
      </c>
      <c r="B2442" s="9">
        <v>2109</v>
      </c>
    </row>
    <row r="2443" spans="1:2">
      <c r="A2443" s="8">
        <v>481310</v>
      </c>
      <c r="B2443" s="9">
        <v>2109</v>
      </c>
    </row>
    <row r="2444" spans="1:2">
      <c r="A2444" s="8">
        <v>481320</v>
      </c>
      <c r="B2444" s="9">
        <v>2109</v>
      </c>
    </row>
    <row r="2445" spans="1:2">
      <c r="A2445" s="8">
        <v>481390</v>
      </c>
      <c r="B2445" s="9">
        <v>2101</v>
      </c>
    </row>
    <row r="2446" spans="1:2">
      <c r="A2446" s="8">
        <v>481420</v>
      </c>
      <c r="B2446" s="9">
        <v>2109</v>
      </c>
    </row>
    <row r="2447" spans="1:2">
      <c r="A2447" s="8">
        <v>481490</v>
      </c>
      <c r="B2447" s="9">
        <v>2109</v>
      </c>
    </row>
    <row r="2448" spans="1:2">
      <c r="A2448" s="8">
        <v>481620</v>
      </c>
      <c r="B2448" s="9">
        <v>2109</v>
      </c>
    </row>
    <row r="2449" spans="1:2">
      <c r="A2449" s="8">
        <v>481690</v>
      </c>
      <c r="B2449" s="9">
        <v>2109</v>
      </c>
    </row>
    <row r="2450" spans="1:2">
      <c r="A2450" s="8">
        <v>481710</v>
      </c>
      <c r="B2450" s="9">
        <v>2109</v>
      </c>
    </row>
    <row r="2451" spans="1:2">
      <c r="A2451" s="8">
        <v>481720</v>
      </c>
      <c r="B2451" s="9">
        <v>2109</v>
      </c>
    </row>
    <row r="2452" spans="1:2">
      <c r="A2452" s="8">
        <v>481730</v>
      </c>
      <c r="B2452" s="9">
        <v>2109</v>
      </c>
    </row>
    <row r="2453" spans="1:2">
      <c r="A2453" s="8">
        <v>481810</v>
      </c>
      <c r="B2453" s="9">
        <v>2109</v>
      </c>
    </row>
    <row r="2454" spans="1:2">
      <c r="A2454" s="8">
        <v>481820</v>
      </c>
      <c r="B2454" s="9">
        <v>2109</v>
      </c>
    </row>
    <row r="2455" spans="1:2">
      <c r="A2455" s="8">
        <v>481830</v>
      </c>
      <c r="B2455" s="9">
        <v>2109</v>
      </c>
    </row>
    <row r="2456" spans="1:2">
      <c r="A2456" s="8">
        <v>481850</v>
      </c>
      <c r="B2456" s="9">
        <v>2109</v>
      </c>
    </row>
    <row r="2457" spans="1:2">
      <c r="A2457" s="8">
        <v>481890</v>
      </c>
      <c r="B2457" s="9">
        <v>2109</v>
      </c>
    </row>
    <row r="2458" spans="1:2">
      <c r="A2458" s="8">
        <v>481910</v>
      </c>
      <c r="B2458" s="9">
        <v>2102</v>
      </c>
    </row>
    <row r="2459" spans="1:2">
      <c r="A2459" s="8">
        <v>481920</v>
      </c>
      <c r="B2459" s="9">
        <v>2102</v>
      </c>
    </row>
    <row r="2460" spans="1:2">
      <c r="A2460" s="8">
        <v>481930</v>
      </c>
      <c r="B2460" s="9">
        <v>2102</v>
      </c>
    </row>
    <row r="2461" spans="1:2">
      <c r="A2461" s="8">
        <v>481940</v>
      </c>
      <c r="B2461" s="9">
        <v>2102</v>
      </c>
    </row>
    <row r="2462" spans="1:2">
      <c r="A2462" s="8">
        <v>481950</v>
      </c>
      <c r="B2462" s="9">
        <v>2102</v>
      </c>
    </row>
    <row r="2463" spans="1:2">
      <c r="A2463" s="8">
        <v>481960</v>
      </c>
      <c r="B2463" s="9">
        <v>2102</v>
      </c>
    </row>
    <row r="2464" spans="1:2">
      <c r="A2464" s="8">
        <v>482010</v>
      </c>
      <c r="B2464" s="9">
        <v>2221</v>
      </c>
    </row>
    <row r="2465" spans="1:2">
      <c r="A2465" s="8">
        <v>482020</v>
      </c>
      <c r="B2465" s="9">
        <v>2221</v>
      </c>
    </row>
    <row r="2466" spans="1:2">
      <c r="A2466" s="8">
        <v>482030</v>
      </c>
      <c r="B2466" s="9">
        <v>2221</v>
      </c>
    </row>
    <row r="2467" spans="1:2">
      <c r="A2467" s="8">
        <v>482040</v>
      </c>
      <c r="B2467" s="9">
        <v>2221</v>
      </c>
    </row>
    <row r="2468" spans="1:2">
      <c r="A2468" s="8">
        <v>482050</v>
      </c>
      <c r="B2468" s="9">
        <v>2221</v>
      </c>
    </row>
    <row r="2469" spans="1:2">
      <c r="A2469" s="8">
        <v>482090</v>
      </c>
      <c r="B2469" s="9">
        <v>2221</v>
      </c>
    </row>
    <row r="2470" spans="1:2">
      <c r="A2470" s="8">
        <v>482110</v>
      </c>
      <c r="B2470" s="9">
        <v>2109</v>
      </c>
    </row>
    <row r="2471" spans="1:2">
      <c r="A2471" s="8">
        <v>482190</v>
      </c>
      <c r="B2471" s="9">
        <v>2109</v>
      </c>
    </row>
    <row r="2472" spans="1:2">
      <c r="A2472" s="8">
        <v>482210</v>
      </c>
      <c r="B2472" s="9">
        <v>2109</v>
      </c>
    </row>
    <row r="2473" spans="1:2">
      <c r="A2473" s="8">
        <v>482290</v>
      </c>
      <c r="B2473" s="9">
        <v>2109</v>
      </c>
    </row>
    <row r="2474" spans="1:2">
      <c r="A2474" s="8">
        <v>482320</v>
      </c>
      <c r="B2474" s="9">
        <v>2109</v>
      </c>
    </row>
    <row r="2475" spans="1:2">
      <c r="A2475" s="8">
        <v>482340</v>
      </c>
      <c r="B2475" s="9">
        <v>2109</v>
      </c>
    </row>
    <row r="2476" spans="1:2">
      <c r="A2476" s="8">
        <v>482361</v>
      </c>
      <c r="B2476" s="9">
        <v>2109</v>
      </c>
    </row>
    <row r="2477" spans="1:2">
      <c r="A2477" s="8">
        <v>482369</v>
      </c>
      <c r="B2477" s="9">
        <v>2109</v>
      </c>
    </row>
    <row r="2478" spans="1:2">
      <c r="A2478" s="8">
        <v>482370</v>
      </c>
      <c r="B2478" s="9">
        <v>2109</v>
      </c>
    </row>
    <row r="2479" spans="1:2">
      <c r="A2479" s="8">
        <v>482390</v>
      </c>
      <c r="B2479" s="9">
        <v>2109</v>
      </c>
    </row>
    <row r="2480" spans="1:2">
      <c r="A2480" s="8">
        <v>490110</v>
      </c>
      <c r="B2480" s="9">
        <v>2211</v>
      </c>
    </row>
    <row r="2481" spans="1:2">
      <c r="A2481" s="8">
        <v>490191</v>
      </c>
      <c r="B2481" s="9">
        <v>2211</v>
      </c>
    </row>
    <row r="2482" spans="1:2">
      <c r="A2482" s="8">
        <v>490199</v>
      </c>
      <c r="B2482" s="9">
        <v>2211</v>
      </c>
    </row>
    <row r="2483" spans="1:2">
      <c r="A2483" s="8">
        <v>490210</v>
      </c>
      <c r="B2483" s="9">
        <v>2212</v>
      </c>
    </row>
    <row r="2484" spans="1:2">
      <c r="A2484" s="8">
        <v>490290</v>
      </c>
      <c r="B2484" s="9">
        <v>2212</v>
      </c>
    </row>
    <row r="2485" spans="1:2">
      <c r="A2485" s="8">
        <v>490300</v>
      </c>
      <c r="B2485" s="9">
        <v>2211</v>
      </c>
    </row>
    <row r="2486" spans="1:2">
      <c r="A2486" s="8">
        <v>490400</v>
      </c>
      <c r="B2486" s="9">
        <v>2211</v>
      </c>
    </row>
    <row r="2487" spans="1:2">
      <c r="A2487" s="8">
        <v>490510</v>
      </c>
      <c r="B2487" s="9">
        <v>2211</v>
      </c>
    </row>
    <row r="2488" spans="1:2">
      <c r="A2488" s="8">
        <v>490591</v>
      </c>
      <c r="B2488" s="9">
        <v>2211</v>
      </c>
    </row>
    <row r="2489" spans="1:2">
      <c r="A2489" s="8">
        <v>490599</v>
      </c>
      <c r="B2489" s="9">
        <v>2211</v>
      </c>
    </row>
    <row r="2490" spans="1:2">
      <c r="A2490" s="8">
        <v>490600</v>
      </c>
      <c r="B2490" s="9">
        <v>7421</v>
      </c>
    </row>
    <row r="2491" spans="1:2">
      <c r="A2491" s="8">
        <v>490700</v>
      </c>
      <c r="B2491" s="9">
        <v>2219</v>
      </c>
    </row>
    <row r="2492" spans="1:2">
      <c r="A2492" s="8">
        <v>490810</v>
      </c>
      <c r="B2492" s="9">
        <v>2219</v>
      </c>
    </row>
    <row r="2493" spans="1:2">
      <c r="A2493" s="8">
        <v>490890</v>
      </c>
      <c r="B2493" s="9">
        <v>2219</v>
      </c>
    </row>
    <row r="2494" spans="1:2">
      <c r="A2494" s="8">
        <v>490900</v>
      </c>
      <c r="B2494" s="9">
        <v>2219</v>
      </c>
    </row>
    <row r="2495" spans="1:2">
      <c r="A2495" s="8">
        <v>491000</v>
      </c>
      <c r="B2495" s="9">
        <v>2219</v>
      </c>
    </row>
    <row r="2496" spans="1:2">
      <c r="A2496" s="8">
        <v>491110</v>
      </c>
      <c r="B2496" s="9">
        <v>2221</v>
      </c>
    </row>
    <row r="2497" spans="1:2">
      <c r="A2497" s="8">
        <v>491191</v>
      </c>
      <c r="B2497" s="9">
        <v>2219</v>
      </c>
    </row>
    <row r="2498" spans="1:2">
      <c r="A2498" s="8">
        <v>491199</v>
      </c>
      <c r="B2498" s="9">
        <v>2219</v>
      </c>
    </row>
    <row r="2499" spans="1:2">
      <c r="A2499" s="8">
        <v>500100</v>
      </c>
      <c r="B2499" s="9">
        <v>122</v>
      </c>
    </row>
    <row r="2500" spans="1:2">
      <c r="A2500" s="8">
        <v>500200</v>
      </c>
      <c r="B2500" s="9">
        <v>1711</v>
      </c>
    </row>
    <row r="2501" spans="1:2">
      <c r="A2501" s="8">
        <v>500300</v>
      </c>
      <c r="B2501" s="9">
        <v>1711</v>
      </c>
    </row>
    <row r="2502" spans="1:2">
      <c r="A2502" s="8">
        <v>500400</v>
      </c>
      <c r="B2502" s="9">
        <v>1711</v>
      </c>
    </row>
    <row r="2503" spans="1:2">
      <c r="A2503" s="8">
        <v>500500</v>
      </c>
      <c r="B2503" s="9">
        <v>1711</v>
      </c>
    </row>
    <row r="2504" spans="1:2">
      <c r="A2504" s="8">
        <v>500600</v>
      </c>
      <c r="B2504" s="9">
        <v>1711</v>
      </c>
    </row>
    <row r="2505" spans="1:2">
      <c r="A2505" s="8">
        <v>500710</v>
      </c>
      <c r="B2505" s="9">
        <v>1711</v>
      </c>
    </row>
    <row r="2506" spans="1:2">
      <c r="A2506" s="8">
        <v>500720</v>
      </c>
      <c r="B2506" s="9">
        <v>1711</v>
      </c>
    </row>
    <row r="2507" spans="1:2">
      <c r="A2507" s="8">
        <v>500790</v>
      </c>
      <c r="B2507" s="9">
        <v>1711</v>
      </c>
    </row>
    <row r="2508" spans="1:2">
      <c r="A2508" s="8">
        <v>510111</v>
      </c>
      <c r="B2508" s="9">
        <v>121</v>
      </c>
    </row>
    <row r="2509" spans="1:2">
      <c r="A2509" s="8">
        <v>510119</v>
      </c>
      <c r="B2509" s="9">
        <v>1511</v>
      </c>
    </row>
    <row r="2510" spans="1:2">
      <c r="A2510" s="8">
        <v>510121</v>
      </c>
      <c r="B2510" s="9">
        <v>1711</v>
      </c>
    </row>
    <row r="2511" spans="1:2">
      <c r="A2511" s="8">
        <v>510129</v>
      </c>
      <c r="B2511" s="9">
        <v>1711</v>
      </c>
    </row>
    <row r="2512" spans="1:2">
      <c r="A2512" s="8">
        <v>510130</v>
      </c>
      <c r="B2512" s="9">
        <v>1711</v>
      </c>
    </row>
    <row r="2513" spans="1:2">
      <c r="A2513" s="8">
        <v>510211</v>
      </c>
      <c r="B2513" s="9">
        <v>122</v>
      </c>
    </row>
    <row r="2514" spans="1:2">
      <c r="A2514" s="8">
        <v>510219</v>
      </c>
      <c r="B2514" s="9">
        <v>122</v>
      </c>
    </row>
    <row r="2515" spans="1:2">
      <c r="A2515" s="8">
        <v>510220</v>
      </c>
      <c r="B2515" s="9">
        <v>122</v>
      </c>
    </row>
    <row r="2516" spans="1:2">
      <c r="A2516" s="8">
        <v>510310</v>
      </c>
      <c r="B2516" s="9">
        <v>1711</v>
      </c>
    </row>
    <row r="2517" spans="1:2">
      <c r="A2517" s="8">
        <v>510320</v>
      </c>
      <c r="B2517" s="9">
        <v>9999</v>
      </c>
    </row>
    <row r="2518" spans="1:2">
      <c r="A2518" s="8">
        <v>510330</v>
      </c>
      <c r="B2518" s="9">
        <v>9999</v>
      </c>
    </row>
    <row r="2519" spans="1:2">
      <c r="A2519" s="8">
        <v>510400</v>
      </c>
      <c r="B2519" s="9">
        <v>9999</v>
      </c>
    </row>
    <row r="2520" spans="1:2">
      <c r="A2520" s="8">
        <v>510510</v>
      </c>
      <c r="B2520" s="9">
        <v>1711</v>
      </c>
    </row>
    <row r="2521" spans="1:2">
      <c r="A2521" s="8">
        <v>510521</v>
      </c>
      <c r="B2521" s="9">
        <v>1711</v>
      </c>
    </row>
    <row r="2522" spans="1:2">
      <c r="A2522" s="8">
        <v>510529</v>
      </c>
      <c r="B2522" s="9">
        <v>1711</v>
      </c>
    </row>
    <row r="2523" spans="1:2">
      <c r="A2523" s="8">
        <v>510531</v>
      </c>
      <c r="B2523" s="9">
        <v>1711</v>
      </c>
    </row>
    <row r="2524" spans="1:2">
      <c r="A2524" s="8">
        <v>510539</v>
      </c>
      <c r="B2524" s="9">
        <v>1711</v>
      </c>
    </row>
    <row r="2525" spans="1:2">
      <c r="A2525" s="8">
        <v>510540</v>
      </c>
      <c r="B2525" s="9">
        <v>1711</v>
      </c>
    </row>
    <row r="2526" spans="1:2">
      <c r="A2526" s="8">
        <v>510610</v>
      </c>
      <c r="B2526" s="9">
        <v>1711</v>
      </c>
    </row>
    <row r="2527" spans="1:2">
      <c r="A2527" s="8">
        <v>510620</v>
      </c>
      <c r="B2527" s="9">
        <v>1711</v>
      </c>
    </row>
    <row r="2528" spans="1:2">
      <c r="A2528" s="8">
        <v>510710</v>
      </c>
      <c r="B2528" s="9">
        <v>1711</v>
      </c>
    </row>
    <row r="2529" spans="1:2">
      <c r="A2529" s="8">
        <v>510720</v>
      </c>
      <c r="B2529" s="9">
        <v>1711</v>
      </c>
    </row>
    <row r="2530" spans="1:2">
      <c r="A2530" s="8">
        <v>510810</v>
      </c>
      <c r="B2530" s="9">
        <v>1711</v>
      </c>
    </row>
    <row r="2531" spans="1:2">
      <c r="A2531" s="8">
        <v>510820</v>
      </c>
      <c r="B2531" s="9">
        <v>1711</v>
      </c>
    </row>
    <row r="2532" spans="1:2">
      <c r="A2532" s="8">
        <v>510910</v>
      </c>
      <c r="B2532" s="9">
        <v>1711</v>
      </c>
    </row>
    <row r="2533" spans="1:2">
      <c r="A2533" s="8">
        <v>510990</v>
      </c>
      <c r="B2533" s="9">
        <v>1711</v>
      </c>
    </row>
    <row r="2534" spans="1:2">
      <c r="A2534" s="8">
        <v>511000</v>
      </c>
      <c r="B2534" s="9">
        <v>1711</v>
      </c>
    </row>
    <row r="2535" spans="1:2">
      <c r="A2535" s="8">
        <v>511111</v>
      </c>
      <c r="B2535" s="9">
        <v>1711</v>
      </c>
    </row>
    <row r="2536" spans="1:2">
      <c r="A2536" s="8">
        <v>511119</v>
      </c>
      <c r="B2536" s="9">
        <v>1711</v>
      </c>
    </row>
    <row r="2537" spans="1:2">
      <c r="A2537" s="8">
        <v>511120</v>
      </c>
      <c r="B2537" s="9">
        <v>1711</v>
      </c>
    </row>
    <row r="2538" spans="1:2">
      <c r="A2538" s="8">
        <v>511130</v>
      </c>
      <c r="B2538" s="9">
        <v>1711</v>
      </c>
    </row>
    <row r="2539" spans="1:2">
      <c r="A2539" s="8">
        <v>511190</v>
      </c>
      <c r="B2539" s="9">
        <v>1711</v>
      </c>
    </row>
    <row r="2540" spans="1:2">
      <c r="A2540" s="8">
        <v>511211</v>
      </c>
      <c r="B2540" s="9">
        <v>1711</v>
      </c>
    </row>
    <row r="2541" spans="1:2">
      <c r="A2541" s="8">
        <v>511219</v>
      </c>
      <c r="B2541" s="9">
        <v>1711</v>
      </c>
    </row>
    <row r="2542" spans="1:2">
      <c r="A2542" s="8">
        <v>511220</v>
      </c>
      <c r="B2542" s="9">
        <v>1711</v>
      </c>
    </row>
    <row r="2543" spans="1:2">
      <c r="A2543" s="8">
        <v>511230</v>
      </c>
      <c r="B2543" s="9">
        <v>1711</v>
      </c>
    </row>
    <row r="2544" spans="1:2">
      <c r="A2544" s="8">
        <v>511290</v>
      </c>
      <c r="B2544" s="9">
        <v>1711</v>
      </c>
    </row>
    <row r="2545" spans="1:2">
      <c r="A2545" s="8">
        <v>511300</v>
      </c>
      <c r="B2545" s="9">
        <v>1711</v>
      </c>
    </row>
    <row r="2546" spans="1:2">
      <c r="A2546" s="8">
        <v>520100</v>
      </c>
      <c r="B2546" s="9">
        <v>111</v>
      </c>
    </row>
    <row r="2547" spans="1:2">
      <c r="A2547" s="8">
        <v>520210</v>
      </c>
      <c r="B2547" s="9">
        <v>9999</v>
      </c>
    </row>
    <row r="2548" spans="1:2">
      <c r="A2548" s="8">
        <v>520291</v>
      </c>
      <c r="B2548" s="9">
        <v>9999</v>
      </c>
    </row>
    <row r="2549" spans="1:2">
      <c r="A2549" s="8">
        <v>520299</v>
      </c>
      <c r="B2549" s="9">
        <v>9999</v>
      </c>
    </row>
    <row r="2550" spans="1:2">
      <c r="A2550" s="8">
        <v>520300</v>
      </c>
      <c r="B2550" s="9">
        <v>1711</v>
      </c>
    </row>
    <row r="2551" spans="1:2">
      <c r="A2551" s="8">
        <v>520411</v>
      </c>
      <c r="B2551" s="9">
        <v>1711</v>
      </c>
    </row>
    <row r="2552" spans="1:2">
      <c r="A2552" s="8">
        <v>520419</v>
      </c>
      <c r="B2552" s="9">
        <v>1711</v>
      </c>
    </row>
    <row r="2553" spans="1:2">
      <c r="A2553" s="8">
        <v>520420</v>
      </c>
      <c r="B2553" s="9">
        <v>1711</v>
      </c>
    </row>
    <row r="2554" spans="1:2">
      <c r="A2554" s="8">
        <v>520511</v>
      </c>
      <c r="B2554" s="9">
        <v>1711</v>
      </c>
    </row>
    <row r="2555" spans="1:2">
      <c r="A2555" s="8">
        <v>520512</v>
      </c>
      <c r="B2555" s="9">
        <v>1711</v>
      </c>
    </row>
    <row r="2556" spans="1:2">
      <c r="A2556" s="8">
        <v>520513</v>
      </c>
      <c r="B2556" s="9">
        <v>1711</v>
      </c>
    </row>
    <row r="2557" spans="1:2">
      <c r="A2557" s="8">
        <v>520514</v>
      </c>
      <c r="B2557" s="9">
        <v>1711</v>
      </c>
    </row>
    <row r="2558" spans="1:2">
      <c r="A2558" s="8">
        <v>520515</v>
      </c>
      <c r="B2558" s="9">
        <v>1711</v>
      </c>
    </row>
    <row r="2559" spans="1:2">
      <c r="A2559" s="8">
        <v>520521</v>
      </c>
      <c r="B2559" s="9">
        <v>1711</v>
      </c>
    </row>
    <row r="2560" spans="1:2">
      <c r="A2560" s="8">
        <v>520522</v>
      </c>
      <c r="B2560" s="9">
        <v>1711</v>
      </c>
    </row>
    <row r="2561" spans="1:2">
      <c r="A2561" s="8">
        <v>520523</v>
      </c>
      <c r="B2561" s="9">
        <v>1711</v>
      </c>
    </row>
    <row r="2562" spans="1:2">
      <c r="A2562" s="8">
        <v>520524</v>
      </c>
      <c r="B2562" s="9">
        <v>1711</v>
      </c>
    </row>
    <row r="2563" spans="1:2">
      <c r="A2563" s="8">
        <v>520526</v>
      </c>
      <c r="B2563" s="9">
        <v>1711</v>
      </c>
    </row>
    <row r="2564" spans="1:2">
      <c r="A2564" s="8">
        <v>520527</v>
      </c>
      <c r="B2564" s="9">
        <v>1711</v>
      </c>
    </row>
    <row r="2565" spans="1:2">
      <c r="A2565" s="8">
        <v>520528</v>
      </c>
      <c r="B2565" s="9">
        <v>1711</v>
      </c>
    </row>
    <row r="2566" spans="1:2">
      <c r="A2566" s="8">
        <v>520531</v>
      </c>
      <c r="B2566" s="9">
        <v>1711</v>
      </c>
    </row>
    <row r="2567" spans="1:2">
      <c r="A2567" s="8">
        <v>520532</v>
      </c>
      <c r="B2567" s="9">
        <v>1711</v>
      </c>
    </row>
    <row r="2568" spans="1:2">
      <c r="A2568" s="8">
        <v>520533</v>
      </c>
      <c r="B2568" s="9">
        <v>1711</v>
      </c>
    </row>
    <row r="2569" spans="1:2">
      <c r="A2569" s="8">
        <v>520534</v>
      </c>
      <c r="B2569" s="9">
        <v>1711</v>
      </c>
    </row>
    <row r="2570" spans="1:2">
      <c r="A2570" s="8">
        <v>520535</v>
      </c>
      <c r="B2570" s="9">
        <v>1711</v>
      </c>
    </row>
    <row r="2571" spans="1:2">
      <c r="A2571" s="8">
        <v>520541</v>
      </c>
      <c r="B2571" s="9">
        <v>1711</v>
      </c>
    </row>
    <row r="2572" spans="1:2">
      <c r="A2572" s="8">
        <v>520542</v>
      </c>
      <c r="B2572" s="9">
        <v>1711</v>
      </c>
    </row>
    <row r="2573" spans="1:2">
      <c r="A2573" s="8">
        <v>520543</v>
      </c>
      <c r="B2573" s="9">
        <v>1711</v>
      </c>
    </row>
    <row r="2574" spans="1:2">
      <c r="A2574" s="8">
        <v>520544</v>
      </c>
      <c r="B2574" s="9">
        <v>1711</v>
      </c>
    </row>
    <row r="2575" spans="1:2">
      <c r="A2575" s="8">
        <v>520546</v>
      </c>
      <c r="B2575" s="9">
        <v>1711</v>
      </c>
    </row>
    <row r="2576" spans="1:2">
      <c r="A2576" s="8">
        <v>520547</v>
      </c>
      <c r="B2576" s="9">
        <v>1711</v>
      </c>
    </row>
    <row r="2577" spans="1:2">
      <c r="A2577" s="8">
        <v>520548</v>
      </c>
      <c r="B2577" s="9">
        <v>1711</v>
      </c>
    </row>
    <row r="2578" spans="1:2">
      <c r="A2578" s="8">
        <v>520611</v>
      </c>
      <c r="B2578" s="9">
        <v>1711</v>
      </c>
    </row>
    <row r="2579" spans="1:2">
      <c r="A2579" s="8">
        <v>520612</v>
      </c>
      <c r="B2579" s="9">
        <v>1711</v>
      </c>
    </row>
    <row r="2580" spans="1:2">
      <c r="A2580" s="8">
        <v>520613</v>
      </c>
      <c r="B2580" s="9">
        <v>1711</v>
      </c>
    </row>
    <row r="2581" spans="1:2">
      <c r="A2581" s="8">
        <v>520614</v>
      </c>
      <c r="B2581" s="9">
        <v>1711</v>
      </c>
    </row>
    <row r="2582" spans="1:2">
      <c r="A2582" s="8">
        <v>520615</v>
      </c>
      <c r="B2582" s="9">
        <v>1711</v>
      </c>
    </row>
    <row r="2583" spans="1:2">
      <c r="A2583" s="8">
        <v>520621</v>
      </c>
      <c r="B2583" s="9">
        <v>1711</v>
      </c>
    </row>
    <row r="2584" spans="1:2">
      <c r="A2584" s="8">
        <v>520622</v>
      </c>
      <c r="B2584" s="9">
        <v>1711</v>
      </c>
    </row>
    <row r="2585" spans="1:2">
      <c r="A2585" s="8">
        <v>520623</v>
      </c>
      <c r="B2585" s="9">
        <v>1711</v>
      </c>
    </row>
    <row r="2586" spans="1:2">
      <c r="A2586" s="8">
        <v>520624</v>
      </c>
      <c r="B2586" s="9">
        <v>1711</v>
      </c>
    </row>
    <row r="2587" spans="1:2">
      <c r="A2587" s="8">
        <v>520625</v>
      </c>
      <c r="B2587" s="9">
        <v>1711</v>
      </c>
    </row>
    <row r="2588" spans="1:2">
      <c r="A2588" s="8">
        <v>520631</v>
      </c>
      <c r="B2588" s="9">
        <v>1711</v>
      </c>
    </row>
    <row r="2589" spans="1:2">
      <c r="A2589" s="8">
        <v>520632</v>
      </c>
      <c r="B2589" s="9">
        <v>1711</v>
      </c>
    </row>
    <row r="2590" spans="1:2">
      <c r="A2590" s="8">
        <v>520633</v>
      </c>
      <c r="B2590" s="9">
        <v>1711</v>
      </c>
    </row>
    <row r="2591" spans="1:2">
      <c r="A2591" s="8">
        <v>520634</v>
      </c>
      <c r="B2591" s="9">
        <v>1711</v>
      </c>
    </row>
    <row r="2592" spans="1:2">
      <c r="A2592" s="8">
        <v>520635</v>
      </c>
      <c r="B2592" s="9">
        <v>1711</v>
      </c>
    </row>
    <row r="2593" spans="1:2">
      <c r="A2593" s="8">
        <v>520641</v>
      </c>
      <c r="B2593" s="9">
        <v>1711</v>
      </c>
    </row>
    <row r="2594" spans="1:2">
      <c r="A2594" s="8">
        <v>520642</v>
      </c>
      <c r="B2594" s="9">
        <v>1711</v>
      </c>
    </row>
    <row r="2595" spans="1:2">
      <c r="A2595" s="8">
        <v>520643</v>
      </c>
      <c r="B2595" s="9">
        <v>1711</v>
      </c>
    </row>
    <row r="2596" spans="1:2">
      <c r="A2596" s="8">
        <v>520644</v>
      </c>
      <c r="B2596" s="9">
        <v>1711</v>
      </c>
    </row>
    <row r="2597" spans="1:2">
      <c r="A2597" s="8">
        <v>520645</v>
      </c>
      <c r="B2597" s="9">
        <v>1711</v>
      </c>
    </row>
    <row r="2598" spans="1:2">
      <c r="A2598" s="8">
        <v>520710</v>
      </c>
      <c r="B2598" s="9">
        <v>1711</v>
      </c>
    </row>
    <row r="2599" spans="1:2">
      <c r="A2599" s="8">
        <v>520790</v>
      </c>
      <c r="B2599" s="9">
        <v>1711</v>
      </c>
    </row>
    <row r="2600" spans="1:2">
      <c r="A2600" s="8">
        <v>520811</v>
      </c>
      <c r="B2600" s="9">
        <v>1711</v>
      </c>
    </row>
    <row r="2601" spans="1:2">
      <c r="A2601" s="8">
        <v>520812</v>
      </c>
      <c r="B2601" s="9">
        <v>1711</v>
      </c>
    </row>
    <row r="2602" spans="1:2">
      <c r="A2602" s="8">
        <v>520813</v>
      </c>
      <c r="B2602" s="9">
        <v>1711</v>
      </c>
    </row>
    <row r="2603" spans="1:2">
      <c r="A2603" s="8">
        <v>520819</v>
      </c>
      <c r="B2603" s="9">
        <v>1711</v>
      </c>
    </row>
    <row r="2604" spans="1:2">
      <c r="A2604" s="8">
        <v>520821</v>
      </c>
      <c r="B2604" s="9">
        <v>1711</v>
      </c>
    </row>
    <row r="2605" spans="1:2">
      <c r="A2605" s="8">
        <v>520822</v>
      </c>
      <c r="B2605" s="9">
        <v>1711</v>
      </c>
    </row>
    <row r="2606" spans="1:2">
      <c r="A2606" s="8">
        <v>520823</v>
      </c>
      <c r="B2606" s="9">
        <v>1711</v>
      </c>
    </row>
    <row r="2607" spans="1:2">
      <c r="A2607" s="8">
        <v>520829</v>
      </c>
      <c r="B2607" s="9">
        <v>1711</v>
      </c>
    </row>
    <row r="2608" spans="1:2">
      <c r="A2608" s="8">
        <v>520831</v>
      </c>
      <c r="B2608" s="9">
        <v>1711</v>
      </c>
    </row>
    <row r="2609" spans="1:2">
      <c r="A2609" s="8">
        <v>520832</v>
      </c>
      <c r="B2609" s="9">
        <v>1711</v>
      </c>
    </row>
    <row r="2610" spans="1:2">
      <c r="A2610" s="8">
        <v>520833</v>
      </c>
      <c r="B2610" s="9">
        <v>1711</v>
      </c>
    </row>
    <row r="2611" spans="1:2">
      <c r="A2611" s="8">
        <v>520839</v>
      </c>
      <c r="B2611" s="9">
        <v>1711</v>
      </c>
    </row>
    <row r="2612" spans="1:2">
      <c r="A2612" s="8">
        <v>520841</v>
      </c>
      <c r="B2612" s="9">
        <v>1711</v>
      </c>
    </row>
    <row r="2613" spans="1:2">
      <c r="A2613" s="8">
        <v>520842</v>
      </c>
      <c r="B2613" s="9">
        <v>1711</v>
      </c>
    </row>
    <row r="2614" spans="1:2">
      <c r="A2614" s="8">
        <v>520843</v>
      </c>
      <c r="B2614" s="9">
        <v>1711</v>
      </c>
    </row>
    <row r="2615" spans="1:2">
      <c r="A2615" s="8">
        <v>520849</v>
      </c>
      <c r="B2615" s="9">
        <v>1711</v>
      </c>
    </row>
    <row r="2616" spans="1:2">
      <c r="A2616" s="8">
        <v>520851</v>
      </c>
      <c r="B2616" s="9">
        <v>1711</v>
      </c>
    </row>
    <row r="2617" spans="1:2">
      <c r="A2617" s="8">
        <v>520852</v>
      </c>
      <c r="B2617" s="9">
        <v>1711</v>
      </c>
    </row>
    <row r="2618" spans="1:2">
      <c r="A2618" s="8">
        <v>520859</v>
      </c>
      <c r="B2618" s="9" t="s">
        <v>67</v>
      </c>
    </row>
    <row r="2619" spans="1:2">
      <c r="A2619" s="8">
        <v>520911</v>
      </c>
      <c r="B2619" s="9" t="e">
        <v>#N/A</v>
      </c>
    </row>
    <row r="2620" spans="1:2">
      <c r="A2620" s="8">
        <v>520912</v>
      </c>
      <c r="B2620" s="9">
        <v>1711</v>
      </c>
    </row>
    <row r="2621" spans="1:2">
      <c r="A2621" s="8">
        <v>520919</v>
      </c>
      <c r="B2621" s="9">
        <v>1711</v>
      </c>
    </row>
    <row r="2622" spans="1:2">
      <c r="A2622" s="8">
        <v>520921</v>
      </c>
      <c r="B2622" s="9">
        <v>1711</v>
      </c>
    </row>
    <row r="2623" spans="1:2">
      <c r="A2623" s="8">
        <v>520922</v>
      </c>
      <c r="B2623" s="9">
        <v>1711</v>
      </c>
    </row>
    <row r="2624" spans="1:2">
      <c r="A2624" s="8">
        <v>520929</v>
      </c>
      <c r="B2624" s="9">
        <v>1711</v>
      </c>
    </row>
    <row r="2625" spans="1:2">
      <c r="A2625" s="8">
        <v>520931</v>
      </c>
      <c r="B2625" s="9">
        <v>1711</v>
      </c>
    </row>
    <row r="2626" spans="1:2">
      <c r="A2626" s="8">
        <v>520932</v>
      </c>
      <c r="B2626" s="9">
        <v>1711</v>
      </c>
    </row>
    <row r="2627" spans="1:2">
      <c r="A2627" s="8">
        <v>520939</v>
      </c>
      <c r="B2627" s="9">
        <v>1711</v>
      </c>
    </row>
    <row r="2628" spans="1:2">
      <c r="A2628" s="8">
        <v>520941</v>
      </c>
      <c r="B2628" s="9">
        <v>1711</v>
      </c>
    </row>
    <row r="2629" spans="1:2">
      <c r="A2629" s="8">
        <v>520942</v>
      </c>
      <c r="B2629" s="9">
        <v>1711</v>
      </c>
    </row>
    <row r="2630" spans="1:2">
      <c r="A2630" s="8">
        <v>520943</v>
      </c>
      <c r="B2630" s="9">
        <v>1711</v>
      </c>
    </row>
    <row r="2631" spans="1:2">
      <c r="A2631" s="8">
        <v>520949</v>
      </c>
      <c r="B2631" s="9">
        <v>1711</v>
      </c>
    </row>
    <row r="2632" spans="1:2">
      <c r="A2632" s="8">
        <v>520951</v>
      </c>
      <c r="B2632" s="9">
        <v>1711</v>
      </c>
    </row>
    <row r="2633" spans="1:2">
      <c r="A2633" s="8">
        <v>520952</v>
      </c>
      <c r="B2633" s="9">
        <v>1711</v>
      </c>
    </row>
    <row r="2634" spans="1:2">
      <c r="A2634" s="8">
        <v>520959</v>
      </c>
      <c r="B2634" s="9">
        <v>1711</v>
      </c>
    </row>
    <row r="2635" spans="1:2">
      <c r="A2635" s="8">
        <v>521011</v>
      </c>
      <c r="B2635" s="9">
        <v>1711</v>
      </c>
    </row>
    <row r="2636" spans="1:2">
      <c r="A2636" s="8">
        <v>521019</v>
      </c>
      <c r="B2636" s="9" t="s">
        <v>68</v>
      </c>
    </row>
    <row r="2637" spans="1:2">
      <c r="A2637" s="8">
        <v>521021</v>
      </c>
      <c r="B2637" s="9" t="e">
        <v>#N/A</v>
      </c>
    </row>
    <row r="2638" spans="1:2">
      <c r="A2638" s="8">
        <v>521029</v>
      </c>
      <c r="B2638" s="9" t="s">
        <v>68</v>
      </c>
    </row>
    <row r="2639" spans="1:2">
      <c r="A2639" s="8">
        <v>521031</v>
      </c>
      <c r="B2639" s="9" t="e">
        <v>#N/A</v>
      </c>
    </row>
    <row r="2640" spans="1:2">
      <c r="A2640" s="8">
        <v>521032</v>
      </c>
      <c r="B2640" s="9">
        <v>1711</v>
      </c>
    </row>
    <row r="2641" spans="1:2">
      <c r="A2641" s="8">
        <v>521039</v>
      </c>
      <c r="B2641" s="9">
        <v>1711</v>
      </c>
    </row>
    <row r="2642" spans="1:2">
      <c r="A2642" s="8">
        <v>521041</v>
      </c>
      <c r="B2642" s="9">
        <v>1711</v>
      </c>
    </row>
    <row r="2643" spans="1:2">
      <c r="A2643" s="8">
        <v>521049</v>
      </c>
      <c r="B2643" s="9" t="s">
        <v>68</v>
      </c>
    </row>
    <row r="2644" spans="1:2">
      <c r="A2644" s="8">
        <v>521051</v>
      </c>
      <c r="B2644" s="9" t="e">
        <v>#N/A</v>
      </c>
    </row>
    <row r="2645" spans="1:2">
      <c r="A2645" s="8">
        <v>521059</v>
      </c>
      <c r="B2645" s="9" t="s">
        <v>68</v>
      </c>
    </row>
    <row r="2646" spans="1:2">
      <c r="A2646" s="8">
        <v>521111</v>
      </c>
      <c r="B2646" s="9" t="e">
        <v>#N/A</v>
      </c>
    </row>
    <row r="2647" spans="1:2">
      <c r="A2647" s="8">
        <v>521112</v>
      </c>
      <c r="B2647" s="9">
        <v>1711</v>
      </c>
    </row>
    <row r="2648" spans="1:2">
      <c r="A2648" s="8">
        <v>521119</v>
      </c>
      <c r="B2648" s="9">
        <v>1711</v>
      </c>
    </row>
    <row r="2649" spans="1:2">
      <c r="A2649" s="8">
        <v>521120</v>
      </c>
      <c r="B2649" s="9" t="s">
        <v>68</v>
      </c>
    </row>
    <row r="2650" spans="1:2">
      <c r="A2650" s="8">
        <v>521131</v>
      </c>
      <c r="B2650" s="9" t="e">
        <v>#N/A</v>
      </c>
    </row>
    <row r="2651" spans="1:2">
      <c r="A2651" s="8">
        <v>521132</v>
      </c>
      <c r="B2651" s="9">
        <v>1711</v>
      </c>
    </row>
    <row r="2652" spans="1:2">
      <c r="A2652" s="8">
        <v>521139</v>
      </c>
      <c r="B2652" s="9">
        <v>1711</v>
      </c>
    </row>
    <row r="2653" spans="1:2">
      <c r="A2653" s="8">
        <v>521141</v>
      </c>
      <c r="B2653" s="9">
        <v>1711</v>
      </c>
    </row>
    <row r="2654" spans="1:2">
      <c r="A2654" s="8">
        <v>521142</v>
      </c>
      <c r="B2654" s="9">
        <v>1711</v>
      </c>
    </row>
    <row r="2655" spans="1:2">
      <c r="A2655" s="8">
        <v>521143</v>
      </c>
      <c r="B2655" s="9">
        <v>1711</v>
      </c>
    </row>
    <row r="2656" spans="1:2">
      <c r="A2656" s="8">
        <v>521149</v>
      </c>
      <c r="B2656" s="9">
        <v>1711</v>
      </c>
    </row>
    <row r="2657" spans="1:2">
      <c r="A2657" s="8">
        <v>521151</v>
      </c>
      <c r="B2657" s="9">
        <v>1711</v>
      </c>
    </row>
    <row r="2658" spans="1:2">
      <c r="A2658" s="8">
        <v>521152</v>
      </c>
      <c r="B2658" s="9">
        <v>1711</v>
      </c>
    </row>
    <row r="2659" spans="1:2">
      <c r="A2659" s="8">
        <v>521159</v>
      </c>
      <c r="B2659" s="9">
        <v>1711</v>
      </c>
    </row>
    <row r="2660" spans="1:2">
      <c r="A2660" s="8">
        <v>521211</v>
      </c>
      <c r="B2660" s="9">
        <v>1711</v>
      </c>
    </row>
    <row r="2661" spans="1:2">
      <c r="A2661" s="8">
        <v>521212</v>
      </c>
      <c r="B2661" s="9">
        <v>1711</v>
      </c>
    </row>
    <row r="2662" spans="1:2">
      <c r="A2662" s="8">
        <v>521213</v>
      </c>
      <c r="B2662" s="9">
        <v>1711</v>
      </c>
    </row>
    <row r="2663" spans="1:2">
      <c r="A2663" s="8">
        <v>521214</v>
      </c>
      <c r="B2663" s="9">
        <v>1711</v>
      </c>
    </row>
    <row r="2664" spans="1:2">
      <c r="A2664" s="8">
        <v>521215</v>
      </c>
      <c r="B2664" s="9">
        <v>1711</v>
      </c>
    </row>
    <row r="2665" spans="1:2">
      <c r="A2665" s="8">
        <v>521221</v>
      </c>
      <c r="B2665" s="9">
        <v>1711</v>
      </c>
    </row>
    <row r="2666" spans="1:2">
      <c r="A2666" s="8">
        <v>521222</v>
      </c>
      <c r="B2666" s="9">
        <v>1711</v>
      </c>
    </row>
    <row r="2667" spans="1:2">
      <c r="A2667" s="8">
        <v>521223</v>
      </c>
      <c r="B2667" s="9">
        <v>1711</v>
      </c>
    </row>
    <row r="2668" spans="1:2">
      <c r="A2668" s="8">
        <v>521224</v>
      </c>
      <c r="B2668" s="9">
        <v>1711</v>
      </c>
    </row>
    <row r="2669" spans="1:2">
      <c r="A2669" s="8">
        <v>521225</v>
      </c>
      <c r="B2669" s="9">
        <v>1711</v>
      </c>
    </row>
    <row r="2670" spans="1:2">
      <c r="A2670" s="8">
        <v>530110</v>
      </c>
      <c r="B2670" s="9">
        <v>111</v>
      </c>
    </row>
    <row r="2671" spans="1:2">
      <c r="A2671" s="8">
        <v>530121</v>
      </c>
      <c r="B2671" s="9">
        <v>1711</v>
      </c>
    </row>
    <row r="2672" spans="1:2">
      <c r="A2672" s="8">
        <v>530129</v>
      </c>
      <c r="B2672" s="9">
        <v>1711</v>
      </c>
    </row>
    <row r="2673" spans="1:2">
      <c r="A2673" s="8">
        <v>530130</v>
      </c>
      <c r="B2673" s="9">
        <v>1711</v>
      </c>
    </row>
    <row r="2674" spans="1:2">
      <c r="A2674" s="8">
        <v>530210</v>
      </c>
      <c r="B2674" s="9">
        <v>111</v>
      </c>
    </row>
    <row r="2675" spans="1:2">
      <c r="A2675" s="8">
        <v>530290</v>
      </c>
      <c r="B2675" s="9">
        <v>1711</v>
      </c>
    </row>
    <row r="2676" spans="1:2">
      <c r="A2676" s="8">
        <v>530310</v>
      </c>
      <c r="B2676" s="9">
        <v>111</v>
      </c>
    </row>
    <row r="2677" spans="1:2">
      <c r="A2677" s="8">
        <v>530390</v>
      </c>
      <c r="B2677" s="9">
        <v>1711</v>
      </c>
    </row>
    <row r="2678" spans="1:2">
      <c r="A2678" s="8">
        <v>530500</v>
      </c>
      <c r="B2678" s="9">
        <v>111</v>
      </c>
    </row>
    <row r="2679" spans="1:2">
      <c r="A2679" s="8">
        <v>530610</v>
      </c>
      <c r="B2679" s="9">
        <v>1711</v>
      </c>
    </row>
    <row r="2680" spans="1:2">
      <c r="A2680" s="8">
        <v>530620</v>
      </c>
      <c r="B2680" s="9">
        <v>1711</v>
      </c>
    </row>
    <row r="2681" spans="1:2">
      <c r="A2681" s="8">
        <v>530710</v>
      </c>
      <c r="B2681" s="9">
        <v>1711</v>
      </c>
    </row>
    <row r="2682" spans="1:2">
      <c r="A2682" s="8">
        <v>530720</v>
      </c>
      <c r="B2682" s="9">
        <v>1711</v>
      </c>
    </row>
    <row r="2683" spans="1:2">
      <c r="A2683" s="8">
        <v>530810</v>
      </c>
      <c r="B2683" s="9">
        <v>1711</v>
      </c>
    </row>
    <row r="2684" spans="1:2">
      <c r="A2684" s="8">
        <v>530820</v>
      </c>
      <c r="B2684" s="9">
        <v>1711</v>
      </c>
    </row>
    <row r="2685" spans="1:2">
      <c r="A2685" s="8">
        <v>530890</v>
      </c>
      <c r="B2685" s="9">
        <v>1711</v>
      </c>
    </row>
    <row r="2686" spans="1:2">
      <c r="A2686" s="8">
        <v>530911</v>
      </c>
      <c r="B2686" s="9">
        <v>1711</v>
      </c>
    </row>
    <row r="2687" spans="1:2">
      <c r="A2687" s="8">
        <v>530919</v>
      </c>
      <c r="B2687" s="9">
        <v>1711</v>
      </c>
    </row>
    <row r="2688" spans="1:2">
      <c r="A2688" s="8">
        <v>530921</v>
      </c>
      <c r="B2688" s="9">
        <v>1711</v>
      </c>
    </row>
    <row r="2689" spans="1:2">
      <c r="A2689" s="8">
        <v>530929</v>
      </c>
      <c r="B2689" s="9">
        <v>1711</v>
      </c>
    </row>
    <row r="2690" spans="1:2">
      <c r="A2690" s="8">
        <v>531010</v>
      </c>
      <c r="B2690" s="9">
        <v>1711</v>
      </c>
    </row>
    <row r="2691" spans="1:2">
      <c r="A2691" s="8">
        <v>531090</v>
      </c>
      <c r="B2691" s="9">
        <v>1711</v>
      </c>
    </row>
    <row r="2692" spans="1:2">
      <c r="A2692" s="8">
        <v>531100</v>
      </c>
      <c r="B2692" s="9">
        <v>1711</v>
      </c>
    </row>
    <row r="2693" spans="1:2">
      <c r="A2693" s="8">
        <v>540110</v>
      </c>
      <c r="B2693" s="9">
        <v>1711</v>
      </c>
    </row>
    <row r="2694" spans="1:2">
      <c r="A2694" s="8">
        <v>540120</v>
      </c>
      <c r="B2694" s="9">
        <v>1711</v>
      </c>
    </row>
    <row r="2695" spans="1:2">
      <c r="A2695" s="8">
        <v>540211</v>
      </c>
      <c r="B2695" s="9">
        <v>2430</v>
      </c>
    </row>
    <row r="2696" spans="1:2">
      <c r="A2696" s="8">
        <v>540219</v>
      </c>
      <c r="B2696" s="9">
        <v>2430</v>
      </c>
    </row>
    <row r="2697" spans="1:2">
      <c r="A2697" s="8">
        <v>540220</v>
      </c>
      <c r="B2697" s="9">
        <v>2430</v>
      </c>
    </row>
    <row r="2698" spans="1:2">
      <c r="A2698" s="8">
        <v>540231</v>
      </c>
      <c r="B2698" s="9">
        <v>2430</v>
      </c>
    </row>
    <row r="2699" spans="1:2">
      <c r="A2699" s="8">
        <v>540232</v>
      </c>
      <c r="B2699" s="9">
        <v>2430</v>
      </c>
    </row>
    <row r="2700" spans="1:2">
      <c r="A2700" s="8">
        <v>540233</v>
      </c>
      <c r="B2700" s="9">
        <v>2430</v>
      </c>
    </row>
    <row r="2701" spans="1:2">
      <c r="A2701" s="8">
        <v>540234</v>
      </c>
      <c r="B2701" s="9">
        <v>2430</v>
      </c>
    </row>
    <row r="2702" spans="1:2">
      <c r="A2702" s="8">
        <v>540239</v>
      </c>
      <c r="B2702" s="9">
        <v>2430</v>
      </c>
    </row>
    <row r="2703" spans="1:2">
      <c r="A2703" s="8">
        <v>540244</v>
      </c>
      <c r="B2703" s="9">
        <v>2430</v>
      </c>
    </row>
    <row r="2704" spans="1:2">
      <c r="A2704" s="8">
        <v>540245</v>
      </c>
      <c r="B2704" s="9">
        <v>2430</v>
      </c>
    </row>
    <row r="2705" spans="1:2">
      <c r="A2705" s="8">
        <v>540246</v>
      </c>
      <c r="B2705" s="9">
        <v>2430</v>
      </c>
    </row>
    <row r="2706" spans="1:2">
      <c r="A2706" s="8">
        <v>540247</v>
      </c>
      <c r="B2706" s="9">
        <v>2430</v>
      </c>
    </row>
    <row r="2707" spans="1:2">
      <c r="A2707" s="8">
        <v>540248</v>
      </c>
      <c r="B2707" s="9">
        <v>2430</v>
      </c>
    </row>
    <row r="2708" spans="1:2">
      <c r="A2708" s="8">
        <v>540249</v>
      </c>
      <c r="B2708" s="9">
        <v>2430</v>
      </c>
    </row>
    <row r="2709" spans="1:2">
      <c r="A2709" s="8">
        <v>540251</v>
      </c>
      <c r="B2709" s="9">
        <v>2430</v>
      </c>
    </row>
    <row r="2710" spans="1:2">
      <c r="A2710" s="8">
        <v>540252</v>
      </c>
      <c r="B2710" s="9">
        <v>2430</v>
      </c>
    </row>
    <row r="2711" spans="1:2">
      <c r="A2711" s="8">
        <v>540253</v>
      </c>
      <c r="B2711" s="9">
        <v>2430</v>
      </c>
    </row>
    <row r="2712" spans="1:2">
      <c r="A2712" s="8">
        <v>540259</v>
      </c>
      <c r="B2712" s="9">
        <v>2430</v>
      </c>
    </row>
    <row r="2713" spans="1:2">
      <c r="A2713" s="8">
        <v>540261</v>
      </c>
      <c r="B2713" s="9">
        <v>1711</v>
      </c>
    </row>
    <row r="2714" spans="1:2">
      <c r="A2714" s="8">
        <v>540262</v>
      </c>
      <c r="B2714" s="9">
        <v>1711</v>
      </c>
    </row>
    <row r="2715" spans="1:2">
      <c r="A2715" s="8">
        <v>540263</v>
      </c>
      <c r="B2715" s="9">
        <v>1711</v>
      </c>
    </row>
    <row r="2716" spans="1:2">
      <c r="A2716" s="8">
        <v>540269</v>
      </c>
      <c r="B2716" s="9">
        <v>1711</v>
      </c>
    </row>
    <row r="2717" spans="1:2">
      <c r="A2717" s="8">
        <v>540310</v>
      </c>
      <c r="B2717" s="9">
        <v>2430</v>
      </c>
    </row>
    <row r="2718" spans="1:2">
      <c r="A2718" s="8">
        <v>540331</v>
      </c>
      <c r="B2718" s="9">
        <v>2430</v>
      </c>
    </row>
    <row r="2719" spans="1:2">
      <c r="A2719" s="8">
        <v>540332</v>
      </c>
      <c r="B2719" s="9">
        <v>2430</v>
      </c>
    </row>
    <row r="2720" spans="1:2">
      <c r="A2720" s="8">
        <v>540333</v>
      </c>
      <c r="B2720" s="9">
        <v>2430</v>
      </c>
    </row>
    <row r="2721" spans="1:2">
      <c r="A2721" s="8">
        <v>540339</v>
      </c>
      <c r="B2721" s="9">
        <v>2430</v>
      </c>
    </row>
    <row r="2722" spans="1:2">
      <c r="A2722" s="8">
        <v>540341</v>
      </c>
      <c r="B2722" s="9">
        <v>1711</v>
      </c>
    </row>
    <row r="2723" spans="1:2">
      <c r="A2723" s="8">
        <v>540342</v>
      </c>
      <c r="B2723" s="9">
        <v>1711</v>
      </c>
    </row>
    <row r="2724" spans="1:2">
      <c r="A2724" s="8">
        <v>540349</v>
      </c>
      <c r="B2724" s="9">
        <v>1711</v>
      </c>
    </row>
    <row r="2725" spans="1:2">
      <c r="A2725" s="8">
        <v>540411</v>
      </c>
      <c r="B2725" s="9">
        <v>2430</v>
      </c>
    </row>
    <row r="2726" spans="1:2">
      <c r="A2726" s="8">
        <v>540412</v>
      </c>
      <c r="B2726" s="9">
        <v>2430</v>
      </c>
    </row>
    <row r="2727" spans="1:2">
      <c r="A2727" s="8">
        <v>540419</v>
      </c>
      <c r="B2727" s="9">
        <v>2430</v>
      </c>
    </row>
    <row r="2728" spans="1:2">
      <c r="A2728" s="8">
        <v>540490</v>
      </c>
      <c r="B2728" s="9">
        <v>2430</v>
      </c>
    </row>
    <row r="2729" spans="1:2">
      <c r="A2729" s="8">
        <v>540500</v>
      </c>
      <c r="B2729" s="9">
        <v>2430</v>
      </c>
    </row>
    <row r="2730" spans="1:2">
      <c r="A2730" s="8">
        <v>540600</v>
      </c>
      <c r="B2730" s="9">
        <v>1711</v>
      </c>
    </row>
    <row r="2731" spans="1:2">
      <c r="A2731" s="8">
        <v>540710</v>
      </c>
      <c r="B2731" s="9">
        <v>1711</v>
      </c>
    </row>
    <row r="2732" spans="1:2">
      <c r="A2732" s="8">
        <v>540720</v>
      </c>
      <c r="B2732" s="9">
        <v>1711</v>
      </c>
    </row>
    <row r="2733" spans="1:2">
      <c r="A2733" s="8">
        <v>540730</v>
      </c>
      <c r="B2733" s="9">
        <v>1711</v>
      </c>
    </row>
    <row r="2734" spans="1:2">
      <c r="A2734" s="8">
        <v>540741</v>
      </c>
      <c r="B2734" s="9">
        <v>1711</v>
      </c>
    </row>
    <row r="2735" spans="1:2">
      <c r="A2735" s="8">
        <v>540742</v>
      </c>
      <c r="B2735" s="9">
        <v>1711</v>
      </c>
    </row>
    <row r="2736" spans="1:2">
      <c r="A2736" s="8">
        <v>540743</v>
      </c>
      <c r="B2736" s="9">
        <v>1711</v>
      </c>
    </row>
    <row r="2737" spans="1:2">
      <c r="A2737" s="8">
        <v>540744</v>
      </c>
      <c r="B2737" s="9">
        <v>1711</v>
      </c>
    </row>
    <row r="2738" spans="1:2">
      <c r="A2738" s="8">
        <v>540751</v>
      </c>
      <c r="B2738" s="9">
        <v>1711</v>
      </c>
    </row>
    <row r="2739" spans="1:2">
      <c r="A2739" s="8">
        <v>540752</v>
      </c>
      <c r="B2739" s="9">
        <v>1711</v>
      </c>
    </row>
    <row r="2740" spans="1:2">
      <c r="A2740" s="8">
        <v>540753</v>
      </c>
      <c r="B2740" s="9">
        <v>1711</v>
      </c>
    </row>
    <row r="2741" spans="1:2">
      <c r="A2741" s="8">
        <v>540754</v>
      </c>
      <c r="B2741" s="9">
        <v>1711</v>
      </c>
    </row>
    <row r="2742" spans="1:2">
      <c r="A2742" s="8">
        <v>540761</v>
      </c>
      <c r="B2742" s="9">
        <v>1711</v>
      </c>
    </row>
    <row r="2743" spans="1:2">
      <c r="A2743" s="8">
        <v>540769</v>
      </c>
      <c r="B2743" s="9">
        <v>1711</v>
      </c>
    </row>
    <row r="2744" spans="1:2">
      <c r="A2744" s="8">
        <v>540771</v>
      </c>
      <c r="B2744" s="9">
        <v>1711</v>
      </c>
    </row>
    <row r="2745" spans="1:2">
      <c r="A2745" s="8">
        <v>540772</v>
      </c>
      <c r="B2745" s="9">
        <v>1711</v>
      </c>
    </row>
    <row r="2746" spans="1:2">
      <c r="A2746" s="8">
        <v>540773</v>
      </c>
      <c r="B2746" s="9">
        <v>1711</v>
      </c>
    </row>
    <row r="2747" spans="1:2">
      <c r="A2747" s="8">
        <v>540774</v>
      </c>
      <c r="B2747" s="9">
        <v>1711</v>
      </c>
    </row>
    <row r="2748" spans="1:2">
      <c r="A2748" s="8">
        <v>540781</v>
      </c>
      <c r="B2748" s="9">
        <v>1711</v>
      </c>
    </row>
    <row r="2749" spans="1:2">
      <c r="A2749" s="8">
        <v>540782</v>
      </c>
      <c r="B2749" s="9">
        <v>1711</v>
      </c>
    </row>
    <row r="2750" spans="1:2">
      <c r="A2750" s="8">
        <v>540783</v>
      </c>
      <c r="B2750" s="9">
        <v>1711</v>
      </c>
    </row>
    <row r="2751" spans="1:2">
      <c r="A2751" s="8">
        <v>540784</v>
      </c>
      <c r="B2751" s="9">
        <v>1711</v>
      </c>
    </row>
    <row r="2752" spans="1:2">
      <c r="A2752" s="8">
        <v>540791</v>
      </c>
      <c r="B2752" s="9">
        <v>1711</v>
      </c>
    </row>
    <row r="2753" spans="1:2">
      <c r="A2753" s="8">
        <v>540792</v>
      </c>
      <c r="B2753" s="9">
        <v>1711</v>
      </c>
    </row>
    <row r="2754" spans="1:2">
      <c r="A2754" s="8">
        <v>540793</v>
      </c>
      <c r="B2754" s="9">
        <v>1711</v>
      </c>
    </row>
    <row r="2755" spans="1:2">
      <c r="A2755" s="8">
        <v>540794</v>
      </c>
      <c r="B2755" s="9">
        <v>1711</v>
      </c>
    </row>
    <row r="2756" spans="1:2">
      <c r="A2756" s="8">
        <v>540810</v>
      </c>
      <c r="B2756" s="9">
        <v>1711</v>
      </c>
    </row>
    <row r="2757" spans="1:2">
      <c r="A2757" s="8">
        <v>540821</v>
      </c>
      <c r="B2757" s="9">
        <v>1711</v>
      </c>
    </row>
    <row r="2758" spans="1:2">
      <c r="A2758" s="8">
        <v>540822</v>
      </c>
      <c r="B2758" s="9">
        <v>1711</v>
      </c>
    </row>
    <row r="2759" spans="1:2">
      <c r="A2759" s="8">
        <v>540823</v>
      </c>
      <c r="B2759" s="9">
        <v>1711</v>
      </c>
    </row>
    <row r="2760" spans="1:2">
      <c r="A2760" s="8">
        <v>540824</v>
      </c>
      <c r="B2760" s="9">
        <v>1711</v>
      </c>
    </row>
    <row r="2761" spans="1:2">
      <c r="A2761" s="8">
        <v>540831</v>
      </c>
      <c r="B2761" s="9">
        <v>1711</v>
      </c>
    </row>
    <row r="2762" spans="1:2">
      <c r="A2762" s="8">
        <v>540832</v>
      </c>
      <c r="B2762" s="9">
        <v>1711</v>
      </c>
    </row>
    <row r="2763" spans="1:2">
      <c r="A2763" s="8">
        <v>540833</v>
      </c>
      <c r="B2763" s="9">
        <v>1711</v>
      </c>
    </row>
    <row r="2764" spans="1:2">
      <c r="A2764" s="8">
        <v>540834</v>
      </c>
      <c r="B2764" s="9">
        <v>1711</v>
      </c>
    </row>
    <row r="2765" spans="1:2">
      <c r="A2765" s="8">
        <v>550110</v>
      </c>
      <c r="B2765" s="9">
        <v>2430</v>
      </c>
    </row>
    <row r="2766" spans="1:2">
      <c r="A2766" s="8">
        <v>550120</v>
      </c>
      <c r="B2766" s="9">
        <v>2430</v>
      </c>
    </row>
    <row r="2767" spans="1:2">
      <c r="A2767" s="8">
        <v>550130</v>
      </c>
      <c r="B2767" s="9">
        <v>2430</v>
      </c>
    </row>
    <row r="2768" spans="1:2">
      <c r="A2768" s="8">
        <v>550140</v>
      </c>
      <c r="B2768" s="9">
        <v>2430</v>
      </c>
    </row>
    <row r="2769" spans="1:2">
      <c r="A2769" s="8">
        <v>550190</v>
      </c>
      <c r="B2769" s="9">
        <v>2430</v>
      </c>
    </row>
    <row r="2770" spans="1:2">
      <c r="A2770" s="8">
        <v>550210</v>
      </c>
      <c r="B2770" s="9">
        <v>2430</v>
      </c>
    </row>
    <row r="2771" spans="1:2">
      <c r="A2771" s="8">
        <v>550290</v>
      </c>
      <c r="B2771" s="9">
        <v>2430</v>
      </c>
    </row>
    <row r="2772" spans="1:2">
      <c r="A2772" s="8">
        <v>550311</v>
      </c>
      <c r="B2772" s="9">
        <v>2430</v>
      </c>
    </row>
    <row r="2773" spans="1:2">
      <c r="A2773" s="8">
        <v>550319</v>
      </c>
      <c r="B2773" s="9">
        <v>2430</v>
      </c>
    </row>
    <row r="2774" spans="1:2">
      <c r="A2774" s="8">
        <v>550320</v>
      </c>
      <c r="B2774" s="9">
        <v>2430</v>
      </c>
    </row>
    <row r="2775" spans="1:2">
      <c r="A2775" s="8">
        <v>550330</v>
      </c>
      <c r="B2775" s="9">
        <v>2430</v>
      </c>
    </row>
    <row r="2776" spans="1:2">
      <c r="A2776" s="8">
        <v>550340</v>
      </c>
      <c r="B2776" s="9">
        <v>2430</v>
      </c>
    </row>
    <row r="2777" spans="1:2">
      <c r="A2777" s="8">
        <v>550390</v>
      </c>
      <c r="B2777" s="9">
        <v>2430</v>
      </c>
    </row>
    <row r="2778" spans="1:2">
      <c r="A2778" s="8">
        <v>550410</v>
      </c>
      <c r="B2778" s="9">
        <v>2430</v>
      </c>
    </row>
    <row r="2779" spans="1:2">
      <c r="A2779" s="8">
        <v>550490</v>
      </c>
      <c r="B2779" s="9">
        <v>2430</v>
      </c>
    </row>
    <row r="2780" spans="1:2">
      <c r="A2780" s="8">
        <v>550510</v>
      </c>
      <c r="B2780" s="9">
        <v>9999</v>
      </c>
    </row>
    <row r="2781" spans="1:2">
      <c r="A2781" s="8">
        <v>550520</v>
      </c>
      <c r="B2781" s="9">
        <v>9999</v>
      </c>
    </row>
    <row r="2782" spans="1:2">
      <c r="A2782" s="8">
        <v>550610</v>
      </c>
      <c r="B2782" s="9">
        <v>1711</v>
      </c>
    </row>
    <row r="2783" spans="1:2">
      <c r="A2783" s="8">
        <v>550620</v>
      </c>
      <c r="B2783" s="9">
        <v>1711</v>
      </c>
    </row>
    <row r="2784" spans="1:2">
      <c r="A2784" s="8">
        <v>550630</v>
      </c>
      <c r="B2784" s="9">
        <v>1711</v>
      </c>
    </row>
    <row r="2785" spans="1:2">
      <c r="A2785" s="8">
        <v>550640</v>
      </c>
      <c r="B2785" s="9">
        <v>1711</v>
      </c>
    </row>
    <row r="2786" spans="1:2">
      <c r="A2786" s="8">
        <v>550690</v>
      </c>
      <c r="B2786" s="9">
        <v>1711</v>
      </c>
    </row>
    <row r="2787" spans="1:2">
      <c r="A2787" s="8">
        <v>550700</v>
      </c>
      <c r="B2787" s="9">
        <v>1711</v>
      </c>
    </row>
    <row r="2788" spans="1:2">
      <c r="A2788" s="8">
        <v>550810</v>
      </c>
      <c r="B2788" s="9">
        <v>1711</v>
      </c>
    </row>
    <row r="2789" spans="1:2">
      <c r="A2789" s="8">
        <v>550820</v>
      </c>
      <c r="B2789" s="9">
        <v>1711</v>
      </c>
    </row>
    <row r="2790" spans="1:2">
      <c r="A2790" s="8">
        <v>550911</v>
      </c>
      <c r="B2790" s="9">
        <v>1711</v>
      </c>
    </row>
    <row r="2791" spans="1:2">
      <c r="A2791" s="8">
        <v>550912</v>
      </c>
      <c r="B2791" s="9">
        <v>1711</v>
      </c>
    </row>
    <row r="2792" spans="1:2">
      <c r="A2792" s="8">
        <v>550921</v>
      </c>
      <c r="B2792" s="9">
        <v>1711</v>
      </c>
    </row>
    <row r="2793" spans="1:2">
      <c r="A2793" s="8">
        <v>550922</v>
      </c>
      <c r="B2793" s="9">
        <v>1711</v>
      </c>
    </row>
    <row r="2794" spans="1:2">
      <c r="A2794" s="8">
        <v>550931</v>
      </c>
      <c r="B2794" s="9">
        <v>1711</v>
      </c>
    </row>
    <row r="2795" spans="1:2">
      <c r="A2795" s="8">
        <v>550932</v>
      </c>
      <c r="B2795" s="9">
        <v>1711</v>
      </c>
    </row>
    <row r="2796" spans="1:2">
      <c r="A2796" s="8">
        <v>550941</v>
      </c>
      <c r="B2796" s="9">
        <v>1711</v>
      </c>
    </row>
    <row r="2797" spans="1:2">
      <c r="A2797" s="8">
        <v>550942</v>
      </c>
      <c r="B2797" s="9">
        <v>1711</v>
      </c>
    </row>
    <row r="2798" spans="1:2">
      <c r="A2798" s="8">
        <v>550951</v>
      </c>
      <c r="B2798" s="9">
        <v>1711</v>
      </c>
    </row>
    <row r="2799" spans="1:2">
      <c r="A2799" s="8">
        <v>550952</v>
      </c>
      <c r="B2799" s="9">
        <v>1711</v>
      </c>
    </row>
    <row r="2800" spans="1:2">
      <c r="A2800" s="8">
        <v>550953</v>
      </c>
      <c r="B2800" s="9">
        <v>1711</v>
      </c>
    </row>
    <row r="2801" spans="1:2">
      <c r="A2801" s="8">
        <v>550959</v>
      </c>
      <c r="B2801" s="9">
        <v>1711</v>
      </c>
    </row>
    <row r="2802" spans="1:2">
      <c r="A2802" s="8">
        <v>550961</v>
      </c>
      <c r="B2802" s="9">
        <v>1711</v>
      </c>
    </row>
    <row r="2803" spans="1:2">
      <c r="A2803" s="8">
        <v>550962</v>
      </c>
      <c r="B2803" s="9">
        <v>1711</v>
      </c>
    </row>
    <row r="2804" spans="1:2">
      <c r="A2804" s="8">
        <v>550969</v>
      </c>
      <c r="B2804" s="9">
        <v>1711</v>
      </c>
    </row>
    <row r="2805" spans="1:2">
      <c r="A2805" s="8">
        <v>550991</v>
      </c>
      <c r="B2805" s="9">
        <v>1711</v>
      </c>
    </row>
    <row r="2806" spans="1:2">
      <c r="A2806" s="8">
        <v>550992</v>
      </c>
      <c r="B2806" s="9">
        <v>1711</v>
      </c>
    </row>
    <row r="2807" spans="1:2">
      <c r="A2807" s="8">
        <v>550999</v>
      </c>
      <c r="B2807" s="9">
        <v>1711</v>
      </c>
    </row>
    <row r="2808" spans="1:2">
      <c r="A2808" s="8">
        <v>551011</v>
      </c>
      <c r="B2808" s="9">
        <v>1711</v>
      </c>
    </row>
    <row r="2809" spans="1:2">
      <c r="A2809" s="8">
        <v>551012</v>
      </c>
      <c r="B2809" s="9">
        <v>1711</v>
      </c>
    </row>
    <row r="2810" spans="1:2">
      <c r="A2810" s="8">
        <v>551020</v>
      </c>
      <c r="B2810" s="9">
        <v>1711</v>
      </c>
    </row>
    <row r="2811" spans="1:2">
      <c r="A2811" s="8">
        <v>551030</v>
      </c>
      <c r="B2811" s="9">
        <v>1711</v>
      </c>
    </row>
    <row r="2812" spans="1:2">
      <c r="A2812" s="8">
        <v>551090</v>
      </c>
      <c r="B2812" s="9">
        <v>1711</v>
      </c>
    </row>
    <row r="2813" spans="1:2">
      <c r="A2813" s="8">
        <v>551110</v>
      </c>
      <c r="B2813" s="9">
        <v>1711</v>
      </c>
    </row>
    <row r="2814" spans="1:2">
      <c r="A2814" s="8">
        <v>551120</v>
      </c>
      <c r="B2814" s="9">
        <v>1711</v>
      </c>
    </row>
    <row r="2815" spans="1:2">
      <c r="A2815" s="8">
        <v>551130</v>
      </c>
      <c r="B2815" s="9">
        <v>1711</v>
      </c>
    </row>
    <row r="2816" spans="1:2">
      <c r="A2816" s="8">
        <v>551211</v>
      </c>
      <c r="B2816" s="9">
        <v>1711</v>
      </c>
    </row>
    <row r="2817" spans="1:2">
      <c r="A2817" s="8">
        <v>551219</v>
      </c>
      <c r="B2817" s="9">
        <v>1711</v>
      </c>
    </row>
    <row r="2818" spans="1:2">
      <c r="A2818" s="8">
        <v>551221</v>
      </c>
      <c r="B2818" s="9">
        <v>1711</v>
      </c>
    </row>
    <row r="2819" spans="1:2">
      <c r="A2819" s="8">
        <v>551229</v>
      </c>
      <c r="B2819" s="9">
        <v>1711</v>
      </c>
    </row>
    <row r="2820" spans="1:2">
      <c r="A2820" s="8">
        <v>551291</v>
      </c>
      <c r="B2820" s="9">
        <v>1711</v>
      </c>
    </row>
    <row r="2821" spans="1:2">
      <c r="A2821" s="8">
        <v>551299</v>
      </c>
      <c r="B2821" s="9">
        <v>1711</v>
      </c>
    </row>
    <row r="2822" spans="1:2">
      <c r="A2822" s="8">
        <v>551311</v>
      </c>
      <c r="B2822" s="9">
        <v>1711</v>
      </c>
    </row>
    <row r="2823" spans="1:2">
      <c r="A2823" s="8">
        <v>551312</v>
      </c>
      <c r="B2823" s="9">
        <v>1711</v>
      </c>
    </row>
    <row r="2824" spans="1:2">
      <c r="A2824" s="8">
        <v>551313</v>
      </c>
      <c r="B2824" s="9">
        <v>1711</v>
      </c>
    </row>
    <row r="2825" spans="1:2">
      <c r="A2825" s="8">
        <v>551319</v>
      </c>
      <c r="B2825" s="9">
        <v>1711</v>
      </c>
    </row>
    <row r="2826" spans="1:2">
      <c r="A2826" s="8">
        <v>551321</v>
      </c>
      <c r="B2826" s="9">
        <v>1711</v>
      </c>
    </row>
    <row r="2827" spans="1:2">
      <c r="A2827" s="8">
        <v>551323</v>
      </c>
      <c r="B2827" s="9">
        <v>1711</v>
      </c>
    </row>
    <row r="2828" spans="1:2">
      <c r="A2828" s="8">
        <v>551329</v>
      </c>
      <c r="B2828" s="9">
        <v>1711</v>
      </c>
    </row>
    <row r="2829" spans="1:2">
      <c r="A2829" s="8">
        <v>551331</v>
      </c>
      <c r="B2829" s="9">
        <v>1711</v>
      </c>
    </row>
    <row r="2830" spans="1:2">
      <c r="A2830" s="8">
        <v>551339</v>
      </c>
      <c r="B2830" s="9">
        <v>1711</v>
      </c>
    </row>
    <row r="2831" spans="1:2">
      <c r="A2831" s="8">
        <v>551341</v>
      </c>
      <c r="B2831" s="9">
        <v>1711</v>
      </c>
    </row>
    <row r="2832" spans="1:2">
      <c r="A2832" s="8">
        <v>551349</v>
      </c>
      <c r="B2832" s="9">
        <v>1711</v>
      </c>
    </row>
    <row r="2833" spans="1:2">
      <c r="A2833" s="8">
        <v>551411</v>
      </c>
      <c r="B2833" s="9">
        <v>1711</v>
      </c>
    </row>
    <row r="2834" spans="1:2">
      <c r="A2834" s="8">
        <v>551412</v>
      </c>
      <c r="B2834" s="9">
        <v>1711</v>
      </c>
    </row>
    <row r="2835" spans="1:2">
      <c r="A2835" s="8">
        <v>551419</v>
      </c>
      <c r="B2835" s="9">
        <v>1711</v>
      </c>
    </row>
    <row r="2836" spans="1:2">
      <c r="A2836" s="8">
        <v>551421</v>
      </c>
      <c r="B2836" s="9">
        <v>1711</v>
      </c>
    </row>
    <row r="2837" spans="1:2">
      <c r="A2837" s="8">
        <v>551422</v>
      </c>
      <c r="B2837" s="9">
        <v>1711</v>
      </c>
    </row>
    <row r="2838" spans="1:2">
      <c r="A2838" s="8">
        <v>551423</v>
      </c>
      <c r="B2838" s="9">
        <v>1711</v>
      </c>
    </row>
    <row r="2839" spans="1:2">
      <c r="A2839" s="8">
        <v>551429</v>
      </c>
      <c r="B2839" s="9">
        <v>1711</v>
      </c>
    </row>
    <row r="2840" spans="1:2">
      <c r="A2840" s="8">
        <v>551430</v>
      </c>
      <c r="B2840" s="9">
        <v>1711</v>
      </c>
    </row>
    <row r="2841" spans="1:2">
      <c r="A2841" s="8">
        <v>551441</v>
      </c>
      <c r="B2841" s="9">
        <v>1711</v>
      </c>
    </row>
    <row r="2842" spans="1:2">
      <c r="A2842" s="8">
        <v>551442</v>
      </c>
      <c r="B2842" s="9">
        <v>1711</v>
      </c>
    </row>
    <row r="2843" spans="1:2">
      <c r="A2843" s="8">
        <v>551443</v>
      </c>
      <c r="B2843" s="9">
        <v>1711</v>
      </c>
    </row>
    <row r="2844" spans="1:2">
      <c r="A2844" s="8">
        <v>551449</v>
      </c>
      <c r="B2844" s="9">
        <v>1711</v>
      </c>
    </row>
    <row r="2845" spans="1:2">
      <c r="A2845" s="8">
        <v>551511</v>
      </c>
      <c r="B2845" s="9">
        <v>1711</v>
      </c>
    </row>
    <row r="2846" spans="1:2">
      <c r="A2846" s="8">
        <v>551512</v>
      </c>
      <c r="B2846" s="9">
        <v>1711</v>
      </c>
    </row>
    <row r="2847" spans="1:2">
      <c r="A2847" s="8">
        <v>551513</v>
      </c>
      <c r="B2847" s="9">
        <v>1711</v>
      </c>
    </row>
    <row r="2848" spans="1:2">
      <c r="A2848" s="8">
        <v>551519</v>
      </c>
      <c r="B2848" s="9">
        <v>1711</v>
      </c>
    </row>
    <row r="2849" spans="1:2">
      <c r="A2849" s="8">
        <v>551521</v>
      </c>
      <c r="B2849" s="9">
        <v>1711</v>
      </c>
    </row>
    <row r="2850" spans="1:2">
      <c r="A2850" s="8">
        <v>551522</v>
      </c>
      <c r="B2850" s="9">
        <v>1711</v>
      </c>
    </row>
    <row r="2851" spans="1:2">
      <c r="A2851" s="8">
        <v>551529</v>
      </c>
      <c r="B2851" s="9">
        <v>1711</v>
      </c>
    </row>
    <row r="2852" spans="1:2">
      <c r="A2852" s="8">
        <v>551591</v>
      </c>
      <c r="B2852" s="9">
        <v>1711</v>
      </c>
    </row>
    <row r="2853" spans="1:2">
      <c r="A2853" s="8">
        <v>551599</v>
      </c>
      <c r="B2853" s="9">
        <v>1711</v>
      </c>
    </row>
    <row r="2854" spans="1:2">
      <c r="A2854" s="8">
        <v>551611</v>
      </c>
      <c r="B2854" s="9">
        <v>1711</v>
      </c>
    </row>
    <row r="2855" spans="1:2">
      <c r="A2855" s="8">
        <v>551612</v>
      </c>
      <c r="B2855" s="9">
        <v>1711</v>
      </c>
    </row>
    <row r="2856" spans="1:2">
      <c r="A2856" s="8">
        <v>551613</v>
      </c>
      <c r="B2856" s="9">
        <v>1711</v>
      </c>
    </row>
    <row r="2857" spans="1:2">
      <c r="A2857" s="8">
        <v>551614</v>
      </c>
      <c r="B2857" s="9">
        <v>1711</v>
      </c>
    </row>
    <row r="2858" spans="1:2">
      <c r="A2858" s="8">
        <v>551621</v>
      </c>
      <c r="B2858" s="9">
        <v>1711</v>
      </c>
    </row>
    <row r="2859" spans="1:2">
      <c r="A2859" s="8">
        <v>551622</v>
      </c>
      <c r="B2859" s="9">
        <v>1711</v>
      </c>
    </row>
    <row r="2860" spans="1:2">
      <c r="A2860" s="8">
        <v>551623</v>
      </c>
      <c r="B2860" s="9">
        <v>1711</v>
      </c>
    </row>
    <row r="2861" spans="1:2">
      <c r="A2861" s="8">
        <v>551624</v>
      </c>
      <c r="B2861" s="9">
        <v>1711</v>
      </c>
    </row>
    <row r="2862" spans="1:2">
      <c r="A2862" s="8">
        <v>551631</v>
      </c>
      <c r="B2862" s="9">
        <v>1711</v>
      </c>
    </row>
    <row r="2863" spans="1:2">
      <c r="A2863" s="8">
        <v>551632</v>
      </c>
      <c r="B2863" s="9">
        <v>1711</v>
      </c>
    </row>
    <row r="2864" spans="1:2">
      <c r="A2864" s="8">
        <v>551633</v>
      </c>
      <c r="B2864" s="9">
        <v>1711</v>
      </c>
    </row>
    <row r="2865" spans="1:2">
      <c r="A2865" s="8">
        <v>551634</v>
      </c>
      <c r="B2865" s="9">
        <v>1711</v>
      </c>
    </row>
    <row r="2866" spans="1:2">
      <c r="A2866" s="8">
        <v>551641</v>
      </c>
      <c r="B2866" s="9">
        <v>1711</v>
      </c>
    </row>
    <row r="2867" spans="1:2">
      <c r="A2867" s="8">
        <v>551642</v>
      </c>
      <c r="B2867" s="9">
        <v>1711</v>
      </c>
    </row>
    <row r="2868" spans="1:2">
      <c r="A2868" s="8">
        <v>551643</v>
      </c>
      <c r="B2868" s="9">
        <v>1711</v>
      </c>
    </row>
    <row r="2869" spans="1:2">
      <c r="A2869" s="8">
        <v>551644</v>
      </c>
      <c r="B2869" s="9">
        <v>1711</v>
      </c>
    </row>
    <row r="2870" spans="1:2">
      <c r="A2870" s="8">
        <v>551691</v>
      </c>
      <c r="B2870" s="9">
        <v>1711</v>
      </c>
    </row>
    <row r="2871" spans="1:2">
      <c r="A2871" s="8">
        <v>551692</v>
      </c>
      <c r="B2871" s="9">
        <v>1711</v>
      </c>
    </row>
    <row r="2872" spans="1:2">
      <c r="A2872" s="8">
        <v>551693</v>
      </c>
      <c r="B2872" s="9">
        <v>1711</v>
      </c>
    </row>
    <row r="2873" spans="1:2">
      <c r="A2873" s="8">
        <v>551694</v>
      </c>
      <c r="B2873" s="9">
        <v>1711</v>
      </c>
    </row>
    <row r="2874" spans="1:2">
      <c r="A2874" s="8">
        <v>560121</v>
      </c>
      <c r="B2874" s="9">
        <v>1729</v>
      </c>
    </row>
    <row r="2875" spans="1:2">
      <c r="A2875" s="8">
        <v>560122</v>
      </c>
      <c r="B2875" s="9">
        <v>1729</v>
      </c>
    </row>
    <row r="2876" spans="1:2">
      <c r="A2876" s="8">
        <v>560129</v>
      </c>
      <c r="B2876" s="9">
        <v>1729</v>
      </c>
    </row>
    <row r="2877" spans="1:2">
      <c r="A2877" s="8">
        <v>560130</v>
      </c>
      <c r="B2877" s="9">
        <v>1729</v>
      </c>
    </row>
    <row r="2878" spans="1:2">
      <c r="A2878" s="8">
        <v>560210</v>
      </c>
      <c r="B2878" s="9">
        <v>1729</v>
      </c>
    </row>
    <row r="2879" spans="1:2">
      <c r="A2879" s="8">
        <v>560221</v>
      </c>
      <c r="B2879" s="9">
        <v>1729</v>
      </c>
    </row>
    <row r="2880" spans="1:2">
      <c r="A2880" s="8">
        <v>560229</v>
      </c>
      <c r="B2880" s="9">
        <v>1729</v>
      </c>
    </row>
    <row r="2881" spans="1:2">
      <c r="A2881" s="8">
        <v>560290</v>
      </c>
      <c r="B2881" s="9">
        <v>1729</v>
      </c>
    </row>
    <row r="2882" spans="1:2">
      <c r="A2882" s="8">
        <v>560311</v>
      </c>
      <c r="B2882" s="9">
        <v>1729</v>
      </c>
    </row>
    <row r="2883" spans="1:2">
      <c r="A2883" s="8">
        <v>560312</v>
      </c>
      <c r="B2883" s="9">
        <v>1729</v>
      </c>
    </row>
    <row r="2884" spans="1:2">
      <c r="A2884" s="8">
        <v>560313</v>
      </c>
      <c r="B2884" s="9">
        <v>1729</v>
      </c>
    </row>
    <row r="2885" spans="1:2">
      <c r="A2885" s="8">
        <v>560314</v>
      </c>
      <c r="B2885" s="9">
        <v>1729</v>
      </c>
    </row>
    <row r="2886" spans="1:2">
      <c r="A2886" s="8">
        <v>560391</v>
      </c>
      <c r="B2886" s="9">
        <v>1729</v>
      </c>
    </row>
    <row r="2887" spans="1:2">
      <c r="A2887" s="8">
        <v>560392</v>
      </c>
      <c r="B2887" s="9">
        <v>1729</v>
      </c>
    </row>
    <row r="2888" spans="1:2">
      <c r="A2888" s="8">
        <v>560393</v>
      </c>
      <c r="B2888" s="9">
        <v>1729</v>
      </c>
    </row>
    <row r="2889" spans="1:2">
      <c r="A2889" s="8">
        <v>560394</v>
      </c>
      <c r="B2889" s="9">
        <v>1729</v>
      </c>
    </row>
    <row r="2890" spans="1:2">
      <c r="A2890" s="8">
        <v>560410</v>
      </c>
      <c r="B2890" s="9">
        <v>1729</v>
      </c>
    </row>
    <row r="2891" spans="1:2">
      <c r="A2891" s="8">
        <v>560490</v>
      </c>
      <c r="B2891" s="9">
        <v>1729</v>
      </c>
    </row>
    <row r="2892" spans="1:2">
      <c r="A2892" s="8">
        <v>560500</v>
      </c>
      <c r="B2892" s="9">
        <v>1729</v>
      </c>
    </row>
    <row r="2893" spans="1:2">
      <c r="A2893" s="8">
        <v>560600</v>
      </c>
      <c r="B2893" s="9">
        <v>1729</v>
      </c>
    </row>
    <row r="2894" spans="1:2">
      <c r="A2894" s="8">
        <v>560721</v>
      </c>
      <c r="B2894" s="9">
        <v>1723</v>
      </c>
    </row>
    <row r="2895" spans="1:2">
      <c r="A2895" s="8">
        <v>560729</v>
      </c>
      <c r="B2895" s="9">
        <v>1723</v>
      </c>
    </row>
    <row r="2896" spans="1:2">
      <c r="A2896" s="8">
        <v>560741</v>
      </c>
      <c r="B2896" s="9">
        <v>1723</v>
      </c>
    </row>
    <row r="2897" spans="1:2">
      <c r="A2897" s="8">
        <v>560749</v>
      </c>
      <c r="B2897" s="9">
        <v>1723</v>
      </c>
    </row>
    <row r="2898" spans="1:2">
      <c r="A2898" s="8">
        <v>560750</v>
      </c>
      <c r="B2898" s="9">
        <v>1723</v>
      </c>
    </row>
    <row r="2899" spans="1:2">
      <c r="A2899" s="8">
        <v>560790</v>
      </c>
      <c r="B2899" s="9">
        <v>1723</v>
      </c>
    </row>
    <row r="2900" spans="1:2">
      <c r="A2900" s="8">
        <v>560811</v>
      </c>
      <c r="B2900" s="9">
        <v>1723</v>
      </c>
    </row>
    <row r="2901" spans="1:2">
      <c r="A2901" s="8">
        <v>560819</v>
      </c>
      <c r="B2901" s="9">
        <v>1723</v>
      </c>
    </row>
    <row r="2902" spans="1:2">
      <c r="A2902" s="8">
        <v>560890</v>
      </c>
      <c r="B2902" s="9">
        <v>1723</v>
      </c>
    </row>
    <row r="2903" spans="1:2">
      <c r="A2903" s="8">
        <v>560900</v>
      </c>
      <c r="B2903" s="9">
        <v>1723</v>
      </c>
    </row>
    <row r="2904" spans="1:2">
      <c r="A2904" s="8">
        <v>570110</v>
      </c>
      <c r="B2904" s="9">
        <v>1722</v>
      </c>
    </row>
    <row r="2905" spans="1:2">
      <c r="A2905" s="8">
        <v>570190</v>
      </c>
      <c r="B2905" s="9">
        <v>1722</v>
      </c>
    </row>
    <row r="2906" spans="1:2">
      <c r="A2906" s="8">
        <v>570210</v>
      </c>
      <c r="B2906" s="9">
        <v>1722</v>
      </c>
    </row>
    <row r="2907" spans="1:2">
      <c r="A2907" s="8">
        <v>570220</v>
      </c>
      <c r="B2907" s="9">
        <v>1722</v>
      </c>
    </row>
    <row r="2908" spans="1:2">
      <c r="A2908" s="8">
        <v>570231</v>
      </c>
      <c r="B2908" s="9">
        <v>1722</v>
      </c>
    </row>
    <row r="2909" spans="1:2">
      <c r="A2909" s="8">
        <v>570232</v>
      </c>
      <c r="B2909" s="9">
        <v>1722</v>
      </c>
    </row>
    <row r="2910" spans="1:2">
      <c r="A2910" s="8">
        <v>570239</v>
      </c>
      <c r="B2910" s="9">
        <v>1722</v>
      </c>
    </row>
    <row r="2911" spans="1:2">
      <c r="A2911" s="8">
        <v>570241</v>
      </c>
      <c r="B2911" s="9">
        <v>1722</v>
      </c>
    </row>
    <row r="2912" spans="1:2">
      <c r="A2912" s="8">
        <v>570242</v>
      </c>
      <c r="B2912" s="9">
        <v>1722</v>
      </c>
    </row>
    <row r="2913" spans="1:2">
      <c r="A2913" s="8">
        <v>570249</v>
      </c>
      <c r="B2913" s="9">
        <v>1722</v>
      </c>
    </row>
    <row r="2914" spans="1:2">
      <c r="A2914" s="8">
        <v>570250</v>
      </c>
      <c r="B2914" s="9">
        <v>1722</v>
      </c>
    </row>
    <row r="2915" spans="1:2">
      <c r="A2915" s="8">
        <v>570291</v>
      </c>
      <c r="B2915" s="9">
        <v>1722</v>
      </c>
    </row>
    <row r="2916" spans="1:2">
      <c r="A2916" s="8">
        <v>570292</v>
      </c>
      <c r="B2916" s="9">
        <v>1722</v>
      </c>
    </row>
    <row r="2917" spans="1:2">
      <c r="A2917" s="8">
        <v>570299</v>
      </c>
      <c r="B2917" s="9">
        <v>1722</v>
      </c>
    </row>
    <row r="2918" spans="1:2">
      <c r="A2918" s="8">
        <v>570310</v>
      </c>
      <c r="B2918" s="9">
        <v>1722</v>
      </c>
    </row>
    <row r="2919" spans="1:2">
      <c r="A2919" s="8">
        <v>570320</v>
      </c>
      <c r="B2919" s="9">
        <v>1722</v>
      </c>
    </row>
    <row r="2920" spans="1:2">
      <c r="A2920" s="8">
        <v>570330</v>
      </c>
      <c r="B2920" s="9">
        <v>1722</v>
      </c>
    </row>
    <row r="2921" spans="1:2">
      <c r="A2921" s="8">
        <v>570390</v>
      </c>
      <c r="B2921" s="9">
        <v>1722</v>
      </c>
    </row>
    <row r="2922" spans="1:2">
      <c r="A2922" s="8">
        <v>570410</v>
      </c>
      <c r="B2922" s="9">
        <v>1722</v>
      </c>
    </row>
    <row r="2923" spans="1:2">
      <c r="A2923" s="8">
        <v>570420</v>
      </c>
      <c r="B2923" s="9">
        <v>1722</v>
      </c>
    </row>
    <row r="2924" spans="1:2">
      <c r="A2924" s="8">
        <v>570490</v>
      </c>
      <c r="B2924" s="9">
        <v>1722</v>
      </c>
    </row>
    <row r="2925" spans="1:2">
      <c r="A2925" s="8">
        <v>570500</v>
      </c>
      <c r="B2925" s="9">
        <v>1722</v>
      </c>
    </row>
    <row r="2926" spans="1:2">
      <c r="A2926" s="8">
        <v>580110</v>
      </c>
      <c r="B2926" s="9">
        <v>1711</v>
      </c>
    </row>
    <row r="2927" spans="1:2">
      <c r="A2927" s="8">
        <v>580121</v>
      </c>
      <c r="B2927" s="9">
        <v>1711</v>
      </c>
    </row>
    <row r="2928" spans="1:2">
      <c r="A2928" s="8">
        <v>580122</v>
      </c>
      <c r="B2928" s="9">
        <v>1711</v>
      </c>
    </row>
    <row r="2929" spans="1:2">
      <c r="A2929" s="8">
        <v>580123</v>
      </c>
      <c r="B2929" s="9">
        <v>1711</v>
      </c>
    </row>
    <row r="2930" spans="1:2">
      <c r="A2930" s="8">
        <v>580126</v>
      </c>
      <c r="B2930" s="9">
        <v>1711</v>
      </c>
    </row>
    <row r="2931" spans="1:2">
      <c r="A2931" s="8">
        <v>580127</v>
      </c>
      <c r="B2931" s="9">
        <v>1711</v>
      </c>
    </row>
    <row r="2932" spans="1:2">
      <c r="A2932" s="8">
        <v>580131</v>
      </c>
      <c r="B2932" s="9">
        <v>1711</v>
      </c>
    </row>
    <row r="2933" spans="1:2">
      <c r="A2933" s="8">
        <v>580132</v>
      </c>
      <c r="B2933" s="9">
        <v>1711</v>
      </c>
    </row>
    <row r="2934" spans="1:2">
      <c r="A2934" s="8">
        <v>580133</v>
      </c>
      <c r="B2934" s="9">
        <v>1711</v>
      </c>
    </row>
    <row r="2935" spans="1:2">
      <c r="A2935" s="8">
        <v>580136</v>
      </c>
      <c r="B2935" s="9">
        <v>1711</v>
      </c>
    </row>
    <row r="2936" spans="1:2">
      <c r="A2936" s="8">
        <v>580137</v>
      </c>
      <c r="B2936" s="9">
        <v>1711</v>
      </c>
    </row>
    <row r="2937" spans="1:2">
      <c r="A2937" s="8">
        <v>580190</v>
      </c>
      <c r="B2937" s="9">
        <v>1711</v>
      </c>
    </row>
    <row r="2938" spans="1:2">
      <c r="A2938" s="8">
        <v>580211</v>
      </c>
      <c r="B2938" s="9">
        <v>1711</v>
      </c>
    </row>
    <row r="2939" spans="1:2">
      <c r="A2939" s="8">
        <v>580219</v>
      </c>
      <c r="B2939" s="9">
        <v>1711</v>
      </c>
    </row>
    <row r="2940" spans="1:2">
      <c r="A2940" s="8">
        <v>580220</v>
      </c>
      <c r="B2940" s="9">
        <v>1711</v>
      </c>
    </row>
    <row r="2941" spans="1:2">
      <c r="A2941" s="8">
        <v>580230</v>
      </c>
      <c r="B2941" s="9">
        <v>1711</v>
      </c>
    </row>
    <row r="2942" spans="1:2">
      <c r="A2942" s="8">
        <v>580300</v>
      </c>
      <c r="B2942" s="9">
        <v>1711</v>
      </c>
    </row>
    <row r="2943" spans="1:2">
      <c r="A2943" s="8">
        <v>580410</v>
      </c>
      <c r="B2943" s="9">
        <v>1729</v>
      </c>
    </row>
    <row r="2944" spans="1:2">
      <c r="A2944" s="8">
        <v>580421</v>
      </c>
      <c r="B2944" s="9">
        <v>1729</v>
      </c>
    </row>
    <row r="2945" spans="1:2">
      <c r="A2945" s="8">
        <v>580429</v>
      </c>
      <c r="B2945" s="9">
        <v>1729</v>
      </c>
    </row>
    <row r="2946" spans="1:2">
      <c r="A2946" s="8">
        <v>580430</v>
      </c>
      <c r="B2946" s="9">
        <v>1729</v>
      </c>
    </row>
    <row r="2947" spans="1:2">
      <c r="A2947" s="8">
        <v>580500</v>
      </c>
      <c r="B2947" s="9">
        <v>1721</v>
      </c>
    </row>
    <row r="2948" spans="1:2">
      <c r="A2948" s="8">
        <v>580610</v>
      </c>
      <c r="B2948" s="9">
        <v>1729</v>
      </c>
    </row>
    <row r="2949" spans="1:2">
      <c r="A2949" s="8">
        <v>580620</v>
      </c>
      <c r="B2949" s="9">
        <v>1729</v>
      </c>
    </row>
    <row r="2950" spans="1:2">
      <c r="A2950" s="8">
        <v>580631</v>
      </c>
      <c r="B2950" s="9">
        <v>1729</v>
      </c>
    </row>
    <row r="2951" spans="1:2">
      <c r="A2951" s="8">
        <v>580632</v>
      </c>
      <c r="B2951" s="9">
        <v>1729</v>
      </c>
    </row>
    <row r="2952" spans="1:2">
      <c r="A2952" s="8">
        <v>580639</v>
      </c>
      <c r="B2952" s="9">
        <v>1729</v>
      </c>
    </row>
    <row r="2953" spans="1:2">
      <c r="A2953" s="8">
        <v>580640</v>
      </c>
      <c r="B2953" s="9">
        <v>1729</v>
      </c>
    </row>
    <row r="2954" spans="1:2">
      <c r="A2954" s="8">
        <v>580710</v>
      </c>
      <c r="B2954" s="9">
        <v>1729</v>
      </c>
    </row>
    <row r="2955" spans="1:2">
      <c r="A2955" s="8">
        <v>580790</v>
      </c>
      <c r="B2955" s="9">
        <v>1729</v>
      </c>
    </row>
    <row r="2956" spans="1:2">
      <c r="A2956" s="8">
        <v>580810</v>
      </c>
      <c r="B2956" s="9">
        <v>1729</v>
      </c>
    </row>
    <row r="2957" spans="1:2">
      <c r="A2957" s="8">
        <v>580890</v>
      </c>
      <c r="B2957" s="9">
        <v>1729</v>
      </c>
    </row>
    <row r="2958" spans="1:2">
      <c r="A2958" s="8">
        <v>580900</v>
      </c>
      <c r="B2958" s="9">
        <v>1729</v>
      </c>
    </row>
    <row r="2959" spans="1:2">
      <c r="A2959" s="8">
        <v>581010</v>
      </c>
      <c r="B2959" s="9">
        <v>1729</v>
      </c>
    </row>
    <row r="2960" spans="1:2">
      <c r="A2960" s="8">
        <v>581091</v>
      </c>
      <c r="B2960" s="9">
        <v>1729</v>
      </c>
    </row>
    <row r="2961" spans="1:2">
      <c r="A2961" s="8">
        <v>581092</v>
      </c>
      <c r="B2961" s="9">
        <v>1729</v>
      </c>
    </row>
    <row r="2962" spans="1:2">
      <c r="A2962" s="8">
        <v>581099</v>
      </c>
      <c r="B2962" s="9">
        <v>1729</v>
      </c>
    </row>
    <row r="2963" spans="1:2">
      <c r="A2963" s="8">
        <v>581100</v>
      </c>
      <c r="B2963" s="9">
        <v>1729</v>
      </c>
    </row>
    <row r="2964" spans="1:2">
      <c r="A2964" s="8">
        <v>590110</v>
      </c>
      <c r="B2964" s="9">
        <v>1729</v>
      </c>
    </row>
    <row r="2965" spans="1:2">
      <c r="A2965" s="8">
        <v>590190</v>
      </c>
      <c r="B2965" s="9">
        <v>1729</v>
      </c>
    </row>
    <row r="2966" spans="1:2">
      <c r="A2966" s="8">
        <v>590210</v>
      </c>
      <c r="B2966" s="9">
        <v>1729</v>
      </c>
    </row>
    <row r="2967" spans="1:2">
      <c r="A2967" s="8">
        <v>590220</v>
      </c>
      <c r="B2967" s="9">
        <v>1729</v>
      </c>
    </row>
    <row r="2968" spans="1:2">
      <c r="A2968" s="8">
        <v>590290</v>
      </c>
      <c r="B2968" s="9">
        <v>1729</v>
      </c>
    </row>
    <row r="2969" spans="1:2">
      <c r="A2969" s="8">
        <v>590310</v>
      </c>
      <c r="B2969" s="9">
        <v>1729</v>
      </c>
    </row>
    <row r="2970" spans="1:2">
      <c r="A2970" s="8">
        <v>590320</v>
      </c>
      <c r="B2970" s="9">
        <v>1729</v>
      </c>
    </row>
    <row r="2971" spans="1:2">
      <c r="A2971" s="8">
        <v>590390</v>
      </c>
      <c r="B2971" s="9">
        <v>1729</v>
      </c>
    </row>
    <row r="2972" spans="1:2">
      <c r="A2972" s="8">
        <v>590410</v>
      </c>
      <c r="B2972" s="9">
        <v>3699</v>
      </c>
    </row>
    <row r="2973" spans="1:2">
      <c r="A2973" s="8">
        <v>590490</v>
      </c>
      <c r="B2973" s="9">
        <v>3699</v>
      </c>
    </row>
    <row r="2974" spans="1:2">
      <c r="A2974" s="8">
        <v>590500</v>
      </c>
      <c r="B2974" s="9">
        <v>2109</v>
      </c>
    </row>
    <row r="2975" spans="1:2">
      <c r="A2975" s="8">
        <v>590610</v>
      </c>
      <c r="B2975" s="9">
        <v>2519</v>
      </c>
    </row>
    <row r="2976" spans="1:2">
      <c r="A2976" s="8">
        <v>590691</v>
      </c>
      <c r="B2976" s="9">
        <v>2519</v>
      </c>
    </row>
    <row r="2977" spans="1:2">
      <c r="A2977" s="8">
        <v>590699</v>
      </c>
      <c r="B2977" s="9">
        <v>2519</v>
      </c>
    </row>
    <row r="2978" spans="1:2">
      <c r="A2978" s="8">
        <v>590700</v>
      </c>
      <c r="B2978" s="9">
        <v>1729</v>
      </c>
    </row>
    <row r="2979" spans="1:2">
      <c r="A2979" s="8">
        <v>590800</v>
      </c>
      <c r="B2979" s="9">
        <v>1729</v>
      </c>
    </row>
    <row r="2980" spans="1:2">
      <c r="A2980" s="8">
        <v>590900</v>
      </c>
      <c r="B2980" s="9">
        <v>1729</v>
      </c>
    </row>
    <row r="2981" spans="1:2">
      <c r="A2981" s="8">
        <v>591000</v>
      </c>
      <c r="B2981" s="9">
        <v>1729</v>
      </c>
    </row>
    <row r="2982" spans="1:2">
      <c r="A2982" s="8">
        <v>591110</v>
      </c>
      <c r="B2982" s="9">
        <v>1729</v>
      </c>
    </row>
    <row r="2983" spans="1:2">
      <c r="A2983" s="8">
        <v>591120</v>
      </c>
      <c r="B2983" s="9">
        <v>1729</v>
      </c>
    </row>
    <row r="2984" spans="1:2">
      <c r="A2984" s="8">
        <v>591131</v>
      </c>
      <c r="B2984" s="9">
        <v>1729</v>
      </c>
    </row>
    <row r="2985" spans="1:2">
      <c r="A2985" s="8">
        <v>591132</v>
      </c>
      <c r="B2985" s="9">
        <v>1729</v>
      </c>
    </row>
    <row r="2986" spans="1:2">
      <c r="A2986" s="8">
        <v>591140</v>
      </c>
      <c r="B2986" s="9">
        <v>1729</v>
      </c>
    </row>
    <row r="2987" spans="1:2">
      <c r="A2987" s="8">
        <v>591190</v>
      </c>
      <c r="B2987" s="9">
        <v>1729</v>
      </c>
    </row>
    <row r="2988" spans="1:2">
      <c r="A2988" s="8">
        <v>600110</v>
      </c>
      <c r="B2988" s="9">
        <v>1730</v>
      </c>
    </row>
    <row r="2989" spans="1:2">
      <c r="A2989" s="8">
        <v>600121</v>
      </c>
      <c r="B2989" s="9">
        <v>1730</v>
      </c>
    </row>
    <row r="2990" spans="1:2">
      <c r="A2990" s="8">
        <v>600122</v>
      </c>
      <c r="B2990" s="9">
        <v>1730</v>
      </c>
    </row>
    <row r="2991" spans="1:2">
      <c r="A2991" s="8">
        <v>600129</v>
      </c>
      <c r="B2991" s="9">
        <v>1730</v>
      </c>
    </row>
    <row r="2992" spans="1:2">
      <c r="A2992" s="8">
        <v>600191</v>
      </c>
      <c r="B2992" s="9">
        <v>1730</v>
      </c>
    </row>
    <row r="2993" spans="1:2">
      <c r="A2993" s="8">
        <v>600192</v>
      </c>
      <c r="B2993" s="9">
        <v>1730</v>
      </c>
    </row>
    <row r="2994" spans="1:2">
      <c r="A2994" s="8">
        <v>600199</v>
      </c>
      <c r="B2994" s="9">
        <v>1730</v>
      </c>
    </row>
    <row r="2995" spans="1:2">
      <c r="A2995" s="8">
        <v>600240</v>
      </c>
      <c r="B2995" s="9">
        <v>1730</v>
      </c>
    </row>
    <row r="2996" spans="1:2">
      <c r="A2996" s="8">
        <v>600290</v>
      </c>
      <c r="B2996" s="9">
        <v>1730</v>
      </c>
    </row>
    <row r="2997" spans="1:2">
      <c r="A2997" s="8">
        <v>600310</v>
      </c>
      <c r="B2997" s="9">
        <v>1730</v>
      </c>
    </row>
    <row r="2998" spans="1:2">
      <c r="A2998" s="8">
        <v>600320</v>
      </c>
      <c r="B2998" s="9">
        <v>1730</v>
      </c>
    </row>
    <row r="2999" spans="1:2">
      <c r="A2999" s="8">
        <v>600330</v>
      </c>
      <c r="B2999" s="9">
        <v>1730</v>
      </c>
    </row>
    <row r="3000" spans="1:2">
      <c r="A3000" s="8">
        <v>600340</v>
      </c>
      <c r="B3000" s="9">
        <v>1730</v>
      </c>
    </row>
    <row r="3001" spans="1:2">
      <c r="A3001" s="8">
        <v>600390</v>
      </c>
      <c r="B3001" s="9">
        <v>1730</v>
      </c>
    </row>
    <row r="3002" spans="1:2">
      <c r="A3002" s="8">
        <v>600410</v>
      </c>
      <c r="B3002" s="9">
        <v>1730</v>
      </c>
    </row>
    <row r="3003" spans="1:2">
      <c r="A3003" s="8">
        <v>600490</v>
      </c>
      <c r="B3003" s="9">
        <v>1730</v>
      </c>
    </row>
    <row r="3004" spans="1:2">
      <c r="A3004" s="8">
        <v>600521</v>
      </c>
      <c r="B3004" s="9">
        <v>1730</v>
      </c>
    </row>
    <row r="3005" spans="1:2">
      <c r="A3005" s="8">
        <v>600522</v>
      </c>
      <c r="B3005" s="9">
        <v>1730</v>
      </c>
    </row>
    <row r="3006" spans="1:2">
      <c r="A3006" s="8">
        <v>600523</v>
      </c>
      <c r="B3006" s="9">
        <v>1730</v>
      </c>
    </row>
    <row r="3007" spans="1:2">
      <c r="A3007" s="8">
        <v>600524</v>
      </c>
      <c r="B3007" s="9">
        <v>1730</v>
      </c>
    </row>
    <row r="3008" spans="1:2">
      <c r="A3008" s="8">
        <v>600535</v>
      </c>
      <c r="B3008" s="9">
        <v>1730</v>
      </c>
    </row>
    <row r="3009" spans="1:2">
      <c r="A3009" s="8">
        <v>600536</v>
      </c>
      <c r="B3009" s="9">
        <v>1730</v>
      </c>
    </row>
    <row r="3010" spans="1:2">
      <c r="A3010" s="8">
        <v>600537</v>
      </c>
      <c r="B3010" s="9">
        <v>1730</v>
      </c>
    </row>
    <row r="3011" spans="1:2">
      <c r="A3011" s="8">
        <v>600538</v>
      </c>
      <c r="B3011" s="9">
        <v>1730</v>
      </c>
    </row>
    <row r="3012" spans="1:2">
      <c r="A3012" s="8">
        <v>600539</v>
      </c>
      <c r="B3012" s="9">
        <v>1730</v>
      </c>
    </row>
    <row r="3013" spans="1:2">
      <c r="A3013" s="8">
        <v>600541</v>
      </c>
      <c r="B3013" s="9">
        <v>1730</v>
      </c>
    </row>
    <row r="3014" spans="1:2">
      <c r="A3014" s="8">
        <v>600542</v>
      </c>
      <c r="B3014" s="9">
        <v>1730</v>
      </c>
    </row>
    <row r="3015" spans="1:2">
      <c r="A3015" s="8">
        <v>600543</v>
      </c>
      <c r="B3015" s="9">
        <v>1730</v>
      </c>
    </row>
    <row r="3016" spans="1:2">
      <c r="A3016" s="8">
        <v>600544</v>
      </c>
      <c r="B3016" s="9">
        <v>1730</v>
      </c>
    </row>
    <row r="3017" spans="1:2">
      <c r="A3017" s="8">
        <v>600590</v>
      </c>
      <c r="B3017" s="9">
        <v>1730</v>
      </c>
    </row>
    <row r="3018" spans="1:2">
      <c r="A3018" s="8">
        <v>600610</v>
      </c>
      <c r="B3018" s="9">
        <v>1730</v>
      </c>
    </row>
    <row r="3019" spans="1:2">
      <c r="A3019" s="8">
        <v>600621</v>
      </c>
      <c r="B3019" s="9">
        <v>1730</v>
      </c>
    </row>
    <row r="3020" spans="1:2">
      <c r="A3020" s="8">
        <v>600622</v>
      </c>
      <c r="B3020" s="9">
        <v>1730</v>
      </c>
    </row>
    <row r="3021" spans="1:2">
      <c r="A3021" s="8">
        <v>600623</v>
      </c>
      <c r="B3021" s="9">
        <v>1730</v>
      </c>
    </row>
    <row r="3022" spans="1:2">
      <c r="A3022" s="8">
        <v>600624</v>
      </c>
      <c r="B3022" s="9">
        <v>1730</v>
      </c>
    </row>
    <row r="3023" spans="1:2">
      <c r="A3023" s="8">
        <v>600631</v>
      </c>
      <c r="B3023" s="9">
        <v>1730</v>
      </c>
    </row>
    <row r="3024" spans="1:2">
      <c r="A3024" s="8">
        <v>600632</v>
      </c>
      <c r="B3024" s="9">
        <v>1730</v>
      </c>
    </row>
    <row r="3025" spans="1:2">
      <c r="A3025" s="8">
        <v>600633</v>
      </c>
      <c r="B3025" s="9">
        <v>1730</v>
      </c>
    </row>
    <row r="3026" spans="1:2">
      <c r="A3026" s="8">
        <v>600634</v>
      </c>
      <c r="B3026" s="9">
        <v>1730</v>
      </c>
    </row>
    <row r="3027" spans="1:2">
      <c r="A3027" s="8">
        <v>600641</v>
      </c>
      <c r="B3027" s="9">
        <v>1730</v>
      </c>
    </row>
    <row r="3028" spans="1:2">
      <c r="A3028" s="8">
        <v>600642</v>
      </c>
      <c r="B3028" s="9">
        <v>1730</v>
      </c>
    </row>
    <row r="3029" spans="1:2">
      <c r="A3029" s="8">
        <v>600643</v>
      </c>
      <c r="B3029" s="9">
        <v>1730</v>
      </c>
    </row>
    <row r="3030" spans="1:2">
      <c r="A3030" s="8">
        <v>600644</v>
      </c>
      <c r="B3030" s="9">
        <v>1730</v>
      </c>
    </row>
    <row r="3031" spans="1:2">
      <c r="A3031" s="8">
        <v>600690</v>
      </c>
      <c r="B3031" s="9">
        <v>1730</v>
      </c>
    </row>
    <row r="3032" spans="1:2">
      <c r="A3032" s="8">
        <v>610120</v>
      </c>
      <c r="B3032" s="9">
        <v>1810</v>
      </c>
    </row>
    <row r="3033" spans="1:2">
      <c r="A3033" s="8">
        <v>610130</v>
      </c>
      <c r="B3033" s="9">
        <v>1810</v>
      </c>
    </row>
    <row r="3034" spans="1:2">
      <c r="A3034" s="8">
        <v>610190</v>
      </c>
      <c r="B3034" s="9">
        <v>1810</v>
      </c>
    </row>
    <row r="3035" spans="1:2">
      <c r="A3035" s="8">
        <v>610210</v>
      </c>
      <c r="B3035" s="9">
        <v>1810</v>
      </c>
    </row>
    <row r="3036" spans="1:2">
      <c r="A3036" s="8">
        <v>610220</v>
      </c>
      <c r="B3036" s="9">
        <v>1810</v>
      </c>
    </row>
    <row r="3037" spans="1:2">
      <c r="A3037" s="8">
        <v>610230</v>
      </c>
      <c r="B3037" s="9">
        <v>1810</v>
      </c>
    </row>
    <row r="3038" spans="1:2">
      <c r="A3038" s="8">
        <v>610290</v>
      </c>
      <c r="B3038" s="9">
        <v>1810</v>
      </c>
    </row>
    <row r="3039" spans="1:2">
      <c r="A3039" s="8">
        <v>610310</v>
      </c>
      <c r="B3039" s="9">
        <v>1810</v>
      </c>
    </row>
    <row r="3040" spans="1:2">
      <c r="A3040" s="8">
        <v>610322</v>
      </c>
      <c r="B3040" s="9">
        <v>1810</v>
      </c>
    </row>
    <row r="3041" spans="1:2">
      <c r="A3041" s="8">
        <v>610323</v>
      </c>
      <c r="B3041" s="9">
        <v>1810</v>
      </c>
    </row>
    <row r="3042" spans="1:2">
      <c r="A3042" s="8">
        <v>610329</v>
      </c>
      <c r="B3042" s="9">
        <v>1810</v>
      </c>
    </row>
    <row r="3043" spans="1:2">
      <c r="A3043" s="8">
        <v>610331</v>
      </c>
      <c r="B3043" s="9">
        <v>1810</v>
      </c>
    </row>
    <row r="3044" spans="1:2">
      <c r="A3044" s="8">
        <v>610332</v>
      </c>
      <c r="B3044" s="9">
        <v>1810</v>
      </c>
    </row>
    <row r="3045" spans="1:2">
      <c r="A3045" s="8">
        <v>610333</v>
      </c>
      <c r="B3045" s="9">
        <v>1810</v>
      </c>
    </row>
    <row r="3046" spans="1:2">
      <c r="A3046" s="8">
        <v>610339</v>
      </c>
      <c r="B3046" s="9">
        <v>1810</v>
      </c>
    </row>
    <row r="3047" spans="1:2">
      <c r="A3047" s="8">
        <v>610341</v>
      </c>
      <c r="B3047" s="9">
        <v>1810</v>
      </c>
    </row>
    <row r="3048" spans="1:2">
      <c r="A3048" s="8">
        <v>610342</v>
      </c>
      <c r="B3048" s="9">
        <v>1810</v>
      </c>
    </row>
    <row r="3049" spans="1:2">
      <c r="A3049" s="8">
        <v>610343</v>
      </c>
      <c r="B3049" s="9">
        <v>1810</v>
      </c>
    </row>
    <row r="3050" spans="1:2">
      <c r="A3050" s="8">
        <v>610349</v>
      </c>
      <c r="B3050" s="9">
        <v>1810</v>
      </c>
    </row>
    <row r="3051" spans="1:2">
      <c r="A3051" s="8">
        <v>610413</v>
      </c>
      <c r="B3051" s="9">
        <v>1810</v>
      </c>
    </row>
    <row r="3052" spans="1:2">
      <c r="A3052" s="8">
        <v>610419</v>
      </c>
      <c r="B3052" s="9">
        <v>1810</v>
      </c>
    </row>
    <row r="3053" spans="1:2">
      <c r="A3053" s="8">
        <v>610422</v>
      </c>
      <c r="B3053" s="9">
        <v>1810</v>
      </c>
    </row>
    <row r="3054" spans="1:2">
      <c r="A3054" s="8">
        <v>610423</v>
      </c>
      <c r="B3054" s="9">
        <v>1810</v>
      </c>
    </row>
    <row r="3055" spans="1:2">
      <c r="A3055" s="8">
        <v>610429</v>
      </c>
      <c r="B3055" s="9">
        <v>1810</v>
      </c>
    </row>
    <row r="3056" spans="1:2">
      <c r="A3056" s="8">
        <v>610431</v>
      </c>
      <c r="B3056" s="9">
        <v>1810</v>
      </c>
    </row>
    <row r="3057" spans="1:2">
      <c r="A3057" s="8">
        <v>610432</v>
      </c>
      <c r="B3057" s="9">
        <v>1810</v>
      </c>
    </row>
    <row r="3058" spans="1:2">
      <c r="A3058" s="8">
        <v>610433</v>
      </c>
      <c r="B3058" s="9">
        <v>1810</v>
      </c>
    </row>
    <row r="3059" spans="1:2">
      <c r="A3059" s="8">
        <v>610439</v>
      </c>
      <c r="B3059" s="9">
        <v>1810</v>
      </c>
    </row>
    <row r="3060" spans="1:2">
      <c r="A3060" s="8">
        <v>610441</v>
      </c>
      <c r="B3060" s="9">
        <v>1810</v>
      </c>
    </row>
    <row r="3061" spans="1:2">
      <c r="A3061" s="8">
        <v>610442</v>
      </c>
      <c r="B3061" s="9">
        <v>1810</v>
      </c>
    </row>
    <row r="3062" spans="1:2">
      <c r="A3062" s="8">
        <v>610443</v>
      </c>
      <c r="B3062" s="9">
        <v>1810</v>
      </c>
    </row>
    <row r="3063" spans="1:2">
      <c r="A3063" s="8">
        <v>610444</v>
      </c>
      <c r="B3063" s="9">
        <v>1810</v>
      </c>
    </row>
    <row r="3064" spans="1:2">
      <c r="A3064" s="8">
        <v>610449</v>
      </c>
      <c r="B3064" s="9">
        <v>1810</v>
      </c>
    </row>
    <row r="3065" spans="1:2">
      <c r="A3065" s="8">
        <v>610451</v>
      </c>
      <c r="B3065" s="9">
        <v>1810</v>
      </c>
    </row>
    <row r="3066" spans="1:2">
      <c r="A3066" s="8">
        <v>610452</v>
      </c>
      <c r="B3066" s="9">
        <v>1810</v>
      </c>
    </row>
    <row r="3067" spans="1:2">
      <c r="A3067" s="8">
        <v>610453</v>
      </c>
      <c r="B3067" s="9">
        <v>1810</v>
      </c>
    </row>
    <row r="3068" spans="1:2">
      <c r="A3068" s="8">
        <v>610459</v>
      </c>
      <c r="B3068" s="9">
        <v>1810</v>
      </c>
    </row>
    <row r="3069" spans="1:2">
      <c r="A3069" s="8">
        <v>610461</v>
      </c>
      <c r="B3069" s="9">
        <v>1810</v>
      </c>
    </row>
    <row r="3070" spans="1:2">
      <c r="A3070" s="8">
        <v>610462</v>
      </c>
      <c r="B3070" s="9">
        <v>1810</v>
      </c>
    </row>
    <row r="3071" spans="1:2">
      <c r="A3071" s="8">
        <v>610463</v>
      </c>
      <c r="B3071" s="9">
        <v>1810</v>
      </c>
    </row>
    <row r="3072" spans="1:2">
      <c r="A3072" s="8">
        <v>610469</v>
      </c>
      <c r="B3072" s="9">
        <v>1810</v>
      </c>
    </row>
    <row r="3073" spans="1:2">
      <c r="A3073" s="8">
        <v>610510</v>
      </c>
      <c r="B3073" s="9">
        <v>1810</v>
      </c>
    </row>
    <row r="3074" spans="1:2">
      <c r="A3074" s="8">
        <v>610520</v>
      </c>
      <c r="B3074" s="9">
        <v>1810</v>
      </c>
    </row>
    <row r="3075" spans="1:2">
      <c r="A3075" s="8">
        <v>610590</v>
      </c>
      <c r="B3075" s="9">
        <v>1810</v>
      </c>
    </row>
    <row r="3076" spans="1:2">
      <c r="A3076" s="8">
        <v>610610</v>
      </c>
      <c r="B3076" s="9">
        <v>1810</v>
      </c>
    </row>
    <row r="3077" spans="1:2">
      <c r="A3077" s="8">
        <v>610620</v>
      </c>
      <c r="B3077" s="9">
        <v>1810</v>
      </c>
    </row>
    <row r="3078" spans="1:2">
      <c r="A3078" s="8">
        <v>610690</v>
      </c>
      <c r="B3078" s="9">
        <v>1810</v>
      </c>
    </row>
    <row r="3079" spans="1:2">
      <c r="A3079" s="8">
        <v>610711</v>
      </c>
      <c r="B3079" s="9">
        <v>1810</v>
      </c>
    </row>
    <row r="3080" spans="1:2">
      <c r="A3080" s="8">
        <v>610712</v>
      </c>
      <c r="B3080" s="9">
        <v>1810</v>
      </c>
    </row>
    <row r="3081" spans="1:2">
      <c r="A3081" s="8">
        <v>610719</v>
      </c>
      <c r="B3081" s="9">
        <v>1810</v>
      </c>
    </row>
    <row r="3082" spans="1:2">
      <c r="A3082" s="8">
        <v>610721</v>
      </c>
      <c r="B3082" s="9">
        <v>1810</v>
      </c>
    </row>
    <row r="3083" spans="1:2">
      <c r="A3083" s="8">
        <v>610722</v>
      </c>
      <c r="B3083" s="9">
        <v>1810</v>
      </c>
    </row>
    <row r="3084" spans="1:2">
      <c r="A3084" s="8">
        <v>610729</v>
      </c>
      <c r="B3084" s="9">
        <v>1810</v>
      </c>
    </row>
    <row r="3085" spans="1:2">
      <c r="A3085" s="8">
        <v>610791</v>
      </c>
      <c r="B3085" s="9">
        <v>1810</v>
      </c>
    </row>
    <row r="3086" spans="1:2">
      <c r="A3086" s="8">
        <v>610799</v>
      </c>
      <c r="B3086" s="9">
        <v>1810</v>
      </c>
    </row>
    <row r="3087" spans="1:2">
      <c r="A3087" s="8">
        <v>610811</v>
      </c>
      <c r="B3087" s="9">
        <v>1810</v>
      </c>
    </row>
    <row r="3088" spans="1:2">
      <c r="A3088" s="8">
        <v>610819</v>
      </c>
      <c r="B3088" s="9">
        <v>1810</v>
      </c>
    </row>
    <row r="3089" spans="1:2">
      <c r="A3089" s="8">
        <v>610821</v>
      </c>
      <c r="B3089" s="9">
        <v>1810</v>
      </c>
    </row>
    <row r="3090" spans="1:2">
      <c r="A3090" s="8">
        <v>610822</v>
      </c>
      <c r="B3090" s="9">
        <v>1810</v>
      </c>
    </row>
    <row r="3091" spans="1:2">
      <c r="A3091" s="8">
        <v>610829</v>
      </c>
      <c r="B3091" s="9">
        <v>1810</v>
      </c>
    </row>
    <row r="3092" spans="1:2">
      <c r="A3092" s="8">
        <v>610831</v>
      </c>
      <c r="B3092" s="9">
        <v>1810</v>
      </c>
    </row>
    <row r="3093" spans="1:2">
      <c r="A3093" s="8">
        <v>610832</v>
      </c>
      <c r="B3093" s="9">
        <v>1810</v>
      </c>
    </row>
    <row r="3094" spans="1:2">
      <c r="A3094" s="8">
        <v>610839</v>
      </c>
      <c r="B3094" s="9">
        <v>1810</v>
      </c>
    </row>
    <row r="3095" spans="1:2">
      <c r="A3095" s="8">
        <v>610891</v>
      </c>
      <c r="B3095" s="9">
        <v>1810</v>
      </c>
    </row>
    <row r="3096" spans="1:2">
      <c r="A3096" s="8">
        <v>610892</v>
      </c>
      <c r="B3096" s="9">
        <v>1810</v>
      </c>
    </row>
    <row r="3097" spans="1:2">
      <c r="A3097" s="8">
        <v>610899</v>
      </c>
      <c r="B3097" s="9">
        <v>1810</v>
      </c>
    </row>
    <row r="3098" spans="1:2">
      <c r="A3098" s="8">
        <v>610910</v>
      </c>
      <c r="B3098" s="9">
        <v>1730</v>
      </c>
    </row>
    <row r="3099" spans="1:2">
      <c r="A3099" s="8">
        <v>610990</v>
      </c>
      <c r="B3099" s="9">
        <v>1730</v>
      </c>
    </row>
    <row r="3100" spans="1:2">
      <c r="A3100" s="8">
        <v>611011</v>
      </c>
      <c r="B3100" s="9">
        <v>1730</v>
      </c>
    </row>
    <row r="3101" spans="1:2">
      <c r="A3101" s="8">
        <v>611012</v>
      </c>
      <c r="B3101" s="9">
        <v>1730</v>
      </c>
    </row>
    <row r="3102" spans="1:2">
      <c r="A3102" s="8">
        <v>611019</v>
      </c>
      <c r="B3102" s="9">
        <v>1730</v>
      </c>
    </row>
    <row r="3103" spans="1:2">
      <c r="A3103" s="8">
        <v>611020</v>
      </c>
      <c r="B3103" s="9">
        <v>1730</v>
      </c>
    </row>
    <row r="3104" spans="1:2">
      <c r="A3104" s="8">
        <v>611030</v>
      </c>
      <c r="B3104" s="9">
        <v>1730</v>
      </c>
    </row>
    <row r="3105" spans="1:2">
      <c r="A3105" s="8">
        <v>611090</v>
      </c>
      <c r="B3105" s="9">
        <v>1730</v>
      </c>
    </row>
    <row r="3106" spans="1:2">
      <c r="A3106" s="8">
        <v>611120</v>
      </c>
      <c r="B3106" s="9">
        <v>1810</v>
      </c>
    </row>
    <row r="3107" spans="1:2">
      <c r="A3107" s="8">
        <v>611130</v>
      </c>
      <c r="B3107" s="9">
        <v>1810</v>
      </c>
    </row>
    <row r="3108" spans="1:2">
      <c r="A3108" s="8">
        <v>611190</v>
      </c>
      <c r="B3108" s="9">
        <v>1810</v>
      </c>
    </row>
    <row r="3109" spans="1:2">
      <c r="A3109" s="8">
        <v>611211</v>
      </c>
      <c r="B3109" s="9">
        <v>1810</v>
      </c>
    </row>
    <row r="3110" spans="1:2">
      <c r="A3110" s="8">
        <v>611212</v>
      </c>
      <c r="B3110" s="9">
        <v>1810</v>
      </c>
    </row>
    <row r="3111" spans="1:2">
      <c r="A3111" s="8">
        <v>611219</v>
      </c>
      <c r="B3111" s="9">
        <v>1810</v>
      </c>
    </row>
    <row r="3112" spans="1:2">
      <c r="A3112" s="8">
        <v>611220</v>
      </c>
      <c r="B3112" s="9">
        <v>1810</v>
      </c>
    </row>
    <row r="3113" spans="1:2">
      <c r="A3113" s="8">
        <v>611231</v>
      </c>
      <c r="B3113" s="9">
        <v>1810</v>
      </c>
    </row>
    <row r="3114" spans="1:2">
      <c r="A3114" s="8">
        <v>611239</v>
      </c>
      <c r="B3114" s="9">
        <v>1810</v>
      </c>
    </row>
    <row r="3115" spans="1:2">
      <c r="A3115" s="8">
        <v>611241</v>
      </c>
      <c r="B3115" s="9">
        <v>1810</v>
      </c>
    </row>
    <row r="3116" spans="1:2">
      <c r="A3116" s="8">
        <v>611249</v>
      </c>
      <c r="B3116" s="9">
        <v>1810</v>
      </c>
    </row>
    <row r="3117" spans="1:2">
      <c r="A3117" s="8">
        <v>611300</v>
      </c>
      <c r="B3117" s="9">
        <v>1810</v>
      </c>
    </row>
    <row r="3118" spans="1:2">
      <c r="A3118" s="8">
        <v>611420</v>
      </c>
      <c r="B3118" s="9">
        <v>1810</v>
      </c>
    </row>
    <row r="3119" spans="1:2">
      <c r="A3119" s="8">
        <v>611430</v>
      </c>
      <c r="B3119" s="9">
        <v>1810</v>
      </c>
    </row>
    <row r="3120" spans="1:2">
      <c r="A3120" s="8">
        <v>611490</v>
      </c>
      <c r="B3120" s="9">
        <v>1810</v>
      </c>
    </row>
    <row r="3121" spans="1:2">
      <c r="A3121" s="8">
        <v>611510</v>
      </c>
      <c r="B3121" s="9">
        <v>1730</v>
      </c>
    </row>
    <row r="3122" spans="1:2">
      <c r="A3122" s="8">
        <v>611521</v>
      </c>
      <c r="B3122" s="9">
        <v>1730</v>
      </c>
    </row>
    <row r="3123" spans="1:2">
      <c r="A3123" s="8">
        <v>611522</v>
      </c>
      <c r="B3123" s="9">
        <v>1730</v>
      </c>
    </row>
    <row r="3124" spans="1:2">
      <c r="A3124" s="8">
        <v>611529</v>
      </c>
      <c r="B3124" s="9">
        <v>1730</v>
      </c>
    </row>
    <row r="3125" spans="1:2">
      <c r="A3125" s="8">
        <v>611530</v>
      </c>
      <c r="B3125" s="9">
        <v>1730</v>
      </c>
    </row>
    <row r="3126" spans="1:2">
      <c r="A3126" s="8">
        <v>611594</v>
      </c>
      <c r="B3126" s="9">
        <v>1730</v>
      </c>
    </row>
    <row r="3127" spans="1:2">
      <c r="A3127" s="8">
        <v>611595</v>
      </c>
      <c r="B3127" s="9">
        <v>1730</v>
      </c>
    </row>
    <row r="3128" spans="1:2">
      <c r="A3128" s="8">
        <v>611596</v>
      </c>
      <c r="B3128" s="9">
        <v>1730</v>
      </c>
    </row>
    <row r="3129" spans="1:2">
      <c r="A3129" s="8">
        <v>611599</v>
      </c>
      <c r="B3129" s="9">
        <v>1730</v>
      </c>
    </row>
    <row r="3130" spans="1:2">
      <c r="A3130" s="8">
        <v>611610</v>
      </c>
      <c r="B3130" s="9">
        <v>1810</v>
      </c>
    </row>
    <row r="3131" spans="1:2">
      <c r="A3131" s="8">
        <v>611691</v>
      </c>
      <c r="B3131" s="9">
        <v>1810</v>
      </c>
    </row>
    <row r="3132" spans="1:2">
      <c r="A3132" s="8">
        <v>611692</v>
      </c>
      <c r="B3132" s="9">
        <v>1810</v>
      </c>
    </row>
    <row r="3133" spans="1:2">
      <c r="A3133" s="8">
        <v>611693</v>
      </c>
      <c r="B3133" s="9">
        <v>1810</v>
      </c>
    </row>
    <row r="3134" spans="1:2">
      <c r="A3134" s="8">
        <v>611699</v>
      </c>
      <c r="B3134" s="9">
        <v>1810</v>
      </c>
    </row>
    <row r="3135" spans="1:2">
      <c r="A3135" s="8">
        <v>611710</v>
      </c>
      <c r="B3135" s="9">
        <v>1810</v>
      </c>
    </row>
    <row r="3136" spans="1:2">
      <c r="A3136" s="8">
        <v>611780</v>
      </c>
      <c r="B3136" s="9">
        <v>1810</v>
      </c>
    </row>
    <row r="3137" spans="1:2">
      <c r="A3137" s="8">
        <v>611790</v>
      </c>
      <c r="B3137" s="9">
        <v>1810</v>
      </c>
    </row>
    <row r="3138" spans="1:2">
      <c r="A3138" s="8">
        <v>620111</v>
      </c>
      <c r="B3138" s="9">
        <v>1810</v>
      </c>
    </row>
    <row r="3139" spans="1:2">
      <c r="A3139" s="8">
        <v>620112</v>
      </c>
      <c r="B3139" s="9">
        <v>1810</v>
      </c>
    </row>
    <row r="3140" spans="1:2">
      <c r="A3140" s="8">
        <v>620113</v>
      </c>
      <c r="B3140" s="9">
        <v>1810</v>
      </c>
    </row>
    <row r="3141" spans="1:2">
      <c r="A3141" s="8">
        <v>620119</v>
      </c>
      <c r="B3141" s="9">
        <v>1810</v>
      </c>
    </row>
    <row r="3142" spans="1:2">
      <c r="A3142" s="8">
        <v>620191</v>
      </c>
      <c r="B3142" s="9">
        <v>1810</v>
      </c>
    </row>
    <row r="3143" spans="1:2">
      <c r="A3143" s="8">
        <v>620192</v>
      </c>
      <c r="B3143" s="9">
        <v>1810</v>
      </c>
    </row>
    <row r="3144" spans="1:2">
      <c r="A3144" s="8">
        <v>620193</v>
      </c>
      <c r="B3144" s="9">
        <v>1810</v>
      </c>
    </row>
    <row r="3145" spans="1:2">
      <c r="A3145" s="8">
        <v>620199</v>
      </c>
      <c r="B3145" s="9">
        <v>1810</v>
      </c>
    </row>
    <row r="3146" spans="1:2">
      <c r="A3146" s="8">
        <v>620211</v>
      </c>
      <c r="B3146" s="9">
        <v>1810</v>
      </c>
    </row>
    <row r="3147" spans="1:2">
      <c r="A3147" s="8">
        <v>620212</v>
      </c>
      <c r="B3147" s="9">
        <v>1810</v>
      </c>
    </row>
    <row r="3148" spans="1:2">
      <c r="A3148" s="8">
        <v>620213</v>
      </c>
      <c r="B3148" s="9">
        <v>1810</v>
      </c>
    </row>
    <row r="3149" spans="1:2">
      <c r="A3149" s="8">
        <v>620219</v>
      </c>
      <c r="B3149" s="9">
        <v>1810</v>
      </c>
    </row>
    <row r="3150" spans="1:2">
      <c r="A3150" s="8">
        <v>620291</v>
      </c>
      <c r="B3150" s="9">
        <v>1810</v>
      </c>
    </row>
    <row r="3151" spans="1:2">
      <c r="A3151" s="8">
        <v>620292</v>
      </c>
      <c r="B3151" s="9">
        <v>1810</v>
      </c>
    </row>
    <row r="3152" spans="1:2">
      <c r="A3152" s="8">
        <v>620293</v>
      </c>
      <c r="B3152" s="9">
        <v>1810</v>
      </c>
    </row>
    <row r="3153" spans="1:2">
      <c r="A3153" s="8">
        <v>620299</v>
      </c>
      <c r="B3153" s="9">
        <v>1810</v>
      </c>
    </row>
    <row r="3154" spans="1:2">
      <c r="A3154" s="8">
        <v>620311</v>
      </c>
      <c r="B3154" s="9">
        <v>1810</v>
      </c>
    </row>
    <row r="3155" spans="1:2">
      <c r="A3155" s="8">
        <v>620312</v>
      </c>
      <c r="B3155" s="9">
        <v>1810</v>
      </c>
    </row>
    <row r="3156" spans="1:2">
      <c r="A3156" s="8">
        <v>620319</v>
      </c>
      <c r="B3156" s="9">
        <v>1810</v>
      </c>
    </row>
    <row r="3157" spans="1:2">
      <c r="A3157" s="8">
        <v>620322</v>
      </c>
      <c r="B3157" s="9">
        <v>1810</v>
      </c>
    </row>
    <row r="3158" spans="1:2">
      <c r="A3158" s="8">
        <v>620323</v>
      </c>
      <c r="B3158" s="9">
        <v>1810</v>
      </c>
    </row>
    <row r="3159" spans="1:2">
      <c r="A3159" s="8">
        <v>620329</v>
      </c>
      <c r="B3159" s="9">
        <v>1810</v>
      </c>
    </row>
    <row r="3160" spans="1:2">
      <c r="A3160" s="8">
        <v>620331</v>
      </c>
      <c r="B3160" s="9">
        <v>1810</v>
      </c>
    </row>
    <row r="3161" spans="1:2">
      <c r="A3161" s="8">
        <v>620332</v>
      </c>
      <c r="B3161" s="9">
        <v>1810</v>
      </c>
    </row>
    <row r="3162" spans="1:2">
      <c r="A3162" s="8">
        <v>620333</v>
      </c>
      <c r="B3162" s="9">
        <v>1810</v>
      </c>
    </row>
    <row r="3163" spans="1:2">
      <c r="A3163" s="8">
        <v>620339</v>
      </c>
      <c r="B3163" s="9">
        <v>1810</v>
      </c>
    </row>
    <row r="3164" spans="1:2">
      <c r="A3164" s="8">
        <v>620341</v>
      </c>
      <c r="B3164" s="9">
        <v>1810</v>
      </c>
    </row>
    <row r="3165" spans="1:2">
      <c r="A3165" s="8">
        <v>620342</v>
      </c>
      <c r="B3165" s="9">
        <v>1810</v>
      </c>
    </row>
    <row r="3166" spans="1:2">
      <c r="A3166" s="8">
        <v>620343</v>
      </c>
      <c r="B3166" s="9">
        <v>1810</v>
      </c>
    </row>
    <row r="3167" spans="1:2">
      <c r="A3167" s="8">
        <v>620349</v>
      </c>
      <c r="B3167" s="9">
        <v>1810</v>
      </c>
    </row>
    <row r="3168" spans="1:2">
      <c r="A3168" s="8">
        <v>620411</v>
      </c>
      <c r="B3168" s="9">
        <v>1810</v>
      </c>
    </row>
    <row r="3169" spans="1:2">
      <c r="A3169" s="8">
        <v>620412</v>
      </c>
      <c r="B3169" s="9">
        <v>1810</v>
      </c>
    </row>
    <row r="3170" spans="1:2">
      <c r="A3170" s="8">
        <v>620413</v>
      </c>
      <c r="B3170" s="9">
        <v>1810</v>
      </c>
    </row>
    <row r="3171" spans="1:2">
      <c r="A3171" s="8">
        <v>620419</v>
      </c>
      <c r="B3171" s="9">
        <v>1810</v>
      </c>
    </row>
    <row r="3172" spans="1:2">
      <c r="A3172" s="8">
        <v>620421</v>
      </c>
      <c r="B3172" s="9">
        <v>1810</v>
      </c>
    </row>
    <row r="3173" spans="1:2">
      <c r="A3173" s="8">
        <v>620422</v>
      </c>
      <c r="B3173" s="9">
        <v>1810</v>
      </c>
    </row>
    <row r="3174" spans="1:2">
      <c r="A3174" s="8">
        <v>620423</v>
      </c>
      <c r="B3174" s="9">
        <v>1810</v>
      </c>
    </row>
    <row r="3175" spans="1:2">
      <c r="A3175" s="8">
        <v>620429</v>
      </c>
      <c r="B3175" s="9">
        <v>1810</v>
      </c>
    </row>
    <row r="3176" spans="1:2">
      <c r="A3176" s="8">
        <v>620431</v>
      </c>
      <c r="B3176" s="9">
        <v>1810</v>
      </c>
    </row>
    <row r="3177" spans="1:2">
      <c r="A3177" s="8">
        <v>620432</v>
      </c>
      <c r="B3177" s="9">
        <v>1810</v>
      </c>
    </row>
    <row r="3178" spans="1:2">
      <c r="A3178" s="8">
        <v>620433</v>
      </c>
      <c r="B3178" s="9">
        <v>1810</v>
      </c>
    </row>
    <row r="3179" spans="1:2">
      <c r="A3179" s="8">
        <v>620439</v>
      </c>
      <c r="B3179" s="9">
        <v>1810</v>
      </c>
    </row>
    <row r="3180" spans="1:2">
      <c r="A3180" s="8">
        <v>620441</v>
      </c>
      <c r="B3180" s="9">
        <v>1810</v>
      </c>
    </row>
    <row r="3181" spans="1:2">
      <c r="A3181" s="8">
        <v>620442</v>
      </c>
      <c r="B3181" s="9">
        <v>1810</v>
      </c>
    </row>
    <row r="3182" spans="1:2">
      <c r="A3182" s="8">
        <v>620443</v>
      </c>
      <c r="B3182" s="9">
        <v>1810</v>
      </c>
    </row>
    <row r="3183" spans="1:2">
      <c r="A3183" s="8">
        <v>620444</v>
      </c>
      <c r="B3183" s="9">
        <v>1810</v>
      </c>
    </row>
    <row r="3184" spans="1:2">
      <c r="A3184" s="8">
        <v>620449</v>
      </c>
      <c r="B3184" s="9">
        <v>1810</v>
      </c>
    </row>
    <row r="3185" spans="1:2">
      <c r="A3185" s="8">
        <v>620451</v>
      </c>
      <c r="B3185" s="9">
        <v>1810</v>
      </c>
    </row>
    <row r="3186" spans="1:2">
      <c r="A3186" s="8">
        <v>620452</v>
      </c>
      <c r="B3186" s="9">
        <v>1810</v>
      </c>
    </row>
    <row r="3187" spans="1:2">
      <c r="A3187" s="8">
        <v>620453</v>
      </c>
      <c r="B3187" s="9">
        <v>1810</v>
      </c>
    </row>
    <row r="3188" spans="1:2">
      <c r="A3188" s="8">
        <v>620459</v>
      </c>
      <c r="B3188" s="9">
        <v>1810</v>
      </c>
    </row>
    <row r="3189" spans="1:2">
      <c r="A3189" s="8">
        <v>620461</v>
      </c>
      <c r="B3189" s="9">
        <v>1810</v>
      </c>
    </row>
    <row r="3190" spans="1:2">
      <c r="A3190" s="8">
        <v>620462</v>
      </c>
      <c r="B3190" s="9">
        <v>1810</v>
      </c>
    </row>
    <row r="3191" spans="1:2">
      <c r="A3191" s="8">
        <v>620463</v>
      </c>
      <c r="B3191" s="9">
        <v>1810</v>
      </c>
    </row>
    <row r="3192" spans="1:2">
      <c r="A3192" s="8">
        <v>620469</v>
      </c>
      <c r="B3192" s="9">
        <v>1810</v>
      </c>
    </row>
    <row r="3193" spans="1:2">
      <c r="A3193" s="8">
        <v>620520</v>
      </c>
      <c r="B3193" s="9">
        <v>1810</v>
      </c>
    </row>
    <row r="3194" spans="1:2">
      <c r="A3194" s="8">
        <v>620530</v>
      </c>
      <c r="B3194" s="9">
        <v>1810</v>
      </c>
    </row>
    <row r="3195" spans="1:2">
      <c r="A3195" s="8">
        <v>620590</v>
      </c>
      <c r="B3195" s="9">
        <v>1810</v>
      </c>
    </row>
    <row r="3196" spans="1:2">
      <c r="A3196" s="8">
        <v>620610</v>
      </c>
      <c r="B3196" s="9">
        <v>1810</v>
      </c>
    </row>
    <row r="3197" spans="1:2">
      <c r="A3197" s="8">
        <v>620620</v>
      </c>
      <c r="B3197" s="9">
        <v>1810</v>
      </c>
    </row>
    <row r="3198" spans="1:2">
      <c r="A3198" s="8">
        <v>620630</v>
      </c>
      <c r="B3198" s="9">
        <v>1810</v>
      </c>
    </row>
    <row r="3199" spans="1:2">
      <c r="A3199" s="8">
        <v>620640</v>
      </c>
      <c r="B3199" s="9">
        <v>1810</v>
      </c>
    </row>
    <row r="3200" spans="1:2">
      <c r="A3200" s="8">
        <v>620690</v>
      </c>
      <c r="B3200" s="9">
        <v>1810</v>
      </c>
    </row>
    <row r="3201" spans="1:2">
      <c r="A3201" s="8">
        <v>620711</v>
      </c>
      <c r="B3201" s="9">
        <v>1810</v>
      </c>
    </row>
    <row r="3202" spans="1:2">
      <c r="A3202" s="8">
        <v>620719</v>
      </c>
      <c r="B3202" s="9">
        <v>1810</v>
      </c>
    </row>
    <row r="3203" spans="1:2">
      <c r="A3203" s="8">
        <v>620721</v>
      </c>
      <c r="B3203" s="9">
        <v>1810</v>
      </c>
    </row>
    <row r="3204" spans="1:2">
      <c r="A3204" s="8">
        <v>620722</v>
      </c>
      <c r="B3204" s="9">
        <v>1810</v>
      </c>
    </row>
    <row r="3205" spans="1:2">
      <c r="A3205" s="8">
        <v>620729</v>
      </c>
      <c r="B3205" s="9">
        <v>1810</v>
      </c>
    </row>
    <row r="3206" spans="1:2">
      <c r="A3206" s="8">
        <v>620791</v>
      </c>
      <c r="B3206" s="9">
        <v>1810</v>
      </c>
    </row>
    <row r="3207" spans="1:2">
      <c r="A3207" s="8">
        <v>620799</v>
      </c>
      <c r="B3207" s="9">
        <v>1810</v>
      </c>
    </row>
    <row r="3208" spans="1:2">
      <c r="A3208" s="8">
        <v>620811</v>
      </c>
      <c r="B3208" s="9">
        <v>1810</v>
      </c>
    </row>
    <row r="3209" spans="1:2">
      <c r="A3209" s="8">
        <v>620819</v>
      </c>
      <c r="B3209" s="9">
        <v>1810</v>
      </c>
    </row>
    <row r="3210" spans="1:2">
      <c r="A3210" s="8">
        <v>620821</v>
      </c>
      <c r="B3210" s="9">
        <v>1810</v>
      </c>
    </row>
    <row r="3211" spans="1:2">
      <c r="A3211" s="8">
        <v>620822</v>
      </c>
      <c r="B3211" s="9">
        <v>1810</v>
      </c>
    </row>
    <row r="3212" spans="1:2">
      <c r="A3212" s="8">
        <v>620829</v>
      </c>
      <c r="B3212" s="9">
        <v>1810</v>
      </c>
    </row>
    <row r="3213" spans="1:2">
      <c r="A3213" s="8">
        <v>620891</v>
      </c>
      <c r="B3213" s="9">
        <v>1810</v>
      </c>
    </row>
    <row r="3214" spans="1:2">
      <c r="A3214" s="8">
        <v>620892</v>
      </c>
      <c r="B3214" s="9">
        <v>1810</v>
      </c>
    </row>
    <row r="3215" spans="1:2">
      <c r="A3215" s="8">
        <v>620899</v>
      </c>
      <c r="B3215" s="9">
        <v>1810</v>
      </c>
    </row>
    <row r="3216" spans="1:2">
      <c r="A3216" s="8">
        <v>620920</v>
      </c>
      <c r="B3216" s="9">
        <v>1810</v>
      </c>
    </row>
    <row r="3217" spans="1:2">
      <c r="A3217" s="8">
        <v>620930</v>
      </c>
      <c r="B3217" s="9">
        <v>1810</v>
      </c>
    </row>
    <row r="3218" spans="1:2">
      <c r="A3218" s="8">
        <v>620990</v>
      </c>
      <c r="B3218" s="9">
        <v>1810</v>
      </c>
    </row>
    <row r="3219" spans="1:2">
      <c r="A3219" s="8">
        <v>621010</v>
      </c>
      <c r="B3219" s="9">
        <v>1810</v>
      </c>
    </row>
    <row r="3220" spans="1:2">
      <c r="A3220" s="8">
        <v>621020</v>
      </c>
      <c r="B3220" s="9">
        <v>1810</v>
      </c>
    </row>
    <row r="3221" spans="1:2">
      <c r="A3221" s="8">
        <v>621030</v>
      </c>
      <c r="B3221" s="9">
        <v>1810</v>
      </c>
    </row>
    <row r="3222" spans="1:2">
      <c r="A3222" s="8">
        <v>621040</v>
      </c>
      <c r="B3222" s="9">
        <v>1810</v>
      </c>
    </row>
    <row r="3223" spans="1:2">
      <c r="A3223" s="8">
        <v>621050</v>
      </c>
      <c r="B3223" s="9">
        <v>1810</v>
      </c>
    </row>
    <row r="3224" spans="1:2">
      <c r="A3224" s="8">
        <v>621111</v>
      </c>
      <c r="B3224" s="9">
        <v>1810</v>
      </c>
    </row>
    <row r="3225" spans="1:2">
      <c r="A3225" s="8">
        <v>621112</v>
      </c>
      <c r="B3225" s="9">
        <v>1810</v>
      </c>
    </row>
    <row r="3226" spans="1:2">
      <c r="A3226" s="8">
        <v>621120</v>
      </c>
      <c r="B3226" s="9">
        <v>1810</v>
      </c>
    </row>
    <row r="3227" spans="1:2">
      <c r="A3227" s="8">
        <v>621132</v>
      </c>
      <c r="B3227" s="9">
        <v>1810</v>
      </c>
    </row>
    <row r="3228" spans="1:2">
      <c r="A3228" s="8">
        <v>621133</v>
      </c>
      <c r="B3228" s="9">
        <v>1810</v>
      </c>
    </row>
    <row r="3229" spans="1:2">
      <c r="A3229" s="8">
        <v>621139</v>
      </c>
      <c r="B3229" s="9">
        <v>1810</v>
      </c>
    </row>
    <row r="3230" spans="1:2">
      <c r="A3230" s="8">
        <v>621142</v>
      </c>
      <c r="B3230" s="9">
        <v>1810</v>
      </c>
    </row>
    <row r="3231" spans="1:2">
      <c r="A3231" s="8">
        <v>621143</v>
      </c>
      <c r="B3231" s="9">
        <v>1810</v>
      </c>
    </row>
    <row r="3232" spans="1:2">
      <c r="A3232" s="8">
        <v>621149</v>
      </c>
      <c r="B3232" s="9">
        <v>1810</v>
      </c>
    </row>
    <row r="3233" spans="1:2">
      <c r="A3233" s="8">
        <v>621210</v>
      </c>
      <c r="B3233" s="9">
        <v>1810</v>
      </c>
    </row>
    <row r="3234" spans="1:2">
      <c r="A3234" s="8">
        <v>621220</v>
      </c>
      <c r="B3234" s="9">
        <v>1810</v>
      </c>
    </row>
    <row r="3235" spans="1:2">
      <c r="A3235" s="8">
        <v>621230</v>
      </c>
      <c r="B3235" s="9">
        <v>1810</v>
      </c>
    </row>
    <row r="3236" spans="1:2">
      <c r="A3236" s="8">
        <v>621290</v>
      </c>
      <c r="B3236" s="9">
        <v>1810</v>
      </c>
    </row>
    <row r="3237" spans="1:2">
      <c r="A3237" s="8">
        <v>621320</v>
      </c>
      <c r="B3237" s="9">
        <v>1810</v>
      </c>
    </row>
    <row r="3238" spans="1:2">
      <c r="A3238" s="8">
        <v>621390</v>
      </c>
      <c r="B3238" s="9">
        <v>1810</v>
      </c>
    </row>
    <row r="3239" spans="1:2">
      <c r="A3239" s="8">
        <v>621410</v>
      </c>
      <c r="B3239" s="9">
        <v>1810</v>
      </c>
    </row>
    <row r="3240" spans="1:2">
      <c r="A3240" s="8">
        <v>621420</v>
      </c>
      <c r="B3240" s="9">
        <v>1810</v>
      </c>
    </row>
    <row r="3241" spans="1:2">
      <c r="A3241" s="8">
        <v>621430</v>
      </c>
      <c r="B3241" s="9">
        <v>1810</v>
      </c>
    </row>
    <row r="3242" spans="1:2">
      <c r="A3242" s="8">
        <v>621440</v>
      </c>
      <c r="B3242" s="9">
        <v>1810</v>
      </c>
    </row>
    <row r="3243" spans="1:2">
      <c r="A3243" s="8">
        <v>621490</v>
      </c>
      <c r="B3243" s="9">
        <v>1810</v>
      </c>
    </row>
    <row r="3244" spans="1:2">
      <c r="A3244" s="8">
        <v>621510</v>
      </c>
      <c r="B3244" s="9">
        <v>1810</v>
      </c>
    </row>
    <row r="3245" spans="1:2">
      <c r="A3245" s="8">
        <v>621520</v>
      </c>
      <c r="B3245" s="9">
        <v>1810</v>
      </c>
    </row>
    <row r="3246" spans="1:2">
      <c r="A3246" s="8">
        <v>621590</v>
      </c>
      <c r="B3246" s="9">
        <v>1810</v>
      </c>
    </row>
    <row r="3247" spans="1:2">
      <c r="A3247" s="8">
        <v>621600</v>
      </c>
      <c r="B3247" s="9">
        <v>1810</v>
      </c>
    </row>
    <row r="3248" spans="1:2">
      <c r="A3248" s="8">
        <v>621710</v>
      </c>
      <c r="B3248" s="9">
        <v>1810</v>
      </c>
    </row>
    <row r="3249" spans="1:2">
      <c r="A3249" s="8">
        <v>621790</v>
      </c>
      <c r="B3249" s="9">
        <v>1810</v>
      </c>
    </row>
    <row r="3250" spans="1:2">
      <c r="A3250" s="8">
        <v>630110</v>
      </c>
      <c r="B3250" s="9">
        <v>2930</v>
      </c>
    </row>
    <row r="3251" spans="1:2">
      <c r="A3251" s="8">
        <v>630120</v>
      </c>
      <c r="B3251" s="9">
        <v>1721</v>
      </c>
    </row>
    <row r="3252" spans="1:2">
      <c r="A3252" s="8">
        <v>630130</v>
      </c>
      <c r="B3252" s="9">
        <v>1721</v>
      </c>
    </row>
    <row r="3253" spans="1:2">
      <c r="A3253" s="8">
        <v>630140</v>
      </c>
      <c r="B3253" s="9">
        <v>1721</v>
      </c>
    </row>
    <row r="3254" spans="1:2">
      <c r="A3254" s="8">
        <v>630190</v>
      </c>
      <c r="B3254" s="9">
        <v>1721</v>
      </c>
    </row>
    <row r="3255" spans="1:2">
      <c r="A3255" s="8">
        <v>630210</v>
      </c>
      <c r="B3255" s="9">
        <v>1721</v>
      </c>
    </row>
    <row r="3256" spans="1:2">
      <c r="A3256" s="8">
        <v>630221</v>
      </c>
      <c r="B3256" s="9">
        <v>1721</v>
      </c>
    </row>
    <row r="3257" spans="1:2">
      <c r="A3257" s="8">
        <v>630222</v>
      </c>
      <c r="B3257" s="9">
        <v>1721</v>
      </c>
    </row>
    <row r="3258" spans="1:2">
      <c r="A3258" s="8">
        <v>630229</v>
      </c>
      <c r="B3258" s="9">
        <v>1721</v>
      </c>
    </row>
    <row r="3259" spans="1:2">
      <c r="A3259" s="8">
        <v>630231</v>
      </c>
      <c r="B3259" s="9">
        <v>1721</v>
      </c>
    </row>
    <row r="3260" spans="1:2">
      <c r="A3260" s="8">
        <v>630232</v>
      </c>
      <c r="B3260" s="9">
        <v>1721</v>
      </c>
    </row>
    <row r="3261" spans="1:2">
      <c r="A3261" s="8">
        <v>630239</v>
      </c>
      <c r="B3261" s="9">
        <v>1721</v>
      </c>
    </row>
    <row r="3262" spans="1:2">
      <c r="A3262" s="8">
        <v>630240</v>
      </c>
      <c r="B3262" s="9">
        <v>1721</v>
      </c>
    </row>
    <row r="3263" spans="1:2">
      <c r="A3263" s="8">
        <v>630251</v>
      </c>
      <c r="B3263" s="9">
        <v>1721</v>
      </c>
    </row>
    <row r="3264" spans="1:2">
      <c r="A3264" s="8">
        <v>630253</v>
      </c>
      <c r="B3264" s="9">
        <v>1721</v>
      </c>
    </row>
    <row r="3265" spans="1:2">
      <c r="A3265" s="8">
        <v>630259</v>
      </c>
      <c r="B3265" s="9">
        <v>1721</v>
      </c>
    </row>
    <row r="3266" spans="1:2">
      <c r="A3266" s="8">
        <v>630260</v>
      </c>
      <c r="B3266" s="9">
        <v>1721</v>
      </c>
    </row>
    <row r="3267" spans="1:2">
      <c r="A3267" s="8">
        <v>630291</v>
      </c>
      <c r="B3267" s="9">
        <v>1721</v>
      </c>
    </row>
    <row r="3268" spans="1:2">
      <c r="A3268" s="8">
        <v>630293</v>
      </c>
      <c r="B3268" s="9">
        <v>1721</v>
      </c>
    </row>
    <row r="3269" spans="1:2">
      <c r="A3269" s="8">
        <v>630299</v>
      </c>
      <c r="B3269" s="9">
        <v>1721</v>
      </c>
    </row>
    <row r="3270" spans="1:2">
      <c r="A3270" s="8">
        <v>630312</v>
      </c>
      <c r="B3270" s="9">
        <v>1721</v>
      </c>
    </row>
    <row r="3271" spans="1:2">
      <c r="A3271" s="8">
        <v>630319</v>
      </c>
      <c r="B3271" s="9">
        <v>1721</v>
      </c>
    </row>
    <row r="3272" spans="1:2">
      <c r="A3272" s="8">
        <v>630391</v>
      </c>
      <c r="B3272" s="9">
        <v>1721</v>
      </c>
    </row>
    <row r="3273" spans="1:2">
      <c r="A3273" s="8">
        <v>630392</v>
      </c>
      <c r="B3273" s="9">
        <v>1721</v>
      </c>
    </row>
    <row r="3274" spans="1:2">
      <c r="A3274" s="8">
        <v>630399</v>
      </c>
      <c r="B3274" s="9">
        <v>1721</v>
      </c>
    </row>
    <row r="3275" spans="1:2">
      <c r="A3275" s="8">
        <v>630411</v>
      </c>
      <c r="B3275" s="9">
        <v>1721</v>
      </c>
    </row>
    <row r="3276" spans="1:2">
      <c r="A3276" s="8">
        <v>630419</v>
      </c>
      <c r="B3276" s="9">
        <v>1721</v>
      </c>
    </row>
    <row r="3277" spans="1:2">
      <c r="A3277" s="8">
        <v>630420</v>
      </c>
      <c r="B3277" s="9">
        <v>1721</v>
      </c>
    </row>
    <row r="3278" spans="1:2">
      <c r="A3278" s="8">
        <v>630491</v>
      </c>
      <c r="B3278" s="9">
        <v>1721</v>
      </c>
    </row>
    <row r="3279" spans="1:2">
      <c r="A3279" s="8">
        <v>630492</v>
      </c>
      <c r="B3279" s="9">
        <v>1721</v>
      </c>
    </row>
    <row r="3280" spans="1:2">
      <c r="A3280" s="8">
        <v>630493</v>
      </c>
      <c r="B3280" s="9">
        <v>1721</v>
      </c>
    </row>
    <row r="3281" spans="1:2">
      <c r="A3281" s="8">
        <v>630499</v>
      </c>
      <c r="B3281" s="9">
        <v>1721</v>
      </c>
    </row>
    <row r="3282" spans="1:2">
      <c r="A3282" s="8">
        <v>630510</v>
      </c>
      <c r="B3282" s="9">
        <v>1721</v>
      </c>
    </row>
    <row r="3283" spans="1:2">
      <c r="A3283" s="8">
        <v>630520</v>
      </c>
      <c r="B3283" s="9">
        <v>1721</v>
      </c>
    </row>
    <row r="3284" spans="1:2">
      <c r="A3284" s="8">
        <v>630532</v>
      </c>
      <c r="B3284" s="9">
        <v>1721</v>
      </c>
    </row>
    <row r="3285" spans="1:2">
      <c r="A3285" s="8">
        <v>630533</v>
      </c>
      <c r="B3285" s="9">
        <v>1721</v>
      </c>
    </row>
    <row r="3286" spans="1:2">
      <c r="A3286" s="8">
        <v>630539</v>
      </c>
      <c r="B3286" s="9">
        <v>1721</v>
      </c>
    </row>
    <row r="3287" spans="1:2">
      <c r="A3287" s="8">
        <v>630590</v>
      </c>
      <c r="B3287" s="9">
        <v>1721</v>
      </c>
    </row>
    <row r="3288" spans="1:2">
      <c r="A3288" s="8">
        <v>630612</v>
      </c>
      <c r="B3288" s="9">
        <v>1721</v>
      </c>
    </row>
    <row r="3289" spans="1:2">
      <c r="A3289" s="8">
        <v>630619</v>
      </c>
      <c r="B3289" s="9">
        <v>1721</v>
      </c>
    </row>
    <row r="3290" spans="1:2">
      <c r="A3290" s="8">
        <v>630622</v>
      </c>
      <c r="B3290" s="9">
        <v>1721</v>
      </c>
    </row>
    <row r="3291" spans="1:2">
      <c r="A3291" s="8">
        <v>630629</v>
      </c>
      <c r="B3291" s="9">
        <v>1721</v>
      </c>
    </row>
    <row r="3292" spans="1:2">
      <c r="A3292" s="8">
        <v>630630</v>
      </c>
      <c r="B3292" s="9">
        <v>1721</v>
      </c>
    </row>
    <row r="3293" spans="1:2">
      <c r="A3293" s="8">
        <v>630640</v>
      </c>
      <c r="B3293" s="9">
        <v>1721</v>
      </c>
    </row>
    <row r="3294" spans="1:2">
      <c r="A3294" s="8">
        <v>630690</v>
      </c>
      <c r="B3294" s="9">
        <v>1721</v>
      </c>
    </row>
    <row r="3295" spans="1:2">
      <c r="A3295" s="8">
        <v>630710</v>
      </c>
      <c r="B3295" s="9">
        <v>1721</v>
      </c>
    </row>
    <row r="3296" spans="1:2">
      <c r="A3296" s="8">
        <v>630720</v>
      </c>
      <c r="B3296" s="9">
        <v>1721</v>
      </c>
    </row>
    <row r="3297" spans="1:2">
      <c r="A3297" s="8">
        <v>630790</v>
      </c>
      <c r="B3297" s="9">
        <v>1721</v>
      </c>
    </row>
    <row r="3298" spans="1:2">
      <c r="A3298" s="8">
        <v>630800</v>
      </c>
      <c r="B3298" s="9">
        <v>1721</v>
      </c>
    </row>
    <row r="3299" spans="1:2">
      <c r="A3299" s="8">
        <v>630900</v>
      </c>
      <c r="B3299" s="9">
        <v>9999</v>
      </c>
    </row>
    <row r="3300" spans="1:2">
      <c r="A3300" s="8">
        <v>631010</v>
      </c>
      <c r="B3300" s="9">
        <v>9999</v>
      </c>
    </row>
    <row r="3301" spans="1:2">
      <c r="A3301" s="8">
        <v>631090</v>
      </c>
      <c r="B3301" s="9">
        <v>9999</v>
      </c>
    </row>
    <row r="3302" spans="1:2">
      <c r="A3302" s="8">
        <v>640110</v>
      </c>
      <c r="B3302" s="9">
        <v>1920</v>
      </c>
    </row>
    <row r="3303" spans="1:2">
      <c r="A3303" s="8">
        <v>640192</v>
      </c>
      <c r="B3303" s="9">
        <v>1920</v>
      </c>
    </row>
    <row r="3304" spans="1:2">
      <c r="A3304" s="8">
        <v>640199</v>
      </c>
      <c r="B3304" s="9">
        <v>1920</v>
      </c>
    </row>
    <row r="3305" spans="1:2">
      <c r="A3305" s="8">
        <v>640212</v>
      </c>
      <c r="B3305" s="9">
        <v>1920</v>
      </c>
    </row>
    <row r="3306" spans="1:2">
      <c r="A3306" s="8">
        <v>640219</v>
      </c>
      <c r="B3306" s="9">
        <v>1920</v>
      </c>
    </row>
    <row r="3307" spans="1:2">
      <c r="A3307" s="8">
        <v>640220</v>
      </c>
      <c r="B3307" s="9">
        <v>1920</v>
      </c>
    </row>
    <row r="3308" spans="1:2">
      <c r="A3308" s="8">
        <v>640291</v>
      </c>
      <c r="B3308" s="9">
        <v>1920</v>
      </c>
    </row>
    <row r="3309" spans="1:2">
      <c r="A3309" s="8">
        <v>640299</v>
      </c>
      <c r="B3309" s="9">
        <v>1920</v>
      </c>
    </row>
    <row r="3310" spans="1:2">
      <c r="A3310" s="8">
        <v>640312</v>
      </c>
      <c r="B3310" s="9">
        <v>1920</v>
      </c>
    </row>
    <row r="3311" spans="1:2">
      <c r="A3311" s="8">
        <v>640319</v>
      </c>
      <c r="B3311" s="9">
        <v>1920</v>
      </c>
    </row>
    <row r="3312" spans="1:2">
      <c r="A3312" s="8">
        <v>640320</v>
      </c>
      <c r="B3312" s="9">
        <v>1920</v>
      </c>
    </row>
    <row r="3313" spans="1:2">
      <c r="A3313" s="8">
        <v>640340</v>
      </c>
      <c r="B3313" s="9">
        <v>1920</v>
      </c>
    </row>
    <row r="3314" spans="1:2">
      <c r="A3314" s="8">
        <v>640351</v>
      </c>
      <c r="B3314" s="9">
        <v>1920</v>
      </c>
    </row>
    <row r="3315" spans="1:2">
      <c r="A3315" s="8">
        <v>640359</v>
      </c>
      <c r="B3315" s="9">
        <v>1920</v>
      </c>
    </row>
    <row r="3316" spans="1:2">
      <c r="A3316" s="8">
        <v>640391</v>
      </c>
      <c r="B3316" s="9">
        <v>1920</v>
      </c>
    </row>
    <row r="3317" spans="1:2">
      <c r="A3317" s="8">
        <v>640399</v>
      </c>
      <c r="B3317" s="9">
        <v>1920</v>
      </c>
    </row>
    <row r="3318" spans="1:2">
      <c r="A3318" s="8">
        <v>640411</v>
      </c>
      <c r="B3318" s="9">
        <v>1920</v>
      </c>
    </row>
    <row r="3319" spans="1:2">
      <c r="A3319" s="8">
        <v>640419</v>
      </c>
      <c r="B3319" s="9">
        <v>1920</v>
      </c>
    </row>
    <row r="3320" spans="1:2">
      <c r="A3320" s="8">
        <v>640420</v>
      </c>
      <c r="B3320" s="9">
        <v>1920</v>
      </c>
    </row>
    <row r="3321" spans="1:2">
      <c r="A3321" s="8">
        <v>640510</v>
      </c>
      <c r="B3321" s="9">
        <v>1920</v>
      </c>
    </row>
    <row r="3322" spans="1:2">
      <c r="A3322" s="8">
        <v>640520</v>
      </c>
      <c r="B3322" s="9">
        <v>1920</v>
      </c>
    </row>
    <row r="3323" spans="1:2">
      <c r="A3323" s="8">
        <v>640590</v>
      </c>
      <c r="B3323" s="9">
        <v>1920</v>
      </c>
    </row>
    <row r="3324" spans="1:2">
      <c r="A3324" s="8">
        <v>640610</v>
      </c>
      <c r="B3324" s="9">
        <v>1920</v>
      </c>
    </row>
    <row r="3325" spans="1:2">
      <c r="A3325" s="8">
        <v>640620</v>
      </c>
      <c r="B3325" s="9">
        <v>1920</v>
      </c>
    </row>
    <row r="3326" spans="1:2">
      <c r="A3326" s="8">
        <v>640690</v>
      </c>
      <c r="B3326" s="9">
        <v>1920</v>
      </c>
    </row>
    <row r="3327" spans="1:2">
      <c r="A3327" s="8">
        <v>650100</v>
      </c>
      <c r="B3327" s="9">
        <v>1810</v>
      </c>
    </row>
    <row r="3328" spans="1:2">
      <c r="A3328" s="8">
        <v>650200</v>
      </c>
      <c r="B3328" s="9">
        <v>1810</v>
      </c>
    </row>
    <row r="3329" spans="1:2">
      <c r="A3329" s="8">
        <v>650400</v>
      </c>
      <c r="B3329" s="9">
        <v>1810</v>
      </c>
    </row>
    <row r="3330" spans="1:2">
      <c r="A3330" s="8">
        <v>650500</v>
      </c>
      <c r="B3330" s="9">
        <v>1810</v>
      </c>
    </row>
    <row r="3331" spans="1:2">
      <c r="A3331" s="8">
        <v>650610</v>
      </c>
      <c r="B3331" s="9">
        <v>2520</v>
      </c>
    </row>
    <row r="3332" spans="1:2">
      <c r="A3332" s="8">
        <v>650691</v>
      </c>
      <c r="B3332" s="9">
        <v>2520</v>
      </c>
    </row>
    <row r="3333" spans="1:2">
      <c r="A3333" s="8">
        <v>650699</v>
      </c>
      <c r="B3333" s="9">
        <v>1810</v>
      </c>
    </row>
    <row r="3334" spans="1:2">
      <c r="A3334" s="8">
        <v>650700</v>
      </c>
      <c r="B3334" s="9">
        <v>1810</v>
      </c>
    </row>
    <row r="3335" spans="1:2">
      <c r="A3335" s="8">
        <v>660110</v>
      </c>
      <c r="B3335" s="9">
        <v>3699</v>
      </c>
    </row>
    <row r="3336" spans="1:2">
      <c r="A3336" s="8">
        <v>660191</v>
      </c>
      <c r="B3336" s="9">
        <v>3699</v>
      </c>
    </row>
    <row r="3337" spans="1:2">
      <c r="A3337" s="8">
        <v>660199</v>
      </c>
      <c r="B3337" s="9">
        <v>3699</v>
      </c>
    </row>
    <row r="3338" spans="1:2">
      <c r="A3338" s="8">
        <v>660200</v>
      </c>
      <c r="B3338" s="9">
        <v>3699</v>
      </c>
    </row>
    <row r="3339" spans="1:2">
      <c r="A3339" s="8">
        <v>660320</v>
      </c>
      <c r="B3339" s="9">
        <v>3699</v>
      </c>
    </row>
    <row r="3340" spans="1:2">
      <c r="A3340" s="8">
        <v>660390</v>
      </c>
      <c r="B3340" s="9">
        <v>3699</v>
      </c>
    </row>
    <row r="3341" spans="1:2">
      <c r="A3341" s="8">
        <v>670100</v>
      </c>
      <c r="B3341" s="9">
        <v>3699</v>
      </c>
    </row>
    <row r="3342" spans="1:2">
      <c r="A3342" s="8">
        <v>670210</v>
      </c>
      <c r="B3342" s="9">
        <v>3699</v>
      </c>
    </row>
    <row r="3343" spans="1:2">
      <c r="A3343" s="8">
        <v>670290</v>
      </c>
      <c r="B3343" s="9">
        <v>3699</v>
      </c>
    </row>
    <row r="3344" spans="1:2">
      <c r="A3344" s="8">
        <v>670300</v>
      </c>
      <c r="B3344" s="9">
        <v>3699</v>
      </c>
    </row>
    <row r="3345" spans="1:2">
      <c r="A3345" s="8">
        <v>670411</v>
      </c>
      <c r="B3345" s="9">
        <v>3699</v>
      </c>
    </row>
    <row r="3346" spans="1:2">
      <c r="A3346" s="8">
        <v>670419</v>
      </c>
      <c r="B3346" s="9">
        <v>3699</v>
      </c>
    </row>
    <row r="3347" spans="1:2">
      <c r="A3347" s="8">
        <v>670420</v>
      </c>
      <c r="B3347" s="9">
        <v>3699</v>
      </c>
    </row>
    <row r="3348" spans="1:2">
      <c r="A3348" s="8">
        <v>670490</v>
      </c>
      <c r="B3348" s="9">
        <v>3699</v>
      </c>
    </row>
    <row r="3349" spans="1:2">
      <c r="A3349" s="8">
        <v>680100</v>
      </c>
      <c r="B3349" s="9">
        <v>2696</v>
      </c>
    </row>
    <row r="3350" spans="1:2">
      <c r="A3350" s="8">
        <v>680210</v>
      </c>
      <c r="B3350" s="9">
        <v>2696</v>
      </c>
    </row>
    <row r="3351" spans="1:2">
      <c r="A3351" s="8">
        <v>680221</v>
      </c>
      <c r="B3351" s="9">
        <v>2696</v>
      </c>
    </row>
    <row r="3352" spans="1:2">
      <c r="A3352" s="8">
        <v>680223</v>
      </c>
      <c r="B3352" s="9">
        <v>2696</v>
      </c>
    </row>
    <row r="3353" spans="1:2">
      <c r="A3353" s="8">
        <v>680229</v>
      </c>
      <c r="B3353" s="9">
        <v>2696</v>
      </c>
    </row>
    <row r="3354" spans="1:2">
      <c r="A3354" s="8">
        <v>680291</v>
      </c>
      <c r="B3354" s="9">
        <v>2696</v>
      </c>
    </row>
    <row r="3355" spans="1:2">
      <c r="A3355" s="8">
        <v>680292</v>
      </c>
      <c r="B3355" s="9">
        <v>2696</v>
      </c>
    </row>
    <row r="3356" spans="1:2">
      <c r="A3356" s="8">
        <v>680293</v>
      </c>
      <c r="B3356" s="9">
        <v>2696</v>
      </c>
    </row>
    <row r="3357" spans="1:2">
      <c r="A3357" s="8">
        <v>680299</v>
      </c>
      <c r="B3357" s="9">
        <v>2696</v>
      </c>
    </row>
    <row r="3358" spans="1:2">
      <c r="A3358" s="8">
        <v>680300</v>
      </c>
      <c r="B3358" s="9">
        <v>2696</v>
      </c>
    </row>
    <row r="3359" spans="1:2">
      <c r="A3359" s="8">
        <v>680410</v>
      </c>
      <c r="B3359" s="9">
        <v>2699</v>
      </c>
    </row>
    <row r="3360" spans="1:2">
      <c r="A3360" s="8">
        <v>680421</v>
      </c>
      <c r="B3360" s="9">
        <v>2699</v>
      </c>
    </row>
    <row r="3361" spans="1:2">
      <c r="A3361" s="8">
        <v>680422</v>
      </c>
      <c r="B3361" s="9">
        <v>2699</v>
      </c>
    </row>
    <row r="3362" spans="1:2">
      <c r="A3362" s="8">
        <v>680423</v>
      </c>
      <c r="B3362" s="9">
        <v>2699</v>
      </c>
    </row>
    <row r="3363" spans="1:2">
      <c r="A3363" s="8">
        <v>680430</v>
      </c>
      <c r="B3363" s="9">
        <v>2699</v>
      </c>
    </row>
    <row r="3364" spans="1:2">
      <c r="A3364" s="8">
        <v>680510</v>
      </c>
      <c r="B3364" s="9">
        <v>2699</v>
      </c>
    </row>
    <row r="3365" spans="1:2">
      <c r="A3365" s="8">
        <v>680520</v>
      </c>
      <c r="B3365" s="9">
        <v>2699</v>
      </c>
    </row>
    <row r="3366" spans="1:2">
      <c r="A3366" s="8">
        <v>680530</v>
      </c>
      <c r="B3366" s="9">
        <v>2699</v>
      </c>
    </row>
    <row r="3367" spans="1:2">
      <c r="A3367" s="8">
        <v>680610</v>
      </c>
      <c r="B3367" s="9">
        <v>2699</v>
      </c>
    </row>
    <row r="3368" spans="1:2">
      <c r="A3368" s="8">
        <v>680620</v>
      </c>
      <c r="B3368" s="9">
        <v>2699</v>
      </c>
    </row>
    <row r="3369" spans="1:2">
      <c r="A3369" s="8">
        <v>680690</v>
      </c>
      <c r="B3369" s="9">
        <v>2699</v>
      </c>
    </row>
    <row r="3370" spans="1:2">
      <c r="A3370" s="8">
        <v>680710</v>
      </c>
      <c r="B3370" s="9">
        <v>2699</v>
      </c>
    </row>
    <row r="3371" spans="1:2">
      <c r="A3371" s="8">
        <v>680790</v>
      </c>
      <c r="B3371" s="9">
        <v>2699</v>
      </c>
    </row>
    <row r="3372" spans="1:2">
      <c r="A3372" s="8">
        <v>680800</v>
      </c>
      <c r="B3372" s="9">
        <v>2695</v>
      </c>
    </row>
    <row r="3373" spans="1:2">
      <c r="A3373" s="8">
        <v>680911</v>
      </c>
      <c r="B3373" s="9">
        <v>2695</v>
      </c>
    </row>
    <row r="3374" spans="1:2">
      <c r="A3374" s="8">
        <v>680919</v>
      </c>
      <c r="B3374" s="9">
        <v>2695</v>
      </c>
    </row>
    <row r="3375" spans="1:2">
      <c r="A3375" s="8">
        <v>680990</v>
      </c>
      <c r="B3375" s="9">
        <v>2695</v>
      </c>
    </row>
    <row r="3376" spans="1:2">
      <c r="A3376" s="8">
        <v>681011</v>
      </c>
      <c r="B3376" s="9">
        <v>2695</v>
      </c>
    </row>
    <row r="3377" spans="1:2">
      <c r="A3377" s="8">
        <v>681019</v>
      </c>
      <c r="B3377" s="9">
        <v>2695</v>
      </c>
    </row>
    <row r="3378" spans="1:2">
      <c r="A3378" s="8">
        <v>681091</v>
      </c>
      <c r="B3378" s="9">
        <v>2695</v>
      </c>
    </row>
    <row r="3379" spans="1:2">
      <c r="A3379" s="8">
        <v>681099</v>
      </c>
      <c r="B3379" s="9">
        <v>2695</v>
      </c>
    </row>
    <row r="3380" spans="1:2">
      <c r="A3380" s="8">
        <v>681140</v>
      </c>
      <c r="B3380" s="9">
        <v>2695</v>
      </c>
    </row>
    <row r="3381" spans="1:2">
      <c r="A3381" s="8">
        <v>681181</v>
      </c>
      <c r="B3381" s="9">
        <v>2695</v>
      </c>
    </row>
    <row r="3382" spans="1:2">
      <c r="A3382" s="8">
        <v>681182</v>
      </c>
      <c r="B3382" s="9">
        <v>2695</v>
      </c>
    </row>
    <row r="3383" spans="1:2">
      <c r="A3383" s="8">
        <v>681189</v>
      </c>
      <c r="B3383" s="9">
        <v>2695</v>
      </c>
    </row>
    <row r="3384" spans="1:2">
      <c r="A3384" s="8">
        <v>681280</v>
      </c>
      <c r="B3384" s="9">
        <v>2699</v>
      </c>
    </row>
    <row r="3385" spans="1:2">
      <c r="A3385" s="8">
        <v>681291</v>
      </c>
      <c r="B3385" s="9">
        <v>2699</v>
      </c>
    </row>
    <row r="3386" spans="1:2">
      <c r="A3386" s="8">
        <v>681292</v>
      </c>
      <c r="B3386" s="9">
        <v>2699</v>
      </c>
    </row>
    <row r="3387" spans="1:2">
      <c r="A3387" s="8">
        <v>681293</v>
      </c>
      <c r="B3387" s="9">
        <v>2699</v>
      </c>
    </row>
    <row r="3388" spans="1:2">
      <c r="A3388" s="8">
        <v>681299</v>
      </c>
      <c r="B3388" s="9">
        <v>2699</v>
      </c>
    </row>
    <row r="3389" spans="1:2">
      <c r="A3389" s="8">
        <v>681320</v>
      </c>
      <c r="B3389" s="9">
        <v>2699</v>
      </c>
    </row>
    <row r="3390" spans="1:2">
      <c r="A3390" s="8">
        <v>681381</v>
      </c>
      <c r="B3390" s="9">
        <v>2699</v>
      </c>
    </row>
    <row r="3391" spans="1:2">
      <c r="A3391" s="8">
        <v>681389</v>
      </c>
      <c r="B3391" s="9">
        <v>2699</v>
      </c>
    </row>
    <row r="3392" spans="1:2">
      <c r="A3392" s="8">
        <v>681410</v>
      </c>
      <c r="B3392" s="9">
        <v>2699</v>
      </c>
    </row>
    <row r="3393" spans="1:2">
      <c r="A3393" s="8">
        <v>681490</v>
      </c>
      <c r="B3393" s="9">
        <v>2699</v>
      </c>
    </row>
    <row r="3394" spans="1:2">
      <c r="A3394" s="8">
        <v>681510</v>
      </c>
      <c r="B3394" s="9">
        <v>2699</v>
      </c>
    </row>
    <row r="3395" spans="1:2">
      <c r="A3395" s="8">
        <v>681520</v>
      </c>
      <c r="B3395" s="9">
        <v>2699</v>
      </c>
    </row>
    <row r="3396" spans="1:2">
      <c r="A3396" s="8">
        <v>681591</v>
      </c>
      <c r="B3396" s="9">
        <v>2692</v>
      </c>
    </row>
    <row r="3397" spans="1:2">
      <c r="A3397" s="8">
        <v>681599</v>
      </c>
      <c r="B3397" s="9">
        <v>2699</v>
      </c>
    </row>
    <row r="3398" spans="1:2">
      <c r="A3398" s="8">
        <v>690100</v>
      </c>
      <c r="B3398" s="9">
        <v>2692</v>
      </c>
    </row>
    <row r="3399" spans="1:2">
      <c r="A3399" s="8">
        <v>690210</v>
      </c>
      <c r="B3399" s="9">
        <v>2692</v>
      </c>
    </row>
    <row r="3400" spans="1:2">
      <c r="A3400" s="8">
        <v>690220</v>
      </c>
      <c r="B3400" s="9">
        <v>2692</v>
      </c>
    </row>
    <row r="3401" spans="1:2">
      <c r="A3401" s="8">
        <v>690290</v>
      </c>
      <c r="B3401" s="9">
        <v>2692</v>
      </c>
    </row>
    <row r="3402" spans="1:2">
      <c r="A3402" s="8">
        <v>690310</v>
      </c>
      <c r="B3402" s="9">
        <v>2692</v>
      </c>
    </row>
    <row r="3403" spans="1:2">
      <c r="A3403" s="8">
        <v>690320</v>
      </c>
      <c r="B3403" s="9">
        <v>2692</v>
      </c>
    </row>
    <row r="3404" spans="1:2">
      <c r="A3404" s="8">
        <v>690390</v>
      </c>
      <c r="B3404" s="9">
        <v>2692</v>
      </c>
    </row>
    <row r="3405" spans="1:2">
      <c r="A3405" s="8">
        <v>690410</v>
      </c>
      <c r="B3405" s="9">
        <v>2693</v>
      </c>
    </row>
    <row r="3406" spans="1:2">
      <c r="A3406" s="8">
        <v>690490</v>
      </c>
      <c r="B3406" s="9">
        <v>2693</v>
      </c>
    </row>
    <row r="3407" spans="1:2">
      <c r="A3407" s="8">
        <v>690510</v>
      </c>
      <c r="B3407" s="9">
        <v>2693</v>
      </c>
    </row>
    <row r="3408" spans="1:2">
      <c r="A3408" s="8">
        <v>690590</v>
      </c>
      <c r="B3408" s="9">
        <v>2693</v>
      </c>
    </row>
    <row r="3409" spans="1:2">
      <c r="A3409" s="8">
        <v>690600</v>
      </c>
      <c r="B3409" s="9">
        <v>2693</v>
      </c>
    </row>
    <row r="3410" spans="1:2">
      <c r="A3410" s="8">
        <v>690721</v>
      </c>
      <c r="B3410" s="9">
        <v>2693</v>
      </c>
    </row>
    <row r="3411" spans="1:2">
      <c r="A3411" s="8">
        <v>690722</v>
      </c>
      <c r="B3411" s="9">
        <v>2693</v>
      </c>
    </row>
    <row r="3412" spans="1:2">
      <c r="A3412" s="8">
        <v>690723</v>
      </c>
      <c r="B3412" s="9">
        <v>2693</v>
      </c>
    </row>
    <row r="3413" spans="1:2">
      <c r="A3413" s="8">
        <v>690730</v>
      </c>
      <c r="B3413" s="9">
        <v>2693</v>
      </c>
    </row>
    <row r="3414" spans="1:2">
      <c r="A3414" s="8">
        <v>690740</v>
      </c>
      <c r="B3414" s="9">
        <v>2693</v>
      </c>
    </row>
    <row r="3415" spans="1:2">
      <c r="A3415" s="8">
        <v>690911</v>
      </c>
      <c r="B3415" s="9">
        <v>2691</v>
      </c>
    </row>
    <row r="3416" spans="1:2">
      <c r="A3416" s="8">
        <v>690912</v>
      </c>
      <c r="B3416" s="9">
        <v>2691</v>
      </c>
    </row>
    <row r="3417" spans="1:2">
      <c r="A3417" s="8">
        <v>690919</v>
      </c>
      <c r="B3417" s="9">
        <v>2691</v>
      </c>
    </row>
    <row r="3418" spans="1:2">
      <c r="A3418" s="8">
        <v>690990</v>
      </c>
      <c r="B3418" s="9">
        <v>2691</v>
      </c>
    </row>
    <row r="3419" spans="1:2">
      <c r="A3419" s="8">
        <v>691010</v>
      </c>
      <c r="B3419" s="9">
        <v>2691</v>
      </c>
    </row>
    <row r="3420" spans="1:2">
      <c r="A3420" s="8">
        <v>691090</v>
      </c>
      <c r="B3420" s="9">
        <v>2691</v>
      </c>
    </row>
    <row r="3421" spans="1:2">
      <c r="A3421" s="8">
        <v>691110</v>
      </c>
      <c r="B3421" s="9">
        <v>2691</v>
      </c>
    </row>
    <row r="3422" spans="1:2">
      <c r="A3422" s="8">
        <v>691190</v>
      </c>
      <c r="B3422" s="9">
        <v>2691</v>
      </c>
    </row>
    <row r="3423" spans="1:2">
      <c r="A3423" s="8">
        <v>691200</v>
      </c>
      <c r="B3423" s="9">
        <v>2691</v>
      </c>
    </row>
    <row r="3424" spans="1:2">
      <c r="A3424" s="8">
        <v>691310</v>
      </c>
      <c r="B3424" s="9">
        <v>2691</v>
      </c>
    </row>
    <row r="3425" spans="1:2">
      <c r="A3425" s="8">
        <v>691390</v>
      </c>
      <c r="B3425" s="9">
        <v>2691</v>
      </c>
    </row>
    <row r="3426" spans="1:2">
      <c r="A3426" s="8">
        <v>691410</v>
      </c>
      <c r="B3426" s="9">
        <v>2691</v>
      </c>
    </row>
    <row r="3427" spans="1:2">
      <c r="A3427" s="8">
        <v>691490</v>
      </c>
      <c r="B3427" s="9">
        <v>2691</v>
      </c>
    </row>
    <row r="3428" spans="1:2">
      <c r="A3428" s="8">
        <v>700100</v>
      </c>
      <c r="B3428" s="9">
        <v>2610</v>
      </c>
    </row>
    <row r="3429" spans="1:2">
      <c r="A3429" s="8">
        <v>700210</v>
      </c>
      <c r="B3429" s="9">
        <v>2610</v>
      </c>
    </row>
    <row r="3430" spans="1:2">
      <c r="A3430" s="8">
        <v>700220</v>
      </c>
      <c r="B3430" s="9">
        <v>2610</v>
      </c>
    </row>
    <row r="3431" spans="1:2">
      <c r="A3431" s="8">
        <v>700231</v>
      </c>
      <c r="B3431" s="9">
        <v>2610</v>
      </c>
    </row>
    <row r="3432" spans="1:2">
      <c r="A3432" s="8">
        <v>700232</v>
      </c>
      <c r="B3432" s="9">
        <v>2610</v>
      </c>
    </row>
    <row r="3433" spans="1:2">
      <c r="A3433" s="8">
        <v>700239</v>
      </c>
      <c r="B3433" s="9">
        <v>2610</v>
      </c>
    </row>
    <row r="3434" spans="1:2">
      <c r="A3434" s="8">
        <v>700312</v>
      </c>
      <c r="B3434" s="9">
        <v>2610</v>
      </c>
    </row>
    <row r="3435" spans="1:2">
      <c r="A3435" s="8">
        <v>700319</v>
      </c>
      <c r="B3435" s="9">
        <v>2610</v>
      </c>
    </row>
    <row r="3436" spans="1:2">
      <c r="A3436" s="8">
        <v>700320</v>
      </c>
      <c r="B3436" s="9">
        <v>2610</v>
      </c>
    </row>
    <row r="3437" spans="1:2">
      <c r="A3437" s="8">
        <v>700330</v>
      </c>
      <c r="B3437" s="9">
        <v>2610</v>
      </c>
    </row>
    <row r="3438" spans="1:2">
      <c r="A3438" s="8">
        <v>700420</v>
      </c>
      <c r="B3438" s="9">
        <v>2610</v>
      </c>
    </row>
    <row r="3439" spans="1:2">
      <c r="A3439" s="8">
        <v>700490</v>
      </c>
      <c r="B3439" s="9">
        <v>2610</v>
      </c>
    </row>
    <row r="3440" spans="1:2">
      <c r="A3440" s="8">
        <v>700510</v>
      </c>
      <c r="B3440" s="9">
        <v>2610</v>
      </c>
    </row>
    <row r="3441" spans="1:2">
      <c r="A3441" s="8">
        <v>700521</v>
      </c>
      <c r="B3441" s="9">
        <v>2610</v>
      </c>
    </row>
    <row r="3442" spans="1:2">
      <c r="A3442" s="8">
        <v>700529</v>
      </c>
      <c r="B3442" s="9">
        <v>2610</v>
      </c>
    </row>
    <row r="3443" spans="1:2">
      <c r="A3443" s="8">
        <v>700530</v>
      </c>
      <c r="B3443" s="9">
        <v>2610</v>
      </c>
    </row>
    <row r="3444" spans="1:2">
      <c r="A3444" s="8">
        <v>700600</v>
      </c>
      <c r="B3444" s="9">
        <v>2610</v>
      </c>
    </row>
    <row r="3445" spans="1:2">
      <c r="A3445" s="8">
        <v>700711</v>
      </c>
      <c r="B3445" s="9">
        <v>2610</v>
      </c>
    </row>
    <row r="3446" spans="1:2">
      <c r="A3446" s="8">
        <v>700719</v>
      </c>
      <c r="B3446" s="9">
        <v>2610</v>
      </c>
    </row>
    <row r="3447" spans="1:2">
      <c r="A3447" s="8">
        <v>700721</v>
      </c>
      <c r="B3447" s="9">
        <v>2610</v>
      </c>
    </row>
    <row r="3448" spans="1:2">
      <c r="A3448" s="8">
        <v>700729</v>
      </c>
      <c r="B3448" s="9">
        <v>2610</v>
      </c>
    </row>
    <row r="3449" spans="1:2">
      <c r="A3449" s="8">
        <v>700800</v>
      </c>
      <c r="B3449" s="9">
        <v>2610</v>
      </c>
    </row>
    <row r="3450" spans="1:2">
      <c r="A3450" s="8">
        <v>700910</v>
      </c>
      <c r="B3450" s="9">
        <v>2610</v>
      </c>
    </row>
    <row r="3451" spans="1:2">
      <c r="A3451" s="8">
        <v>700991</v>
      </c>
      <c r="B3451" s="9">
        <v>2610</v>
      </c>
    </row>
    <row r="3452" spans="1:2">
      <c r="A3452" s="8">
        <v>700992</v>
      </c>
      <c r="B3452" s="9">
        <v>2610</v>
      </c>
    </row>
    <row r="3453" spans="1:2">
      <c r="A3453" s="8">
        <v>701010</v>
      </c>
      <c r="B3453" s="9">
        <v>2610</v>
      </c>
    </row>
    <row r="3454" spans="1:2">
      <c r="A3454" s="8">
        <v>701020</v>
      </c>
      <c r="B3454" s="9">
        <v>2610</v>
      </c>
    </row>
    <row r="3455" spans="1:2">
      <c r="A3455" s="8">
        <v>701090</v>
      </c>
      <c r="B3455" s="9">
        <v>2610</v>
      </c>
    </row>
    <row r="3456" spans="1:2">
      <c r="A3456" s="8">
        <v>701110</v>
      </c>
      <c r="B3456" s="9">
        <v>2610</v>
      </c>
    </row>
    <row r="3457" spans="1:2">
      <c r="A3457" s="8">
        <v>701120</v>
      </c>
      <c r="B3457" s="9">
        <v>2610</v>
      </c>
    </row>
    <row r="3458" spans="1:2">
      <c r="A3458" s="8">
        <v>701190</v>
      </c>
      <c r="B3458" s="9">
        <v>2610</v>
      </c>
    </row>
    <row r="3459" spans="1:2">
      <c r="A3459" s="8">
        <v>701310</v>
      </c>
      <c r="B3459" s="9">
        <v>2610</v>
      </c>
    </row>
    <row r="3460" spans="1:2">
      <c r="A3460" s="8">
        <v>701322</v>
      </c>
      <c r="B3460" s="9">
        <v>2610</v>
      </c>
    </row>
    <row r="3461" spans="1:2">
      <c r="A3461" s="8">
        <v>701328</v>
      </c>
      <c r="B3461" s="9">
        <v>2610</v>
      </c>
    </row>
    <row r="3462" spans="1:2">
      <c r="A3462" s="8">
        <v>701333</v>
      </c>
      <c r="B3462" s="9">
        <v>2610</v>
      </c>
    </row>
    <row r="3463" spans="1:2">
      <c r="A3463" s="8">
        <v>701337</v>
      </c>
      <c r="B3463" s="9">
        <v>2610</v>
      </c>
    </row>
    <row r="3464" spans="1:2">
      <c r="A3464" s="8">
        <v>701341</v>
      </c>
      <c r="B3464" s="9">
        <v>2610</v>
      </c>
    </row>
    <row r="3465" spans="1:2">
      <c r="A3465" s="8">
        <v>701342</v>
      </c>
      <c r="B3465" s="9">
        <v>2610</v>
      </c>
    </row>
    <row r="3466" spans="1:2">
      <c r="A3466" s="8">
        <v>701349</v>
      </c>
      <c r="B3466" s="9">
        <v>2610</v>
      </c>
    </row>
    <row r="3467" spans="1:2">
      <c r="A3467" s="8">
        <v>701391</v>
      </c>
      <c r="B3467" s="9">
        <v>2610</v>
      </c>
    </row>
    <row r="3468" spans="1:2">
      <c r="A3468" s="8">
        <v>701399</v>
      </c>
      <c r="B3468" s="9">
        <v>2610</v>
      </c>
    </row>
    <row r="3469" spans="1:2">
      <c r="A3469" s="8">
        <v>701400</v>
      </c>
      <c r="B3469" s="9">
        <v>2610</v>
      </c>
    </row>
    <row r="3470" spans="1:2">
      <c r="A3470" s="8">
        <v>701510</v>
      </c>
      <c r="B3470" s="9">
        <v>2610</v>
      </c>
    </row>
    <row r="3471" spans="1:2">
      <c r="A3471" s="8">
        <v>701590</v>
      </c>
      <c r="B3471" s="9">
        <v>2610</v>
      </c>
    </row>
    <row r="3472" spans="1:2">
      <c r="A3472" s="8">
        <v>701610</v>
      </c>
      <c r="B3472" s="9">
        <v>2610</v>
      </c>
    </row>
    <row r="3473" spans="1:2">
      <c r="A3473" s="8">
        <v>701690</v>
      </c>
      <c r="B3473" s="9">
        <v>2610</v>
      </c>
    </row>
    <row r="3474" spans="1:2">
      <c r="A3474" s="8">
        <v>701710</v>
      </c>
      <c r="B3474" s="9">
        <v>2610</v>
      </c>
    </row>
    <row r="3475" spans="1:2">
      <c r="A3475" s="8">
        <v>701720</v>
      </c>
      <c r="B3475" s="9">
        <v>2610</v>
      </c>
    </row>
    <row r="3476" spans="1:2">
      <c r="A3476" s="8">
        <v>701790</v>
      </c>
      <c r="B3476" s="9">
        <v>2610</v>
      </c>
    </row>
    <row r="3477" spans="1:2">
      <c r="A3477" s="8">
        <v>701810</v>
      </c>
      <c r="B3477" s="9">
        <v>2610</v>
      </c>
    </row>
    <row r="3478" spans="1:2">
      <c r="A3478" s="8">
        <v>701820</v>
      </c>
      <c r="B3478" s="9">
        <v>2610</v>
      </c>
    </row>
    <row r="3479" spans="1:2">
      <c r="A3479" s="8">
        <v>701890</v>
      </c>
      <c r="B3479" s="9">
        <v>2610</v>
      </c>
    </row>
    <row r="3480" spans="1:2">
      <c r="A3480" s="8">
        <v>701911</v>
      </c>
      <c r="B3480" s="9">
        <v>2610</v>
      </c>
    </row>
    <row r="3481" spans="1:2">
      <c r="A3481" s="8">
        <v>701912</v>
      </c>
      <c r="B3481" s="9">
        <v>2610</v>
      </c>
    </row>
    <row r="3482" spans="1:2">
      <c r="A3482" s="8">
        <v>701919</v>
      </c>
      <c r="B3482" s="9">
        <v>2610</v>
      </c>
    </row>
    <row r="3483" spans="1:2">
      <c r="A3483" s="8">
        <v>701931</v>
      </c>
      <c r="B3483" s="9">
        <v>2610</v>
      </c>
    </row>
    <row r="3484" spans="1:2">
      <c r="A3484" s="8">
        <v>701932</v>
      </c>
      <c r="B3484" s="9">
        <v>2610</v>
      </c>
    </row>
    <row r="3485" spans="1:2">
      <c r="A3485" s="8">
        <v>701939</v>
      </c>
      <c r="B3485" s="9">
        <v>2610</v>
      </c>
    </row>
    <row r="3486" spans="1:2">
      <c r="A3486" s="8">
        <v>701940</v>
      </c>
      <c r="B3486" s="9">
        <v>1711</v>
      </c>
    </row>
    <row r="3487" spans="1:2">
      <c r="A3487" s="8">
        <v>701951</v>
      </c>
      <c r="B3487" s="9">
        <v>1711</v>
      </c>
    </row>
    <row r="3488" spans="1:2">
      <c r="A3488" s="8">
        <v>701952</v>
      </c>
      <c r="B3488" s="9">
        <v>1711</v>
      </c>
    </row>
    <row r="3489" spans="1:2">
      <c r="A3489" s="8">
        <v>701959</v>
      </c>
      <c r="B3489" s="9">
        <v>1711</v>
      </c>
    </row>
    <row r="3490" spans="1:2">
      <c r="A3490" s="8">
        <v>701990</v>
      </c>
      <c r="B3490" s="9">
        <v>2610</v>
      </c>
    </row>
    <row r="3491" spans="1:2">
      <c r="A3491" s="8">
        <v>702000</v>
      </c>
      <c r="B3491" s="9">
        <v>2610</v>
      </c>
    </row>
    <row r="3492" spans="1:2">
      <c r="A3492" s="8">
        <v>710110</v>
      </c>
      <c r="B3492" s="9">
        <v>500</v>
      </c>
    </row>
    <row r="3493" spans="1:2">
      <c r="A3493" s="8">
        <v>710121</v>
      </c>
      <c r="B3493" s="9">
        <v>500</v>
      </c>
    </row>
    <row r="3494" spans="1:2">
      <c r="A3494" s="8">
        <v>710122</v>
      </c>
      <c r="B3494" s="9">
        <v>3691</v>
      </c>
    </row>
    <row r="3495" spans="1:2">
      <c r="A3495" s="8">
        <v>710210</v>
      </c>
      <c r="B3495" s="9">
        <v>1429</v>
      </c>
    </row>
    <row r="3496" spans="1:2">
      <c r="A3496" s="8">
        <v>710221</v>
      </c>
      <c r="B3496" s="9">
        <v>1429</v>
      </c>
    </row>
    <row r="3497" spans="1:2">
      <c r="A3497" s="8">
        <v>710229</v>
      </c>
      <c r="B3497" s="9">
        <v>3691</v>
      </c>
    </row>
    <row r="3498" spans="1:2">
      <c r="A3498" s="8">
        <v>710231</v>
      </c>
      <c r="B3498" s="9">
        <v>1429</v>
      </c>
    </row>
    <row r="3499" spans="1:2">
      <c r="A3499" s="8">
        <v>710239</v>
      </c>
      <c r="B3499" s="9">
        <v>3691</v>
      </c>
    </row>
    <row r="3500" spans="1:2">
      <c r="A3500" s="8">
        <v>710310</v>
      </c>
      <c r="B3500" s="9">
        <v>1429</v>
      </c>
    </row>
    <row r="3501" spans="1:2">
      <c r="A3501" s="8">
        <v>710391</v>
      </c>
      <c r="B3501" s="9">
        <v>3691</v>
      </c>
    </row>
    <row r="3502" spans="1:2">
      <c r="A3502" s="8">
        <v>710399</v>
      </c>
      <c r="B3502" s="9">
        <v>3691</v>
      </c>
    </row>
    <row r="3503" spans="1:2">
      <c r="A3503" s="8">
        <v>710410</v>
      </c>
      <c r="B3503" s="9">
        <v>2411</v>
      </c>
    </row>
    <row r="3504" spans="1:2">
      <c r="A3504" s="8">
        <v>710420</v>
      </c>
      <c r="B3504" s="9">
        <v>2411</v>
      </c>
    </row>
    <row r="3505" spans="1:2">
      <c r="A3505" s="8">
        <v>710490</v>
      </c>
      <c r="B3505" s="9">
        <v>3691</v>
      </c>
    </row>
    <row r="3506" spans="1:2">
      <c r="A3506" s="8">
        <v>710510</v>
      </c>
      <c r="B3506" s="9">
        <v>3691</v>
      </c>
    </row>
    <row r="3507" spans="1:2">
      <c r="A3507" s="8">
        <v>710590</v>
      </c>
      <c r="B3507" s="9">
        <v>3691</v>
      </c>
    </row>
    <row r="3508" spans="1:2">
      <c r="A3508" s="8">
        <v>710610</v>
      </c>
      <c r="B3508" s="9">
        <v>2720</v>
      </c>
    </row>
    <row r="3509" spans="1:2">
      <c r="A3509" s="8">
        <v>710691</v>
      </c>
      <c r="B3509" s="9">
        <v>2720</v>
      </c>
    </row>
    <row r="3510" spans="1:2">
      <c r="A3510" s="8">
        <v>710692</v>
      </c>
      <c r="B3510" s="9">
        <v>2720</v>
      </c>
    </row>
    <row r="3511" spans="1:2">
      <c r="A3511" s="8">
        <v>710700</v>
      </c>
      <c r="B3511" s="9">
        <v>2720</v>
      </c>
    </row>
    <row r="3512" spans="1:2">
      <c r="A3512" s="8">
        <v>710811</v>
      </c>
      <c r="B3512" s="9">
        <v>2720</v>
      </c>
    </row>
    <row r="3513" spans="1:2">
      <c r="A3513" s="8">
        <v>710812</v>
      </c>
      <c r="B3513" s="9">
        <v>2720</v>
      </c>
    </row>
    <row r="3514" spans="1:2">
      <c r="A3514" s="8">
        <v>710813</v>
      </c>
      <c r="B3514" s="9">
        <v>2720</v>
      </c>
    </row>
    <row r="3515" spans="1:2">
      <c r="A3515" s="8">
        <v>710820</v>
      </c>
      <c r="B3515" s="9">
        <v>2720</v>
      </c>
    </row>
    <row r="3516" spans="1:2">
      <c r="A3516" s="8">
        <v>710900</v>
      </c>
      <c r="B3516" s="9">
        <v>2720</v>
      </c>
    </row>
    <row r="3517" spans="1:2">
      <c r="A3517" s="8">
        <v>711011</v>
      </c>
      <c r="B3517" s="9">
        <v>2720</v>
      </c>
    </row>
    <row r="3518" spans="1:2">
      <c r="A3518" s="8">
        <v>711019</v>
      </c>
      <c r="B3518" s="9">
        <v>2720</v>
      </c>
    </row>
    <row r="3519" spans="1:2">
      <c r="A3519" s="8">
        <v>711021</v>
      </c>
      <c r="B3519" s="9">
        <v>2720</v>
      </c>
    </row>
    <row r="3520" spans="1:2">
      <c r="A3520" s="8">
        <v>711029</v>
      </c>
      <c r="B3520" s="9">
        <v>2720</v>
      </c>
    </row>
    <row r="3521" spans="1:2">
      <c r="A3521" s="8">
        <v>711031</v>
      </c>
      <c r="B3521" s="9">
        <v>2720</v>
      </c>
    </row>
    <row r="3522" spans="1:2">
      <c r="A3522" s="8">
        <v>711039</v>
      </c>
      <c r="B3522" s="9">
        <v>2720</v>
      </c>
    </row>
    <row r="3523" spans="1:2">
      <c r="A3523" s="8">
        <v>711041</v>
      </c>
      <c r="B3523" s="9">
        <v>2720</v>
      </c>
    </row>
    <row r="3524" spans="1:2">
      <c r="A3524" s="8">
        <v>711049</v>
      </c>
      <c r="B3524" s="9">
        <v>2720</v>
      </c>
    </row>
    <row r="3525" spans="1:2">
      <c r="A3525" s="8">
        <v>711100</v>
      </c>
      <c r="B3525" s="9">
        <v>2720</v>
      </c>
    </row>
    <row r="3526" spans="1:2">
      <c r="A3526" s="8">
        <v>711230</v>
      </c>
      <c r="B3526" s="9">
        <v>9999</v>
      </c>
    </row>
    <row r="3527" spans="1:2">
      <c r="A3527" s="8">
        <v>711291</v>
      </c>
      <c r="B3527" s="9">
        <v>9999</v>
      </c>
    </row>
    <row r="3528" spans="1:2">
      <c r="A3528" s="8">
        <v>711292</v>
      </c>
      <c r="B3528" s="9">
        <v>9999</v>
      </c>
    </row>
    <row r="3529" spans="1:2">
      <c r="A3529" s="8">
        <v>711299</v>
      </c>
      <c r="B3529" s="9">
        <v>9999</v>
      </c>
    </row>
    <row r="3530" spans="1:2">
      <c r="A3530" s="8">
        <v>711311</v>
      </c>
      <c r="B3530" s="9">
        <v>3691</v>
      </c>
    </row>
    <row r="3531" spans="1:2">
      <c r="A3531" s="8">
        <v>711319</v>
      </c>
      <c r="B3531" s="9">
        <v>3691</v>
      </c>
    </row>
    <row r="3532" spans="1:2">
      <c r="A3532" s="8">
        <v>711320</v>
      </c>
      <c r="B3532" s="9">
        <v>3691</v>
      </c>
    </row>
    <row r="3533" spans="1:2">
      <c r="A3533" s="8">
        <v>711411</v>
      </c>
      <c r="B3533" s="9">
        <v>3691</v>
      </c>
    </row>
    <row r="3534" spans="1:2">
      <c r="A3534" s="8">
        <v>711419</v>
      </c>
      <c r="B3534" s="9">
        <v>3691</v>
      </c>
    </row>
    <row r="3535" spans="1:2">
      <c r="A3535" s="8">
        <v>711420</v>
      </c>
      <c r="B3535" s="9">
        <v>3691</v>
      </c>
    </row>
    <row r="3536" spans="1:2">
      <c r="A3536" s="8">
        <v>711510</v>
      </c>
      <c r="B3536" s="9">
        <v>3691</v>
      </c>
    </row>
    <row r="3537" spans="1:2">
      <c r="A3537" s="8">
        <v>711590</v>
      </c>
      <c r="B3537" s="9">
        <v>3691</v>
      </c>
    </row>
    <row r="3538" spans="1:2">
      <c r="A3538" s="8">
        <v>711610</v>
      </c>
      <c r="B3538" s="9">
        <v>3691</v>
      </c>
    </row>
    <row r="3539" spans="1:2">
      <c r="A3539" s="8">
        <v>711620</v>
      </c>
      <c r="B3539" s="9">
        <v>3691</v>
      </c>
    </row>
    <row r="3540" spans="1:2">
      <c r="A3540" s="8">
        <v>711711</v>
      </c>
      <c r="B3540" s="9">
        <v>3699</v>
      </c>
    </row>
    <row r="3541" spans="1:2">
      <c r="A3541" s="8">
        <v>711719</v>
      </c>
      <c r="B3541" s="9">
        <v>3699</v>
      </c>
    </row>
    <row r="3542" spans="1:2">
      <c r="A3542" s="8">
        <v>711790</v>
      </c>
      <c r="B3542" s="9">
        <v>3699</v>
      </c>
    </row>
    <row r="3543" spans="1:2">
      <c r="A3543" s="8">
        <v>711810</v>
      </c>
      <c r="B3543" s="9">
        <v>3691</v>
      </c>
    </row>
    <row r="3544" spans="1:2">
      <c r="A3544" s="8">
        <v>711890</v>
      </c>
      <c r="B3544" s="9">
        <v>3691</v>
      </c>
    </row>
    <row r="3545" spans="1:2">
      <c r="A3545" s="8">
        <v>720110</v>
      </c>
      <c r="B3545" s="9">
        <v>2710</v>
      </c>
    </row>
    <row r="3546" spans="1:2">
      <c r="A3546" s="8">
        <v>720120</v>
      </c>
      <c r="B3546" s="9">
        <v>2710</v>
      </c>
    </row>
    <row r="3547" spans="1:2">
      <c r="A3547" s="8">
        <v>720150</v>
      </c>
      <c r="B3547" s="9">
        <v>2710</v>
      </c>
    </row>
    <row r="3548" spans="1:2">
      <c r="A3548" s="8">
        <v>720211</v>
      </c>
      <c r="B3548" s="9">
        <v>2710</v>
      </c>
    </row>
    <row r="3549" spans="1:2">
      <c r="A3549" s="8">
        <v>720219</v>
      </c>
      <c r="B3549" s="9">
        <v>2710</v>
      </c>
    </row>
    <row r="3550" spans="1:2">
      <c r="A3550" s="8">
        <v>720221</v>
      </c>
      <c r="B3550" s="9">
        <v>2710</v>
      </c>
    </row>
    <row r="3551" spans="1:2">
      <c r="A3551" s="8">
        <v>720229</v>
      </c>
      <c r="B3551" s="9">
        <v>2710</v>
      </c>
    </row>
    <row r="3552" spans="1:2">
      <c r="A3552" s="8">
        <v>720230</v>
      </c>
      <c r="B3552" s="9">
        <v>2710</v>
      </c>
    </row>
    <row r="3553" spans="1:2">
      <c r="A3553" s="8">
        <v>720241</v>
      </c>
      <c r="B3553" s="9">
        <v>2710</v>
      </c>
    </row>
    <row r="3554" spans="1:2">
      <c r="A3554" s="8">
        <v>720249</v>
      </c>
      <c r="B3554" s="9">
        <v>2710</v>
      </c>
    </row>
    <row r="3555" spans="1:2">
      <c r="A3555" s="8">
        <v>720250</v>
      </c>
      <c r="B3555" s="9">
        <v>2710</v>
      </c>
    </row>
    <row r="3556" spans="1:2">
      <c r="A3556" s="8">
        <v>720260</v>
      </c>
      <c r="B3556" s="9">
        <v>2710</v>
      </c>
    </row>
    <row r="3557" spans="1:2">
      <c r="A3557" s="8">
        <v>720270</v>
      </c>
      <c r="B3557" s="9">
        <v>2710</v>
      </c>
    </row>
    <row r="3558" spans="1:2">
      <c r="A3558" s="8">
        <v>720280</v>
      </c>
      <c r="B3558" s="9">
        <v>2710</v>
      </c>
    </row>
    <row r="3559" spans="1:2">
      <c r="A3559" s="8">
        <v>720291</v>
      </c>
      <c r="B3559" s="9">
        <v>2710</v>
      </c>
    </row>
    <row r="3560" spans="1:2">
      <c r="A3560" s="8">
        <v>720292</v>
      </c>
      <c r="B3560" s="9">
        <v>2710</v>
      </c>
    </row>
    <row r="3561" spans="1:2">
      <c r="A3561" s="8">
        <v>720293</v>
      </c>
      <c r="B3561" s="9">
        <v>2710</v>
      </c>
    </row>
    <row r="3562" spans="1:2">
      <c r="A3562" s="8">
        <v>720299</v>
      </c>
      <c r="B3562" s="9">
        <v>2710</v>
      </c>
    </row>
    <row r="3563" spans="1:2">
      <c r="A3563" s="8">
        <v>720310</v>
      </c>
      <c r="B3563" s="9">
        <v>2710</v>
      </c>
    </row>
    <row r="3564" spans="1:2">
      <c r="A3564" s="8">
        <v>720390</v>
      </c>
      <c r="B3564" s="9">
        <v>2710</v>
      </c>
    </row>
    <row r="3565" spans="1:2">
      <c r="A3565" s="8">
        <v>720410</v>
      </c>
      <c r="B3565" s="9">
        <v>9999</v>
      </c>
    </row>
    <row r="3566" spans="1:2">
      <c r="A3566" s="8">
        <v>720421</v>
      </c>
      <c r="B3566" s="9">
        <v>9999</v>
      </c>
    </row>
    <row r="3567" spans="1:2">
      <c r="A3567" s="8">
        <v>720429</v>
      </c>
      <c r="B3567" s="9">
        <v>9999</v>
      </c>
    </row>
    <row r="3568" spans="1:2">
      <c r="A3568" s="8">
        <v>720430</v>
      </c>
      <c r="B3568" s="9">
        <v>9999</v>
      </c>
    </row>
    <row r="3569" spans="1:2">
      <c r="A3569" s="8">
        <v>720441</v>
      </c>
      <c r="B3569" s="9">
        <v>9999</v>
      </c>
    </row>
    <row r="3570" spans="1:2">
      <c r="A3570" s="8">
        <v>720449</v>
      </c>
      <c r="B3570" s="9">
        <v>9999</v>
      </c>
    </row>
    <row r="3571" spans="1:2">
      <c r="A3571" s="8">
        <v>720450</v>
      </c>
      <c r="B3571" s="9">
        <v>9999</v>
      </c>
    </row>
    <row r="3572" spans="1:2">
      <c r="A3572" s="8">
        <v>720510</v>
      </c>
      <c r="B3572" s="9">
        <v>2710</v>
      </c>
    </row>
    <row r="3573" spans="1:2">
      <c r="A3573" s="8">
        <v>720521</v>
      </c>
      <c r="B3573" s="9">
        <v>2710</v>
      </c>
    </row>
    <row r="3574" spans="1:2">
      <c r="A3574" s="8">
        <v>720529</v>
      </c>
      <c r="B3574" s="9">
        <v>2710</v>
      </c>
    </row>
    <row r="3575" spans="1:2">
      <c r="A3575" s="8">
        <v>720610</v>
      </c>
      <c r="B3575" s="9">
        <v>2710</v>
      </c>
    </row>
    <row r="3576" spans="1:2">
      <c r="A3576" s="8">
        <v>720690</v>
      </c>
      <c r="B3576" s="9">
        <v>2710</v>
      </c>
    </row>
    <row r="3577" spans="1:2">
      <c r="A3577" s="8">
        <v>720711</v>
      </c>
      <c r="B3577" s="9">
        <v>2710</v>
      </c>
    </row>
    <row r="3578" spans="1:2">
      <c r="A3578" s="8">
        <v>720712</v>
      </c>
      <c r="B3578" s="9">
        <v>2710</v>
      </c>
    </row>
    <row r="3579" spans="1:2">
      <c r="A3579" s="8">
        <v>720719</v>
      </c>
      <c r="B3579" s="9">
        <v>2710</v>
      </c>
    </row>
    <row r="3580" spans="1:2">
      <c r="A3580" s="8">
        <v>720720</v>
      </c>
      <c r="B3580" s="9">
        <v>2710</v>
      </c>
    </row>
    <row r="3581" spans="1:2">
      <c r="A3581" s="8">
        <v>720810</v>
      </c>
      <c r="B3581" s="9">
        <v>2710</v>
      </c>
    </row>
    <row r="3582" spans="1:2">
      <c r="A3582" s="8">
        <v>720825</v>
      </c>
      <c r="B3582" s="9">
        <v>2710</v>
      </c>
    </row>
    <row r="3583" spans="1:2">
      <c r="A3583" s="8">
        <v>720826</v>
      </c>
      <c r="B3583" s="9">
        <v>2710</v>
      </c>
    </row>
    <row r="3584" spans="1:2">
      <c r="A3584" s="8">
        <v>720827</v>
      </c>
      <c r="B3584" s="9">
        <v>2710</v>
      </c>
    </row>
    <row r="3585" spans="1:2">
      <c r="A3585" s="8">
        <v>720836</v>
      </c>
      <c r="B3585" s="9">
        <v>2710</v>
      </c>
    </row>
    <row r="3586" spans="1:2">
      <c r="A3586" s="8">
        <v>720837</v>
      </c>
      <c r="B3586" s="9">
        <v>2710</v>
      </c>
    </row>
    <row r="3587" spans="1:2">
      <c r="A3587" s="8">
        <v>720838</v>
      </c>
      <c r="B3587" s="9">
        <v>2710</v>
      </c>
    </row>
    <row r="3588" spans="1:2">
      <c r="A3588" s="8">
        <v>720839</v>
      </c>
      <c r="B3588" s="9">
        <v>2710</v>
      </c>
    </row>
    <row r="3589" spans="1:2">
      <c r="A3589" s="8">
        <v>720840</v>
      </c>
      <c r="B3589" s="9">
        <v>2710</v>
      </c>
    </row>
    <row r="3590" spans="1:2">
      <c r="A3590" s="8">
        <v>720851</v>
      </c>
      <c r="B3590" s="9">
        <v>2710</v>
      </c>
    </row>
    <row r="3591" spans="1:2">
      <c r="A3591" s="8">
        <v>720852</v>
      </c>
      <c r="B3591" s="9">
        <v>2710</v>
      </c>
    </row>
    <row r="3592" spans="1:2">
      <c r="A3592" s="8">
        <v>720853</v>
      </c>
      <c r="B3592" s="9">
        <v>2710</v>
      </c>
    </row>
    <row r="3593" spans="1:2">
      <c r="A3593" s="8">
        <v>720854</v>
      </c>
      <c r="B3593" s="9">
        <v>2710</v>
      </c>
    </row>
    <row r="3594" spans="1:2">
      <c r="A3594" s="8">
        <v>720890</v>
      </c>
      <c r="B3594" s="9">
        <v>2710</v>
      </c>
    </row>
    <row r="3595" spans="1:2">
      <c r="A3595" s="8">
        <v>720915</v>
      </c>
      <c r="B3595" s="9">
        <v>2710</v>
      </c>
    </row>
    <row r="3596" spans="1:2">
      <c r="A3596" s="8">
        <v>720916</v>
      </c>
      <c r="B3596" s="9">
        <v>2710</v>
      </c>
    </row>
    <row r="3597" spans="1:2">
      <c r="A3597" s="8">
        <v>720917</v>
      </c>
      <c r="B3597" s="9">
        <v>2710</v>
      </c>
    </row>
    <row r="3598" spans="1:2">
      <c r="A3598" s="8">
        <v>720918</v>
      </c>
      <c r="B3598" s="9">
        <v>2710</v>
      </c>
    </row>
    <row r="3599" spans="1:2">
      <c r="A3599" s="8">
        <v>720925</v>
      </c>
      <c r="B3599" s="9">
        <v>2710</v>
      </c>
    </row>
    <row r="3600" spans="1:2">
      <c r="A3600" s="8">
        <v>720926</v>
      </c>
      <c r="B3600" s="9">
        <v>2710</v>
      </c>
    </row>
    <row r="3601" spans="1:2">
      <c r="A3601" s="8">
        <v>720927</v>
      </c>
      <c r="B3601" s="9">
        <v>2710</v>
      </c>
    </row>
    <row r="3602" spans="1:2">
      <c r="A3602" s="8">
        <v>720928</v>
      </c>
      <c r="B3602" s="9">
        <v>2710</v>
      </c>
    </row>
    <row r="3603" spans="1:2">
      <c r="A3603" s="8">
        <v>720990</v>
      </c>
      <c r="B3603" s="9">
        <v>2710</v>
      </c>
    </row>
    <row r="3604" spans="1:2">
      <c r="A3604" s="8">
        <v>721011</v>
      </c>
      <c r="B3604" s="9">
        <v>2710</v>
      </c>
    </row>
    <row r="3605" spans="1:2">
      <c r="A3605" s="8">
        <v>721012</v>
      </c>
      <c r="B3605" s="9">
        <v>2710</v>
      </c>
    </row>
    <row r="3606" spans="1:2">
      <c r="A3606" s="8">
        <v>721020</v>
      </c>
      <c r="B3606" s="9">
        <v>2710</v>
      </c>
    </row>
    <row r="3607" spans="1:2">
      <c r="A3607" s="8">
        <v>721030</v>
      </c>
      <c r="B3607" s="9">
        <v>2710</v>
      </c>
    </row>
    <row r="3608" spans="1:2">
      <c r="A3608" s="8">
        <v>721041</v>
      </c>
      <c r="B3608" s="9">
        <v>2710</v>
      </c>
    </row>
    <row r="3609" spans="1:2">
      <c r="A3609" s="8">
        <v>721049</v>
      </c>
      <c r="B3609" s="9">
        <v>2710</v>
      </c>
    </row>
    <row r="3610" spans="1:2">
      <c r="A3610" s="8">
        <v>721050</v>
      </c>
      <c r="B3610" s="9">
        <v>2710</v>
      </c>
    </row>
    <row r="3611" spans="1:2">
      <c r="A3611" s="8">
        <v>721061</v>
      </c>
      <c r="B3611" s="9">
        <v>2710</v>
      </c>
    </row>
    <row r="3612" spans="1:2">
      <c r="A3612" s="8">
        <v>721069</v>
      </c>
      <c r="B3612" s="9">
        <v>2710</v>
      </c>
    </row>
    <row r="3613" spans="1:2">
      <c r="A3613" s="8">
        <v>721070</v>
      </c>
      <c r="B3613" s="9">
        <v>2710</v>
      </c>
    </row>
    <row r="3614" spans="1:2">
      <c r="A3614" s="8">
        <v>721090</v>
      </c>
      <c r="B3614" s="9">
        <v>2710</v>
      </c>
    </row>
    <row r="3615" spans="1:2">
      <c r="A3615" s="8">
        <v>721113</v>
      </c>
      <c r="B3615" s="9">
        <v>2710</v>
      </c>
    </row>
    <row r="3616" spans="1:2">
      <c r="A3616" s="8">
        <v>721114</v>
      </c>
      <c r="B3616" s="9">
        <v>2710</v>
      </c>
    </row>
    <row r="3617" spans="1:2">
      <c r="A3617" s="8">
        <v>721119</v>
      </c>
      <c r="B3617" s="9">
        <v>2710</v>
      </c>
    </row>
    <row r="3618" spans="1:2">
      <c r="A3618" s="8">
        <v>721123</v>
      </c>
      <c r="B3618" s="9">
        <v>2710</v>
      </c>
    </row>
    <row r="3619" spans="1:2">
      <c r="A3619" s="8">
        <v>721129</v>
      </c>
      <c r="B3619" s="9">
        <v>2710</v>
      </c>
    </row>
    <row r="3620" spans="1:2">
      <c r="A3620" s="8">
        <v>721190</v>
      </c>
      <c r="B3620" s="9">
        <v>2710</v>
      </c>
    </row>
    <row r="3621" spans="1:2">
      <c r="A3621" s="8">
        <v>721210</v>
      </c>
      <c r="B3621" s="9">
        <v>2710</v>
      </c>
    </row>
    <row r="3622" spans="1:2">
      <c r="A3622" s="8">
        <v>721220</v>
      </c>
      <c r="B3622" s="9">
        <v>2710</v>
      </c>
    </row>
    <row r="3623" spans="1:2">
      <c r="A3623" s="8">
        <v>721230</v>
      </c>
      <c r="B3623" s="9">
        <v>2710</v>
      </c>
    </row>
    <row r="3624" spans="1:2">
      <c r="A3624" s="8">
        <v>721240</v>
      </c>
      <c r="B3624" s="9">
        <v>2710</v>
      </c>
    </row>
    <row r="3625" spans="1:2">
      <c r="A3625" s="8">
        <v>721250</v>
      </c>
      <c r="B3625" s="9">
        <v>2710</v>
      </c>
    </row>
    <row r="3626" spans="1:2">
      <c r="A3626" s="8">
        <v>721260</v>
      </c>
      <c r="B3626" s="9">
        <v>2710</v>
      </c>
    </row>
    <row r="3627" spans="1:2">
      <c r="A3627" s="8">
        <v>721310</v>
      </c>
      <c r="B3627" s="9">
        <v>2710</v>
      </c>
    </row>
    <row r="3628" spans="1:2">
      <c r="A3628" s="8">
        <v>721320</v>
      </c>
      <c r="B3628" s="9">
        <v>2710</v>
      </c>
    </row>
    <row r="3629" spans="1:2">
      <c r="A3629" s="8">
        <v>721391</v>
      </c>
      <c r="B3629" s="9">
        <v>2710</v>
      </c>
    </row>
    <row r="3630" spans="1:2">
      <c r="A3630" s="8">
        <v>721399</v>
      </c>
      <c r="B3630" s="9">
        <v>2710</v>
      </c>
    </row>
    <row r="3631" spans="1:2">
      <c r="A3631" s="8">
        <v>721410</v>
      </c>
      <c r="B3631" s="9">
        <v>2710</v>
      </c>
    </row>
    <row r="3632" spans="1:2">
      <c r="A3632" s="8">
        <v>721420</v>
      </c>
      <c r="B3632" s="9">
        <v>2710</v>
      </c>
    </row>
    <row r="3633" spans="1:2">
      <c r="A3633" s="8">
        <v>721430</v>
      </c>
      <c r="B3633" s="9">
        <v>2710</v>
      </c>
    </row>
    <row r="3634" spans="1:2">
      <c r="A3634" s="8">
        <v>721491</v>
      </c>
      <c r="B3634" s="9">
        <v>2710</v>
      </c>
    </row>
    <row r="3635" spans="1:2">
      <c r="A3635" s="8">
        <v>721499</v>
      </c>
      <c r="B3635" s="9">
        <v>2710</v>
      </c>
    </row>
    <row r="3636" spans="1:2">
      <c r="A3636" s="8">
        <v>721510</v>
      </c>
      <c r="B3636" s="9">
        <v>2710</v>
      </c>
    </row>
    <row r="3637" spans="1:2">
      <c r="A3637" s="8">
        <v>721550</v>
      </c>
      <c r="B3637" s="9">
        <v>2710</v>
      </c>
    </row>
    <row r="3638" spans="1:2">
      <c r="A3638" s="8">
        <v>721590</v>
      </c>
      <c r="B3638" s="9">
        <v>2710</v>
      </c>
    </row>
    <row r="3639" spans="1:2">
      <c r="A3639" s="8">
        <v>721610</v>
      </c>
      <c r="B3639" s="9">
        <v>2710</v>
      </c>
    </row>
    <row r="3640" spans="1:2">
      <c r="A3640" s="8">
        <v>721621</v>
      </c>
      <c r="B3640" s="9">
        <v>2710</v>
      </c>
    </row>
    <row r="3641" spans="1:2">
      <c r="A3641" s="8">
        <v>721622</v>
      </c>
      <c r="B3641" s="9">
        <v>2710</v>
      </c>
    </row>
    <row r="3642" spans="1:2">
      <c r="A3642" s="8">
        <v>721631</v>
      </c>
      <c r="B3642" s="9">
        <v>2710</v>
      </c>
    </row>
    <row r="3643" spans="1:2">
      <c r="A3643" s="8">
        <v>721632</v>
      </c>
      <c r="B3643" s="9">
        <v>2710</v>
      </c>
    </row>
    <row r="3644" spans="1:2">
      <c r="A3644" s="8">
        <v>721633</v>
      </c>
      <c r="B3644" s="9">
        <v>2710</v>
      </c>
    </row>
    <row r="3645" spans="1:2">
      <c r="A3645" s="8">
        <v>721640</v>
      </c>
      <c r="B3645" s="9">
        <v>2710</v>
      </c>
    </row>
    <row r="3646" spans="1:2">
      <c r="A3646" s="8">
        <v>721650</v>
      </c>
      <c r="B3646" s="9">
        <v>2710</v>
      </c>
    </row>
    <row r="3647" spans="1:2">
      <c r="A3647" s="8">
        <v>721661</v>
      </c>
      <c r="B3647" s="9">
        <v>2710</v>
      </c>
    </row>
    <row r="3648" spans="1:2">
      <c r="A3648" s="8">
        <v>721669</v>
      </c>
      <c r="B3648" s="9">
        <v>2710</v>
      </c>
    </row>
    <row r="3649" spans="1:2">
      <c r="A3649" s="8">
        <v>721691</v>
      </c>
      <c r="B3649" s="9">
        <v>2710</v>
      </c>
    </row>
    <row r="3650" spans="1:2">
      <c r="A3650" s="8">
        <v>721699</v>
      </c>
      <c r="B3650" s="9">
        <v>2710</v>
      </c>
    </row>
    <row r="3651" spans="1:2">
      <c r="A3651" s="8">
        <v>721710</v>
      </c>
      <c r="B3651" s="9">
        <v>2710</v>
      </c>
    </row>
    <row r="3652" spans="1:2">
      <c r="A3652" s="8">
        <v>721720</v>
      </c>
      <c r="B3652" s="9">
        <v>2710</v>
      </c>
    </row>
    <row r="3653" spans="1:2">
      <c r="A3653" s="8">
        <v>721730</v>
      </c>
      <c r="B3653" s="9">
        <v>2710</v>
      </c>
    </row>
    <row r="3654" spans="1:2">
      <c r="A3654" s="8">
        <v>721790</v>
      </c>
      <c r="B3654" s="9">
        <v>2710</v>
      </c>
    </row>
    <row r="3655" spans="1:2">
      <c r="A3655" s="8">
        <v>721810</v>
      </c>
      <c r="B3655" s="9">
        <v>2710</v>
      </c>
    </row>
    <row r="3656" spans="1:2">
      <c r="A3656" s="8">
        <v>721891</v>
      </c>
      <c r="B3656" s="9">
        <v>2710</v>
      </c>
    </row>
    <row r="3657" spans="1:2">
      <c r="A3657" s="8">
        <v>721899</v>
      </c>
      <c r="B3657" s="9">
        <v>2710</v>
      </c>
    </row>
    <row r="3658" spans="1:2">
      <c r="A3658" s="8">
        <v>721911</v>
      </c>
      <c r="B3658" s="9">
        <v>2710</v>
      </c>
    </row>
    <row r="3659" spans="1:2">
      <c r="A3659" s="8">
        <v>721912</v>
      </c>
      <c r="B3659" s="9">
        <v>2710</v>
      </c>
    </row>
    <row r="3660" spans="1:2">
      <c r="A3660" s="8">
        <v>721913</v>
      </c>
      <c r="B3660" s="9">
        <v>2710</v>
      </c>
    </row>
    <row r="3661" spans="1:2">
      <c r="A3661" s="8">
        <v>721914</v>
      </c>
      <c r="B3661" s="9">
        <v>2710</v>
      </c>
    </row>
    <row r="3662" spans="1:2">
      <c r="A3662" s="8">
        <v>721921</v>
      </c>
      <c r="B3662" s="9">
        <v>2710</v>
      </c>
    </row>
    <row r="3663" spans="1:2">
      <c r="A3663" s="8">
        <v>721922</v>
      </c>
      <c r="B3663" s="9">
        <v>2710</v>
      </c>
    </row>
    <row r="3664" spans="1:2">
      <c r="A3664" s="8">
        <v>721923</v>
      </c>
      <c r="B3664" s="9">
        <v>2710</v>
      </c>
    </row>
    <row r="3665" spans="1:2">
      <c r="A3665" s="8">
        <v>721924</v>
      </c>
      <c r="B3665" s="9">
        <v>2710</v>
      </c>
    </row>
    <row r="3666" spans="1:2">
      <c r="A3666" s="8">
        <v>721931</v>
      </c>
      <c r="B3666" s="9">
        <v>2710</v>
      </c>
    </row>
    <row r="3667" spans="1:2">
      <c r="A3667" s="8">
        <v>721932</v>
      </c>
      <c r="B3667" s="9">
        <v>2710</v>
      </c>
    </row>
    <row r="3668" spans="1:2">
      <c r="A3668" s="8">
        <v>721933</v>
      </c>
      <c r="B3668" s="9">
        <v>2710</v>
      </c>
    </row>
    <row r="3669" spans="1:2">
      <c r="A3669" s="8">
        <v>721934</v>
      </c>
      <c r="B3669" s="9">
        <v>2710</v>
      </c>
    </row>
    <row r="3670" spans="1:2">
      <c r="A3670" s="8">
        <v>721935</v>
      </c>
      <c r="B3670" s="9">
        <v>2710</v>
      </c>
    </row>
    <row r="3671" spans="1:2">
      <c r="A3671" s="8">
        <v>721990</v>
      </c>
      <c r="B3671" s="9">
        <v>2710</v>
      </c>
    </row>
    <row r="3672" spans="1:2">
      <c r="A3672" s="8">
        <v>722011</v>
      </c>
      <c r="B3672" s="9">
        <v>2710</v>
      </c>
    </row>
    <row r="3673" spans="1:2">
      <c r="A3673" s="8">
        <v>722012</v>
      </c>
      <c r="B3673" s="9">
        <v>2710</v>
      </c>
    </row>
    <row r="3674" spans="1:2">
      <c r="A3674" s="8">
        <v>722020</v>
      </c>
      <c r="B3674" s="9">
        <v>2710</v>
      </c>
    </row>
    <row r="3675" spans="1:2">
      <c r="A3675" s="8">
        <v>722090</v>
      </c>
      <c r="B3675" s="9">
        <v>2710</v>
      </c>
    </row>
    <row r="3676" spans="1:2">
      <c r="A3676" s="8">
        <v>722100</v>
      </c>
      <c r="B3676" s="9">
        <v>2710</v>
      </c>
    </row>
    <row r="3677" spans="1:2">
      <c r="A3677" s="8">
        <v>722211</v>
      </c>
      <c r="B3677" s="9">
        <v>2710</v>
      </c>
    </row>
    <row r="3678" spans="1:2">
      <c r="A3678" s="8">
        <v>722219</v>
      </c>
      <c r="B3678" s="9">
        <v>2710</v>
      </c>
    </row>
    <row r="3679" spans="1:2">
      <c r="A3679" s="8">
        <v>722220</v>
      </c>
      <c r="B3679" s="9">
        <v>2710</v>
      </c>
    </row>
    <row r="3680" spans="1:2">
      <c r="A3680" s="8">
        <v>722230</v>
      </c>
      <c r="B3680" s="9">
        <v>2710</v>
      </c>
    </row>
    <row r="3681" spans="1:2">
      <c r="A3681" s="8">
        <v>722240</v>
      </c>
      <c r="B3681" s="9">
        <v>2710</v>
      </c>
    </row>
    <row r="3682" spans="1:2">
      <c r="A3682" s="8">
        <v>722300</v>
      </c>
      <c r="B3682" s="9">
        <v>2710</v>
      </c>
    </row>
    <row r="3683" spans="1:2">
      <c r="A3683" s="8">
        <v>722410</v>
      </c>
      <c r="B3683" s="9">
        <v>2710</v>
      </c>
    </row>
    <row r="3684" spans="1:2">
      <c r="A3684" s="8">
        <v>722490</v>
      </c>
      <c r="B3684" s="9">
        <v>2710</v>
      </c>
    </row>
    <row r="3685" spans="1:2">
      <c r="A3685" s="8">
        <v>722511</v>
      </c>
      <c r="B3685" s="9">
        <v>2710</v>
      </c>
    </row>
    <row r="3686" spans="1:2">
      <c r="A3686" s="8">
        <v>722519</v>
      </c>
      <c r="B3686" s="9">
        <v>2710</v>
      </c>
    </row>
    <row r="3687" spans="1:2">
      <c r="A3687" s="8">
        <v>722530</v>
      </c>
      <c r="B3687" s="9">
        <v>2710</v>
      </c>
    </row>
    <row r="3688" spans="1:2">
      <c r="A3688" s="8">
        <v>722540</v>
      </c>
      <c r="B3688" s="9">
        <v>2710</v>
      </c>
    </row>
    <row r="3689" spans="1:2">
      <c r="A3689" s="8">
        <v>722550</v>
      </c>
      <c r="B3689" s="9">
        <v>2710</v>
      </c>
    </row>
    <row r="3690" spans="1:2">
      <c r="A3690" s="8">
        <v>722591</v>
      </c>
      <c r="B3690" s="9">
        <v>2710</v>
      </c>
    </row>
    <row r="3691" spans="1:2">
      <c r="A3691" s="8">
        <v>722592</v>
      </c>
      <c r="B3691" s="9">
        <v>2710</v>
      </c>
    </row>
    <row r="3692" spans="1:2">
      <c r="A3692" s="8">
        <v>722599</v>
      </c>
      <c r="B3692" s="9">
        <v>2710</v>
      </c>
    </row>
    <row r="3693" spans="1:2">
      <c r="A3693" s="8">
        <v>722611</v>
      </c>
      <c r="B3693" s="9">
        <v>2710</v>
      </c>
    </row>
    <row r="3694" spans="1:2">
      <c r="A3694" s="8">
        <v>722619</v>
      </c>
      <c r="B3694" s="9">
        <v>2710</v>
      </c>
    </row>
    <row r="3695" spans="1:2">
      <c r="A3695" s="8">
        <v>722620</v>
      </c>
      <c r="B3695" s="9">
        <v>2710</v>
      </c>
    </row>
    <row r="3696" spans="1:2">
      <c r="A3696" s="8">
        <v>722691</v>
      </c>
      <c r="B3696" s="9">
        <v>2710</v>
      </c>
    </row>
    <row r="3697" spans="1:2">
      <c r="A3697" s="8">
        <v>722692</v>
      </c>
      <c r="B3697" s="9">
        <v>2710</v>
      </c>
    </row>
    <row r="3698" spans="1:2">
      <c r="A3698" s="8">
        <v>722699</v>
      </c>
      <c r="B3698" s="9">
        <v>2710</v>
      </c>
    </row>
    <row r="3699" spans="1:2">
      <c r="A3699" s="8">
        <v>722710</v>
      </c>
      <c r="B3699" s="9">
        <v>2710</v>
      </c>
    </row>
    <row r="3700" spans="1:2">
      <c r="A3700" s="8">
        <v>722720</v>
      </c>
      <c r="B3700" s="9">
        <v>2710</v>
      </c>
    </row>
    <row r="3701" spans="1:2">
      <c r="A3701" s="8">
        <v>722790</v>
      </c>
      <c r="B3701" s="9">
        <v>2710</v>
      </c>
    </row>
    <row r="3702" spans="1:2">
      <c r="A3702" s="8">
        <v>722810</v>
      </c>
      <c r="B3702" s="9">
        <v>2710</v>
      </c>
    </row>
    <row r="3703" spans="1:2">
      <c r="A3703" s="8">
        <v>722820</v>
      </c>
      <c r="B3703" s="9">
        <v>2710</v>
      </c>
    </row>
    <row r="3704" spans="1:2">
      <c r="A3704" s="8">
        <v>722830</v>
      </c>
      <c r="B3704" s="9">
        <v>2710</v>
      </c>
    </row>
    <row r="3705" spans="1:2">
      <c r="A3705" s="8">
        <v>722840</v>
      </c>
      <c r="B3705" s="9">
        <v>2710</v>
      </c>
    </row>
    <row r="3706" spans="1:2">
      <c r="A3706" s="8">
        <v>722850</v>
      </c>
      <c r="B3706" s="9">
        <v>2710</v>
      </c>
    </row>
    <row r="3707" spans="1:2">
      <c r="A3707" s="8">
        <v>722860</v>
      </c>
      <c r="B3707" s="9">
        <v>2710</v>
      </c>
    </row>
    <row r="3708" spans="1:2">
      <c r="A3708" s="8">
        <v>722870</v>
      </c>
      <c r="B3708" s="9">
        <v>2710</v>
      </c>
    </row>
    <row r="3709" spans="1:2">
      <c r="A3709" s="8">
        <v>722880</v>
      </c>
      <c r="B3709" s="9">
        <v>2710</v>
      </c>
    </row>
    <row r="3710" spans="1:2">
      <c r="A3710" s="8">
        <v>722920</v>
      </c>
      <c r="B3710" s="9">
        <v>2710</v>
      </c>
    </row>
    <row r="3711" spans="1:2">
      <c r="A3711" s="8">
        <v>722990</v>
      </c>
      <c r="B3711" s="9">
        <v>2710</v>
      </c>
    </row>
    <row r="3712" spans="1:2">
      <c r="A3712" s="8">
        <v>730110</v>
      </c>
      <c r="B3712" s="9">
        <v>2710</v>
      </c>
    </row>
    <row r="3713" spans="1:2">
      <c r="A3713" s="8">
        <v>730120</v>
      </c>
      <c r="B3713" s="9">
        <v>2710</v>
      </c>
    </row>
    <row r="3714" spans="1:2">
      <c r="A3714" s="8">
        <v>730210</v>
      </c>
      <c r="B3714" s="9">
        <v>2710</v>
      </c>
    </row>
    <row r="3715" spans="1:2">
      <c r="A3715" s="8">
        <v>730230</v>
      </c>
      <c r="B3715" s="9">
        <v>2710</v>
      </c>
    </row>
    <row r="3716" spans="1:2">
      <c r="A3716" s="8">
        <v>730240</v>
      </c>
      <c r="B3716" s="9">
        <v>2710</v>
      </c>
    </row>
    <row r="3717" spans="1:2">
      <c r="A3717" s="8">
        <v>730290</v>
      </c>
      <c r="B3717" s="9">
        <v>2710</v>
      </c>
    </row>
    <row r="3718" spans="1:2">
      <c r="A3718" s="8">
        <v>730300</v>
      </c>
      <c r="B3718" s="9">
        <v>2710</v>
      </c>
    </row>
    <row r="3719" spans="1:2">
      <c r="A3719" s="8">
        <v>730411</v>
      </c>
      <c r="B3719" s="9">
        <v>2710</v>
      </c>
    </row>
    <row r="3720" spans="1:2">
      <c r="A3720" s="8">
        <v>730419</v>
      </c>
      <c r="B3720" s="9">
        <v>2710</v>
      </c>
    </row>
    <row r="3721" spans="1:2">
      <c r="A3721" s="8">
        <v>730422</v>
      </c>
      <c r="B3721" s="9">
        <v>2710</v>
      </c>
    </row>
    <row r="3722" spans="1:2">
      <c r="A3722" s="8">
        <v>730423</v>
      </c>
      <c r="B3722" s="9">
        <v>2710</v>
      </c>
    </row>
    <row r="3723" spans="1:2">
      <c r="A3723" s="8">
        <v>730424</v>
      </c>
      <c r="B3723" s="9">
        <v>2710</v>
      </c>
    </row>
    <row r="3724" spans="1:2">
      <c r="A3724" s="8">
        <v>730429</v>
      </c>
      <c r="B3724" s="9">
        <v>2710</v>
      </c>
    </row>
    <row r="3725" spans="1:2">
      <c r="A3725" s="8">
        <v>730431</v>
      </c>
      <c r="B3725" s="9">
        <v>2710</v>
      </c>
    </row>
    <row r="3726" spans="1:2">
      <c r="A3726" s="8">
        <v>730439</v>
      </c>
      <c r="B3726" s="9">
        <v>2710</v>
      </c>
    </row>
    <row r="3727" spans="1:2">
      <c r="A3727" s="8">
        <v>730441</v>
      </c>
      <c r="B3727" s="9">
        <v>2710</v>
      </c>
    </row>
    <row r="3728" spans="1:2">
      <c r="A3728" s="8">
        <v>730449</v>
      </c>
      <c r="B3728" s="9">
        <v>2710</v>
      </c>
    </row>
    <row r="3729" spans="1:2">
      <c r="A3729" s="8">
        <v>730451</v>
      </c>
      <c r="B3729" s="9">
        <v>2710</v>
      </c>
    </row>
    <row r="3730" spans="1:2">
      <c r="A3730" s="8">
        <v>730459</v>
      </c>
      <c r="B3730" s="9">
        <v>2710</v>
      </c>
    </row>
    <row r="3731" spans="1:2">
      <c r="A3731" s="8">
        <v>730490</v>
      </c>
      <c r="B3731" s="9">
        <v>2710</v>
      </c>
    </row>
    <row r="3732" spans="1:2">
      <c r="A3732" s="8">
        <v>730511</v>
      </c>
      <c r="B3732" s="9">
        <v>2710</v>
      </c>
    </row>
    <row r="3733" spans="1:2">
      <c r="A3733" s="8">
        <v>730512</v>
      </c>
      <c r="B3733" s="9">
        <v>2710</v>
      </c>
    </row>
    <row r="3734" spans="1:2">
      <c r="A3734" s="8">
        <v>730519</v>
      </c>
      <c r="B3734" s="9">
        <v>2710</v>
      </c>
    </row>
    <row r="3735" spans="1:2">
      <c r="A3735" s="8">
        <v>730520</v>
      </c>
      <c r="B3735" s="9">
        <v>2710</v>
      </c>
    </row>
    <row r="3736" spans="1:2">
      <c r="A3736" s="8">
        <v>730531</v>
      </c>
      <c r="B3736" s="9">
        <v>2710</v>
      </c>
    </row>
    <row r="3737" spans="1:2">
      <c r="A3737" s="8">
        <v>730539</v>
      </c>
      <c r="B3737" s="9">
        <v>2710</v>
      </c>
    </row>
    <row r="3738" spans="1:2">
      <c r="A3738" s="8">
        <v>730590</v>
      </c>
      <c r="B3738" s="9">
        <v>2710</v>
      </c>
    </row>
    <row r="3739" spans="1:2">
      <c r="A3739" s="8">
        <v>730611</v>
      </c>
      <c r="B3739" s="9">
        <v>2710</v>
      </c>
    </row>
    <row r="3740" spans="1:2">
      <c r="A3740" s="8">
        <v>730619</v>
      </c>
      <c r="B3740" s="9">
        <v>2710</v>
      </c>
    </row>
    <row r="3741" spans="1:2">
      <c r="A3741" s="8">
        <v>730621</v>
      </c>
      <c r="B3741" s="9">
        <v>2710</v>
      </c>
    </row>
    <row r="3742" spans="1:2">
      <c r="A3742" s="8">
        <v>730629</v>
      </c>
      <c r="B3742" s="9">
        <v>2710</v>
      </c>
    </row>
    <row r="3743" spans="1:2">
      <c r="A3743" s="8">
        <v>730630</v>
      </c>
      <c r="B3743" s="9">
        <v>2710</v>
      </c>
    </row>
    <row r="3744" spans="1:2">
      <c r="A3744" s="8">
        <v>730640</v>
      </c>
      <c r="B3744" s="9">
        <v>2710</v>
      </c>
    </row>
    <row r="3745" spans="1:2">
      <c r="A3745" s="8">
        <v>730650</v>
      </c>
      <c r="B3745" s="9">
        <v>2710</v>
      </c>
    </row>
    <row r="3746" spans="1:2">
      <c r="A3746" s="8">
        <v>730661</v>
      </c>
      <c r="B3746" s="9">
        <v>2710</v>
      </c>
    </row>
    <row r="3747" spans="1:2">
      <c r="A3747" s="8">
        <v>730669</v>
      </c>
      <c r="B3747" s="9">
        <v>2710</v>
      </c>
    </row>
    <row r="3748" spans="1:2">
      <c r="A3748" s="8">
        <v>730690</v>
      </c>
      <c r="B3748" s="9">
        <v>2710</v>
      </c>
    </row>
    <row r="3749" spans="1:2">
      <c r="A3749" s="8">
        <v>730711</v>
      </c>
      <c r="B3749" s="9">
        <v>2710</v>
      </c>
    </row>
    <row r="3750" spans="1:2">
      <c r="A3750" s="8">
        <v>730719</v>
      </c>
      <c r="B3750" s="9">
        <v>2710</v>
      </c>
    </row>
    <row r="3751" spans="1:2">
      <c r="A3751" s="8">
        <v>730721</v>
      </c>
      <c r="B3751" s="9">
        <v>2710</v>
      </c>
    </row>
    <row r="3752" spans="1:2">
      <c r="A3752" s="8">
        <v>730722</v>
      </c>
      <c r="B3752" s="9">
        <v>2710</v>
      </c>
    </row>
    <row r="3753" spans="1:2">
      <c r="A3753" s="8">
        <v>730723</v>
      </c>
      <c r="B3753" s="9">
        <v>2710</v>
      </c>
    </row>
    <row r="3754" spans="1:2">
      <c r="A3754" s="8">
        <v>730729</v>
      </c>
      <c r="B3754" s="9">
        <v>2710</v>
      </c>
    </row>
    <row r="3755" spans="1:2">
      <c r="A3755" s="8">
        <v>730791</v>
      </c>
      <c r="B3755" s="9">
        <v>2710</v>
      </c>
    </row>
    <row r="3756" spans="1:2">
      <c r="A3756" s="8">
        <v>730792</v>
      </c>
      <c r="B3756" s="9">
        <v>2710</v>
      </c>
    </row>
    <row r="3757" spans="1:2">
      <c r="A3757" s="8">
        <v>730793</v>
      </c>
      <c r="B3757" s="9">
        <v>2710</v>
      </c>
    </row>
    <row r="3758" spans="1:2">
      <c r="A3758" s="8">
        <v>730799</v>
      </c>
      <c r="B3758" s="9">
        <v>2710</v>
      </c>
    </row>
    <row r="3759" spans="1:2">
      <c r="A3759" s="8">
        <v>730810</v>
      </c>
      <c r="B3759" s="9">
        <v>2811</v>
      </c>
    </row>
    <row r="3760" spans="1:2">
      <c r="A3760" s="8">
        <v>730820</v>
      </c>
      <c r="B3760" s="9">
        <v>2811</v>
      </c>
    </row>
    <row r="3761" spans="1:2">
      <c r="A3761" s="8">
        <v>730830</v>
      </c>
      <c r="B3761" s="9">
        <v>2811</v>
      </c>
    </row>
    <row r="3762" spans="1:2">
      <c r="A3762" s="8">
        <v>730840</v>
      </c>
      <c r="B3762" s="9">
        <v>2811</v>
      </c>
    </row>
    <row r="3763" spans="1:2">
      <c r="A3763" s="8">
        <v>730890</v>
      </c>
      <c r="B3763" s="9">
        <v>2811</v>
      </c>
    </row>
    <row r="3764" spans="1:2">
      <c r="A3764" s="8">
        <v>730900</v>
      </c>
      <c r="B3764" s="9">
        <v>2812</v>
      </c>
    </row>
    <row r="3765" spans="1:2">
      <c r="A3765" s="8">
        <v>731010</v>
      </c>
      <c r="B3765" s="9">
        <v>2899</v>
      </c>
    </row>
    <row r="3766" spans="1:2">
      <c r="A3766" s="8">
        <v>731021</v>
      </c>
      <c r="B3766" s="9">
        <v>2899</v>
      </c>
    </row>
    <row r="3767" spans="1:2">
      <c r="A3767" s="8">
        <v>731029</v>
      </c>
      <c r="B3767" s="9">
        <v>2899</v>
      </c>
    </row>
    <row r="3768" spans="1:2">
      <c r="A3768" s="8">
        <v>731100</v>
      </c>
      <c r="B3768" s="9">
        <v>2812</v>
      </c>
    </row>
    <row r="3769" spans="1:2">
      <c r="A3769" s="8">
        <v>731210</v>
      </c>
      <c r="B3769" s="9">
        <v>2899</v>
      </c>
    </row>
    <row r="3770" spans="1:2">
      <c r="A3770" s="8">
        <v>731290</v>
      </c>
      <c r="B3770" s="9">
        <v>2899</v>
      </c>
    </row>
    <row r="3771" spans="1:2">
      <c r="A3771" s="8">
        <v>731300</v>
      </c>
      <c r="B3771" s="9">
        <v>2899</v>
      </c>
    </row>
    <row r="3772" spans="1:2">
      <c r="A3772" s="8">
        <v>731412</v>
      </c>
      <c r="B3772" s="9">
        <v>2899</v>
      </c>
    </row>
    <row r="3773" spans="1:2">
      <c r="A3773" s="8">
        <v>731414</v>
      </c>
      <c r="B3773" s="9">
        <v>2899</v>
      </c>
    </row>
    <row r="3774" spans="1:2">
      <c r="A3774" s="8">
        <v>731419</v>
      </c>
      <c r="B3774" s="9">
        <v>2899</v>
      </c>
    </row>
    <row r="3775" spans="1:2">
      <c r="A3775" s="8">
        <v>731420</v>
      </c>
      <c r="B3775" s="9">
        <v>2899</v>
      </c>
    </row>
    <row r="3776" spans="1:2">
      <c r="A3776" s="8">
        <v>731431</v>
      </c>
      <c r="B3776" s="9">
        <v>2899</v>
      </c>
    </row>
    <row r="3777" spans="1:2">
      <c r="A3777" s="8">
        <v>731439</v>
      </c>
      <c r="B3777" s="9">
        <v>2899</v>
      </c>
    </row>
    <row r="3778" spans="1:2">
      <c r="A3778" s="8">
        <v>731441</v>
      </c>
      <c r="B3778" s="9">
        <v>2899</v>
      </c>
    </row>
    <row r="3779" spans="1:2">
      <c r="A3779" s="8">
        <v>731442</v>
      </c>
      <c r="B3779" s="9">
        <v>2899</v>
      </c>
    </row>
    <row r="3780" spans="1:2">
      <c r="A3780" s="8">
        <v>731449</v>
      </c>
      <c r="B3780" s="9">
        <v>2899</v>
      </c>
    </row>
    <row r="3781" spans="1:2">
      <c r="A3781" s="8">
        <v>731450</v>
      </c>
      <c r="B3781" s="9">
        <v>2899</v>
      </c>
    </row>
    <row r="3782" spans="1:2">
      <c r="A3782" s="8">
        <v>731511</v>
      </c>
      <c r="B3782" s="9">
        <v>2913</v>
      </c>
    </row>
    <row r="3783" spans="1:2">
      <c r="A3783" s="8">
        <v>731512</v>
      </c>
      <c r="B3783" s="9">
        <v>2913</v>
      </c>
    </row>
    <row r="3784" spans="1:2">
      <c r="A3784" s="8">
        <v>731519</v>
      </c>
      <c r="B3784" s="9">
        <v>2913</v>
      </c>
    </row>
    <row r="3785" spans="1:2">
      <c r="A3785" s="8">
        <v>731520</v>
      </c>
      <c r="B3785" s="9">
        <v>2899</v>
      </c>
    </row>
    <row r="3786" spans="1:2">
      <c r="A3786" s="8">
        <v>731581</v>
      </c>
      <c r="B3786" s="9">
        <v>2899</v>
      </c>
    </row>
    <row r="3787" spans="1:2">
      <c r="A3787" s="8">
        <v>731582</v>
      </c>
      <c r="B3787" s="9">
        <v>2899</v>
      </c>
    </row>
    <row r="3788" spans="1:2">
      <c r="A3788" s="8">
        <v>731589</v>
      </c>
      <c r="B3788" s="9">
        <v>2899</v>
      </c>
    </row>
    <row r="3789" spans="1:2">
      <c r="A3789" s="8">
        <v>731590</v>
      </c>
      <c r="B3789" s="9">
        <v>2899</v>
      </c>
    </row>
    <row r="3790" spans="1:2">
      <c r="A3790" s="8">
        <v>731600</v>
      </c>
      <c r="B3790" s="9">
        <v>2899</v>
      </c>
    </row>
    <row r="3791" spans="1:2">
      <c r="A3791" s="8">
        <v>731700</v>
      </c>
      <c r="B3791" s="9">
        <v>2899</v>
      </c>
    </row>
    <row r="3792" spans="1:2">
      <c r="A3792" s="8">
        <v>731811</v>
      </c>
      <c r="B3792" s="9">
        <v>2899</v>
      </c>
    </row>
    <row r="3793" spans="1:2">
      <c r="A3793" s="8">
        <v>731812</v>
      </c>
      <c r="B3793" s="9">
        <v>2899</v>
      </c>
    </row>
    <row r="3794" spans="1:2">
      <c r="A3794" s="8">
        <v>731813</v>
      </c>
      <c r="B3794" s="9">
        <v>2899</v>
      </c>
    </row>
    <row r="3795" spans="1:2">
      <c r="A3795" s="8">
        <v>731814</v>
      </c>
      <c r="B3795" s="9">
        <v>2899</v>
      </c>
    </row>
    <row r="3796" spans="1:2">
      <c r="A3796" s="8">
        <v>731815</v>
      </c>
      <c r="B3796" s="9">
        <v>2899</v>
      </c>
    </row>
    <row r="3797" spans="1:2">
      <c r="A3797" s="8">
        <v>731816</v>
      </c>
      <c r="B3797" s="9">
        <v>2899</v>
      </c>
    </row>
    <row r="3798" spans="1:2">
      <c r="A3798" s="8">
        <v>731819</v>
      </c>
      <c r="B3798" s="9">
        <v>2899</v>
      </c>
    </row>
    <row r="3799" spans="1:2">
      <c r="A3799" s="8">
        <v>731821</v>
      </c>
      <c r="B3799" s="9">
        <v>2899</v>
      </c>
    </row>
    <row r="3800" spans="1:2">
      <c r="A3800" s="8">
        <v>731822</v>
      </c>
      <c r="B3800" s="9">
        <v>2899</v>
      </c>
    </row>
    <row r="3801" spans="1:2">
      <c r="A3801" s="8">
        <v>731823</v>
      </c>
      <c r="B3801" s="9">
        <v>2899</v>
      </c>
    </row>
    <row r="3802" spans="1:2">
      <c r="A3802" s="8">
        <v>731824</v>
      </c>
      <c r="B3802" s="9">
        <v>2899</v>
      </c>
    </row>
    <row r="3803" spans="1:2">
      <c r="A3803" s="8">
        <v>731829</v>
      </c>
      <c r="B3803" s="9">
        <v>2899</v>
      </c>
    </row>
    <row r="3804" spans="1:2">
      <c r="A3804" s="8">
        <v>731940</v>
      </c>
      <c r="B3804" s="9">
        <v>2899</v>
      </c>
    </row>
    <row r="3805" spans="1:2">
      <c r="A3805" s="8">
        <v>731990</v>
      </c>
      <c r="B3805" s="9">
        <v>2899</v>
      </c>
    </row>
    <row r="3806" spans="1:2">
      <c r="A3806" s="8">
        <v>732010</v>
      </c>
      <c r="B3806" s="9">
        <v>2899</v>
      </c>
    </row>
    <row r="3807" spans="1:2">
      <c r="A3807" s="8">
        <v>732020</v>
      </c>
      <c r="B3807" s="9">
        <v>2899</v>
      </c>
    </row>
    <row r="3808" spans="1:2">
      <c r="A3808" s="8">
        <v>732090</v>
      </c>
      <c r="B3808" s="9">
        <v>2899</v>
      </c>
    </row>
    <row r="3809" spans="1:2">
      <c r="A3809" s="8">
        <v>732111</v>
      </c>
      <c r="B3809" s="9">
        <v>2930</v>
      </c>
    </row>
    <row r="3810" spans="1:2">
      <c r="A3810" s="8">
        <v>732112</v>
      </c>
      <c r="B3810" s="9">
        <v>2930</v>
      </c>
    </row>
    <row r="3811" spans="1:2">
      <c r="A3811" s="8">
        <v>732119</v>
      </c>
      <c r="B3811" s="9">
        <v>2930</v>
      </c>
    </row>
    <row r="3812" spans="1:2">
      <c r="A3812" s="8">
        <v>732181</v>
      </c>
      <c r="B3812" s="9">
        <v>2930</v>
      </c>
    </row>
    <row r="3813" spans="1:2">
      <c r="A3813" s="8">
        <v>732182</v>
      </c>
      <c r="B3813" s="9">
        <v>2930</v>
      </c>
    </row>
    <row r="3814" spans="1:2">
      <c r="A3814" s="8">
        <v>732189</v>
      </c>
      <c r="B3814" s="9">
        <v>2930</v>
      </c>
    </row>
    <row r="3815" spans="1:2">
      <c r="A3815" s="8">
        <v>732190</v>
      </c>
      <c r="B3815" s="9">
        <v>2930</v>
      </c>
    </row>
    <row r="3816" spans="1:2">
      <c r="A3816" s="8">
        <v>732211</v>
      </c>
      <c r="B3816" s="9">
        <v>2812</v>
      </c>
    </row>
    <row r="3817" spans="1:2">
      <c r="A3817" s="8">
        <v>732219</v>
      </c>
      <c r="B3817" s="9">
        <v>2812</v>
      </c>
    </row>
    <row r="3818" spans="1:2">
      <c r="A3818" s="8">
        <v>732290</v>
      </c>
      <c r="B3818" s="9">
        <v>2930</v>
      </c>
    </row>
    <row r="3819" spans="1:2">
      <c r="A3819" s="8">
        <v>732310</v>
      </c>
      <c r="B3819" s="9">
        <v>2899</v>
      </c>
    </row>
    <row r="3820" spans="1:2">
      <c r="A3820" s="8">
        <v>732391</v>
      </c>
      <c r="B3820" s="9">
        <v>2899</v>
      </c>
    </row>
    <row r="3821" spans="1:2">
      <c r="A3821" s="8">
        <v>732392</v>
      </c>
      <c r="B3821" s="9">
        <v>2899</v>
      </c>
    </row>
    <row r="3822" spans="1:2">
      <c r="A3822" s="8">
        <v>732393</v>
      </c>
      <c r="B3822" s="9">
        <v>2899</v>
      </c>
    </row>
    <row r="3823" spans="1:2">
      <c r="A3823" s="8">
        <v>732394</v>
      </c>
      <c r="B3823" s="9">
        <v>2899</v>
      </c>
    </row>
    <row r="3824" spans="1:2">
      <c r="A3824" s="8">
        <v>732399</v>
      </c>
      <c r="B3824" s="9">
        <v>2899</v>
      </c>
    </row>
    <row r="3825" spans="1:2">
      <c r="A3825" s="8">
        <v>732410</v>
      </c>
      <c r="B3825" s="9">
        <v>2899</v>
      </c>
    </row>
    <row r="3826" spans="1:2">
      <c r="A3826" s="8">
        <v>732421</v>
      </c>
      <c r="B3826" s="9">
        <v>2899</v>
      </c>
    </row>
    <row r="3827" spans="1:2">
      <c r="A3827" s="8">
        <v>732429</v>
      </c>
      <c r="B3827" s="9">
        <v>2899</v>
      </c>
    </row>
    <row r="3828" spans="1:2">
      <c r="A3828" s="8">
        <v>732490</v>
      </c>
      <c r="B3828" s="9">
        <v>2899</v>
      </c>
    </row>
    <row r="3829" spans="1:2">
      <c r="A3829" s="8">
        <v>732510</v>
      </c>
      <c r="B3829" s="9">
        <v>2899</v>
      </c>
    </row>
    <row r="3830" spans="1:2">
      <c r="A3830" s="8">
        <v>732591</v>
      </c>
      <c r="B3830" s="9">
        <v>2899</v>
      </c>
    </row>
    <row r="3831" spans="1:2">
      <c r="A3831" s="8">
        <v>732599</v>
      </c>
      <c r="B3831" s="9">
        <v>2899</v>
      </c>
    </row>
    <row r="3832" spans="1:2">
      <c r="A3832" s="8">
        <v>732611</v>
      </c>
      <c r="B3832" s="9">
        <v>2899</v>
      </c>
    </row>
    <row r="3833" spans="1:2">
      <c r="A3833" s="8">
        <v>732619</v>
      </c>
      <c r="B3833" s="9">
        <v>2899</v>
      </c>
    </row>
    <row r="3834" spans="1:2">
      <c r="A3834" s="8">
        <v>732620</v>
      </c>
      <c r="B3834" s="9">
        <v>2899</v>
      </c>
    </row>
    <row r="3835" spans="1:2">
      <c r="A3835" s="8">
        <v>732690</v>
      </c>
      <c r="B3835" s="9">
        <v>2899</v>
      </c>
    </row>
    <row r="3836" spans="1:2">
      <c r="A3836" s="8">
        <v>740100</v>
      </c>
      <c r="B3836" s="9">
        <v>2720</v>
      </c>
    </row>
    <row r="3837" spans="1:2">
      <c r="A3837" s="8">
        <v>740200</v>
      </c>
      <c r="B3837" s="9">
        <v>2720</v>
      </c>
    </row>
    <row r="3838" spans="1:2">
      <c r="A3838" s="8">
        <v>740311</v>
      </c>
      <c r="B3838" s="9">
        <v>2720</v>
      </c>
    </row>
    <row r="3839" spans="1:2">
      <c r="A3839" s="8">
        <v>740312</v>
      </c>
      <c r="B3839" s="9">
        <v>2720</v>
      </c>
    </row>
    <row r="3840" spans="1:2">
      <c r="A3840" s="8">
        <v>740313</v>
      </c>
      <c r="B3840" s="9">
        <v>2720</v>
      </c>
    </row>
    <row r="3841" spans="1:2">
      <c r="A3841" s="8">
        <v>740319</v>
      </c>
      <c r="B3841" s="9">
        <v>2720</v>
      </c>
    </row>
    <row r="3842" spans="1:2">
      <c r="A3842" s="8">
        <v>740321</v>
      </c>
      <c r="B3842" s="9">
        <v>2720</v>
      </c>
    </row>
    <row r="3843" spans="1:2">
      <c r="A3843" s="8">
        <v>740322</v>
      </c>
      <c r="B3843" s="9">
        <v>2720</v>
      </c>
    </row>
    <row r="3844" spans="1:2">
      <c r="A3844" s="8">
        <v>740329</v>
      </c>
      <c r="B3844" s="9">
        <v>2720</v>
      </c>
    </row>
    <row r="3845" spans="1:2">
      <c r="A3845" s="8">
        <v>740400</v>
      </c>
      <c r="B3845" s="9">
        <v>9999</v>
      </c>
    </row>
    <row r="3846" spans="1:2">
      <c r="A3846" s="8">
        <v>740500</v>
      </c>
      <c r="B3846" s="9">
        <v>2720</v>
      </c>
    </row>
    <row r="3847" spans="1:2">
      <c r="A3847" s="8">
        <v>740610</v>
      </c>
      <c r="B3847" s="9">
        <v>2720</v>
      </c>
    </row>
    <row r="3848" spans="1:2">
      <c r="A3848" s="8">
        <v>740620</v>
      </c>
      <c r="B3848" s="9">
        <v>2720</v>
      </c>
    </row>
    <row r="3849" spans="1:2">
      <c r="A3849" s="8">
        <v>740710</v>
      </c>
      <c r="B3849" s="9">
        <v>2720</v>
      </c>
    </row>
    <row r="3850" spans="1:2">
      <c r="A3850" s="8">
        <v>740721</v>
      </c>
      <c r="B3850" s="9">
        <v>2720</v>
      </c>
    </row>
    <row r="3851" spans="1:2">
      <c r="A3851" s="8">
        <v>740729</v>
      </c>
      <c r="B3851" s="9">
        <v>2720</v>
      </c>
    </row>
    <row r="3852" spans="1:2">
      <c r="A3852" s="8">
        <v>740811</v>
      </c>
      <c r="B3852" s="9">
        <v>2720</v>
      </c>
    </row>
    <row r="3853" spans="1:2">
      <c r="A3853" s="8">
        <v>740819</v>
      </c>
      <c r="B3853" s="9">
        <v>2720</v>
      </c>
    </row>
    <row r="3854" spans="1:2">
      <c r="A3854" s="8">
        <v>740821</v>
      </c>
      <c r="B3854" s="9">
        <v>2720</v>
      </c>
    </row>
    <row r="3855" spans="1:2">
      <c r="A3855" s="8">
        <v>740822</v>
      </c>
      <c r="B3855" s="9">
        <v>2720</v>
      </c>
    </row>
    <row r="3856" spans="1:2">
      <c r="A3856" s="8">
        <v>740829</v>
      </c>
      <c r="B3856" s="9">
        <v>2720</v>
      </c>
    </row>
    <row r="3857" spans="1:2">
      <c r="A3857" s="8">
        <v>740911</v>
      </c>
      <c r="B3857" s="9">
        <v>2720</v>
      </c>
    </row>
    <row r="3858" spans="1:2">
      <c r="A3858" s="8">
        <v>740919</v>
      </c>
      <c r="B3858" s="9">
        <v>2720</v>
      </c>
    </row>
    <row r="3859" spans="1:2">
      <c r="A3859" s="8">
        <v>740921</v>
      </c>
      <c r="B3859" s="9">
        <v>2720</v>
      </c>
    </row>
    <row r="3860" spans="1:2">
      <c r="A3860" s="8">
        <v>740929</v>
      </c>
      <c r="B3860" s="9">
        <v>2720</v>
      </c>
    </row>
    <row r="3861" spans="1:2">
      <c r="A3861" s="8">
        <v>740931</v>
      </c>
      <c r="B3861" s="9">
        <v>2720</v>
      </c>
    </row>
    <row r="3862" spans="1:2">
      <c r="A3862" s="8">
        <v>740939</v>
      </c>
      <c r="B3862" s="9">
        <v>2720</v>
      </c>
    </row>
    <row r="3863" spans="1:2">
      <c r="A3863" s="8">
        <v>740940</v>
      </c>
      <c r="B3863" s="9">
        <v>2720</v>
      </c>
    </row>
    <row r="3864" spans="1:2">
      <c r="A3864" s="8">
        <v>740990</v>
      </c>
      <c r="B3864" s="9">
        <v>2720</v>
      </c>
    </row>
    <row r="3865" spans="1:2">
      <c r="A3865" s="8">
        <v>741011</v>
      </c>
      <c r="B3865" s="9">
        <v>2720</v>
      </c>
    </row>
    <row r="3866" spans="1:2">
      <c r="A3866" s="8">
        <v>741012</v>
      </c>
      <c r="B3866" s="9">
        <v>2720</v>
      </c>
    </row>
    <row r="3867" spans="1:2">
      <c r="A3867" s="8">
        <v>741021</v>
      </c>
      <c r="B3867" s="9">
        <v>2720</v>
      </c>
    </row>
    <row r="3868" spans="1:2">
      <c r="A3868" s="8">
        <v>741022</v>
      </c>
      <c r="B3868" s="9">
        <v>2720</v>
      </c>
    </row>
    <row r="3869" spans="1:2">
      <c r="A3869" s="8">
        <v>741110</v>
      </c>
      <c r="B3869" s="9">
        <v>2720</v>
      </c>
    </row>
    <row r="3870" spans="1:2">
      <c r="A3870" s="8">
        <v>741121</v>
      </c>
      <c r="B3870" s="9">
        <v>2720</v>
      </c>
    </row>
    <row r="3871" spans="1:2">
      <c r="A3871" s="8">
        <v>741122</v>
      </c>
      <c r="B3871" s="9">
        <v>2720</v>
      </c>
    </row>
    <row r="3872" spans="1:2">
      <c r="A3872" s="8">
        <v>741129</v>
      </c>
      <c r="B3872" s="9">
        <v>2720</v>
      </c>
    </row>
    <row r="3873" spans="1:2">
      <c r="A3873" s="8">
        <v>741210</v>
      </c>
      <c r="B3873" s="9">
        <v>2720</v>
      </c>
    </row>
    <row r="3874" spans="1:2">
      <c r="A3874" s="8">
        <v>741220</v>
      </c>
      <c r="B3874" s="9">
        <v>2720</v>
      </c>
    </row>
    <row r="3875" spans="1:2">
      <c r="A3875" s="8">
        <v>741300</v>
      </c>
      <c r="B3875" s="9">
        <v>2899</v>
      </c>
    </row>
    <row r="3876" spans="1:2">
      <c r="A3876" s="8">
        <v>741510</v>
      </c>
      <c r="B3876" s="9">
        <v>2899</v>
      </c>
    </row>
    <row r="3877" spans="1:2">
      <c r="A3877" s="8">
        <v>741521</v>
      </c>
      <c r="B3877" s="9">
        <v>2899</v>
      </c>
    </row>
    <row r="3878" spans="1:2">
      <c r="A3878" s="8">
        <v>741529</v>
      </c>
      <c r="B3878" s="9">
        <v>2899</v>
      </c>
    </row>
    <row r="3879" spans="1:2">
      <c r="A3879" s="8">
        <v>741533</v>
      </c>
      <c r="B3879" s="9">
        <v>2899</v>
      </c>
    </row>
    <row r="3880" spans="1:2">
      <c r="A3880" s="8">
        <v>741539</v>
      </c>
      <c r="B3880" s="9">
        <v>2899</v>
      </c>
    </row>
    <row r="3881" spans="1:2">
      <c r="A3881" s="8">
        <v>741810</v>
      </c>
      <c r="B3881" s="9">
        <v>2899</v>
      </c>
    </row>
    <row r="3882" spans="1:2">
      <c r="A3882" s="8">
        <v>741820</v>
      </c>
      <c r="B3882" s="9">
        <v>2899</v>
      </c>
    </row>
    <row r="3883" spans="1:2">
      <c r="A3883" s="8">
        <v>741910</v>
      </c>
      <c r="B3883" s="9">
        <v>2899</v>
      </c>
    </row>
    <row r="3884" spans="1:2">
      <c r="A3884" s="8">
        <v>741991</v>
      </c>
      <c r="B3884" s="9">
        <v>2899</v>
      </c>
    </row>
    <row r="3885" spans="1:2">
      <c r="A3885" s="8">
        <v>741999</v>
      </c>
      <c r="B3885" s="9">
        <v>2899</v>
      </c>
    </row>
    <row r="3886" spans="1:2">
      <c r="A3886" s="8">
        <v>750110</v>
      </c>
      <c r="B3886" s="9">
        <v>2720</v>
      </c>
    </row>
    <row r="3887" spans="1:2">
      <c r="A3887" s="8">
        <v>750120</v>
      </c>
      <c r="B3887" s="9">
        <v>2720</v>
      </c>
    </row>
    <row r="3888" spans="1:2">
      <c r="A3888" s="8">
        <v>750210</v>
      </c>
      <c r="B3888" s="9">
        <v>2720</v>
      </c>
    </row>
    <row r="3889" spans="1:2">
      <c r="A3889" s="8">
        <v>750220</v>
      </c>
      <c r="B3889" s="9">
        <v>2720</v>
      </c>
    </row>
    <row r="3890" spans="1:2">
      <c r="A3890" s="8">
        <v>750300</v>
      </c>
      <c r="B3890" s="9">
        <v>9999</v>
      </c>
    </row>
    <row r="3891" spans="1:2">
      <c r="A3891" s="8">
        <v>750400</v>
      </c>
      <c r="B3891" s="9">
        <v>2720</v>
      </c>
    </row>
    <row r="3892" spans="1:2">
      <c r="A3892" s="8">
        <v>750511</v>
      </c>
      <c r="B3892" s="9">
        <v>2720</v>
      </c>
    </row>
    <row r="3893" spans="1:2">
      <c r="A3893" s="8">
        <v>750512</v>
      </c>
      <c r="B3893" s="9">
        <v>2720</v>
      </c>
    </row>
    <row r="3894" spans="1:2">
      <c r="A3894" s="8">
        <v>750521</v>
      </c>
      <c r="B3894" s="9">
        <v>2720</v>
      </c>
    </row>
    <row r="3895" spans="1:2">
      <c r="A3895" s="8">
        <v>750522</v>
      </c>
      <c r="B3895" s="9">
        <v>2720</v>
      </c>
    </row>
    <row r="3896" spans="1:2">
      <c r="A3896" s="8">
        <v>750610</v>
      </c>
      <c r="B3896" s="9">
        <v>2720</v>
      </c>
    </row>
    <row r="3897" spans="1:2">
      <c r="A3897" s="8">
        <v>750620</v>
      </c>
      <c r="B3897" s="9">
        <v>2720</v>
      </c>
    </row>
    <row r="3898" spans="1:2">
      <c r="A3898" s="8">
        <v>750711</v>
      </c>
      <c r="B3898" s="9">
        <v>2720</v>
      </c>
    </row>
    <row r="3899" spans="1:2">
      <c r="A3899" s="8">
        <v>750712</v>
      </c>
      <c r="B3899" s="9">
        <v>2720</v>
      </c>
    </row>
    <row r="3900" spans="1:2">
      <c r="A3900" s="8">
        <v>750720</v>
      </c>
      <c r="B3900" s="9">
        <v>2720</v>
      </c>
    </row>
    <row r="3901" spans="1:2">
      <c r="A3901" s="8">
        <v>750810</v>
      </c>
      <c r="B3901" s="9">
        <v>2899</v>
      </c>
    </row>
    <row r="3902" spans="1:2">
      <c r="A3902" s="8">
        <v>750890</v>
      </c>
      <c r="B3902" s="9">
        <v>2899</v>
      </c>
    </row>
    <row r="3903" spans="1:2">
      <c r="A3903" s="8">
        <v>760110</v>
      </c>
      <c r="B3903" s="9">
        <v>2720</v>
      </c>
    </row>
    <row r="3904" spans="1:2">
      <c r="A3904" s="8">
        <v>760120</v>
      </c>
      <c r="B3904" s="9">
        <v>2720</v>
      </c>
    </row>
    <row r="3905" spans="1:2">
      <c r="A3905" s="8">
        <v>760200</v>
      </c>
      <c r="B3905" s="9">
        <v>9999</v>
      </c>
    </row>
    <row r="3906" spans="1:2">
      <c r="A3906" s="8">
        <v>760310</v>
      </c>
      <c r="B3906" s="9">
        <v>2720</v>
      </c>
    </row>
    <row r="3907" spans="1:2">
      <c r="A3907" s="8">
        <v>760320</v>
      </c>
      <c r="B3907" s="9">
        <v>2720</v>
      </c>
    </row>
    <row r="3908" spans="1:2">
      <c r="A3908" s="8">
        <v>760410</v>
      </c>
      <c r="B3908" s="9">
        <v>2720</v>
      </c>
    </row>
    <row r="3909" spans="1:2">
      <c r="A3909" s="8">
        <v>760421</v>
      </c>
      <c r="B3909" s="9">
        <v>2720</v>
      </c>
    </row>
    <row r="3910" spans="1:2">
      <c r="A3910" s="8">
        <v>760429</v>
      </c>
      <c r="B3910" s="9">
        <v>2720</v>
      </c>
    </row>
    <row r="3911" spans="1:2">
      <c r="A3911" s="8">
        <v>760511</v>
      </c>
      <c r="B3911" s="9">
        <v>2720</v>
      </c>
    </row>
    <row r="3912" spans="1:2">
      <c r="A3912" s="8">
        <v>760519</v>
      </c>
      <c r="B3912" s="9">
        <v>2720</v>
      </c>
    </row>
    <row r="3913" spans="1:2">
      <c r="A3913" s="8">
        <v>760521</v>
      </c>
      <c r="B3913" s="9">
        <v>2720</v>
      </c>
    </row>
    <row r="3914" spans="1:2">
      <c r="A3914" s="8">
        <v>760529</v>
      </c>
      <c r="B3914" s="9">
        <v>2720</v>
      </c>
    </row>
    <row r="3915" spans="1:2">
      <c r="A3915" s="8">
        <v>760611</v>
      </c>
      <c r="B3915" s="9">
        <v>2720</v>
      </c>
    </row>
    <row r="3916" spans="1:2">
      <c r="A3916" s="8">
        <v>760612</v>
      </c>
      <c r="B3916" s="9">
        <v>2720</v>
      </c>
    </row>
    <row r="3917" spans="1:2">
      <c r="A3917" s="8">
        <v>760691</v>
      </c>
      <c r="B3917" s="9">
        <v>2720</v>
      </c>
    </row>
    <row r="3918" spans="1:2">
      <c r="A3918" s="8">
        <v>760692</v>
      </c>
      <c r="B3918" s="9">
        <v>2720</v>
      </c>
    </row>
    <row r="3919" spans="1:2">
      <c r="A3919" s="8">
        <v>760711</v>
      </c>
      <c r="B3919" s="9">
        <v>2720</v>
      </c>
    </row>
    <row r="3920" spans="1:2">
      <c r="A3920" s="8">
        <v>760719</v>
      </c>
      <c r="B3920" s="9">
        <v>2720</v>
      </c>
    </row>
    <row r="3921" spans="1:2">
      <c r="A3921" s="8">
        <v>760720</v>
      </c>
      <c r="B3921" s="9">
        <v>2720</v>
      </c>
    </row>
    <row r="3922" spans="1:2">
      <c r="A3922" s="8">
        <v>760810</v>
      </c>
      <c r="B3922" s="9">
        <v>2720</v>
      </c>
    </row>
    <row r="3923" spans="1:2">
      <c r="A3923" s="8">
        <v>760820</v>
      </c>
      <c r="B3923" s="9">
        <v>2720</v>
      </c>
    </row>
    <row r="3924" spans="1:2">
      <c r="A3924" s="8">
        <v>760900</v>
      </c>
      <c r="B3924" s="9">
        <v>2720</v>
      </c>
    </row>
    <row r="3925" spans="1:2">
      <c r="A3925" s="8">
        <v>761010</v>
      </c>
      <c r="B3925" s="9">
        <v>2811</v>
      </c>
    </row>
    <row r="3926" spans="1:2">
      <c r="A3926" s="8">
        <v>761090</v>
      </c>
      <c r="B3926" s="9">
        <v>2811</v>
      </c>
    </row>
    <row r="3927" spans="1:2">
      <c r="A3927" s="8">
        <v>761100</v>
      </c>
      <c r="B3927" s="9">
        <v>2812</v>
      </c>
    </row>
    <row r="3928" spans="1:2">
      <c r="A3928" s="8">
        <v>761210</v>
      </c>
      <c r="B3928" s="9">
        <v>2899</v>
      </c>
    </row>
    <row r="3929" spans="1:2">
      <c r="A3929" s="8">
        <v>761290</v>
      </c>
      <c r="B3929" s="9">
        <v>2899</v>
      </c>
    </row>
    <row r="3930" spans="1:2">
      <c r="A3930" s="8">
        <v>761300</v>
      </c>
      <c r="B3930" s="9">
        <v>2812</v>
      </c>
    </row>
    <row r="3931" spans="1:2">
      <c r="A3931" s="8">
        <v>761410</v>
      </c>
      <c r="B3931" s="9">
        <v>2899</v>
      </c>
    </row>
    <row r="3932" spans="1:2">
      <c r="A3932" s="8">
        <v>761490</v>
      </c>
      <c r="B3932" s="9">
        <v>2899</v>
      </c>
    </row>
    <row r="3933" spans="1:2">
      <c r="A3933" s="8">
        <v>761510</v>
      </c>
      <c r="B3933" s="9">
        <v>2899</v>
      </c>
    </row>
    <row r="3934" spans="1:2">
      <c r="A3934" s="8">
        <v>761520</v>
      </c>
      <c r="B3934" s="9">
        <v>2899</v>
      </c>
    </row>
    <row r="3935" spans="1:2">
      <c r="A3935" s="8">
        <v>761610</v>
      </c>
      <c r="B3935" s="9">
        <v>2899</v>
      </c>
    </row>
    <row r="3936" spans="1:2">
      <c r="A3936" s="8">
        <v>761691</v>
      </c>
      <c r="B3936" s="9">
        <v>2899</v>
      </c>
    </row>
    <row r="3937" spans="1:2">
      <c r="A3937" s="8">
        <v>761699</v>
      </c>
      <c r="B3937" s="9">
        <v>2899</v>
      </c>
    </row>
    <row r="3938" spans="1:2">
      <c r="A3938" s="8">
        <v>780110</v>
      </c>
      <c r="B3938" s="9">
        <v>2720</v>
      </c>
    </row>
    <row r="3939" spans="1:2">
      <c r="A3939" s="8">
        <v>780191</v>
      </c>
      <c r="B3939" s="9">
        <v>2720</v>
      </c>
    </row>
    <row r="3940" spans="1:2">
      <c r="A3940" s="8">
        <v>780199</v>
      </c>
      <c r="B3940" s="9">
        <v>2720</v>
      </c>
    </row>
    <row r="3941" spans="1:2">
      <c r="A3941" s="8">
        <v>780200</v>
      </c>
      <c r="B3941" s="9">
        <v>9999</v>
      </c>
    </row>
    <row r="3942" spans="1:2">
      <c r="A3942" s="8">
        <v>780411</v>
      </c>
      <c r="B3942" s="9">
        <v>2720</v>
      </c>
    </row>
    <row r="3943" spans="1:2">
      <c r="A3943" s="8">
        <v>780419</v>
      </c>
      <c r="B3943" s="9">
        <v>2720</v>
      </c>
    </row>
    <row r="3944" spans="1:2">
      <c r="A3944" s="8">
        <v>780420</v>
      </c>
      <c r="B3944" s="9">
        <v>2720</v>
      </c>
    </row>
    <row r="3945" spans="1:2">
      <c r="A3945" s="8">
        <v>780600</v>
      </c>
      <c r="B3945" s="9">
        <v>2899</v>
      </c>
    </row>
    <row r="3946" spans="1:2">
      <c r="A3946" s="8">
        <v>790111</v>
      </c>
      <c r="B3946" s="9">
        <v>2720</v>
      </c>
    </row>
    <row r="3947" spans="1:2">
      <c r="A3947" s="8">
        <v>790112</v>
      </c>
      <c r="B3947" s="9">
        <v>2720</v>
      </c>
    </row>
    <row r="3948" spans="1:2">
      <c r="A3948" s="8">
        <v>790120</v>
      </c>
      <c r="B3948" s="9">
        <v>2720</v>
      </c>
    </row>
    <row r="3949" spans="1:2">
      <c r="A3949" s="8">
        <v>790200</v>
      </c>
      <c r="B3949" s="9">
        <v>9999</v>
      </c>
    </row>
    <row r="3950" spans="1:2">
      <c r="A3950" s="8">
        <v>790310</v>
      </c>
      <c r="B3950" s="9">
        <v>2720</v>
      </c>
    </row>
    <row r="3951" spans="1:2">
      <c r="A3951" s="8">
        <v>790390</v>
      </c>
      <c r="B3951" s="9">
        <v>2720</v>
      </c>
    </row>
    <row r="3952" spans="1:2">
      <c r="A3952" s="8">
        <v>790400</v>
      </c>
      <c r="B3952" s="9">
        <v>2720</v>
      </c>
    </row>
    <row r="3953" spans="1:2">
      <c r="A3953" s="8">
        <v>790500</v>
      </c>
      <c r="B3953" s="9">
        <v>2720</v>
      </c>
    </row>
    <row r="3954" spans="1:2">
      <c r="A3954" s="8">
        <v>790700</v>
      </c>
      <c r="B3954" s="9">
        <v>2899</v>
      </c>
    </row>
    <row r="3955" spans="1:2">
      <c r="A3955" s="8">
        <v>800110</v>
      </c>
      <c r="B3955" s="9">
        <v>2720</v>
      </c>
    </row>
    <row r="3956" spans="1:2">
      <c r="A3956" s="8">
        <v>800120</v>
      </c>
      <c r="B3956" s="9">
        <v>2720</v>
      </c>
    </row>
    <row r="3957" spans="1:2">
      <c r="A3957" s="8">
        <v>800200</v>
      </c>
      <c r="B3957" s="9">
        <v>9999</v>
      </c>
    </row>
    <row r="3958" spans="1:2">
      <c r="A3958" s="8">
        <v>800300</v>
      </c>
      <c r="B3958" s="9">
        <v>2720</v>
      </c>
    </row>
    <row r="3959" spans="1:2">
      <c r="A3959" s="8">
        <v>800700</v>
      </c>
      <c r="B3959" s="9">
        <v>2899</v>
      </c>
    </row>
    <row r="3960" spans="1:2">
      <c r="A3960" s="8">
        <v>810110</v>
      </c>
      <c r="B3960" s="9">
        <v>2720</v>
      </c>
    </row>
    <row r="3961" spans="1:2">
      <c r="A3961" s="8">
        <v>810194</v>
      </c>
      <c r="B3961" s="9">
        <v>2720</v>
      </c>
    </row>
    <row r="3962" spans="1:2">
      <c r="A3962" s="8">
        <v>810196</v>
      </c>
      <c r="B3962" s="9">
        <v>2720</v>
      </c>
    </row>
    <row r="3963" spans="1:2">
      <c r="A3963" s="8">
        <v>810197</v>
      </c>
      <c r="B3963" s="9">
        <v>2720</v>
      </c>
    </row>
    <row r="3964" spans="1:2">
      <c r="A3964" s="8">
        <v>810199</v>
      </c>
      <c r="B3964" s="9">
        <v>2720</v>
      </c>
    </row>
    <row r="3965" spans="1:2">
      <c r="A3965" s="8">
        <v>810210</v>
      </c>
      <c r="B3965" s="9">
        <v>2720</v>
      </c>
    </row>
    <row r="3966" spans="1:2">
      <c r="A3966" s="8">
        <v>810294</v>
      </c>
      <c r="B3966" s="9">
        <v>2720</v>
      </c>
    </row>
    <row r="3967" spans="1:2">
      <c r="A3967" s="8">
        <v>810295</v>
      </c>
      <c r="B3967" s="9">
        <v>2720</v>
      </c>
    </row>
    <row r="3968" spans="1:2">
      <c r="A3968" s="8">
        <v>810296</v>
      </c>
      <c r="B3968" s="9">
        <v>2720</v>
      </c>
    </row>
    <row r="3969" spans="1:2">
      <c r="A3969" s="8">
        <v>810297</v>
      </c>
      <c r="B3969" s="9">
        <v>2720</v>
      </c>
    </row>
    <row r="3970" spans="1:2">
      <c r="A3970" s="8">
        <v>810299</v>
      </c>
      <c r="B3970" s="9">
        <v>2720</v>
      </c>
    </row>
    <row r="3971" spans="1:2">
      <c r="A3971" s="8">
        <v>810320</v>
      </c>
      <c r="B3971" s="9">
        <v>2720</v>
      </c>
    </row>
    <row r="3972" spans="1:2">
      <c r="A3972" s="8">
        <v>810330</v>
      </c>
      <c r="B3972" s="9">
        <v>2720</v>
      </c>
    </row>
    <row r="3973" spans="1:2">
      <c r="A3973" s="8">
        <v>810390</v>
      </c>
      <c r="B3973" s="9">
        <v>2720</v>
      </c>
    </row>
    <row r="3974" spans="1:2">
      <c r="A3974" s="8">
        <v>810411</v>
      </c>
      <c r="B3974" s="9">
        <v>2720</v>
      </c>
    </row>
    <row r="3975" spans="1:2">
      <c r="A3975" s="8">
        <v>810419</v>
      </c>
      <c r="B3975" s="9">
        <v>2720</v>
      </c>
    </row>
    <row r="3976" spans="1:2">
      <c r="A3976" s="8">
        <v>810420</v>
      </c>
      <c r="B3976" s="9">
        <v>2720</v>
      </c>
    </row>
    <row r="3977" spans="1:2">
      <c r="A3977" s="8">
        <v>810430</v>
      </c>
      <c r="B3977" s="9">
        <v>2720</v>
      </c>
    </row>
    <row r="3978" spans="1:2">
      <c r="A3978" s="8">
        <v>810490</v>
      </c>
      <c r="B3978" s="9">
        <v>2720</v>
      </c>
    </row>
    <row r="3979" spans="1:2">
      <c r="A3979" s="8">
        <v>810520</v>
      </c>
      <c r="B3979" s="9">
        <v>2720</v>
      </c>
    </row>
    <row r="3980" spans="1:2">
      <c r="A3980" s="8">
        <v>810530</v>
      </c>
      <c r="B3980" s="9">
        <v>2720</v>
      </c>
    </row>
    <row r="3981" spans="1:2">
      <c r="A3981" s="8">
        <v>810590</v>
      </c>
      <c r="B3981" s="9">
        <v>2720</v>
      </c>
    </row>
    <row r="3982" spans="1:2">
      <c r="A3982" s="8">
        <v>810600</v>
      </c>
      <c r="B3982" s="9">
        <v>2720</v>
      </c>
    </row>
    <row r="3983" spans="1:2">
      <c r="A3983" s="8">
        <v>810720</v>
      </c>
      <c r="B3983" s="9">
        <v>2720</v>
      </c>
    </row>
    <row r="3984" spans="1:2">
      <c r="A3984" s="8">
        <v>810730</v>
      </c>
      <c r="B3984" s="9">
        <v>2720</v>
      </c>
    </row>
    <row r="3985" spans="1:2">
      <c r="A3985" s="8">
        <v>810790</v>
      </c>
      <c r="B3985" s="9">
        <v>2720</v>
      </c>
    </row>
    <row r="3986" spans="1:2">
      <c r="A3986" s="8">
        <v>810820</v>
      </c>
      <c r="B3986" s="9">
        <v>2720</v>
      </c>
    </row>
    <row r="3987" spans="1:2">
      <c r="A3987" s="8">
        <v>810830</v>
      </c>
      <c r="B3987" s="9">
        <v>2720</v>
      </c>
    </row>
    <row r="3988" spans="1:2">
      <c r="A3988" s="8">
        <v>810890</v>
      </c>
      <c r="B3988" s="9">
        <v>2720</v>
      </c>
    </row>
    <row r="3989" spans="1:2">
      <c r="A3989" s="8">
        <v>810920</v>
      </c>
      <c r="B3989" s="9">
        <v>2720</v>
      </c>
    </row>
    <row r="3990" spans="1:2">
      <c r="A3990" s="8">
        <v>810930</v>
      </c>
      <c r="B3990" s="9">
        <v>2720</v>
      </c>
    </row>
    <row r="3991" spans="1:2">
      <c r="A3991" s="8">
        <v>810990</v>
      </c>
      <c r="B3991" s="9">
        <v>2720</v>
      </c>
    </row>
    <row r="3992" spans="1:2">
      <c r="A3992" s="8">
        <v>811010</v>
      </c>
      <c r="B3992" s="9">
        <v>2720</v>
      </c>
    </row>
    <row r="3993" spans="1:2">
      <c r="A3993" s="8">
        <v>811020</v>
      </c>
      <c r="B3993" s="9">
        <v>2720</v>
      </c>
    </row>
    <row r="3994" spans="1:2">
      <c r="A3994" s="8">
        <v>811090</v>
      </c>
      <c r="B3994" s="9">
        <v>2720</v>
      </c>
    </row>
    <row r="3995" spans="1:2">
      <c r="A3995" s="8">
        <v>811100</v>
      </c>
      <c r="B3995" s="9">
        <v>2720</v>
      </c>
    </row>
    <row r="3996" spans="1:2">
      <c r="A3996" s="8">
        <v>811212</v>
      </c>
      <c r="B3996" s="9">
        <v>2720</v>
      </c>
    </row>
    <row r="3997" spans="1:2">
      <c r="A3997" s="8">
        <v>811213</v>
      </c>
      <c r="B3997" s="9">
        <v>2720</v>
      </c>
    </row>
    <row r="3998" spans="1:2">
      <c r="A3998" s="8">
        <v>811219</v>
      </c>
      <c r="B3998" s="9">
        <v>2720</v>
      </c>
    </row>
    <row r="3999" spans="1:2">
      <c r="A3999" s="8">
        <v>811221</v>
      </c>
      <c r="B3999" s="9">
        <v>2720</v>
      </c>
    </row>
    <row r="4000" spans="1:2">
      <c r="A4000" s="8">
        <v>811222</v>
      </c>
      <c r="B4000" s="9">
        <v>2720</v>
      </c>
    </row>
    <row r="4001" spans="1:2">
      <c r="A4001" s="8">
        <v>811229</v>
      </c>
      <c r="B4001" s="9">
        <v>2720</v>
      </c>
    </row>
    <row r="4002" spans="1:2">
      <c r="A4002" s="8">
        <v>811251</v>
      </c>
      <c r="B4002" s="9">
        <v>2720</v>
      </c>
    </row>
    <row r="4003" spans="1:2">
      <c r="A4003" s="8">
        <v>811252</v>
      </c>
      <c r="B4003" s="9">
        <v>2720</v>
      </c>
    </row>
    <row r="4004" spans="1:2">
      <c r="A4004" s="8">
        <v>811259</v>
      </c>
      <c r="B4004" s="9">
        <v>2720</v>
      </c>
    </row>
    <row r="4005" spans="1:2">
      <c r="A4005" s="8">
        <v>811292</v>
      </c>
      <c r="B4005" s="9">
        <v>2720</v>
      </c>
    </row>
    <row r="4006" spans="1:2">
      <c r="A4006" s="8">
        <v>811299</v>
      </c>
      <c r="B4006" s="9">
        <v>2720</v>
      </c>
    </row>
    <row r="4007" spans="1:2">
      <c r="A4007" s="8">
        <v>811300</v>
      </c>
      <c r="B4007" s="9">
        <v>2720</v>
      </c>
    </row>
    <row r="4008" spans="1:2">
      <c r="A4008" s="8">
        <v>820110</v>
      </c>
      <c r="B4008" s="9">
        <v>2893</v>
      </c>
    </row>
    <row r="4009" spans="1:2">
      <c r="A4009" s="8">
        <v>820130</v>
      </c>
      <c r="B4009" s="9">
        <v>2893</v>
      </c>
    </row>
    <row r="4010" spans="1:2">
      <c r="A4010" s="8">
        <v>820140</v>
      </c>
      <c r="B4010" s="9">
        <v>2893</v>
      </c>
    </row>
    <row r="4011" spans="1:2">
      <c r="A4011" s="8">
        <v>820150</v>
      </c>
      <c r="B4011" s="9">
        <v>2893</v>
      </c>
    </row>
    <row r="4012" spans="1:2">
      <c r="A4012" s="8">
        <v>820160</v>
      </c>
      <c r="B4012" s="9">
        <v>2893</v>
      </c>
    </row>
    <row r="4013" spans="1:2">
      <c r="A4013" s="8">
        <v>820190</v>
      </c>
      <c r="B4013" s="9">
        <v>2893</v>
      </c>
    </row>
    <row r="4014" spans="1:2">
      <c r="A4014" s="8">
        <v>820210</v>
      </c>
      <c r="B4014" s="9">
        <v>2893</v>
      </c>
    </row>
    <row r="4015" spans="1:2">
      <c r="A4015" s="8">
        <v>820220</v>
      </c>
      <c r="B4015" s="9">
        <v>2893</v>
      </c>
    </row>
    <row r="4016" spans="1:2">
      <c r="A4016" s="8">
        <v>820231</v>
      </c>
      <c r="B4016" s="9">
        <v>2893</v>
      </c>
    </row>
    <row r="4017" spans="1:2">
      <c r="A4017" s="8">
        <v>820239</v>
      </c>
      <c r="B4017" s="9">
        <v>2893</v>
      </c>
    </row>
    <row r="4018" spans="1:2">
      <c r="A4018" s="8">
        <v>820240</v>
      </c>
      <c r="B4018" s="9">
        <v>2893</v>
      </c>
    </row>
    <row r="4019" spans="1:2">
      <c r="A4019" s="8">
        <v>820291</v>
      </c>
      <c r="B4019" s="9">
        <v>2893</v>
      </c>
    </row>
    <row r="4020" spans="1:2">
      <c r="A4020" s="8">
        <v>820299</v>
      </c>
      <c r="B4020" s="9">
        <v>2893</v>
      </c>
    </row>
    <row r="4021" spans="1:2">
      <c r="A4021" s="8">
        <v>820310</v>
      </c>
      <c r="B4021" s="9">
        <v>2893</v>
      </c>
    </row>
    <row r="4022" spans="1:2">
      <c r="A4022" s="8">
        <v>820320</v>
      </c>
      <c r="B4022" s="9">
        <v>2893</v>
      </c>
    </row>
    <row r="4023" spans="1:2">
      <c r="A4023" s="8">
        <v>820330</v>
      </c>
      <c r="B4023" s="9">
        <v>2893</v>
      </c>
    </row>
    <row r="4024" spans="1:2">
      <c r="A4024" s="8">
        <v>820340</v>
      </c>
      <c r="B4024" s="9">
        <v>2893</v>
      </c>
    </row>
    <row r="4025" spans="1:2">
      <c r="A4025" s="8">
        <v>820411</v>
      </c>
      <c r="B4025" s="9">
        <v>2893</v>
      </c>
    </row>
    <row r="4026" spans="1:2">
      <c r="A4026" s="8">
        <v>820412</v>
      </c>
      <c r="B4026" s="9">
        <v>2893</v>
      </c>
    </row>
    <row r="4027" spans="1:2">
      <c r="A4027" s="8">
        <v>820420</v>
      </c>
      <c r="B4027" s="9">
        <v>2893</v>
      </c>
    </row>
    <row r="4028" spans="1:2">
      <c r="A4028" s="8">
        <v>820510</v>
      </c>
      <c r="B4028" s="9">
        <v>2893</v>
      </c>
    </row>
    <row r="4029" spans="1:2">
      <c r="A4029" s="8">
        <v>820520</v>
      </c>
      <c r="B4029" s="9">
        <v>2893</v>
      </c>
    </row>
    <row r="4030" spans="1:2">
      <c r="A4030" s="8">
        <v>820530</v>
      </c>
      <c r="B4030" s="9">
        <v>2893</v>
      </c>
    </row>
    <row r="4031" spans="1:2">
      <c r="A4031" s="8">
        <v>820540</v>
      </c>
      <c r="B4031" s="9">
        <v>2893</v>
      </c>
    </row>
    <row r="4032" spans="1:2">
      <c r="A4032" s="8">
        <v>820551</v>
      </c>
      <c r="B4032" s="9">
        <v>2893</v>
      </c>
    </row>
    <row r="4033" spans="1:2">
      <c r="A4033" s="8">
        <v>820559</v>
      </c>
      <c r="B4033" s="9">
        <v>2893</v>
      </c>
    </row>
    <row r="4034" spans="1:2">
      <c r="A4034" s="8">
        <v>820560</v>
      </c>
      <c r="B4034" s="9">
        <v>2893</v>
      </c>
    </row>
    <row r="4035" spans="1:2">
      <c r="A4035" s="8">
        <v>820570</v>
      </c>
      <c r="B4035" s="9">
        <v>2893</v>
      </c>
    </row>
    <row r="4036" spans="1:2">
      <c r="A4036" s="8">
        <v>820590</v>
      </c>
      <c r="B4036" s="9">
        <v>2893</v>
      </c>
    </row>
    <row r="4037" spans="1:2">
      <c r="A4037" s="8">
        <v>820600</v>
      </c>
      <c r="B4037" s="9">
        <v>2893</v>
      </c>
    </row>
    <row r="4038" spans="1:2">
      <c r="A4038" s="8">
        <v>820713</v>
      </c>
      <c r="B4038" s="9">
        <v>2893</v>
      </c>
    </row>
    <row r="4039" spans="1:2">
      <c r="A4039" s="8">
        <v>820719</v>
      </c>
      <c r="B4039" s="9">
        <v>2893</v>
      </c>
    </row>
    <row r="4040" spans="1:2">
      <c r="A4040" s="8">
        <v>820720</v>
      </c>
      <c r="B4040" s="9">
        <v>2893</v>
      </c>
    </row>
    <row r="4041" spans="1:2">
      <c r="A4041" s="8">
        <v>820730</v>
      </c>
      <c r="B4041" s="9">
        <v>2893</v>
      </c>
    </row>
    <row r="4042" spans="1:2">
      <c r="A4042" s="8">
        <v>820740</v>
      </c>
      <c r="B4042" s="9">
        <v>2893</v>
      </c>
    </row>
    <row r="4043" spans="1:2">
      <c r="A4043" s="8">
        <v>820750</v>
      </c>
      <c r="B4043" s="9">
        <v>2893</v>
      </c>
    </row>
    <row r="4044" spans="1:2">
      <c r="A4044" s="8">
        <v>820760</v>
      </c>
      <c r="B4044" s="9">
        <v>2893</v>
      </c>
    </row>
    <row r="4045" spans="1:2">
      <c r="A4045" s="8">
        <v>820770</v>
      </c>
      <c r="B4045" s="9">
        <v>2893</v>
      </c>
    </row>
    <row r="4046" spans="1:2">
      <c r="A4046" s="8">
        <v>820780</v>
      </c>
      <c r="B4046" s="9">
        <v>2893</v>
      </c>
    </row>
    <row r="4047" spans="1:2">
      <c r="A4047" s="8">
        <v>820790</v>
      </c>
      <c r="B4047" s="9">
        <v>2893</v>
      </c>
    </row>
    <row r="4048" spans="1:2">
      <c r="A4048" s="8">
        <v>820810</v>
      </c>
      <c r="B4048" s="9">
        <v>2893</v>
      </c>
    </row>
    <row r="4049" spans="1:2">
      <c r="A4049" s="8">
        <v>820820</v>
      </c>
      <c r="B4049" s="9">
        <v>2893</v>
      </c>
    </row>
    <row r="4050" spans="1:2">
      <c r="A4050" s="8">
        <v>820830</v>
      </c>
      <c r="B4050" s="9">
        <v>2893</v>
      </c>
    </row>
    <row r="4051" spans="1:2">
      <c r="A4051" s="8">
        <v>820840</v>
      </c>
      <c r="B4051" s="9">
        <v>2893</v>
      </c>
    </row>
    <row r="4052" spans="1:2">
      <c r="A4052" s="8">
        <v>820890</v>
      </c>
      <c r="B4052" s="9">
        <v>2893</v>
      </c>
    </row>
    <row r="4053" spans="1:2">
      <c r="A4053" s="8">
        <v>820900</v>
      </c>
      <c r="B4053" s="9">
        <v>2893</v>
      </c>
    </row>
    <row r="4054" spans="1:2">
      <c r="A4054" s="8">
        <v>821000</v>
      </c>
      <c r="B4054" s="9">
        <v>2899</v>
      </c>
    </row>
    <row r="4055" spans="1:2">
      <c r="A4055" s="8">
        <v>821110</v>
      </c>
      <c r="B4055" s="9">
        <v>2893</v>
      </c>
    </row>
    <row r="4056" spans="1:2">
      <c r="A4056" s="8">
        <v>821191</v>
      </c>
      <c r="B4056" s="9">
        <v>2893</v>
      </c>
    </row>
    <row r="4057" spans="1:2">
      <c r="A4057" s="8">
        <v>821192</v>
      </c>
      <c r="B4057" s="9">
        <v>2893</v>
      </c>
    </row>
    <row r="4058" spans="1:2">
      <c r="A4058" s="8">
        <v>821193</v>
      </c>
      <c r="B4058" s="9">
        <v>2893</v>
      </c>
    </row>
    <row r="4059" spans="1:2">
      <c r="A4059" s="8">
        <v>821194</v>
      </c>
      <c r="B4059" s="9">
        <v>2893</v>
      </c>
    </row>
    <row r="4060" spans="1:2">
      <c r="A4060" s="8">
        <v>821195</v>
      </c>
      <c r="B4060" s="9">
        <v>2893</v>
      </c>
    </row>
    <row r="4061" spans="1:2">
      <c r="A4061" s="8">
        <v>821210</v>
      </c>
      <c r="B4061" s="9">
        <v>2893</v>
      </c>
    </row>
    <row r="4062" spans="1:2">
      <c r="A4062" s="8">
        <v>821220</v>
      </c>
      <c r="B4062" s="9">
        <v>2893</v>
      </c>
    </row>
    <row r="4063" spans="1:2">
      <c r="A4063" s="8">
        <v>821290</v>
      </c>
      <c r="B4063" s="9">
        <v>2893</v>
      </c>
    </row>
    <row r="4064" spans="1:2">
      <c r="A4064" s="8">
        <v>821300</v>
      </c>
      <c r="B4064" s="9">
        <v>2893</v>
      </c>
    </row>
    <row r="4065" spans="1:2">
      <c r="A4065" s="8">
        <v>821410</v>
      </c>
      <c r="B4065" s="9">
        <v>2893</v>
      </c>
    </row>
    <row r="4066" spans="1:2">
      <c r="A4066" s="8">
        <v>821420</v>
      </c>
      <c r="B4066" s="9">
        <v>2893</v>
      </c>
    </row>
    <row r="4067" spans="1:2">
      <c r="A4067" s="8">
        <v>821490</v>
      </c>
      <c r="B4067" s="9">
        <v>2893</v>
      </c>
    </row>
    <row r="4068" spans="1:2">
      <c r="A4068" s="8">
        <v>821510</v>
      </c>
      <c r="B4068" s="9">
        <v>2893</v>
      </c>
    </row>
    <row r="4069" spans="1:2">
      <c r="A4069" s="8">
        <v>821520</v>
      </c>
      <c r="B4069" s="9">
        <v>2893</v>
      </c>
    </row>
    <row r="4070" spans="1:2">
      <c r="A4070" s="8">
        <v>821591</v>
      </c>
      <c r="B4070" s="9">
        <v>2893</v>
      </c>
    </row>
    <row r="4071" spans="1:2">
      <c r="A4071" s="8">
        <v>821599</v>
      </c>
      <c r="B4071" s="9">
        <v>2893</v>
      </c>
    </row>
    <row r="4072" spans="1:2">
      <c r="A4072" s="8">
        <v>830110</v>
      </c>
      <c r="B4072" s="9">
        <v>2893</v>
      </c>
    </row>
    <row r="4073" spans="1:2">
      <c r="A4073" s="8">
        <v>830120</v>
      </c>
      <c r="B4073" s="9">
        <v>2893</v>
      </c>
    </row>
    <row r="4074" spans="1:2">
      <c r="A4074" s="8">
        <v>830130</v>
      </c>
      <c r="B4074" s="9">
        <v>2893</v>
      </c>
    </row>
    <row r="4075" spans="1:2">
      <c r="A4075" s="8">
        <v>830140</v>
      </c>
      <c r="B4075" s="9">
        <v>2893</v>
      </c>
    </row>
    <row r="4076" spans="1:2">
      <c r="A4076" s="8">
        <v>830150</v>
      </c>
      <c r="B4076" s="9">
        <v>2893</v>
      </c>
    </row>
    <row r="4077" spans="1:2">
      <c r="A4077" s="8">
        <v>830160</v>
      </c>
      <c r="B4077" s="9">
        <v>2893</v>
      </c>
    </row>
    <row r="4078" spans="1:2">
      <c r="A4078" s="8">
        <v>830170</v>
      </c>
      <c r="B4078" s="9">
        <v>2893</v>
      </c>
    </row>
    <row r="4079" spans="1:2">
      <c r="A4079" s="8">
        <v>830210</v>
      </c>
      <c r="B4079" s="9">
        <v>2899</v>
      </c>
    </row>
    <row r="4080" spans="1:2">
      <c r="A4080" s="8">
        <v>830220</v>
      </c>
      <c r="B4080" s="9">
        <v>2899</v>
      </c>
    </row>
    <row r="4081" spans="1:2">
      <c r="A4081" s="8">
        <v>830230</v>
      </c>
      <c r="B4081" s="9">
        <v>2899</v>
      </c>
    </row>
    <row r="4082" spans="1:2">
      <c r="A4082" s="8">
        <v>830241</v>
      </c>
      <c r="B4082" s="9">
        <v>2899</v>
      </c>
    </row>
    <row r="4083" spans="1:2">
      <c r="A4083" s="8">
        <v>830242</v>
      </c>
      <c r="B4083" s="9">
        <v>2899</v>
      </c>
    </row>
    <row r="4084" spans="1:2">
      <c r="A4084" s="8">
        <v>830249</v>
      </c>
      <c r="B4084" s="9">
        <v>2899</v>
      </c>
    </row>
    <row r="4085" spans="1:2">
      <c r="A4085" s="8">
        <v>830250</v>
      </c>
      <c r="B4085" s="9">
        <v>2899</v>
      </c>
    </row>
    <row r="4086" spans="1:2">
      <c r="A4086" s="8">
        <v>830260</v>
      </c>
      <c r="B4086" s="9">
        <v>2899</v>
      </c>
    </row>
    <row r="4087" spans="1:2">
      <c r="A4087" s="8">
        <v>830300</v>
      </c>
      <c r="B4087" s="9">
        <v>2899</v>
      </c>
    </row>
    <row r="4088" spans="1:2">
      <c r="A4088" s="8">
        <v>830400</v>
      </c>
      <c r="B4088" s="9">
        <v>2899</v>
      </c>
    </row>
    <row r="4089" spans="1:2">
      <c r="A4089" s="8">
        <v>830510</v>
      </c>
      <c r="B4089" s="9">
        <v>2899</v>
      </c>
    </row>
    <row r="4090" spans="1:2">
      <c r="A4090" s="8">
        <v>830520</v>
      </c>
      <c r="B4090" s="9">
        <v>2899</v>
      </c>
    </row>
    <row r="4091" spans="1:2">
      <c r="A4091" s="8">
        <v>830590</v>
      </c>
      <c r="B4091" s="9">
        <v>2899</v>
      </c>
    </row>
    <row r="4092" spans="1:2">
      <c r="A4092" s="8">
        <v>830610</v>
      </c>
      <c r="B4092" s="9">
        <v>2899</v>
      </c>
    </row>
    <row r="4093" spans="1:2">
      <c r="A4093" s="8">
        <v>830621</v>
      </c>
      <c r="B4093" s="9">
        <v>2899</v>
      </c>
    </row>
    <row r="4094" spans="1:2">
      <c r="A4094" s="8">
        <v>830629</v>
      </c>
      <c r="B4094" s="9">
        <v>2899</v>
      </c>
    </row>
    <row r="4095" spans="1:2">
      <c r="A4095" s="8">
        <v>830630</v>
      </c>
      <c r="B4095" s="9">
        <v>2899</v>
      </c>
    </row>
    <row r="4096" spans="1:2">
      <c r="A4096" s="8">
        <v>830710</v>
      </c>
      <c r="B4096" s="9">
        <v>2899</v>
      </c>
    </row>
    <row r="4097" spans="1:2">
      <c r="A4097" s="8">
        <v>830790</v>
      </c>
      <c r="B4097" s="9">
        <v>2899</v>
      </c>
    </row>
    <row r="4098" spans="1:2">
      <c r="A4098" s="8">
        <v>830810</v>
      </c>
      <c r="B4098" s="9">
        <v>2899</v>
      </c>
    </row>
    <row r="4099" spans="1:2">
      <c r="A4099" s="8">
        <v>830820</v>
      </c>
      <c r="B4099" s="9">
        <v>2899</v>
      </c>
    </row>
    <row r="4100" spans="1:2">
      <c r="A4100" s="8">
        <v>830890</v>
      </c>
      <c r="B4100" s="9">
        <v>2899</v>
      </c>
    </row>
    <row r="4101" spans="1:2">
      <c r="A4101" s="8">
        <v>830910</v>
      </c>
      <c r="B4101" s="9">
        <v>2899</v>
      </c>
    </row>
    <row r="4102" spans="1:2">
      <c r="A4102" s="8">
        <v>830990</v>
      </c>
      <c r="B4102" s="9">
        <v>2899</v>
      </c>
    </row>
    <row r="4103" spans="1:2">
      <c r="A4103" s="8">
        <v>831000</v>
      </c>
      <c r="B4103" s="9">
        <v>2899</v>
      </c>
    </row>
    <row r="4104" spans="1:2">
      <c r="A4104" s="8">
        <v>831110</v>
      </c>
      <c r="B4104" s="9">
        <v>2899</v>
      </c>
    </row>
    <row r="4105" spans="1:2">
      <c r="A4105" s="8">
        <v>831120</v>
      </c>
      <c r="B4105" s="9">
        <v>2899</v>
      </c>
    </row>
    <row r="4106" spans="1:2">
      <c r="A4106" s="8">
        <v>831130</v>
      </c>
      <c r="B4106" s="9">
        <v>2899</v>
      </c>
    </row>
    <row r="4107" spans="1:2">
      <c r="A4107" s="8">
        <v>831190</v>
      </c>
      <c r="B4107" s="9">
        <v>2899</v>
      </c>
    </row>
    <row r="4108" spans="1:2">
      <c r="A4108" s="8">
        <v>840110</v>
      </c>
      <c r="B4108" s="9">
        <v>2813</v>
      </c>
    </row>
    <row r="4109" spans="1:2">
      <c r="A4109" s="8">
        <v>840120</v>
      </c>
      <c r="B4109" s="9">
        <v>2929</v>
      </c>
    </row>
    <row r="4110" spans="1:2">
      <c r="A4110" s="8">
        <v>840130</v>
      </c>
      <c r="B4110" s="9">
        <v>2330</v>
      </c>
    </row>
    <row r="4111" spans="1:2">
      <c r="A4111" s="8">
        <v>840140</v>
      </c>
      <c r="B4111" s="9">
        <v>2813</v>
      </c>
    </row>
    <row r="4112" spans="1:2">
      <c r="A4112" s="8">
        <v>840211</v>
      </c>
      <c r="B4112" s="9">
        <v>2813</v>
      </c>
    </row>
    <row r="4113" spans="1:2">
      <c r="A4113" s="8">
        <v>840212</v>
      </c>
      <c r="B4113" s="9">
        <v>2813</v>
      </c>
    </row>
    <row r="4114" spans="1:2">
      <c r="A4114" s="8">
        <v>840219</v>
      </c>
      <c r="B4114" s="9">
        <v>2813</v>
      </c>
    </row>
    <row r="4115" spans="1:2">
      <c r="A4115" s="8">
        <v>840220</v>
      </c>
      <c r="B4115" s="9">
        <v>2813</v>
      </c>
    </row>
    <row r="4116" spans="1:2">
      <c r="A4116" s="8">
        <v>840290</v>
      </c>
      <c r="B4116" s="9">
        <v>2813</v>
      </c>
    </row>
    <row r="4117" spans="1:2">
      <c r="A4117" s="8">
        <v>840310</v>
      </c>
      <c r="B4117" s="9">
        <v>2930</v>
      </c>
    </row>
    <row r="4118" spans="1:2">
      <c r="A4118" s="8">
        <v>840390</v>
      </c>
      <c r="B4118" s="9">
        <v>2930</v>
      </c>
    </row>
    <row r="4119" spans="1:2">
      <c r="A4119" s="8">
        <v>840410</v>
      </c>
      <c r="B4119" s="9">
        <v>2813</v>
      </c>
    </row>
    <row r="4120" spans="1:2">
      <c r="A4120" s="8">
        <v>840420</v>
      </c>
      <c r="B4120" s="9">
        <v>2813</v>
      </c>
    </row>
    <row r="4121" spans="1:2">
      <c r="A4121" s="8">
        <v>840490</v>
      </c>
      <c r="B4121" s="9">
        <v>2813</v>
      </c>
    </row>
    <row r="4122" spans="1:2">
      <c r="A4122" s="8">
        <v>840510</v>
      </c>
      <c r="B4122" s="9">
        <v>2919</v>
      </c>
    </row>
    <row r="4123" spans="1:2">
      <c r="A4123" s="8">
        <v>840590</v>
      </c>
      <c r="B4123" s="9">
        <v>2919</v>
      </c>
    </row>
    <row r="4124" spans="1:2">
      <c r="A4124" s="8">
        <v>840610</v>
      </c>
      <c r="B4124" s="9">
        <v>2911</v>
      </c>
    </row>
    <row r="4125" spans="1:2">
      <c r="A4125" s="8">
        <v>840681</v>
      </c>
      <c r="B4125" s="9">
        <v>2911</v>
      </c>
    </row>
    <row r="4126" spans="1:2">
      <c r="A4126" s="8">
        <v>840682</v>
      </c>
      <c r="B4126" s="9">
        <v>2911</v>
      </c>
    </row>
    <row r="4127" spans="1:2">
      <c r="A4127" s="8">
        <v>840690</v>
      </c>
      <c r="B4127" s="9">
        <v>2911</v>
      </c>
    </row>
    <row r="4128" spans="1:2">
      <c r="A4128" s="8">
        <v>840710</v>
      </c>
      <c r="B4128" s="9">
        <v>3530</v>
      </c>
    </row>
    <row r="4129" spans="1:2">
      <c r="A4129" s="8">
        <v>840721</v>
      </c>
      <c r="B4129" s="9">
        <v>2911</v>
      </c>
    </row>
    <row r="4130" spans="1:2">
      <c r="A4130" s="8">
        <v>840729</v>
      </c>
      <c r="B4130" s="9">
        <v>2911</v>
      </c>
    </row>
    <row r="4131" spans="1:2">
      <c r="A4131" s="8">
        <v>840731</v>
      </c>
      <c r="B4131" s="9">
        <v>3410</v>
      </c>
    </row>
    <row r="4132" spans="1:2">
      <c r="A4132" s="8">
        <v>840732</v>
      </c>
      <c r="B4132" s="9">
        <v>3410</v>
      </c>
    </row>
    <row r="4133" spans="1:2">
      <c r="A4133" s="8">
        <v>840733</v>
      </c>
      <c r="B4133" s="9">
        <v>3410</v>
      </c>
    </row>
    <row r="4134" spans="1:2">
      <c r="A4134" s="8">
        <v>840734</v>
      </c>
      <c r="B4134" s="9">
        <v>3410</v>
      </c>
    </row>
    <row r="4135" spans="1:2">
      <c r="A4135" s="8">
        <v>840790</v>
      </c>
      <c r="B4135" s="9">
        <v>2911</v>
      </c>
    </row>
    <row r="4136" spans="1:2">
      <c r="A4136" s="8">
        <v>840810</v>
      </c>
      <c r="B4136" s="9">
        <v>2911</v>
      </c>
    </row>
    <row r="4137" spans="1:2">
      <c r="A4137" s="8">
        <v>840820</v>
      </c>
      <c r="B4137" s="9">
        <v>3410</v>
      </c>
    </row>
    <row r="4138" spans="1:2">
      <c r="A4138" s="8">
        <v>840890</v>
      </c>
      <c r="B4138" s="9">
        <v>2911</v>
      </c>
    </row>
    <row r="4139" spans="1:2">
      <c r="A4139" s="8">
        <v>840910</v>
      </c>
      <c r="B4139" s="9">
        <v>3530</v>
      </c>
    </row>
    <row r="4140" spans="1:2">
      <c r="A4140" s="8">
        <v>840991</v>
      </c>
      <c r="B4140" s="9">
        <v>3430</v>
      </c>
    </row>
    <row r="4141" spans="1:2">
      <c r="A4141" s="8">
        <v>840999</v>
      </c>
      <c r="B4141" s="9">
        <v>3430</v>
      </c>
    </row>
    <row r="4142" spans="1:2">
      <c r="A4142" s="8">
        <v>841011</v>
      </c>
      <c r="B4142" s="9">
        <v>2911</v>
      </c>
    </row>
    <row r="4143" spans="1:2">
      <c r="A4143" s="8">
        <v>841012</v>
      </c>
      <c r="B4143" s="9">
        <v>2911</v>
      </c>
    </row>
    <row r="4144" spans="1:2">
      <c r="A4144" s="8">
        <v>841013</v>
      </c>
      <c r="B4144" s="9">
        <v>2911</v>
      </c>
    </row>
    <row r="4145" spans="1:2">
      <c r="A4145" s="8">
        <v>841090</v>
      </c>
      <c r="B4145" s="9">
        <v>2911</v>
      </c>
    </row>
    <row r="4146" spans="1:2">
      <c r="A4146" s="8">
        <v>841111</v>
      </c>
      <c r="B4146" s="9">
        <v>3530</v>
      </c>
    </row>
    <row r="4147" spans="1:2">
      <c r="A4147" s="8">
        <v>841112</v>
      </c>
      <c r="B4147" s="9">
        <v>3530</v>
      </c>
    </row>
    <row r="4148" spans="1:2">
      <c r="A4148" s="8">
        <v>841121</v>
      </c>
      <c r="B4148" s="9">
        <v>3530</v>
      </c>
    </row>
    <row r="4149" spans="1:2">
      <c r="A4149" s="8">
        <v>841122</v>
      </c>
      <c r="B4149" s="9">
        <v>3530</v>
      </c>
    </row>
    <row r="4150" spans="1:2">
      <c r="A4150" s="8">
        <v>841181</v>
      </c>
      <c r="B4150" s="9">
        <v>2911</v>
      </c>
    </row>
    <row r="4151" spans="1:2">
      <c r="A4151" s="8">
        <v>841182</v>
      </c>
      <c r="B4151" s="9">
        <v>2911</v>
      </c>
    </row>
    <row r="4152" spans="1:2">
      <c r="A4152" s="8">
        <v>841191</v>
      </c>
      <c r="B4152" s="9">
        <v>3530</v>
      </c>
    </row>
    <row r="4153" spans="1:2">
      <c r="A4153" s="8">
        <v>841199</v>
      </c>
      <c r="B4153" s="9">
        <v>2911</v>
      </c>
    </row>
    <row r="4154" spans="1:2">
      <c r="A4154" s="8">
        <v>841210</v>
      </c>
      <c r="B4154" s="9">
        <v>3530</v>
      </c>
    </row>
    <row r="4155" spans="1:2">
      <c r="A4155" s="8">
        <v>841221</v>
      </c>
      <c r="B4155" s="9">
        <v>2912</v>
      </c>
    </row>
    <row r="4156" spans="1:2">
      <c r="A4156" s="8">
        <v>841229</v>
      </c>
      <c r="B4156" s="9">
        <v>2912</v>
      </c>
    </row>
    <row r="4157" spans="1:2">
      <c r="A4157" s="8">
        <v>841231</v>
      </c>
      <c r="B4157" s="9">
        <v>2912</v>
      </c>
    </row>
    <row r="4158" spans="1:2">
      <c r="A4158" s="8">
        <v>841239</v>
      </c>
      <c r="B4158" s="9">
        <v>2912</v>
      </c>
    </row>
    <row r="4159" spans="1:2">
      <c r="A4159" s="8">
        <v>841280</v>
      </c>
      <c r="B4159" s="9">
        <v>2912</v>
      </c>
    </row>
    <row r="4160" spans="1:2">
      <c r="A4160" s="8">
        <v>841290</v>
      </c>
      <c r="B4160" s="9">
        <v>2912</v>
      </c>
    </row>
    <row r="4161" spans="1:2">
      <c r="A4161" s="8">
        <v>841311</v>
      </c>
      <c r="B4161" s="9">
        <v>2912</v>
      </c>
    </row>
    <row r="4162" spans="1:2">
      <c r="A4162" s="8">
        <v>841319</v>
      </c>
      <c r="B4162" s="9">
        <v>2912</v>
      </c>
    </row>
    <row r="4163" spans="1:2">
      <c r="A4163" s="8">
        <v>841320</v>
      </c>
      <c r="B4163" s="9">
        <v>2912</v>
      </c>
    </row>
    <row r="4164" spans="1:2">
      <c r="A4164" s="8">
        <v>841330</v>
      </c>
      <c r="B4164" s="9">
        <v>2912</v>
      </c>
    </row>
    <row r="4165" spans="1:2">
      <c r="A4165" s="8">
        <v>841340</v>
      </c>
      <c r="B4165" s="9">
        <v>2912</v>
      </c>
    </row>
    <row r="4166" spans="1:2">
      <c r="A4166" s="8">
        <v>841350</v>
      </c>
      <c r="B4166" s="9">
        <v>2912</v>
      </c>
    </row>
    <row r="4167" spans="1:2">
      <c r="A4167" s="8">
        <v>841360</v>
      </c>
      <c r="B4167" s="9">
        <v>2912</v>
      </c>
    </row>
    <row r="4168" spans="1:2">
      <c r="A4168" s="8">
        <v>841370</v>
      </c>
      <c r="B4168" s="9">
        <v>2912</v>
      </c>
    </row>
    <row r="4169" spans="1:2">
      <c r="A4169" s="8">
        <v>841381</v>
      </c>
      <c r="B4169" s="9">
        <v>2912</v>
      </c>
    </row>
    <row r="4170" spans="1:2">
      <c r="A4170" s="8">
        <v>841382</v>
      </c>
      <c r="B4170" s="9">
        <v>2912</v>
      </c>
    </row>
    <row r="4171" spans="1:2">
      <c r="A4171" s="8">
        <v>841391</v>
      </c>
      <c r="B4171" s="9">
        <v>2912</v>
      </c>
    </row>
    <row r="4172" spans="1:2">
      <c r="A4172" s="8">
        <v>841392</v>
      </c>
      <c r="B4172" s="9">
        <v>2912</v>
      </c>
    </row>
    <row r="4173" spans="1:2">
      <c r="A4173" s="8">
        <v>841410</v>
      </c>
      <c r="B4173" s="9">
        <v>2912</v>
      </c>
    </row>
    <row r="4174" spans="1:2">
      <c r="A4174" s="8">
        <v>841420</v>
      </c>
      <c r="B4174" s="9">
        <v>2912</v>
      </c>
    </row>
    <row r="4175" spans="1:2">
      <c r="A4175" s="8">
        <v>841430</v>
      </c>
      <c r="B4175" s="9">
        <v>2912</v>
      </c>
    </row>
    <row r="4176" spans="1:2">
      <c r="A4176" s="8">
        <v>841440</v>
      </c>
      <c r="B4176" s="9">
        <v>2912</v>
      </c>
    </row>
    <row r="4177" spans="1:2">
      <c r="A4177" s="8">
        <v>841451</v>
      </c>
      <c r="B4177" s="9">
        <v>2930</v>
      </c>
    </row>
    <row r="4178" spans="1:2">
      <c r="A4178" s="8">
        <v>841459</v>
      </c>
      <c r="B4178" s="9">
        <v>2919</v>
      </c>
    </row>
    <row r="4179" spans="1:2">
      <c r="A4179" s="8">
        <v>841460</v>
      </c>
      <c r="B4179" s="9">
        <v>2930</v>
      </c>
    </row>
    <row r="4180" spans="1:2">
      <c r="A4180" s="8">
        <v>841480</v>
      </c>
      <c r="B4180" s="9">
        <v>2912</v>
      </c>
    </row>
    <row r="4181" spans="1:2">
      <c r="A4181" s="8">
        <v>841490</v>
      </c>
      <c r="B4181" s="9">
        <v>2912</v>
      </c>
    </row>
    <row r="4182" spans="1:2">
      <c r="A4182" s="8">
        <v>841510</v>
      </c>
      <c r="B4182" s="9">
        <v>2919</v>
      </c>
    </row>
    <row r="4183" spans="1:2">
      <c r="A4183" s="8">
        <v>841520</v>
      </c>
      <c r="B4183" s="9">
        <v>2919</v>
      </c>
    </row>
    <row r="4184" spans="1:2">
      <c r="A4184" s="8">
        <v>841581</v>
      </c>
      <c r="B4184" s="9">
        <v>2919</v>
      </c>
    </row>
    <row r="4185" spans="1:2">
      <c r="A4185" s="8">
        <v>841582</v>
      </c>
      <c r="B4185" s="9">
        <v>2919</v>
      </c>
    </row>
    <row r="4186" spans="1:2">
      <c r="A4186" s="8">
        <v>841583</v>
      </c>
      <c r="B4186" s="9">
        <v>2919</v>
      </c>
    </row>
    <row r="4187" spans="1:2">
      <c r="A4187" s="8">
        <v>841590</v>
      </c>
      <c r="B4187" s="9">
        <v>2919</v>
      </c>
    </row>
    <row r="4188" spans="1:2">
      <c r="A4188" s="8">
        <v>841610</v>
      </c>
      <c r="B4188" s="9">
        <v>2914</v>
      </c>
    </row>
    <row r="4189" spans="1:2">
      <c r="A4189" s="8">
        <v>841620</v>
      </c>
      <c r="B4189" s="9">
        <v>2914</v>
      </c>
    </row>
    <row r="4190" spans="1:2">
      <c r="A4190" s="8">
        <v>841630</v>
      </c>
      <c r="B4190" s="9">
        <v>2914</v>
      </c>
    </row>
    <row r="4191" spans="1:2">
      <c r="A4191" s="8">
        <v>841690</v>
      </c>
      <c r="B4191" s="9">
        <v>2914</v>
      </c>
    </row>
    <row r="4192" spans="1:2">
      <c r="A4192" s="8">
        <v>841710</v>
      </c>
      <c r="B4192" s="9">
        <v>2914</v>
      </c>
    </row>
    <row r="4193" spans="1:2">
      <c r="A4193" s="8">
        <v>841720</v>
      </c>
      <c r="B4193" s="9">
        <v>2925</v>
      </c>
    </row>
    <row r="4194" spans="1:2">
      <c r="A4194" s="8">
        <v>841780</v>
      </c>
      <c r="B4194" s="9">
        <v>2914</v>
      </c>
    </row>
    <row r="4195" spans="1:2">
      <c r="A4195" s="8">
        <v>841790</v>
      </c>
      <c r="B4195" s="9">
        <v>2914</v>
      </c>
    </row>
    <row r="4196" spans="1:2">
      <c r="A4196" s="8">
        <v>841810</v>
      </c>
      <c r="B4196" s="9">
        <v>2930</v>
      </c>
    </row>
    <row r="4197" spans="1:2">
      <c r="A4197" s="8">
        <v>841821</v>
      </c>
      <c r="B4197" s="9">
        <v>2930</v>
      </c>
    </row>
    <row r="4198" spans="1:2">
      <c r="A4198" s="8">
        <v>841829</v>
      </c>
      <c r="B4198" s="9">
        <v>2930</v>
      </c>
    </row>
    <row r="4199" spans="1:2">
      <c r="A4199" s="8">
        <v>841830</v>
      </c>
      <c r="B4199" s="9">
        <v>2930</v>
      </c>
    </row>
    <row r="4200" spans="1:2">
      <c r="A4200" s="8">
        <v>841840</v>
      </c>
      <c r="B4200" s="9">
        <v>2930</v>
      </c>
    </row>
    <row r="4201" spans="1:2">
      <c r="A4201" s="8">
        <v>841850</v>
      </c>
      <c r="B4201" s="9">
        <v>2919</v>
      </c>
    </row>
    <row r="4202" spans="1:2">
      <c r="A4202" s="8">
        <v>841861</v>
      </c>
      <c r="B4202" s="9">
        <v>2919</v>
      </c>
    </row>
    <row r="4203" spans="1:2">
      <c r="A4203" s="8">
        <v>841869</v>
      </c>
      <c r="B4203" s="9">
        <v>2919</v>
      </c>
    </row>
    <row r="4204" spans="1:2">
      <c r="A4204" s="8">
        <v>841891</v>
      </c>
      <c r="B4204" s="9">
        <v>2919</v>
      </c>
    </row>
    <row r="4205" spans="1:2">
      <c r="A4205" s="8">
        <v>841899</v>
      </c>
      <c r="B4205" s="9">
        <v>2919</v>
      </c>
    </row>
    <row r="4206" spans="1:2">
      <c r="A4206" s="8">
        <v>841911</v>
      </c>
      <c r="B4206" s="9">
        <v>2930</v>
      </c>
    </row>
    <row r="4207" spans="1:2">
      <c r="A4207" s="8">
        <v>841919</v>
      </c>
      <c r="B4207" s="9">
        <v>2930</v>
      </c>
    </row>
    <row r="4208" spans="1:2">
      <c r="A4208" s="8">
        <v>841920</v>
      </c>
      <c r="B4208" s="9">
        <v>3311</v>
      </c>
    </row>
    <row r="4209" spans="1:2">
      <c r="A4209" s="8">
        <v>841931</v>
      </c>
      <c r="B4209" s="9">
        <v>2925</v>
      </c>
    </row>
    <row r="4210" spans="1:2">
      <c r="A4210" s="8">
        <v>841932</v>
      </c>
      <c r="B4210" s="9">
        <v>2929</v>
      </c>
    </row>
    <row r="4211" spans="1:2">
      <c r="A4211" s="8">
        <v>841939</v>
      </c>
      <c r="B4211" s="9">
        <v>2929</v>
      </c>
    </row>
    <row r="4212" spans="1:2">
      <c r="A4212" s="8">
        <v>841940</v>
      </c>
      <c r="B4212" s="9">
        <v>2919</v>
      </c>
    </row>
    <row r="4213" spans="1:2">
      <c r="A4213" s="8">
        <v>841950</v>
      </c>
      <c r="B4213" s="9">
        <v>2919</v>
      </c>
    </row>
    <row r="4214" spans="1:2">
      <c r="A4214" s="8">
        <v>841960</v>
      </c>
      <c r="B4214" s="9">
        <v>2919</v>
      </c>
    </row>
    <row r="4215" spans="1:2">
      <c r="A4215" s="8">
        <v>841981</v>
      </c>
      <c r="B4215" s="9">
        <v>2925</v>
      </c>
    </row>
    <row r="4216" spans="1:2">
      <c r="A4216" s="8">
        <v>841989</v>
      </c>
      <c r="B4216" s="9">
        <v>2919</v>
      </c>
    </row>
    <row r="4217" spans="1:2">
      <c r="A4217" s="8">
        <v>841990</v>
      </c>
      <c r="B4217" s="9">
        <v>2919</v>
      </c>
    </row>
    <row r="4218" spans="1:2">
      <c r="A4218" s="8">
        <v>842010</v>
      </c>
      <c r="B4218" s="9">
        <v>2919</v>
      </c>
    </row>
    <row r="4219" spans="1:2">
      <c r="A4219" s="8">
        <v>842091</v>
      </c>
      <c r="B4219" s="9">
        <v>2919</v>
      </c>
    </row>
    <row r="4220" spans="1:2">
      <c r="A4220" s="8">
        <v>842099</v>
      </c>
      <c r="B4220" s="9">
        <v>2919</v>
      </c>
    </row>
    <row r="4221" spans="1:2">
      <c r="A4221" s="8">
        <v>842111</v>
      </c>
      <c r="B4221" s="9">
        <v>2925</v>
      </c>
    </row>
    <row r="4222" spans="1:2">
      <c r="A4222" s="8">
        <v>842112</v>
      </c>
      <c r="B4222" s="9">
        <v>2929</v>
      </c>
    </row>
    <row r="4223" spans="1:2">
      <c r="A4223" s="8">
        <v>842119</v>
      </c>
      <c r="B4223" s="9">
        <v>2919</v>
      </c>
    </row>
    <row r="4224" spans="1:2">
      <c r="A4224" s="8">
        <v>842121</v>
      </c>
      <c r="B4224" s="9">
        <v>2919</v>
      </c>
    </row>
    <row r="4225" spans="1:2">
      <c r="A4225" s="8">
        <v>842122</v>
      </c>
      <c r="B4225" s="9">
        <v>2919</v>
      </c>
    </row>
    <row r="4226" spans="1:2">
      <c r="A4226" s="8">
        <v>842123</v>
      </c>
      <c r="B4226" s="9">
        <v>2919</v>
      </c>
    </row>
    <row r="4227" spans="1:2">
      <c r="A4227" s="8">
        <v>842129</v>
      </c>
      <c r="B4227" s="9">
        <v>2919</v>
      </c>
    </row>
    <row r="4228" spans="1:2">
      <c r="A4228" s="8">
        <v>842131</v>
      </c>
      <c r="B4228" s="9">
        <v>2919</v>
      </c>
    </row>
    <row r="4229" spans="1:2">
      <c r="A4229" s="8">
        <v>842139</v>
      </c>
      <c r="B4229" s="9">
        <v>2919</v>
      </c>
    </row>
    <row r="4230" spans="1:2">
      <c r="A4230" s="8">
        <v>842191</v>
      </c>
      <c r="B4230" s="9">
        <v>2919</v>
      </c>
    </row>
    <row r="4231" spans="1:2">
      <c r="A4231" s="8">
        <v>842199</v>
      </c>
      <c r="B4231" s="9">
        <v>2919</v>
      </c>
    </row>
    <row r="4232" spans="1:2">
      <c r="A4232" s="8">
        <v>842211</v>
      </c>
      <c r="B4232" s="9">
        <v>2930</v>
      </c>
    </row>
    <row r="4233" spans="1:2">
      <c r="A4233" s="8">
        <v>842219</v>
      </c>
      <c r="B4233" s="9">
        <v>3190</v>
      </c>
    </row>
    <row r="4234" spans="1:2">
      <c r="A4234" s="8">
        <v>842220</v>
      </c>
      <c r="B4234" s="9">
        <v>2919</v>
      </c>
    </row>
    <row r="4235" spans="1:2">
      <c r="A4235" s="8">
        <v>842230</v>
      </c>
      <c r="B4235" s="9">
        <v>2919</v>
      </c>
    </row>
    <row r="4236" spans="1:2">
      <c r="A4236" s="8">
        <v>842240</v>
      </c>
      <c r="B4236" s="9">
        <v>2919</v>
      </c>
    </row>
    <row r="4237" spans="1:2">
      <c r="A4237" s="8">
        <v>842290</v>
      </c>
      <c r="B4237" s="9">
        <v>2919</v>
      </c>
    </row>
    <row r="4238" spans="1:2">
      <c r="A4238" s="8">
        <v>842310</v>
      </c>
      <c r="B4238" s="9">
        <v>2919</v>
      </c>
    </row>
    <row r="4239" spans="1:2">
      <c r="A4239" s="8">
        <v>842320</v>
      </c>
      <c r="B4239" s="9">
        <v>2919</v>
      </c>
    </row>
    <row r="4240" spans="1:2">
      <c r="A4240" s="8">
        <v>842330</v>
      </c>
      <c r="B4240" s="9">
        <v>2919</v>
      </c>
    </row>
    <row r="4241" spans="1:2">
      <c r="A4241" s="8">
        <v>842381</v>
      </c>
      <c r="B4241" s="9">
        <v>2919</v>
      </c>
    </row>
    <row r="4242" spans="1:2">
      <c r="A4242" s="8">
        <v>842382</v>
      </c>
      <c r="B4242" s="9">
        <v>2919</v>
      </c>
    </row>
    <row r="4243" spans="1:2">
      <c r="A4243" s="8">
        <v>842389</v>
      </c>
      <c r="B4243" s="9">
        <v>2919</v>
      </c>
    </row>
    <row r="4244" spans="1:2">
      <c r="A4244" s="8">
        <v>842390</v>
      </c>
      <c r="B4244" s="9">
        <v>2919</v>
      </c>
    </row>
    <row r="4245" spans="1:2">
      <c r="A4245" s="8">
        <v>842410</v>
      </c>
      <c r="B4245" s="9">
        <v>2919</v>
      </c>
    </row>
    <row r="4246" spans="1:2">
      <c r="A4246" s="8">
        <v>842420</v>
      </c>
      <c r="B4246" s="9">
        <v>2919</v>
      </c>
    </row>
    <row r="4247" spans="1:2">
      <c r="A4247" s="8">
        <v>842430</v>
      </c>
      <c r="B4247" s="9">
        <v>2919</v>
      </c>
    </row>
    <row r="4248" spans="1:2">
      <c r="A4248" s="8">
        <v>842441</v>
      </c>
      <c r="B4248" s="9">
        <v>2921</v>
      </c>
    </row>
    <row r="4249" spans="1:2">
      <c r="A4249" s="8">
        <v>842449</v>
      </c>
      <c r="B4249" s="9">
        <v>2921</v>
      </c>
    </row>
    <row r="4250" spans="1:2">
      <c r="A4250" s="8">
        <v>842482</v>
      </c>
      <c r="B4250" s="9">
        <v>2921</v>
      </c>
    </row>
    <row r="4251" spans="1:2">
      <c r="A4251" s="8">
        <v>842489</v>
      </c>
      <c r="B4251" s="9">
        <v>2919</v>
      </c>
    </row>
    <row r="4252" spans="1:2">
      <c r="A4252" s="8">
        <v>842490</v>
      </c>
      <c r="B4252" s="9">
        <v>2919</v>
      </c>
    </row>
    <row r="4253" spans="1:2">
      <c r="A4253" s="8">
        <v>842511</v>
      </c>
      <c r="B4253" s="9">
        <v>2915</v>
      </c>
    </row>
    <row r="4254" spans="1:2">
      <c r="A4254" s="8">
        <v>842519</v>
      </c>
      <c r="B4254" s="9">
        <v>2915</v>
      </c>
    </row>
    <row r="4255" spans="1:2">
      <c r="A4255" s="8">
        <v>842531</v>
      </c>
      <c r="B4255" s="9">
        <v>2915</v>
      </c>
    </row>
    <row r="4256" spans="1:2">
      <c r="A4256" s="8">
        <v>842539</v>
      </c>
      <c r="B4256" s="9">
        <v>2915</v>
      </c>
    </row>
    <row r="4257" spans="1:2">
      <c r="A4257" s="8">
        <v>842541</v>
      </c>
      <c r="B4257" s="9">
        <v>2915</v>
      </c>
    </row>
    <row r="4258" spans="1:2">
      <c r="A4258" s="8">
        <v>842542</v>
      </c>
      <c r="B4258" s="9">
        <v>2915</v>
      </c>
    </row>
    <row r="4259" spans="1:2">
      <c r="A4259" s="8">
        <v>842549</v>
      </c>
      <c r="B4259" s="9">
        <v>2915</v>
      </c>
    </row>
    <row r="4260" spans="1:2">
      <c r="A4260" s="8">
        <v>842611</v>
      </c>
      <c r="B4260" s="9">
        <v>2915</v>
      </c>
    </row>
    <row r="4261" spans="1:2">
      <c r="A4261" s="8">
        <v>842612</v>
      </c>
      <c r="B4261" s="9">
        <v>2915</v>
      </c>
    </row>
    <row r="4262" spans="1:2">
      <c r="A4262" s="8">
        <v>842619</v>
      </c>
      <c r="B4262" s="9">
        <v>2915</v>
      </c>
    </row>
    <row r="4263" spans="1:2">
      <c r="A4263" s="8">
        <v>842620</v>
      </c>
      <c r="B4263" s="9">
        <v>2915</v>
      </c>
    </row>
    <row r="4264" spans="1:2">
      <c r="A4264" s="8">
        <v>842630</v>
      </c>
      <c r="B4264" s="9">
        <v>2915</v>
      </c>
    </row>
    <row r="4265" spans="1:2">
      <c r="A4265" s="8">
        <v>842641</v>
      </c>
      <c r="B4265" s="9">
        <v>2915</v>
      </c>
    </row>
    <row r="4266" spans="1:2">
      <c r="A4266" s="8">
        <v>842649</v>
      </c>
      <c r="B4266" s="9">
        <v>2915</v>
      </c>
    </row>
    <row r="4267" spans="1:2">
      <c r="A4267" s="8">
        <v>842691</v>
      </c>
      <c r="B4267" s="9">
        <v>2915</v>
      </c>
    </row>
    <row r="4268" spans="1:2">
      <c r="A4268" s="8">
        <v>842699</v>
      </c>
      <c r="B4268" s="9">
        <v>2915</v>
      </c>
    </row>
    <row r="4269" spans="1:2">
      <c r="A4269" s="8">
        <v>842710</v>
      </c>
      <c r="B4269" s="9">
        <v>2915</v>
      </c>
    </row>
    <row r="4270" spans="1:2">
      <c r="A4270" s="8">
        <v>842720</v>
      </c>
      <c r="B4270" s="9">
        <v>2915</v>
      </c>
    </row>
    <row r="4271" spans="1:2">
      <c r="A4271" s="8">
        <v>842790</v>
      </c>
      <c r="B4271" s="9">
        <v>2915</v>
      </c>
    </row>
    <row r="4272" spans="1:2">
      <c r="A4272" s="8">
        <v>842810</v>
      </c>
      <c r="B4272" s="9">
        <v>2915</v>
      </c>
    </row>
    <row r="4273" spans="1:2">
      <c r="A4273" s="8">
        <v>842820</v>
      </c>
      <c r="B4273" s="9">
        <v>2915</v>
      </c>
    </row>
    <row r="4274" spans="1:2">
      <c r="A4274" s="8">
        <v>842831</v>
      </c>
      <c r="B4274" s="9">
        <v>2924</v>
      </c>
    </row>
    <row r="4275" spans="1:2">
      <c r="A4275" s="8">
        <v>842832</v>
      </c>
      <c r="B4275" s="9">
        <v>2915</v>
      </c>
    </row>
    <row r="4276" spans="1:2">
      <c r="A4276" s="8">
        <v>842833</v>
      </c>
      <c r="B4276" s="9">
        <v>2915</v>
      </c>
    </row>
    <row r="4277" spans="1:2">
      <c r="A4277" s="8">
        <v>842839</v>
      </c>
      <c r="B4277" s="9">
        <v>2915</v>
      </c>
    </row>
    <row r="4278" spans="1:2">
      <c r="A4278" s="8">
        <v>842840</v>
      </c>
      <c r="B4278" s="9">
        <v>2915</v>
      </c>
    </row>
    <row r="4279" spans="1:2">
      <c r="A4279" s="8">
        <v>842860</v>
      </c>
      <c r="B4279" s="9">
        <v>2915</v>
      </c>
    </row>
    <row r="4280" spans="1:2">
      <c r="A4280" s="8">
        <v>842890</v>
      </c>
      <c r="B4280" s="9">
        <v>2915</v>
      </c>
    </row>
    <row r="4281" spans="1:2">
      <c r="A4281" s="8">
        <v>842911</v>
      </c>
      <c r="B4281" s="9">
        <v>2924</v>
      </c>
    </row>
    <row r="4282" spans="1:2">
      <c r="A4282" s="8">
        <v>842919</v>
      </c>
      <c r="B4282" s="9">
        <v>2924</v>
      </c>
    </row>
    <row r="4283" spans="1:2">
      <c r="A4283" s="8">
        <v>842920</v>
      </c>
      <c r="B4283" s="9">
        <v>2924</v>
      </c>
    </row>
    <row r="4284" spans="1:2">
      <c r="A4284" s="8">
        <v>842930</v>
      </c>
      <c r="B4284" s="9">
        <v>2924</v>
      </c>
    </row>
    <row r="4285" spans="1:2">
      <c r="A4285" s="8">
        <v>842940</v>
      </c>
      <c r="B4285" s="9">
        <v>2924</v>
      </c>
    </row>
    <row r="4286" spans="1:2">
      <c r="A4286" s="8">
        <v>842951</v>
      </c>
      <c r="B4286" s="9">
        <v>2924</v>
      </c>
    </row>
    <row r="4287" spans="1:2">
      <c r="A4287" s="8">
        <v>842952</v>
      </c>
      <c r="B4287" s="9">
        <v>2924</v>
      </c>
    </row>
    <row r="4288" spans="1:2">
      <c r="A4288" s="8">
        <v>842959</v>
      </c>
      <c r="B4288" s="9">
        <v>2924</v>
      </c>
    </row>
    <row r="4289" spans="1:2">
      <c r="A4289" s="8">
        <v>843010</v>
      </c>
      <c r="B4289" s="9">
        <v>2924</v>
      </c>
    </row>
    <row r="4290" spans="1:2">
      <c r="A4290" s="8">
        <v>843020</v>
      </c>
      <c r="B4290" s="9">
        <v>2924</v>
      </c>
    </row>
    <row r="4291" spans="1:2">
      <c r="A4291" s="8">
        <v>843031</v>
      </c>
      <c r="B4291" s="9">
        <v>2924</v>
      </c>
    </row>
    <row r="4292" spans="1:2">
      <c r="A4292" s="8">
        <v>843039</v>
      </c>
      <c r="B4292" s="9">
        <v>2924</v>
      </c>
    </row>
    <row r="4293" spans="1:2">
      <c r="A4293" s="8">
        <v>843041</v>
      </c>
      <c r="B4293" s="9">
        <v>2924</v>
      </c>
    </row>
    <row r="4294" spans="1:2">
      <c r="A4294" s="8">
        <v>843049</v>
      </c>
      <c r="B4294" s="9">
        <v>2924</v>
      </c>
    </row>
    <row r="4295" spans="1:2">
      <c r="A4295" s="8">
        <v>843050</v>
      </c>
      <c r="B4295" s="9">
        <v>2924</v>
      </c>
    </row>
    <row r="4296" spans="1:2">
      <c r="A4296" s="8">
        <v>843061</v>
      </c>
      <c r="B4296" s="9">
        <v>2924</v>
      </c>
    </row>
    <row r="4297" spans="1:2">
      <c r="A4297" s="8">
        <v>843069</v>
      </c>
      <c r="B4297" s="9">
        <v>2924</v>
      </c>
    </row>
    <row r="4298" spans="1:2">
      <c r="A4298" s="8">
        <v>843110</v>
      </c>
      <c r="B4298" s="9">
        <v>2915</v>
      </c>
    </row>
    <row r="4299" spans="1:2">
      <c r="A4299" s="8">
        <v>843120</v>
      </c>
      <c r="B4299" s="9">
        <v>2915</v>
      </c>
    </row>
    <row r="4300" spans="1:2">
      <c r="A4300" s="8">
        <v>843131</v>
      </c>
      <c r="B4300" s="9">
        <v>2915</v>
      </c>
    </row>
    <row r="4301" spans="1:2">
      <c r="A4301" s="8">
        <v>843139</v>
      </c>
      <c r="B4301" s="9">
        <v>2915</v>
      </c>
    </row>
    <row r="4302" spans="1:2">
      <c r="A4302" s="8">
        <v>843141</v>
      </c>
      <c r="B4302" s="9">
        <v>2915</v>
      </c>
    </row>
    <row r="4303" spans="1:2">
      <c r="A4303" s="8">
        <v>843142</v>
      </c>
      <c r="B4303" s="9">
        <v>2924</v>
      </c>
    </row>
    <row r="4304" spans="1:2">
      <c r="A4304" s="8">
        <v>843143</v>
      </c>
      <c r="B4304" s="9">
        <v>2924</v>
      </c>
    </row>
    <row r="4305" spans="1:2">
      <c r="A4305" s="8">
        <v>843149</v>
      </c>
      <c r="B4305" s="9">
        <v>2924</v>
      </c>
    </row>
    <row r="4306" spans="1:2">
      <c r="A4306" s="8">
        <v>843210</v>
      </c>
      <c r="B4306" s="9">
        <v>2921</v>
      </c>
    </row>
    <row r="4307" spans="1:2">
      <c r="A4307" s="8">
        <v>843221</v>
      </c>
      <c r="B4307" s="9">
        <v>2921</v>
      </c>
    </row>
    <row r="4308" spans="1:2">
      <c r="A4308" s="8">
        <v>843229</v>
      </c>
      <c r="B4308" s="9">
        <v>2921</v>
      </c>
    </row>
    <row r="4309" spans="1:2">
      <c r="A4309" s="8">
        <v>843231</v>
      </c>
      <c r="B4309" s="9">
        <v>2921</v>
      </c>
    </row>
    <row r="4310" spans="1:2">
      <c r="A4310" s="8">
        <v>843239</v>
      </c>
      <c r="B4310" s="9">
        <v>2921</v>
      </c>
    </row>
    <row r="4311" spans="1:2">
      <c r="A4311" s="8">
        <v>843241</v>
      </c>
      <c r="B4311" s="9">
        <v>2921</v>
      </c>
    </row>
    <row r="4312" spans="1:2">
      <c r="A4312" s="8">
        <v>843242</v>
      </c>
      <c r="B4312" s="9">
        <v>2921</v>
      </c>
    </row>
    <row r="4313" spans="1:2">
      <c r="A4313" s="8">
        <v>843280</v>
      </c>
      <c r="B4313" s="9">
        <v>2921</v>
      </c>
    </row>
    <row r="4314" spans="1:2">
      <c r="A4314" s="8">
        <v>843290</v>
      </c>
      <c r="B4314" s="9">
        <v>2921</v>
      </c>
    </row>
    <row r="4315" spans="1:2">
      <c r="A4315" s="8">
        <v>843311</v>
      </c>
      <c r="B4315" s="9">
        <v>2921</v>
      </c>
    </row>
    <row r="4316" spans="1:2">
      <c r="A4316" s="8">
        <v>843319</v>
      </c>
      <c r="B4316" s="9">
        <v>2921</v>
      </c>
    </row>
    <row r="4317" spans="1:2">
      <c r="A4317" s="8">
        <v>843320</v>
      </c>
      <c r="B4317" s="9">
        <v>2921</v>
      </c>
    </row>
    <row r="4318" spans="1:2">
      <c r="A4318" s="8">
        <v>843330</v>
      </c>
      <c r="B4318" s="9">
        <v>2921</v>
      </c>
    </row>
    <row r="4319" spans="1:2">
      <c r="A4319" s="8">
        <v>843340</v>
      </c>
      <c r="B4319" s="9">
        <v>2921</v>
      </c>
    </row>
    <row r="4320" spans="1:2">
      <c r="A4320" s="8">
        <v>843351</v>
      </c>
      <c r="B4320" s="9">
        <v>2921</v>
      </c>
    </row>
    <row r="4321" spans="1:2">
      <c r="A4321" s="8">
        <v>843352</v>
      </c>
      <c r="B4321" s="9">
        <v>2921</v>
      </c>
    </row>
    <row r="4322" spans="1:2">
      <c r="A4322" s="8">
        <v>843353</v>
      </c>
      <c r="B4322" s="9">
        <v>2921</v>
      </c>
    </row>
    <row r="4323" spans="1:2">
      <c r="A4323" s="8">
        <v>843359</v>
      </c>
      <c r="B4323" s="9">
        <v>2921</v>
      </c>
    </row>
    <row r="4324" spans="1:2">
      <c r="A4324" s="8">
        <v>843360</v>
      </c>
      <c r="B4324" s="9">
        <v>2921</v>
      </c>
    </row>
    <row r="4325" spans="1:2">
      <c r="A4325" s="8">
        <v>843390</v>
      </c>
      <c r="B4325" s="9">
        <v>2921</v>
      </c>
    </row>
    <row r="4326" spans="1:2">
      <c r="A4326" s="8">
        <v>843410</v>
      </c>
      <c r="B4326" s="9">
        <v>2921</v>
      </c>
    </row>
    <row r="4327" spans="1:2">
      <c r="A4327" s="8">
        <v>843420</v>
      </c>
      <c r="B4327" s="9">
        <v>2925</v>
      </c>
    </row>
    <row r="4328" spans="1:2">
      <c r="A4328" s="8">
        <v>843490</v>
      </c>
      <c r="B4328" s="9">
        <v>2925</v>
      </c>
    </row>
    <row r="4329" spans="1:2">
      <c r="A4329" s="8">
        <v>843510</v>
      </c>
      <c r="B4329" s="9">
        <v>2925</v>
      </c>
    </row>
    <row r="4330" spans="1:2">
      <c r="A4330" s="8">
        <v>843590</v>
      </c>
      <c r="B4330" s="9">
        <v>2925</v>
      </c>
    </row>
    <row r="4331" spans="1:2">
      <c r="A4331" s="8">
        <v>843610</v>
      </c>
      <c r="B4331" s="9">
        <v>2921</v>
      </c>
    </row>
    <row r="4332" spans="1:2">
      <c r="A4332" s="8">
        <v>843621</v>
      </c>
      <c r="B4332" s="9">
        <v>2921</v>
      </c>
    </row>
    <row r="4333" spans="1:2">
      <c r="A4333" s="8">
        <v>843629</v>
      </c>
      <c r="B4333" s="9">
        <v>2921</v>
      </c>
    </row>
    <row r="4334" spans="1:2">
      <c r="A4334" s="8">
        <v>843680</v>
      </c>
      <c r="B4334" s="9">
        <v>2921</v>
      </c>
    </row>
    <row r="4335" spans="1:2">
      <c r="A4335" s="8">
        <v>843691</v>
      </c>
      <c r="B4335" s="9">
        <v>2921</v>
      </c>
    </row>
    <row r="4336" spans="1:2">
      <c r="A4336" s="8">
        <v>843699</v>
      </c>
      <c r="B4336" s="9">
        <v>2921</v>
      </c>
    </row>
    <row r="4337" spans="1:2">
      <c r="A4337" s="8">
        <v>843710</v>
      </c>
      <c r="B4337" s="9">
        <v>2921</v>
      </c>
    </row>
    <row r="4338" spans="1:2">
      <c r="A4338" s="8">
        <v>843780</v>
      </c>
      <c r="B4338" s="9">
        <v>2925</v>
      </c>
    </row>
    <row r="4339" spans="1:2">
      <c r="A4339" s="8">
        <v>843790</v>
      </c>
      <c r="B4339" s="9">
        <v>2925</v>
      </c>
    </row>
    <row r="4340" spans="1:2">
      <c r="A4340" s="8">
        <v>843810</v>
      </c>
      <c r="B4340" s="9">
        <v>2925</v>
      </c>
    </row>
    <row r="4341" spans="1:2">
      <c r="A4341" s="8">
        <v>843820</v>
      </c>
      <c r="B4341" s="9">
        <v>2925</v>
      </c>
    </row>
    <row r="4342" spans="1:2">
      <c r="A4342" s="8">
        <v>843830</v>
      </c>
      <c r="B4342" s="9">
        <v>2925</v>
      </c>
    </row>
    <row r="4343" spans="1:2">
      <c r="A4343" s="8">
        <v>843840</v>
      </c>
      <c r="B4343" s="9">
        <v>2925</v>
      </c>
    </row>
    <row r="4344" spans="1:2">
      <c r="A4344" s="8">
        <v>843850</v>
      </c>
      <c r="B4344" s="9">
        <v>2925</v>
      </c>
    </row>
    <row r="4345" spans="1:2">
      <c r="A4345" s="8">
        <v>843860</v>
      </c>
      <c r="B4345" s="9">
        <v>2925</v>
      </c>
    </row>
    <row r="4346" spans="1:2">
      <c r="A4346" s="8">
        <v>843880</v>
      </c>
      <c r="B4346" s="9">
        <v>2925</v>
      </c>
    </row>
    <row r="4347" spans="1:2">
      <c r="A4347" s="8">
        <v>843890</v>
      </c>
      <c r="B4347" s="9">
        <v>2925</v>
      </c>
    </row>
    <row r="4348" spans="1:2">
      <c r="A4348" s="8">
        <v>843910</v>
      </c>
      <c r="B4348" s="9">
        <v>2929</v>
      </c>
    </row>
    <row r="4349" spans="1:2">
      <c r="A4349" s="8">
        <v>843920</v>
      </c>
      <c r="B4349" s="9">
        <v>2929</v>
      </c>
    </row>
    <row r="4350" spans="1:2">
      <c r="A4350" s="8">
        <v>843930</v>
      </c>
      <c r="B4350" s="9">
        <v>2929</v>
      </c>
    </row>
    <row r="4351" spans="1:2">
      <c r="A4351" s="8">
        <v>843991</v>
      </c>
      <c r="B4351" s="9">
        <v>2929</v>
      </c>
    </row>
    <row r="4352" spans="1:2">
      <c r="A4352" s="8">
        <v>843999</v>
      </c>
      <c r="B4352" s="9">
        <v>2929</v>
      </c>
    </row>
    <row r="4353" spans="1:2">
      <c r="A4353" s="8">
        <v>844010</v>
      </c>
      <c r="B4353" s="9">
        <v>2929</v>
      </c>
    </row>
    <row r="4354" spans="1:2">
      <c r="A4354" s="8">
        <v>844090</v>
      </c>
      <c r="B4354" s="9">
        <v>2929</v>
      </c>
    </row>
    <row r="4355" spans="1:2">
      <c r="A4355" s="8">
        <v>844110</v>
      </c>
      <c r="B4355" s="9">
        <v>2929</v>
      </c>
    </row>
    <row r="4356" spans="1:2">
      <c r="A4356" s="8">
        <v>844120</v>
      </c>
      <c r="B4356" s="9">
        <v>2929</v>
      </c>
    </row>
    <row r="4357" spans="1:2">
      <c r="A4357" s="8">
        <v>844130</v>
      </c>
      <c r="B4357" s="9">
        <v>2929</v>
      </c>
    </row>
    <row r="4358" spans="1:2">
      <c r="A4358" s="8">
        <v>844140</v>
      </c>
      <c r="B4358" s="9">
        <v>2929</v>
      </c>
    </row>
    <row r="4359" spans="1:2">
      <c r="A4359" s="8">
        <v>844180</v>
      </c>
      <c r="B4359" s="9">
        <v>2929</v>
      </c>
    </row>
    <row r="4360" spans="1:2">
      <c r="A4360" s="8">
        <v>844190</v>
      </c>
      <c r="B4360" s="9">
        <v>2929</v>
      </c>
    </row>
    <row r="4361" spans="1:2">
      <c r="A4361" s="8">
        <v>844230</v>
      </c>
      <c r="B4361" s="9">
        <v>2929</v>
      </c>
    </row>
    <row r="4362" spans="1:2">
      <c r="A4362" s="8">
        <v>844240</v>
      </c>
      <c r="B4362" s="9">
        <v>2929</v>
      </c>
    </row>
    <row r="4363" spans="1:2">
      <c r="A4363" s="8">
        <v>844250</v>
      </c>
      <c r="B4363" s="9">
        <v>2222</v>
      </c>
    </row>
    <row r="4364" spans="1:2">
      <c r="A4364" s="8">
        <v>844311</v>
      </c>
      <c r="B4364" s="9">
        <v>2929</v>
      </c>
    </row>
    <row r="4365" spans="1:2">
      <c r="A4365" s="8">
        <v>844312</v>
      </c>
      <c r="B4365" s="9">
        <v>3000</v>
      </c>
    </row>
    <row r="4366" spans="1:2">
      <c r="A4366" s="8">
        <v>844313</v>
      </c>
      <c r="B4366" s="9">
        <v>2929</v>
      </c>
    </row>
    <row r="4367" spans="1:2">
      <c r="A4367" s="8">
        <v>844314</v>
      </c>
      <c r="B4367" s="9">
        <v>2929</v>
      </c>
    </row>
    <row r="4368" spans="1:2">
      <c r="A4368" s="8">
        <v>844315</v>
      </c>
      <c r="B4368" s="9">
        <v>2929</v>
      </c>
    </row>
    <row r="4369" spans="1:2">
      <c r="A4369" s="8">
        <v>844316</v>
      </c>
      <c r="B4369" s="9">
        <v>2929</v>
      </c>
    </row>
    <row r="4370" spans="1:2">
      <c r="A4370" s="8">
        <v>844317</v>
      </c>
      <c r="B4370" s="9">
        <v>2929</v>
      </c>
    </row>
    <row r="4371" spans="1:2">
      <c r="A4371" s="8">
        <v>844319</v>
      </c>
      <c r="B4371" s="9">
        <v>2929</v>
      </c>
    </row>
    <row r="4372" spans="1:2">
      <c r="A4372" s="8">
        <v>844331</v>
      </c>
      <c r="B4372" s="9">
        <v>3000</v>
      </c>
    </row>
    <row r="4373" spans="1:2">
      <c r="A4373" s="8">
        <v>844332</v>
      </c>
      <c r="B4373" s="9">
        <v>3000</v>
      </c>
    </row>
    <row r="4374" spans="1:2">
      <c r="A4374" s="8">
        <v>844339</v>
      </c>
      <c r="B4374" s="9">
        <v>3000</v>
      </c>
    </row>
    <row r="4375" spans="1:2">
      <c r="A4375" s="8">
        <v>844391</v>
      </c>
      <c r="B4375" s="9">
        <v>2929</v>
      </c>
    </row>
    <row r="4376" spans="1:2">
      <c r="A4376" s="8">
        <v>844399</v>
      </c>
      <c r="B4376" s="9">
        <v>3000</v>
      </c>
    </row>
    <row r="4377" spans="1:2">
      <c r="A4377" s="8">
        <v>844400</v>
      </c>
      <c r="B4377" s="9">
        <v>2926</v>
      </c>
    </row>
    <row r="4378" spans="1:2">
      <c r="A4378" s="8">
        <v>844511</v>
      </c>
      <c r="B4378" s="9">
        <v>2926</v>
      </c>
    </row>
    <row r="4379" spans="1:2">
      <c r="A4379" s="8">
        <v>844512</v>
      </c>
      <c r="B4379" s="9">
        <v>2926</v>
      </c>
    </row>
    <row r="4380" spans="1:2">
      <c r="A4380" s="8">
        <v>844513</v>
      </c>
      <c r="B4380" s="9">
        <v>2926</v>
      </c>
    </row>
    <row r="4381" spans="1:2">
      <c r="A4381" s="8">
        <v>844519</v>
      </c>
      <c r="B4381" s="9">
        <v>2926</v>
      </c>
    </row>
    <row r="4382" spans="1:2">
      <c r="A4382" s="8">
        <v>844520</v>
      </c>
      <c r="B4382" s="9">
        <v>2926</v>
      </c>
    </row>
    <row r="4383" spans="1:2">
      <c r="A4383" s="8">
        <v>844530</v>
      </c>
      <c r="B4383" s="9">
        <v>2926</v>
      </c>
    </row>
    <row r="4384" spans="1:2">
      <c r="A4384" s="8">
        <v>844540</v>
      </c>
      <c r="B4384" s="9">
        <v>2926</v>
      </c>
    </row>
    <row r="4385" spans="1:2">
      <c r="A4385" s="8">
        <v>844590</v>
      </c>
      <c r="B4385" s="9">
        <v>2926</v>
      </c>
    </row>
    <row r="4386" spans="1:2">
      <c r="A4386" s="8">
        <v>844610</v>
      </c>
      <c r="B4386" s="9">
        <v>2926</v>
      </c>
    </row>
    <row r="4387" spans="1:2">
      <c r="A4387" s="8">
        <v>844621</v>
      </c>
      <c r="B4387" s="9">
        <v>2926</v>
      </c>
    </row>
    <row r="4388" spans="1:2">
      <c r="A4388" s="8">
        <v>844629</v>
      </c>
      <c r="B4388" s="9">
        <v>2926</v>
      </c>
    </row>
    <row r="4389" spans="1:2">
      <c r="A4389" s="8">
        <v>844630</v>
      </c>
      <c r="B4389" s="9">
        <v>2926</v>
      </c>
    </row>
    <row r="4390" spans="1:2">
      <c r="A4390" s="8">
        <v>844711</v>
      </c>
      <c r="B4390" s="9">
        <v>2926</v>
      </c>
    </row>
    <row r="4391" spans="1:2">
      <c r="A4391" s="8">
        <v>844712</v>
      </c>
      <c r="B4391" s="9">
        <v>2926</v>
      </c>
    </row>
    <row r="4392" spans="1:2">
      <c r="A4392" s="8">
        <v>844720</v>
      </c>
      <c r="B4392" s="9">
        <v>2926</v>
      </c>
    </row>
    <row r="4393" spans="1:2">
      <c r="A4393" s="8">
        <v>844790</v>
      </c>
      <c r="B4393" s="9">
        <v>2926</v>
      </c>
    </row>
    <row r="4394" spans="1:2">
      <c r="A4394" s="8">
        <v>844811</v>
      </c>
      <c r="B4394" s="9">
        <v>2926</v>
      </c>
    </row>
    <row r="4395" spans="1:2">
      <c r="A4395" s="8">
        <v>844819</v>
      </c>
      <c r="B4395" s="9">
        <v>2926</v>
      </c>
    </row>
    <row r="4396" spans="1:2">
      <c r="A4396" s="8">
        <v>844820</v>
      </c>
      <c r="B4396" s="9">
        <v>2926</v>
      </c>
    </row>
    <row r="4397" spans="1:2">
      <c r="A4397" s="8">
        <v>844831</v>
      </c>
      <c r="B4397" s="9">
        <v>2926</v>
      </c>
    </row>
    <row r="4398" spans="1:2">
      <c r="A4398" s="8">
        <v>844832</v>
      </c>
      <c r="B4398" s="9">
        <v>2926</v>
      </c>
    </row>
    <row r="4399" spans="1:2">
      <c r="A4399" s="8">
        <v>844833</v>
      </c>
      <c r="B4399" s="9">
        <v>2926</v>
      </c>
    </row>
    <row r="4400" spans="1:2">
      <c r="A4400" s="8">
        <v>844839</v>
      </c>
      <c r="B4400" s="9">
        <v>2926</v>
      </c>
    </row>
    <row r="4401" spans="1:2">
      <c r="A4401" s="8">
        <v>844842</v>
      </c>
      <c r="B4401" s="9">
        <v>2926</v>
      </c>
    </row>
    <row r="4402" spans="1:2">
      <c r="A4402" s="8">
        <v>844849</v>
      </c>
      <c r="B4402" s="9">
        <v>2926</v>
      </c>
    </row>
    <row r="4403" spans="1:2">
      <c r="A4403" s="8">
        <v>844851</v>
      </c>
      <c r="B4403" s="9">
        <v>2926</v>
      </c>
    </row>
    <row r="4404" spans="1:2">
      <c r="A4404" s="8">
        <v>844859</v>
      </c>
      <c r="B4404" s="9">
        <v>2926</v>
      </c>
    </row>
    <row r="4405" spans="1:2">
      <c r="A4405" s="8">
        <v>844900</v>
      </c>
      <c r="B4405" s="9">
        <v>2926</v>
      </c>
    </row>
    <row r="4406" spans="1:2">
      <c r="A4406" s="8">
        <v>845011</v>
      </c>
      <c r="B4406" s="9">
        <v>2930</v>
      </c>
    </row>
    <row r="4407" spans="1:2">
      <c r="A4407" s="8">
        <v>845012</v>
      </c>
      <c r="B4407" s="9">
        <v>2930</v>
      </c>
    </row>
    <row r="4408" spans="1:2">
      <c r="A4408" s="8">
        <v>845019</v>
      </c>
      <c r="B4408" s="9">
        <v>2930</v>
      </c>
    </row>
    <row r="4409" spans="1:2">
      <c r="A4409" s="8">
        <v>845020</v>
      </c>
      <c r="B4409" s="9">
        <v>2926</v>
      </c>
    </row>
    <row r="4410" spans="1:2">
      <c r="A4410" s="8">
        <v>845090</v>
      </c>
      <c r="B4410" s="9">
        <v>2926</v>
      </c>
    </row>
    <row r="4411" spans="1:2">
      <c r="A4411" s="8">
        <v>845110</v>
      </c>
      <c r="B4411" s="9">
        <v>2926</v>
      </c>
    </row>
    <row r="4412" spans="1:2">
      <c r="A4412" s="8">
        <v>845121</v>
      </c>
      <c r="B4412" s="9">
        <v>2930</v>
      </c>
    </row>
    <row r="4413" spans="1:2">
      <c r="A4413" s="8">
        <v>845129</v>
      </c>
      <c r="B4413" s="9">
        <v>2926</v>
      </c>
    </row>
    <row r="4414" spans="1:2">
      <c r="A4414" s="8">
        <v>845130</v>
      </c>
      <c r="B4414" s="9">
        <v>2926</v>
      </c>
    </row>
    <row r="4415" spans="1:2">
      <c r="A4415" s="8">
        <v>845140</v>
      </c>
      <c r="B4415" s="9">
        <v>2926</v>
      </c>
    </row>
    <row r="4416" spans="1:2">
      <c r="A4416" s="8">
        <v>845150</v>
      </c>
      <c r="B4416" s="9">
        <v>2926</v>
      </c>
    </row>
    <row r="4417" spans="1:2">
      <c r="A4417" s="8">
        <v>845180</v>
      </c>
      <c r="B4417" s="9">
        <v>2926</v>
      </c>
    </row>
    <row r="4418" spans="1:2">
      <c r="A4418" s="8">
        <v>845190</v>
      </c>
      <c r="B4418" s="9">
        <v>2926</v>
      </c>
    </row>
    <row r="4419" spans="1:2">
      <c r="A4419" s="8">
        <v>845210</v>
      </c>
      <c r="B4419" s="9">
        <v>2926</v>
      </c>
    </row>
    <row r="4420" spans="1:2">
      <c r="A4420" s="8">
        <v>845221</v>
      </c>
      <c r="B4420" s="9">
        <v>2926</v>
      </c>
    </row>
    <row r="4421" spans="1:2">
      <c r="A4421" s="8">
        <v>845229</v>
      </c>
      <c r="B4421" s="9">
        <v>2926</v>
      </c>
    </row>
    <row r="4422" spans="1:2">
      <c r="A4422" s="8">
        <v>845230</v>
      </c>
      <c r="B4422" s="9">
        <v>2926</v>
      </c>
    </row>
    <row r="4423" spans="1:2">
      <c r="A4423" s="8">
        <v>845290</v>
      </c>
      <c r="B4423" s="9">
        <v>2926</v>
      </c>
    </row>
    <row r="4424" spans="1:2">
      <c r="A4424" s="8">
        <v>845310</v>
      </c>
      <c r="B4424" s="9">
        <v>2926</v>
      </c>
    </row>
    <row r="4425" spans="1:2">
      <c r="A4425" s="8">
        <v>845320</v>
      </c>
      <c r="B4425" s="9">
        <v>2926</v>
      </c>
    </row>
    <row r="4426" spans="1:2">
      <c r="A4426" s="8">
        <v>845380</v>
      </c>
      <c r="B4426" s="9">
        <v>2926</v>
      </c>
    </row>
    <row r="4427" spans="1:2">
      <c r="A4427" s="8">
        <v>845390</v>
      </c>
      <c r="B4427" s="9">
        <v>2926</v>
      </c>
    </row>
    <row r="4428" spans="1:2">
      <c r="A4428" s="8">
        <v>845410</v>
      </c>
      <c r="B4428" s="9">
        <v>2923</v>
      </c>
    </row>
    <row r="4429" spans="1:2">
      <c r="A4429" s="8">
        <v>845420</v>
      </c>
      <c r="B4429" s="9">
        <v>2923</v>
      </c>
    </row>
    <row r="4430" spans="1:2">
      <c r="A4430" s="8">
        <v>845430</v>
      </c>
      <c r="B4430" s="9">
        <v>2923</v>
      </c>
    </row>
    <row r="4431" spans="1:2">
      <c r="A4431" s="8">
        <v>845490</v>
      </c>
      <c r="B4431" s="9">
        <v>2923</v>
      </c>
    </row>
    <row r="4432" spans="1:2">
      <c r="A4432" s="8">
        <v>845510</v>
      </c>
      <c r="B4432" s="9">
        <v>2923</v>
      </c>
    </row>
    <row r="4433" spans="1:2">
      <c r="A4433" s="8">
        <v>845521</v>
      </c>
      <c r="B4433" s="9">
        <v>2923</v>
      </c>
    </row>
    <row r="4434" spans="1:2">
      <c r="A4434" s="8">
        <v>845522</v>
      </c>
      <c r="B4434" s="9">
        <v>2923</v>
      </c>
    </row>
    <row r="4435" spans="1:2">
      <c r="A4435" s="8">
        <v>845530</v>
      </c>
      <c r="B4435" s="9">
        <v>2923</v>
      </c>
    </row>
    <row r="4436" spans="1:2">
      <c r="A4436" s="8">
        <v>845590</v>
      </c>
      <c r="B4436" s="9">
        <v>2923</v>
      </c>
    </row>
    <row r="4437" spans="1:2">
      <c r="A4437" s="8">
        <v>845611</v>
      </c>
      <c r="B4437" s="9">
        <v>2922</v>
      </c>
    </row>
    <row r="4438" spans="1:2">
      <c r="A4438" s="8">
        <v>845612</v>
      </c>
      <c r="B4438" s="9">
        <v>2922</v>
      </c>
    </row>
    <row r="4439" spans="1:2">
      <c r="A4439" s="8">
        <v>845620</v>
      </c>
      <c r="B4439" s="9">
        <v>2922</v>
      </c>
    </row>
    <row r="4440" spans="1:2">
      <c r="A4440" s="8">
        <v>845630</v>
      </c>
      <c r="B4440" s="9">
        <v>2922</v>
      </c>
    </row>
    <row r="4441" spans="1:2">
      <c r="A4441" s="8">
        <v>845640</v>
      </c>
      <c r="B4441" s="9">
        <v>2929</v>
      </c>
    </row>
    <row r="4442" spans="1:2">
      <c r="A4442" s="8">
        <v>845650</v>
      </c>
      <c r="B4442" s="9">
        <v>2929</v>
      </c>
    </row>
    <row r="4443" spans="1:2">
      <c r="A4443" s="8">
        <v>845690</v>
      </c>
      <c r="B4443" s="9">
        <v>2922</v>
      </c>
    </row>
    <row r="4444" spans="1:2">
      <c r="A4444" s="8">
        <v>845710</v>
      </c>
      <c r="B4444" s="9">
        <v>2922</v>
      </c>
    </row>
    <row r="4445" spans="1:2">
      <c r="A4445" s="8">
        <v>845720</v>
      </c>
      <c r="B4445" s="9">
        <v>2922</v>
      </c>
    </row>
    <row r="4446" spans="1:2">
      <c r="A4446" s="8">
        <v>845730</v>
      </c>
      <c r="B4446" s="9">
        <v>2922</v>
      </c>
    </row>
    <row r="4447" spans="1:2">
      <c r="A4447" s="8">
        <v>845811</v>
      </c>
      <c r="B4447" s="9">
        <v>2922</v>
      </c>
    </row>
    <row r="4448" spans="1:2">
      <c r="A4448" s="8">
        <v>845819</v>
      </c>
      <c r="B4448" s="9">
        <v>2922</v>
      </c>
    </row>
    <row r="4449" spans="1:2">
      <c r="A4449" s="8">
        <v>845891</v>
      </c>
      <c r="B4449" s="9">
        <v>2922</v>
      </c>
    </row>
    <row r="4450" spans="1:2">
      <c r="A4450" s="8">
        <v>845899</v>
      </c>
      <c r="B4450" s="9">
        <v>2922</v>
      </c>
    </row>
    <row r="4451" spans="1:2">
      <c r="A4451" s="8">
        <v>845910</v>
      </c>
      <c r="B4451" s="9">
        <v>2922</v>
      </c>
    </row>
    <row r="4452" spans="1:2">
      <c r="A4452" s="8">
        <v>845921</v>
      </c>
      <c r="B4452" s="9">
        <v>2922</v>
      </c>
    </row>
    <row r="4453" spans="1:2">
      <c r="A4453" s="8">
        <v>845929</v>
      </c>
      <c r="B4453" s="9">
        <v>2922</v>
      </c>
    </row>
    <row r="4454" spans="1:2">
      <c r="A4454" s="8">
        <v>845931</v>
      </c>
      <c r="B4454" s="9">
        <v>2922</v>
      </c>
    </row>
    <row r="4455" spans="1:2">
      <c r="A4455" s="8">
        <v>845939</v>
      </c>
      <c r="B4455" s="9">
        <v>2922</v>
      </c>
    </row>
    <row r="4456" spans="1:2">
      <c r="A4456" s="8">
        <v>845941</v>
      </c>
      <c r="B4456" s="9">
        <v>2922</v>
      </c>
    </row>
    <row r="4457" spans="1:2">
      <c r="A4457" s="8">
        <v>845949</v>
      </c>
      <c r="B4457" s="9">
        <v>2922</v>
      </c>
    </row>
    <row r="4458" spans="1:2">
      <c r="A4458" s="8">
        <v>845951</v>
      </c>
      <c r="B4458" s="9">
        <v>2922</v>
      </c>
    </row>
    <row r="4459" spans="1:2">
      <c r="A4459" s="8">
        <v>845959</v>
      </c>
      <c r="B4459" s="9">
        <v>2922</v>
      </c>
    </row>
    <row r="4460" spans="1:2">
      <c r="A4460" s="8">
        <v>845961</v>
      </c>
      <c r="B4460" s="9">
        <v>2922</v>
      </c>
    </row>
    <row r="4461" spans="1:2">
      <c r="A4461" s="8">
        <v>845969</v>
      </c>
      <c r="B4461" s="9">
        <v>2922</v>
      </c>
    </row>
    <row r="4462" spans="1:2">
      <c r="A4462" s="8">
        <v>845970</v>
      </c>
      <c r="B4462" s="9">
        <v>2922</v>
      </c>
    </row>
    <row r="4463" spans="1:2">
      <c r="A4463" s="8">
        <v>846012</v>
      </c>
      <c r="B4463" s="9">
        <v>2922</v>
      </c>
    </row>
    <row r="4464" spans="1:2">
      <c r="A4464" s="8">
        <v>846019</v>
      </c>
      <c r="B4464" s="9">
        <v>2922</v>
      </c>
    </row>
    <row r="4465" spans="1:2">
      <c r="A4465" s="8">
        <v>846022</v>
      </c>
      <c r="B4465" s="9">
        <v>2922</v>
      </c>
    </row>
    <row r="4466" spans="1:2">
      <c r="A4466" s="8">
        <v>846023</v>
      </c>
      <c r="B4466" s="9">
        <v>2922</v>
      </c>
    </row>
    <row r="4467" spans="1:2">
      <c r="A4467" s="8">
        <v>846024</v>
      </c>
      <c r="B4467" s="9">
        <v>2922</v>
      </c>
    </row>
    <row r="4468" spans="1:2">
      <c r="A4468" s="8">
        <v>846029</v>
      </c>
      <c r="B4468" s="9">
        <v>2922</v>
      </c>
    </row>
    <row r="4469" spans="1:2">
      <c r="A4469" s="8">
        <v>846031</v>
      </c>
      <c r="B4469" s="9">
        <v>2922</v>
      </c>
    </row>
    <row r="4470" spans="1:2">
      <c r="A4470" s="8">
        <v>846039</v>
      </c>
      <c r="B4470" s="9">
        <v>2922</v>
      </c>
    </row>
    <row r="4471" spans="1:2">
      <c r="A4471" s="8">
        <v>846040</v>
      </c>
      <c r="B4471" s="9">
        <v>2922</v>
      </c>
    </row>
    <row r="4472" spans="1:2">
      <c r="A4472" s="8">
        <v>846090</v>
      </c>
      <c r="B4472" s="9">
        <v>2922</v>
      </c>
    </row>
    <row r="4473" spans="1:2">
      <c r="A4473" s="8">
        <v>846120</v>
      </c>
      <c r="B4473" s="9">
        <v>2922</v>
      </c>
    </row>
    <row r="4474" spans="1:2">
      <c r="A4474" s="8">
        <v>846130</v>
      </c>
      <c r="B4474" s="9">
        <v>2922</v>
      </c>
    </row>
    <row r="4475" spans="1:2">
      <c r="A4475" s="8">
        <v>846140</v>
      </c>
      <c r="B4475" s="9">
        <v>2922</v>
      </c>
    </row>
    <row r="4476" spans="1:2">
      <c r="A4476" s="8">
        <v>846150</v>
      </c>
      <c r="B4476" s="9">
        <v>2922</v>
      </c>
    </row>
    <row r="4477" spans="1:2">
      <c r="A4477" s="8">
        <v>846190</v>
      </c>
      <c r="B4477" s="9">
        <v>2922</v>
      </c>
    </row>
    <row r="4478" spans="1:2">
      <c r="A4478" s="8">
        <v>846210</v>
      </c>
      <c r="B4478" s="9">
        <v>2922</v>
      </c>
    </row>
    <row r="4479" spans="1:2">
      <c r="A4479" s="8">
        <v>846221</v>
      </c>
      <c r="B4479" s="9">
        <v>2922</v>
      </c>
    </row>
    <row r="4480" spans="1:2">
      <c r="A4480" s="8">
        <v>846229</v>
      </c>
      <c r="B4480" s="9">
        <v>2922</v>
      </c>
    </row>
    <row r="4481" spans="1:2">
      <c r="A4481" s="8">
        <v>846231</v>
      </c>
      <c r="B4481" s="9">
        <v>2922</v>
      </c>
    </row>
    <row r="4482" spans="1:2">
      <c r="A4482" s="8">
        <v>846239</v>
      </c>
      <c r="B4482" s="9">
        <v>2922</v>
      </c>
    </row>
    <row r="4483" spans="1:2">
      <c r="A4483" s="8">
        <v>846241</v>
      </c>
      <c r="B4483" s="9">
        <v>2922</v>
      </c>
    </row>
    <row r="4484" spans="1:2">
      <c r="A4484" s="8">
        <v>846249</v>
      </c>
      <c r="B4484" s="9">
        <v>2922</v>
      </c>
    </row>
    <row r="4485" spans="1:2">
      <c r="A4485" s="8">
        <v>846291</v>
      </c>
      <c r="B4485" s="9">
        <v>2922</v>
      </c>
    </row>
    <row r="4486" spans="1:2">
      <c r="A4486" s="8">
        <v>846299</v>
      </c>
      <c r="B4486" s="9">
        <v>2922</v>
      </c>
    </row>
    <row r="4487" spans="1:2">
      <c r="A4487" s="8">
        <v>846310</v>
      </c>
      <c r="B4487" s="9">
        <v>2922</v>
      </c>
    </row>
    <row r="4488" spans="1:2">
      <c r="A4488" s="8">
        <v>846320</v>
      </c>
      <c r="B4488" s="9">
        <v>2922</v>
      </c>
    </row>
    <row r="4489" spans="1:2">
      <c r="A4489" s="8">
        <v>846330</v>
      </c>
      <c r="B4489" s="9">
        <v>2922</v>
      </c>
    </row>
    <row r="4490" spans="1:2">
      <c r="A4490" s="8">
        <v>846390</v>
      </c>
      <c r="B4490" s="9">
        <v>2922</v>
      </c>
    </row>
    <row r="4491" spans="1:2">
      <c r="A4491" s="8">
        <v>846410</v>
      </c>
      <c r="B4491" s="9">
        <v>2922</v>
      </c>
    </row>
    <row r="4492" spans="1:2">
      <c r="A4492" s="8">
        <v>846420</v>
      </c>
      <c r="B4492" s="9">
        <v>2922</v>
      </c>
    </row>
    <row r="4493" spans="1:2">
      <c r="A4493" s="8">
        <v>846490</v>
      </c>
      <c r="B4493" s="9">
        <v>2922</v>
      </c>
    </row>
    <row r="4494" spans="1:2">
      <c r="A4494" s="8">
        <v>846510</v>
      </c>
      <c r="B4494" s="9">
        <v>2922</v>
      </c>
    </row>
    <row r="4495" spans="1:2">
      <c r="A4495" s="8">
        <v>846520</v>
      </c>
      <c r="B4495" s="9">
        <v>2922</v>
      </c>
    </row>
    <row r="4496" spans="1:2">
      <c r="A4496" s="8">
        <v>846591</v>
      </c>
      <c r="B4496" s="9">
        <v>2922</v>
      </c>
    </row>
    <row r="4497" spans="1:2">
      <c r="A4497" s="8">
        <v>846592</v>
      </c>
      <c r="B4497" s="9">
        <v>2922</v>
      </c>
    </row>
    <row r="4498" spans="1:2">
      <c r="A4498" s="8">
        <v>846593</v>
      </c>
      <c r="B4498" s="9">
        <v>2922</v>
      </c>
    </row>
    <row r="4499" spans="1:2">
      <c r="A4499" s="8">
        <v>846594</v>
      </c>
      <c r="B4499" s="9">
        <v>2922</v>
      </c>
    </row>
    <row r="4500" spans="1:2">
      <c r="A4500" s="8">
        <v>846595</v>
      </c>
      <c r="B4500" s="9">
        <v>2922</v>
      </c>
    </row>
    <row r="4501" spans="1:2">
      <c r="A4501" s="8">
        <v>846596</v>
      </c>
      <c r="B4501" s="9">
        <v>2922</v>
      </c>
    </row>
    <row r="4502" spans="1:2">
      <c r="A4502" s="8">
        <v>846599</v>
      </c>
      <c r="B4502" s="9">
        <v>2922</v>
      </c>
    </row>
    <row r="4503" spans="1:2">
      <c r="A4503" s="8">
        <v>846610</v>
      </c>
      <c r="B4503" s="9">
        <v>2922</v>
      </c>
    </row>
    <row r="4504" spans="1:2">
      <c r="A4504" s="8">
        <v>846620</v>
      </c>
      <c r="B4504" s="9">
        <v>2922</v>
      </c>
    </row>
    <row r="4505" spans="1:2">
      <c r="A4505" s="8">
        <v>846630</v>
      </c>
      <c r="B4505" s="9">
        <v>2922</v>
      </c>
    </row>
    <row r="4506" spans="1:2">
      <c r="A4506" s="8">
        <v>846691</v>
      </c>
      <c r="B4506" s="9">
        <v>2922</v>
      </c>
    </row>
    <row r="4507" spans="1:2">
      <c r="A4507" s="8">
        <v>846692</v>
      </c>
      <c r="B4507" s="9">
        <v>2922</v>
      </c>
    </row>
    <row r="4508" spans="1:2">
      <c r="A4508" s="8">
        <v>846693</v>
      </c>
      <c r="B4508" s="9">
        <v>2922</v>
      </c>
    </row>
    <row r="4509" spans="1:2">
      <c r="A4509" s="8">
        <v>846694</v>
      </c>
      <c r="B4509" s="9">
        <v>2922</v>
      </c>
    </row>
    <row r="4510" spans="1:2">
      <c r="A4510" s="8">
        <v>846711</v>
      </c>
      <c r="B4510" s="9">
        <v>2922</v>
      </c>
    </row>
    <row r="4511" spans="1:2">
      <c r="A4511" s="8">
        <v>846719</v>
      </c>
      <c r="B4511" s="9">
        <v>2922</v>
      </c>
    </row>
    <row r="4512" spans="1:2">
      <c r="A4512" s="8">
        <v>846721</v>
      </c>
      <c r="B4512" s="9">
        <v>2922</v>
      </c>
    </row>
    <row r="4513" spans="1:2">
      <c r="A4513" s="8">
        <v>846722</v>
      </c>
      <c r="B4513" s="9">
        <v>2922</v>
      </c>
    </row>
    <row r="4514" spans="1:2">
      <c r="A4514" s="8">
        <v>846729</v>
      </c>
      <c r="B4514" s="9">
        <v>2922</v>
      </c>
    </row>
    <row r="4515" spans="1:2">
      <c r="A4515" s="8">
        <v>846781</v>
      </c>
      <c r="B4515" s="9">
        <v>2922</v>
      </c>
    </row>
    <row r="4516" spans="1:2">
      <c r="A4516" s="8">
        <v>846789</v>
      </c>
      <c r="B4516" s="9">
        <v>2922</v>
      </c>
    </row>
    <row r="4517" spans="1:2">
      <c r="A4517" s="8">
        <v>846791</v>
      </c>
      <c r="B4517" s="9">
        <v>2922</v>
      </c>
    </row>
    <row r="4518" spans="1:2">
      <c r="A4518" s="8">
        <v>846792</v>
      </c>
      <c r="B4518" s="9">
        <v>2922</v>
      </c>
    </row>
    <row r="4519" spans="1:2">
      <c r="A4519" s="8">
        <v>846799</v>
      </c>
      <c r="B4519" s="9">
        <v>2922</v>
      </c>
    </row>
    <row r="4520" spans="1:2">
      <c r="A4520" s="8">
        <v>846810</v>
      </c>
      <c r="B4520" s="9">
        <v>2922</v>
      </c>
    </row>
    <row r="4521" spans="1:2">
      <c r="A4521" s="8">
        <v>846820</v>
      </c>
      <c r="B4521" s="9">
        <v>2922</v>
      </c>
    </row>
    <row r="4522" spans="1:2">
      <c r="A4522" s="8">
        <v>846880</v>
      </c>
      <c r="B4522" s="9">
        <v>2922</v>
      </c>
    </row>
    <row r="4523" spans="1:2">
      <c r="A4523" s="8">
        <v>846890</v>
      </c>
      <c r="B4523" s="9">
        <v>2922</v>
      </c>
    </row>
    <row r="4524" spans="1:2">
      <c r="A4524" s="8">
        <v>847010</v>
      </c>
      <c r="B4524" s="9">
        <v>3000</v>
      </c>
    </row>
    <row r="4525" spans="1:2">
      <c r="A4525" s="8">
        <v>847021</v>
      </c>
      <c r="B4525" s="9">
        <v>3000</v>
      </c>
    </row>
    <row r="4526" spans="1:2">
      <c r="A4526" s="8">
        <v>847029</v>
      </c>
      <c r="B4526" s="9">
        <v>3000</v>
      </c>
    </row>
    <row r="4527" spans="1:2">
      <c r="A4527" s="8">
        <v>847030</v>
      </c>
      <c r="B4527" s="9">
        <v>3000</v>
      </c>
    </row>
    <row r="4528" spans="1:2">
      <c r="A4528" s="8">
        <v>847050</v>
      </c>
      <c r="B4528" s="9">
        <v>3000</v>
      </c>
    </row>
    <row r="4529" spans="1:2">
      <c r="A4529" s="8">
        <v>847090</v>
      </c>
      <c r="B4529" s="9">
        <v>3000</v>
      </c>
    </row>
    <row r="4530" spans="1:2">
      <c r="A4530" s="8">
        <v>847130</v>
      </c>
      <c r="B4530" s="9">
        <v>3000</v>
      </c>
    </row>
    <row r="4531" spans="1:2">
      <c r="A4531" s="8">
        <v>847141</v>
      </c>
      <c r="B4531" s="9">
        <v>3000</v>
      </c>
    </row>
    <row r="4532" spans="1:2">
      <c r="A4532" s="8">
        <v>847149</v>
      </c>
      <c r="B4532" s="9">
        <v>3000</v>
      </c>
    </row>
    <row r="4533" spans="1:2">
      <c r="A4533" s="8">
        <v>847150</v>
      </c>
      <c r="B4533" s="9">
        <v>3000</v>
      </c>
    </row>
    <row r="4534" spans="1:2">
      <c r="A4534" s="8">
        <v>847160</v>
      </c>
      <c r="B4534" s="9">
        <v>3000</v>
      </c>
    </row>
    <row r="4535" spans="1:2">
      <c r="A4535" s="8">
        <v>847170</v>
      </c>
      <c r="B4535" s="9">
        <v>3000</v>
      </c>
    </row>
    <row r="4536" spans="1:2">
      <c r="A4536" s="8">
        <v>847180</v>
      </c>
      <c r="B4536" s="9">
        <v>3000</v>
      </c>
    </row>
    <row r="4537" spans="1:2">
      <c r="A4537" s="8">
        <v>847190</v>
      </c>
      <c r="B4537" s="9">
        <v>3000</v>
      </c>
    </row>
    <row r="4538" spans="1:2">
      <c r="A4538" s="8">
        <v>847210</v>
      </c>
      <c r="B4538" s="9">
        <v>3000</v>
      </c>
    </row>
    <row r="4539" spans="1:2">
      <c r="A4539" s="8">
        <v>847230</v>
      </c>
      <c r="B4539" s="9">
        <v>3000</v>
      </c>
    </row>
    <row r="4540" spans="1:2">
      <c r="A4540" s="8">
        <v>847290</v>
      </c>
      <c r="B4540" s="9">
        <v>3000</v>
      </c>
    </row>
    <row r="4541" spans="1:2">
      <c r="A4541" s="8">
        <v>847321</v>
      </c>
      <c r="B4541" s="9">
        <v>3000</v>
      </c>
    </row>
    <row r="4542" spans="1:2">
      <c r="A4542" s="8">
        <v>847329</v>
      </c>
      <c r="B4542" s="9">
        <v>3000</v>
      </c>
    </row>
    <row r="4543" spans="1:2">
      <c r="A4543" s="8">
        <v>847330</v>
      </c>
      <c r="B4543" s="9">
        <v>3000</v>
      </c>
    </row>
    <row r="4544" spans="1:2">
      <c r="A4544" s="8">
        <v>847340</v>
      </c>
      <c r="B4544" s="9">
        <v>3000</v>
      </c>
    </row>
    <row r="4545" spans="1:2">
      <c r="A4545" s="8">
        <v>847350</v>
      </c>
      <c r="B4545" s="9">
        <v>3000</v>
      </c>
    </row>
    <row r="4546" spans="1:2">
      <c r="A4546" s="8">
        <v>847410</v>
      </c>
      <c r="B4546" s="9">
        <v>2924</v>
      </c>
    </row>
    <row r="4547" spans="1:2">
      <c r="A4547" s="8">
        <v>847420</v>
      </c>
      <c r="B4547" s="9">
        <v>2924</v>
      </c>
    </row>
    <row r="4548" spans="1:2">
      <c r="A4548" s="8">
        <v>847431</v>
      </c>
      <c r="B4548" s="9">
        <v>2924</v>
      </c>
    </row>
    <row r="4549" spans="1:2">
      <c r="A4549" s="8">
        <v>847432</v>
      </c>
      <c r="B4549" s="9">
        <v>2924</v>
      </c>
    </row>
    <row r="4550" spans="1:2">
      <c r="A4550" s="8">
        <v>847439</v>
      </c>
      <c r="B4550" s="9">
        <v>2924</v>
      </c>
    </row>
    <row r="4551" spans="1:2">
      <c r="A4551" s="8">
        <v>847480</v>
      </c>
      <c r="B4551" s="9">
        <v>2924</v>
      </c>
    </row>
    <row r="4552" spans="1:2">
      <c r="A4552" s="8">
        <v>847490</v>
      </c>
      <c r="B4552" s="9">
        <v>2924</v>
      </c>
    </row>
    <row r="4553" spans="1:2">
      <c r="A4553" s="8">
        <v>847510</v>
      </c>
      <c r="B4553" s="9">
        <v>2929</v>
      </c>
    </row>
    <row r="4554" spans="1:2">
      <c r="A4554" s="8">
        <v>847521</v>
      </c>
      <c r="B4554" s="9">
        <v>2929</v>
      </c>
    </row>
    <row r="4555" spans="1:2">
      <c r="A4555" s="8">
        <v>847529</v>
      </c>
      <c r="B4555" s="9">
        <v>2929</v>
      </c>
    </row>
    <row r="4556" spans="1:2">
      <c r="A4556" s="8">
        <v>847590</v>
      </c>
      <c r="B4556" s="9">
        <v>2929</v>
      </c>
    </row>
    <row r="4557" spans="1:2">
      <c r="A4557" s="8">
        <v>847621</v>
      </c>
      <c r="B4557" s="9">
        <v>2919</v>
      </c>
    </row>
    <row r="4558" spans="1:2">
      <c r="A4558" s="8">
        <v>847629</v>
      </c>
      <c r="B4558" s="9">
        <v>2919</v>
      </c>
    </row>
    <row r="4559" spans="1:2">
      <c r="A4559" s="8">
        <v>847681</v>
      </c>
      <c r="B4559" s="9">
        <v>2919</v>
      </c>
    </row>
    <row r="4560" spans="1:2">
      <c r="A4560" s="8">
        <v>847689</v>
      </c>
      <c r="B4560" s="9">
        <v>2919</v>
      </c>
    </row>
    <row r="4561" spans="1:2">
      <c r="A4561" s="8">
        <v>847690</v>
      </c>
      <c r="B4561" s="9">
        <v>2919</v>
      </c>
    </row>
    <row r="4562" spans="1:2">
      <c r="A4562" s="8">
        <v>847710</v>
      </c>
      <c r="B4562" s="9">
        <v>2929</v>
      </c>
    </row>
    <row r="4563" spans="1:2">
      <c r="A4563" s="8">
        <v>847720</v>
      </c>
      <c r="B4563" s="9">
        <v>2929</v>
      </c>
    </row>
    <row r="4564" spans="1:2">
      <c r="A4564" s="8">
        <v>847730</v>
      </c>
      <c r="B4564" s="9">
        <v>2929</v>
      </c>
    </row>
    <row r="4565" spans="1:2">
      <c r="A4565" s="8">
        <v>847740</v>
      </c>
      <c r="B4565" s="9">
        <v>2929</v>
      </c>
    </row>
    <row r="4566" spans="1:2">
      <c r="A4566" s="8">
        <v>847751</v>
      </c>
      <c r="B4566" s="9">
        <v>2929</v>
      </c>
    </row>
    <row r="4567" spans="1:2">
      <c r="A4567" s="8">
        <v>847759</v>
      </c>
      <c r="B4567" s="9">
        <v>2929</v>
      </c>
    </row>
    <row r="4568" spans="1:2">
      <c r="A4568" s="8">
        <v>847780</v>
      </c>
      <c r="B4568" s="9">
        <v>2929</v>
      </c>
    </row>
    <row r="4569" spans="1:2">
      <c r="A4569" s="8">
        <v>847790</v>
      </c>
      <c r="B4569" s="9">
        <v>2929</v>
      </c>
    </row>
    <row r="4570" spans="1:2">
      <c r="A4570" s="8">
        <v>847810</v>
      </c>
      <c r="B4570" s="9">
        <v>2925</v>
      </c>
    </row>
    <row r="4571" spans="1:2">
      <c r="A4571" s="8">
        <v>847890</v>
      </c>
      <c r="B4571" s="9">
        <v>2925</v>
      </c>
    </row>
    <row r="4572" spans="1:2">
      <c r="A4572" s="8">
        <v>847910</v>
      </c>
      <c r="B4572" s="9">
        <v>2924</v>
      </c>
    </row>
    <row r="4573" spans="1:2">
      <c r="A4573" s="8">
        <v>847920</v>
      </c>
      <c r="B4573" s="9">
        <v>2925</v>
      </c>
    </row>
    <row r="4574" spans="1:2">
      <c r="A4574" s="8">
        <v>847930</v>
      </c>
      <c r="B4574" s="9">
        <v>2922</v>
      </c>
    </row>
    <row r="4575" spans="1:2">
      <c r="A4575" s="8">
        <v>847940</v>
      </c>
      <c r="B4575" s="9">
        <v>2929</v>
      </c>
    </row>
    <row r="4576" spans="1:2">
      <c r="A4576" s="8">
        <v>847950</v>
      </c>
      <c r="B4576" s="9">
        <v>2929</v>
      </c>
    </row>
    <row r="4577" spans="1:2">
      <c r="A4577" s="8">
        <v>847960</v>
      </c>
      <c r="B4577" s="9">
        <v>2929</v>
      </c>
    </row>
    <row r="4578" spans="1:2">
      <c r="A4578" s="8">
        <v>847971</v>
      </c>
      <c r="B4578" s="9">
        <v>2929</v>
      </c>
    </row>
    <row r="4579" spans="1:2">
      <c r="A4579" s="8">
        <v>847979</v>
      </c>
      <c r="B4579" s="9">
        <v>2929</v>
      </c>
    </row>
    <row r="4580" spans="1:2">
      <c r="A4580" s="8">
        <v>847981</v>
      </c>
      <c r="B4580" s="9">
        <v>2929</v>
      </c>
    </row>
    <row r="4581" spans="1:2">
      <c r="A4581" s="8">
        <v>847982</v>
      </c>
      <c r="B4581" s="9">
        <v>2929</v>
      </c>
    </row>
    <row r="4582" spans="1:2">
      <c r="A4582" s="8">
        <v>847989</v>
      </c>
      <c r="B4582" s="9">
        <v>2929</v>
      </c>
    </row>
    <row r="4583" spans="1:2">
      <c r="A4583" s="8">
        <v>847990</v>
      </c>
      <c r="B4583" s="9">
        <v>2929</v>
      </c>
    </row>
    <row r="4584" spans="1:2">
      <c r="A4584" s="8">
        <v>848010</v>
      </c>
      <c r="B4584" s="9">
        <v>2929</v>
      </c>
    </row>
    <row r="4585" spans="1:2">
      <c r="A4585" s="8">
        <v>848020</v>
      </c>
      <c r="B4585" s="9">
        <v>2929</v>
      </c>
    </row>
    <row r="4586" spans="1:2">
      <c r="A4586" s="8">
        <v>848030</v>
      </c>
      <c r="B4586" s="9">
        <v>2929</v>
      </c>
    </row>
    <row r="4587" spans="1:2">
      <c r="A4587" s="8">
        <v>848041</v>
      </c>
      <c r="B4587" s="9">
        <v>2929</v>
      </c>
    </row>
    <row r="4588" spans="1:2">
      <c r="A4588" s="8">
        <v>848049</v>
      </c>
      <c r="B4588" s="9">
        <v>2929</v>
      </c>
    </row>
    <row r="4589" spans="1:2">
      <c r="A4589" s="8">
        <v>848050</v>
      </c>
      <c r="B4589" s="9">
        <v>2929</v>
      </c>
    </row>
    <row r="4590" spans="1:2">
      <c r="A4590" s="8">
        <v>848060</v>
      </c>
      <c r="B4590" s="9">
        <v>2929</v>
      </c>
    </row>
    <row r="4591" spans="1:2">
      <c r="A4591" s="8">
        <v>848071</v>
      </c>
      <c r="B4591" s="9">
        <v>2929</v>
      </c>
    </row>
    <row r="4592" spans="1:2">
      <c r="A4592" s="8">
        <v>848079</v>
      </c>
      <c r="B4592" s="9">
        <v>2929</v>
      </c>
    </row>
    <row r="4593" spans="1:2">
      <c r="A4593" s="8">
        <v>848110</v>
      </c>
      <c r="B4593" s="9">
        <v>2912</v>
      </c>
    </row>
    <row r="4594" spans="1:2">
      <c r="A4594" s="8">
        <v>848120</v>
      </c>
      <c r="B4594" s="9">
        <v>2912</v>
      </c>
    </row>
    <row r="4595" spans="1:2">
      <c r="A4595" s="8">
        <v>848130</v>
      </c>
      <c r="B4595" s="9">
        <v>2912</v>
      </c>
    </row>
    <row r="4596" spans="1:2">
      <c r="A4596" s="8">
        <v>848140</v>
      </c>
      <c r="B4596" s="9">
        <v>2912</v>
      </c>
    </row>
    <row r="4597" spans="1:2">
      <c r="A4597" s="8">
        <v>848180</v>
      </c>
      <c r="B4597" s="9">
        <v>2912</v>
      </c>
    </row>
    <row r="4598" spans="1:2">
      <c r="A4598" s="8">
        <v>848190</v>
      </c>
      <c r="B4598" s="9">
        <v>2912</v>
      </c>
    </row>
    <row r="4599" spans="1:2">
      <c r="A4599" s="8">
        <v>848210</v>
      </c>
      <c r="B4599" s="9">
        <v>2913</v>
      </c>
    </row>
    <row r="4600" spans="1:2">
      <c r="A4600" s="8">
        <v>848220</v>
      </c>
      <c r="B4600" s="9">
        <v>2913</v>
      </c>
    </row>
    <row r="4601" spans="1:2">
      <c r="A4601" s="8">
        <v>848230</v>
      </c>
      <c r="B4601" s="9">
        <v>2913</v>
      </c>
    </row>
    <row r="4602" spans="1:2">
      <c r="A4602" s="8">
        <v>848240</v>
      </c>
      <c r="B4602" s="9">
        <v>2913</v>
      </c>
    </row>
    <row r="4603" spans="1:2">
      <c r="A4603" s="8">
        <v>848250</v>
      </c>
      <c r="B4603" s="9">
        <v>2913</v>
      </c>
    </row>
    <row r="4604" spans="1:2">
      <c r="A4604" s="8">
        <v>848280</v>
      </c>
      <c r="B4604" s="9">
        <v>2913</v>
      </c>
    </row>
    <row r="4605" spans="1:2">
      <c r="A4605" s="8">
        <v>848291</v>
      </c>
      <c r="B4605" s="9">
        <v>2913</v>
      </c>
    </row>
    <row r="4606" spans="1:2">
      <c r="A4606" s="8">
        <v>848299</v>
      </c>
      <c r="B4606" s="9">
        <v>2913</v>
      </c>
    </row>
    <row r="4607" spans="1:2">
      <c r="A4607" s="8">
        <v>848310</v>
      </c>
      <c r="B4607" s="9">
        <v>2913</v>
      </c>
    </row>
    <row r="4608" spans="1:2">
      <c r="A4608" s="8">
        <v>848320</v>
      </c>
      <c r="B4608" s="9">
        <v>2913</v>
      </c>
    </row>
    <row r="4609" spans="1:2">
      <c r="A4609" s="8">
        <v>848330</v>
      </c>
      <c r="B4609" s="9">
        <v>2913</v>
      </c>
    </row>
    <row r="4610" spans="1:2">
      <c r="A4610" s="8">
        <v>848340</v>
      </c>
      <c r="B4610" s="9">
        <v>2913</v>
      </c>
    </row>
    <row r="4611" spans="1:2">
      <c r="A4611" s="8">
        <v>848350</v>
      </c>
      <c r="B4611" s="9">
        <v>2913</v>
      </c>
    </row>
    <row r="4612" spans="1:2">
      <c r="A4612" s="8">
        <v>848360</v>
      </c>
      <c r="B4612" s="9">
        <v>2913</v>
      </c>
    </row>
    <row r="4613" spans="1:2">
      <c r="A4613" s="8">
        <v>848390</v>
      </c>
      <c r="B4613" s="9">
        <v>2913</v>
      </c>
    </row>
    <row r="4614" spans="1:2">
      <c r="A4614" s="8">
        <v>848410</v>
      </c>
      <c r="B4614" s="9">
        <v>2919</v>
      </c>
    </row>
    <row r="4615" spans="1:2">
      <c r="A4615" s="8">
        <v>848420</v>
      </c>
      <c r="B4615" s="9">
        <v>2919</v>
      </c>
    </row>
    <row r="4616" spans="1:2">
      <c r="A4616" s="8">
        <v>848490</v>
      </c>
      <c r="B4616" s="9">
        <v>2919</v>
      </c>
    </row>
    <row r="4617" spans="1:2">
      <c r="A4617" s="8">
        <v>848610</v>
      </c>
      <c r="B4617" s="9">
        <v>2929</v>
      </c>
    </row>
    <row r="4618" spans="1:2">
      <c r="A4618" s="8">
        <v>848620</v>
      </c>
      <c r="B4618" s="9">
        <v>3190</v>
      </c>
    </row>
    <row r="4619" spans="1:2">
      <c r="A4619" s="8">
        <v>848630</v>
      </c>
      <c r="B4619" s="9">
        <v>2922</v>
      </c>
    </row>
    <row r="4620" spans="1:2">
      <c r="A4620" s="8">
        <v>848640</v>
      </c>
      <c r="B4620" s="9">
        <v>2929</v>
      </c>
    </row>
    <row r="4621" spans="1:2">
      <c r="A4621" s="8">
        <v>848690</v>
      </c>
      <c r="B4621" s="9">
        <v>2929</v>
      </c>
    </row>
    <row r="4622" spans="1:2">
      <c r="A4622" s="8">
        <v>848710</v>
      </c>
      <c r="B4622" s="9">
        <v>2899</v>
      </c>
    </row>
    <row r="4623" spans="1:2">
      <c r="A4623" s="8">
        <v>848790</v>
      </c>
      <c r="B4623" s="9">
        <v>2919</v>
      </c>
    </row>
    <row r="4624" spans="1:2">
      <c r="A4624" s="8">
        <v>850110</v>
      </c>
      <c r="B4624" s="9">
        <v>3110</v>
      </c>
    </row>
    <row r="4625" spans="1:2">
      <c r="A4625" s="8">
        <v>850120</v>
      </c>
      <c r="B4625" s="9">
        <v>3110</v>
      </c>
    </row>
    <row r="4626" spans="1:2">
      <c r="A4626" s="8">
        <v>850131</v>
      </c>
      <c r="B4626" s="9">
        <v>3110</v>
      </c>
    </row>
    <row r="4627" spans="1:2">
      <c r="A4627" s="8">
        <v>850132</v>
      </c>
      <c r="B4627" s="9">
        <v>3110</v>
      </c>
    </row>
    <row r="4628" spans="1:2">
      <c r="A4628" s="8">
        <v>850133</v>
      </c>
      <c r="B4628" s="9">
        <v>3110</v>
      </c>
    </row>
    <row r="4629" spans="1:2">
      <c r="A4629" s="8">
        <v>850134</v>
      </c>
      <c r="B4629" s="9">
        <v>3110</v>
      </c>
    </row>
    <row r="4630" spans="1:2">
      <c r="A4630" s="8">
        <v>850140</v>
      </c>
      <c r="B4630" s="9">
        <v>3110</v>
      </c>
    </row>
    <row r="4631" spans="1:2">
      <c r="A4631" s="8">
        <v>850151</v>
      </c>
      <c r="B4631" s="9">
        <v>3110</v>
      </c>
    </row>
    <row r="4632" spans="1:2">
      <c r="A4632" s="8">
        <v>850152</v>
      </c>
      <c r="B4632" s="9">
        <v>3110</v>
      </c>
    </row>
    <row r="4633" spans="1:2">
      <c r="A4633" s="8">
        <v>850153</v>
      </c>
      <c r="B4633" s="9">
        <v>3110</v>
      </c>
    </row>
    <row r="4634" spans="1:2">
      <c r="A4634" s="8">
        <v>850161</v>
      </c>
      <c r="B4634" s="9">
        <v>3110</v>
      </c>
    </row>
    <row r="4635" spans="1:2">
      <c r="A4635" s="8">
        <v>850162</v>
      </c>
      <c r="B4635" s="9">
        <v>3110</v>
      </c>
    </row>
    <row r="4636" spans="1:2">
      <c r="A4636" s="8">
        <v>850163</v>
      </c>
      <c r="B4636" s="9">
        <v>3110</v>
      </c>
    </row>
    <row r="4637" spans="1:2">
      <c r="A4637" s="8">
        <v>850164</v>
      </c>
      <c r="B4637" s="9">
        <v>3110</v>
      </c>
    </row>
    <row r="4638" spans="1:2">
      <c r="A4638" s="8">
        <v>850211</v>
      </c>
      <c r="B4638" s="9">
        <v>3110</v>
      </c>
    </row>
    <row r="4639" spans="1:2">
      <c r="A4639" s="8">
        <v>850212</v>
      </c>
      <c r="B4639" s="9">
        <v>3110</v>
      </c>
    </row>
    <row r="4640" spans="1:2">
      <c r="A4640" s="8">
        <v>850213</v>
      </c>
      <c r="B4640" s="9">
        <v>3110</v>
      </c>
    </row>
    <row r="4641" spans="1:2">
      <c r="A4641" s="8">
        <v>850220</v>
      </c>
      <c r="B4641" s="9">
        <v>3110</v>
      </c>
    </row>
    <row r="4642" spans="1:2">
      <c r="A4642" s="8">
        <v>850231</v>
      </c>
      <c r="B4642" s="9">
        <v>3110</v>
      </c>
    </row>
    <row r="4643" spans="1:2">
      <c r="A4643" s="8">
        <v>850239</v>
      </c>
      <c r="B4643" s="9">
        <v>3110</v>
      </c>
    </row>
    <row r="4644" spans="1:2">
      <c r="A4644" s="8">
        <v>850240</v>
      </c>
      <c r="B4644" s="9">
        <v>3110</v>
      </c>
    </row>
    <row r="4645" spans="1:2">
      <c r="A4645" s="8">
        <v>850300</v>
      </c>
      <c r="B4645" s="9">
        <v>3110</v>
      </c>
    </row>
    <row r="4646" spans="1:2">
      <c r="A4646" s="8">
        <v>850410</v>
      </c>
      <c r="B4646" s="9">
        <v>3110</v>
      </c>
    </row>
    <row r="4647" spans="1:2">
      <c r="A4647" s="8">
        <v>850421</v>
      </c>
      <c r="B4647" s="9">
        <v>3110</v>
      </c>
    </row>
    <row r="4648" spans="1:2">
      <c r="A4648" s="8">
        <v>850422</v>
      </c>
      <c r="B4648" s="9">
        <v>3110</v>
      </c>
    </row>
    <row r="4649" spans="1:2">
      <c r="A4649" s="8">
        <v>850423</v>
      </c>
      <c r="B4649" s="9">
        <v>3110</v>
      </c>
    </row>
    <row r="4650" spans="1:2">
      <c r="A4650" s="8">
        <v>850431</v>
      </c>
      <c r="B4650" s="9">
        <v>3110</v>
      </c>
    </row>
    <row r="4651" spans="1:2">
      <c r="A4651" s="8">
        <v>850432</v>
      </c>
      <c r="B4651" s="9">
        <v>3110</v>
      </c>
    </row>
    <row r="4652" spans="1:2">
      <c r="A4652" s="8">
        <v>850433</v>
      </c>
      <c r="B4652" s="9">
        <v>3110</v>
      </c>
    </row>
    <row r="4653" spans="1:2">
      <c r="A4653" s="8">
        <v>850434</v>
      </c>
      <c r="B4653" s="9">
        <v>3110</v>
      </c>
    </row>
    <row r="4654" spans="1:2">
      <c r="A4654" s="8">
        <v>850440</v>
      </c>
      <c r="B4654" s="9">
        <v>3110</v>
      </c>
    </row>
    <row r="4655" spans="1:2">
      <c r="A4655" s="8">
        <v>850450</v>
      </c>
      <c r="B4655" s="9">
        <v>3110</v>
      </c>
    </row>
    <row r="4656" spans="1:2">
      <c r="A4656" s="8">
        <v>850490</v>
      </c>
      <c r="B4656" s="9">
        <v>3110</v>
      </c>
    </row>
    <row r="4657" spans="1:2">
      <c r="A4657" s="8">
        <v>850511</v>
      </c>
      <c r="B4657" s="9">
        <v>3190</v>
      </c>
    </row>
    <row r="4658" spans="1:2">
      <c r="A4658" s="8">
        <v>850519</v>
      </c>
      <c r="B4658" s="9">
        <v>3190</v>
      </c>
    </row>
    <row r="4659" spans="1:2">
      <c r="A4659" s="8">
        <v>850520</v>
      </c>
      <c r="B4659" s="9">
        <v>3190</v>
      </c>
    </row>
    <row r="4660" spans="1:2">
      <c r="A4660" s="8">
        <v>850590</v>
      </c>
      <c r="B4660" s="9">
        <v>3190</v>
      </c>
    </row>
    <row r="4661" spans="1:2">
      <c r="A4661" s="8">
        <v>850610</v>
      </c>
      <c r="B4661" s="9">
        <v>3140</v>
      </c>
    </row>
    <row r="4662" spans="1:2">
      <c r="A4662" s="8">
        <v>850630</v>
      </c>
      <c r="B4662" s="9">
        <v>3140</v>
      </c>
    </row>
    <row r="4663" spans="1:2">
      <c r="A4663" s="8">
        <v>850640</v>
      </c>
      <c r="B4663" s="9">
        <v>3140</v>
      </c>
    </row>
    <row r="4664" spans="1:2">
      <c r="A4664" s="8">
        <v>850650</v>
      </c>
      <c r="B4664" s="9">
        <v>3140</v>
      </c>
    </row>
    <row r="4665" spans="1:2">
      <c r="A4665" s="8">
        <v>850660</v>
      </c>
      <c r="B4665" s="9">
        <v>3140</v>
      </c>
    </row>
    <row r="4666" spans="1:2">
      <c r="A4666" s="8">
        <v>850680</v>
      </c>
      <c r="B4666" s="9">
        <v>3140</v>
      </c>
    </row>
    <row r="4667" spans="1:2">
      <c r="A4667" s="8">
        <v>850690</v>
      </c>
      <c r="B4667" s="9">
        <v>3140</v>
      </c>
    </row>
    <row r="4668" spans="1:2">
      <c r="A4668" s="8">
        <v>850710</v>
      </c>
      <c r="B4668" s="9">
        <v>3140</v>
      </c>
    </row>
    <row r="4669" spans="1:2">
      <c r="A4669" s="8">
        <v>850720</v>
      </c>
      <c r="B4669" s="9">
        <v>3140</v>
      </c>
    </row>
    <row r="4670" spans="1:2">
      <c r="A4670" s="8">
        <v>850730</v>
      </c>
      <c r="B4670" s="9">
        <v>3140</v>
      </c>
    </row>
    <row r="4671" spans="1:2">
      <c r="A4671" s="8">
        <v>850740</v>
      </c>
      <c r="B4671" s="9">
        <v>3140</v>
      </c>
    </row>
    <row r="4672" spans="1:2">
      <c r="A4672" s="8">
        <v>850750</v>
      </c>
      <c r="B4672" s="9">
        <v>3140</v>
      </c>
    </row>
    <row r="4673" spans="1:2">
      <c r="A4673" s="8">
        <v>850760</v>
      </c>
      <c r="B4673" s="9">
        <v>3140</v>
      </c>
    </row>
    <row r="4674" spans="1:2">
      <c r="A4674" s="8">
        <v>850780</v>
      </c>
      <c r="B4674" s="9">
        <v>3140</v>
      </c>
    </row>
    <row r="4675" spans="1:2">
      <c r="A4675" s="8">
        <v>850790</v>
      </c>
      <c r="B4675" s="9">
        <v>3140</v>
      </c>
    </row>
    <row r="4676" spans="1:2">
      <c r="A4676" s="8">
        <v>850811</v>
      </c>
      <c r="B4676" s="9">
        <v>2930</v>
      </c>
    </row>
    <row r="4677" spans="1:2">
      <c r="A4677" s="8">
        <v>850819</v>
      </c>
      <c r="B4677" s="9">
        <v>2930</v>
      </c>
    </row>
    <row r="4678" spans="1:2">
      <c r="A4678" s="8">
        <v>850860</v>
      </c>
      <c r="B4678" s="9">
        <v>2929</v>
      </c>
    </row>
    <row r="4679" spans="1:2">
      <c r="A4679" s="8">
        <v>850870</v>
      </c>
      <c r="B4679" s="9">
        <v>2930</v>
      </c>
    </row>
    <row r="4680" spans="1:2">
      <c r="A4680" s="8">
        <v>850940</v>
      </c>
      <c r="B4680" s="9">
        <v>2930</v>
      </c>
    </row>
    <row r="4681" spans="1:2">
      <c r="A4681" s="8">
        <v>850980</v>
      </c>
      <c r="B4681" s="9">
        <v>2930</v>
      </c>
    </row>
    <row r="4682" spans="1:2">
      <c r="A4682" s="8">
        <v>850990</v>
      </c>
      <c r="B4682" s="9">
        <v>2930</v>
      </c>
    </row>
    <row r="4683" spans="1:2">
      <c r="A4683" s="8">
        <v>851010</v>
      </c>
      <c r="B4683" s="9">
        <v>2930</v>
      </c>
    </row>
    <row r="4684" spans="1:2">
      <c r="A4684" s="8">
        <v>851020</v>
      </c>
      <c r="B4684" s="9">
        <v>2930</v>
      </c>
    </row>
    <row r="4685" spans="1:2">
      <c r="A4685" s="8">
        <v>851030</v>
      </c>
      <c r="B4685" s="9">
        <v>2930</v>
      </c>
    </row>
    <row r="4686" spans="1:2">
      <c r="A4686" s="8">
        <v>851090</v>
      </c>
      <c r="B4686" s="9">
        <v>2930</v>
      </c>
    </row>
    <row r="4687" spans="1:2">
      <c r="A4687" s="8">
        <v>851110</v>
      </c>
      <c r="B4687" s="9">
        <v>3190</v>
      </c>
    </row>
    <row r="4688" spans="1:2">
      <c r="A4688" s="8">
        <v>851120</v>
      </c>
      <c r="B4688" s="9">
        <v>3190</v>
      </c>
    </row>
    <row r="4689" spans="1:2">
      <c r="A4689" s="8">
        <v>851130</v>
      </c>
      <c r="B4689" s="9">
        <v>3190</v>
      </c>
    </row>
    <row r="4690" spans="1:2">
      <c r="A4690" s="8">
        <v>851140</v>
      </c>
      <c r="B4690" s="9">
        <v>3190</v>
      </c>
    </row>
    <row r="4691" spans="1:2">
      <c r="A4691" s="8">
        <v>851150</v>
      </c>
      <c r="B4691" s="9">
        <v>3190</v>
      </c>
    </row>
    <row r="4692" spans="1:2">
      <c r="A4692" s="8">
        <v>851180</v>
      </c>
      <c r="B4692" s="9">
        <v>3190</v>
      </c>
    </row>
    <row r="4693" spans="1:2">
      <c r="A4693" s="8">
        <v>851190</v>
      </c>
      <c r="B4693" s="9">
        <v>3190</v>
      </c>
    </row>
    <row r="4694" spans="1:2">
      <c r="A4694" s="8">
        <v>851210</v>
      </c>
      <c r="B4694" s="9">
        <v>3190</v>
      </c>
    </row>
    <row r="4695" spans="1:2">
      <c r="A4695" s="8">
        <v>851220</v>
      </c>
      <c r="B4695" s="9">
        <v>3190</v>
      </c>
    </row>
    <row r="4696" spans="1:2">
      <c r="A4696" s="8">
        <v>851230</v>
      </c>
      <c r="B4696" s="9">
        <v>3190</v>
      </c>
    </row>
    <row r="4697" spans="1:2">
      <c r="A4697" s="8">
        <v>851240</v>
      </c>
      <c r="B4697" s="9">
        <v>3190</v>
      </c>
    </row>
    <row r="4698" spans="1:2">
      <c r="A4698" s="8">
        <v>851290</v>
      </c>
      <c r="B4698" s="9">
        <v>3190</v>
      </c>
    </row>
    <row r="4699" spans="1:2">
      <c r="A4699" s="8">
        <v>851310</v>
      </c>
      <c r="B4699" s="9">
        <v>3150</v>
      </c>
    </row>
    <row r="4700" spans="1:2">
      <c r="A4700" s="8">
        <v>851390</v>
      </c>
      <c r="B4700" s="9">
        <v>3150</v>
      </c>
    </row>
    <row r="4701" spans="1:2">
      <c r="A4701" s="8">
        <v>851410</v>
      </c>
      <c r="B4701" s="9">
        <v>2914</v>
      </c>
    </row>
    <row r="4702" spans="1:2">
      <c r="A4702" s="8">
        <v>851420</v>
      </c>
      <c r="B4702" s="9">
        <v>2914</v>
      </c>
    </row>
    <row r="4703" spans="1:2">
      <c r="A4703" s="8">
        <v>851430</v>
      </c>
      <c r="B4703" s="9">
        <v>2914</v>
      </c>
    </row>
    <row r="4704" spans="1:2">
      <c r="A4704" s="8">
        <v>851440</v>
      </c>
      <c r="B4704" s="9">
        <v>2914</v>
      </c>
    </row>
    <row r="4705" spans="1:2">
      <c r="A4705" s="8">
        <v>851490</v>
      </c>
      <c r="B4705" s="9">
        <v>2914</v>
      </c>
    </row>
    <row r="4706" spans="1:2">
      <c r="A4706" s="8">
        <v>851511</v>
      </c>
      <c r="B4706" s="9">
        <v>2922</v>
      </c>
    </row>
    <row r="4707" spans="1:2">
      <c r="A4707" s="8">
        <v>851519</v>
      </c>
      <c r="B4707" s="9">
        <v>2922</v>
      </c>
    </row>
    <row r="4708" spans="1:2">
      <c r="A4708" s="8">
        <v>851521</v>
      </c>
      <c r="B4708" s="9">
        <v>2922</v>
      </c>
    </row>
    <row r="4709" spans="1:2">
      <c r="A4709" s="8">
        <v>851529</v>
      </c>
      <c r="B4709" s="9">
        <v>2922</v>
      </c>
    </row>
    <row r="4710" spans="1:2">
      <c r="A4710" s="8">
        <v>851531</v>
      </c>
      <c r="B4710" s="9">
        <v>2922</v>
      </c>
    </row>
    <row r="4711" spans="1:2">
      <c r="A4711" s="8">
        <v>851539</v>
      </c>
      <c r="B4711" s="9">
        <v>2922</v>
      </c>
    </row>
    <row r="4712" spans="1:2">
      <c r="A4712" s="8">
        <v>851580</v>
      </c>
      <c r="B4712" s="9">
        <v>2922</v>
      </c>
    </row>
    <row r="4713" spans="1:2">
      <c r="A4713" s="8">
        <v>851590</v>
      </c>
      <c r="B4713" s="9">
        <v>2922</v>
      </c>
    </row>
    <row r="4714" spans="1:2">
      <c r="A4714" s="8">
        <v>851610</v>
      </c>
      <c r="B4714" s="9">
        <v>2930</v>
      </c>
    </row>
    <row r="4715" spans="1:2">
      <c r="A4715" s="8">
        <v>851621</v>
      </c>
      <c r="B4715" s="9">
        <v>2930</v>
      </c>
    </row>
    <row r="4716" spans="1:2">
      <c r="A4716" s="8">
        <v>851629</v>
      </c>
      <c r="B4716" s="9">
        <v>2930</v>
      </c>
    </row>
    <row r="4717" spans="1:2">
      <c r="A4717" s="8">
        <v>851631</v>
      </c>
      <c r="B4717" s="9">
        <v>2930</v>
      </c>
    </row>
    <row r="4718" spans="1:2">
      <c r="A4718" s="8">
        <v>851632</v>
      </c>
      <c r="B4718" s="9">
        <v>2930</v>
      </c>
    </row>
    <row r="4719" spans="1:2">
      <c r="A4719" s="8">
        <v>851633</v>
      </c>
      <c r="B4719" s="9">
        <v>2930</v>
      </c>
    </row>
    <row r="4720" spans="1:2">
      <c r="A4720" s="8">
        <v>851640</v>
      </c>
      <c r="B4720" s="9">
        <v>2930</v>
      </c>
    </row>
    <row r="4721" spans="1:2">
      <c r="A4721" s="8">
        <v>851650</v>
      </c>
      <c r="B4721" s="9">
        <v>2930</v>
      </c>
    </row>
    <row r="4722" spans="1:2">
      <c r="A4722" s="8">
        <v>851660</v>
      </c>
      <c r="B4722" s="9">
        <v>2930</v>
      </c>
    </row>
    <row r="4723" spans="1:2">
      <c r="A4723" s="8">
        <v>851671</v>
      </c>
      <c r="B4723" s="9">
        <v>2930</v>
      </c>
    </row>
    <row r="4724" spans="1:2">
      <c r="A4724" s="8">
        <v>851672</v>
      </c>
      <c r="B4724" s="9">
        <v>2930</v>
      </c>
    </row>
    <row r="4725" spans="1:2">
      <c r="A4725" s="8">
        <v>851679</v>
      </c>
      <c r="B4725" s="9">
        <v>2930</v>
      </c>
    </row>
    <row r="4726" spans="1:2">
      <c r="A4726" s="8">
        <v>851680</v>
      </c>
      <c r="B4726" s="9">
        <v>2930</v>
      </c>
    </row>
    <row r="4727" spans="1:2">
      <c r="A4727" s="8">
        <v>851690</v>
      </c>
      <c r="B4727" s="9">
        <v>2930</v>
      </c>
    </row>
    <row r="4728" spans="1:2">
      <c r="A4728" s="8">
        <v>851711</v>
      </c>
      <c r="B4728" s="9">
        <v>3220</v>
      </c>
    </row>
    <row r="4729" spans="1:2">
      <c r="A4729" s="8">
        <v>851712</v>
      </c>
      <c r="B4729" s="9">
        <v>3220</v>
      </c>
    </row>
    <row r="4730" spans="1:2">
      <c r="A4730" s="8">
        <v>851718</v>
      </c>
      <c r="B4730" s="9">
        <v>3220</v>
      </c>
    </row>
    <row r="4731" spans="1:2">
      <c r="A4731" s="8">
        <v>851761</v>
      </c>
      <c r="B4731" s="9">
        <v>3220</v>
      </c>
    </row>
    <row r="4732" spans="1:2">
      <c r="A4732" s="8">
        <v>851762</v>
      </c>
      <c r="B4732" s="9">
        <v>3000</v>
      </c>
    </row>
    <row r="4733" spans="1:2">
      <c r="A4733" s="8">
        <v>851769</v>
      </c>
      <c r="B4733" s="9">
        <v>3220</v>
      </c>
    </row>
    <row r="4734" spans="1:2">
      <c r="A4734" s="8">
        <v>851770</v>
      </c>
      <c r="B4734" s="9">
        <v>2914</v>
      </c>
    </row>
    <row r="4735" spans="1:2">
      <c r="A4735" s="8">
        <v>851810</v>
      </c>
      <c r="B4735" s="9">
        <v>3230</v>
      </c>
    </row>
    <row r="4736" spans="1:2">
      <c r="A4736" s="8">
        <v>851821</v>
      </c>
      <c r="B4736" s="9">
        <v>3230</v>
      </c>
    </row>
    <row r="4737" spans="1:2">
      <c r="A4737" s="8">
        <v>851822</v>
      </c>
      <c r="B4737" s="9">
        <v>3230</v>
      </c>
    </row>
    <row r="4738" spans="1:2">
      <c r="A4738" s="8">
        <v>851829</v>
      </c>
      <c r="B4738" s="9">
        <v>3230</v>
      </c>
    </row>
    <row r="4739" spans="1:2">
      <c r="A4739" s="8">
        <v>851830</v>
      </c>
      <c r="B4739" s="9">
        <v>3230</v>
      </c>
    </row>
    <row r="4740" spans="1:2">
      <c r="A4740" s="8">
        <v>851840</v>
      </c>
      <c r="B4740" s="9">
        <v>3230</v>
      </c>
    </row>
    <row r="4741" spans="1:2">
      <c r="A4741" s="8">
        <v>851850</v>
      </c>
      <c r="B4741" s="9">
        <v>3230</v>
      </c>
    </row>
    <row r="4742" spans="1:2">
      <c r="A4742" s="8">
        <v>851890</v>
      </c>
      <c r="B4742" s="9">
        <v>3230</v>
      </c>
    </row>
    <row r="4743" spans="1:2">
      <c r="A4743" s="8">
        <v>851920</v>
      </c>
      <c r="B4743" s="9">
        <v>3230</v>
      </c>
    </row>
    <row r="4744" spans="1:2">
      <c r="A4744" s="8">
        <v>851930</v>
      </c>
      <c r="B4744" s="9">
        <v>3230</v>
      </c>
    </row>
    <row r="4745" spans="1:2">
      <c r="A4745" s="8">
        <v>851950</v>
      </c>
      <c r="B4745" s="9">
        <v>3230</v>
      </c>
    </row>
    <row r="4746" spans="1:2">
      <c r="A4746" s="8">
        <v>851981</v>
      </c>
      <c r="B4746" s="9">
        <v>3230</v>
      </c>
    </row>
    <row r="4747" spans="1:2">
      <c r="A4747" s="8">
        <v>851989</v>
      </c>
      <c r="B4747" s="9">
        <v>3230</v>
      </c>
    </row>
    <row r="4748" spans="1:2">
      <c r="A4748" s="8">
        <v>852110</v>
      </c>
      <c r="B4748" s="9">
        <v>3230</v>
      </c>
    </row>
    <row r="4749" spans="1:2">
      <c r="A4749" s="8">
        <v>852190</v>
      </c>
      <c r="B4749" s="9">
        <v>3230</v>
      </c>
    </row>
    <row r="4750" spans="1:2">
      <c r="A4750" s="8">
        <v>852210</v>
      </c>
      <c r="B4750" s="9">
        <v>3230</v>
      </c>
    </row>
    <row r="4751" spans="1:2">
      <c r="A4751" s="8">
        <v>852290</v>
      </c>
      <c r="B4751" s="9">
        <v>3230</v>
      </c>
    </row>
    <row r="4752" spans="1:2">
      <c r="A4752" s="8">
        <v>852321</v>
      </c>
      <c r="B4752" s="9">
        <v>2429</v>
      </c>
    </row>
    <row r="4753" spans="1:2">
      <c r="A4753" s="8">
        <v>852329</v>
      </c>
      <c r="B4753" s="9">
        <v>2429</v>
      </c>
    </row>
    <row r="4754" spans="1:2">
      <c r="A4754" s="8">
        <v>852341</v>
      </c>
      <c r="B4754" s="9">
        <v>2429</v>
      </c>
    </row>
    <row r="4755" spans="1:2">
      <c r="A4755" s="8">
        <v>852349</v>
      </c>
      <c r="B4755" s="9">
        <v>2429</v>
      </c>
    </row>
    <row r="4756" spans="1:2">
      <c r="A4756" s="8">
        <v>852351</v>
      </c>
      <c r="B4756" s="9">
        <v>2213</v>
      </c>
    </row>
    <row r="4757" spans="1:2">
      <c r="A4757" s="8">
        <v>852352</v>
      </c>
      <c r="B4757" s="9">
        <v>3210</v>
      </c>
    </row>
    <row r="4758" spans="1:2">
      <c r="A4758" s="8">
        <v>852359</v>
      </c>
      <c r="B4758" s="9">
        <v>2213</v>
      </c>
    </row>
    <row r="4759" spans="1:2">
      <c r="A4759" s="8">
        <v>852380</v>
      </c>
      <c r="B4759" s="9">
        <v>2213</v>
      </c>
    </row>
    <row r="4760" spans="1:2">
      <c r="A4760" s="8">
        <v>852550</v>
      </c>
      <c r="B4760" s="9">
        <v>3220</v>
      </c>
    </row>
    <row r="4761" spans="1:2">
      <c r="A4761" s="8">
        <v>852560</v>
      </c>
      <c r="B4761" s="9">
        <v>3220</v>
      </c>
    </row>
    <row r="4762" spans="1:2">
      <c r="A4762" s="8">
        <v>852580</v>
      </c>
      <c r="B4762" s="9">
        <v>3230</v>
      </c>
    </row>
    <row r="4763" spans="1:2">
      <c r="A4763" s="8">
        <v>852610</v>
      </c>
      <c r="B4763" s="9">
        <v>3312</v>
      </c>
    </row>
    <row r="4764" spans="1:2">
      <c r="A4764" s="8">
        <v>852691</v>
      </c>
      <c r="B4764" s="9">
        <v>3312</v>
      </c>
    </row>
    <row r="4765" spans="1:2">
      <c r="A4765" s="8">
        <v>852692</v>
      </c>
      <c r="B4765" s="9">
        <v>3312</v>
      </c>
    </row>
    <row r="4766" spans="1:2">
      <c r="A4766" s="8">
        <v>852712</v>
      </c>
      <c r="B4766" s="9">
        <v>3230</v>
      </c>
    </row>
    <row r="4767" spans="1:2">
      <c r="A4767" s="8">
        <v>852713</v>
      </c>
      <c r="B4767" s="9">
        <v>3230</v>
      </c>
    </row>
    <row r="4768" spans="1:2">
      <c r="A4768" s="8">
        <v>852719</v>
      </c>
      <c r="B4768" s="9">
        <v>3230</v>
      </c>
    </row>
    <row r="4769" spans="1:2">
      <c r="A4769" s="8">
        <v>852721</v>
      </c>
      <c r="B4769" s="9">
        <v>3230</v>
      </c>
    </row>
    <row r="4770" spans="1:2">
      <c r="A4770" s="8">
        <v>852729</v>
      </c>
      <c r="B4770" s="9">
        <v>3230</v>
      </c>
    </row>
    <row r="4771" spans="1:2">
      <c r="A4771" s="8">
        <v>852791</v>
      </c>
      <c r="B4771" s="9">
        <v>3230</v>
      </c>
    </row>
    <row r="4772" spans="1:2">
      <c r="A4772" s="8">
        <v>852792</v>
      </c>
      <c r="B4772" s="9">
        <v>3230</v>
      </c>
    </row>
    <row r="4773" spans="1:2">
      <c r="A4773" s="8">
        <v>852799</v>
      </c>
      <c r="B4773" s="9">
        <v>3230</v>
      </c>
    </row>
    <row r="4774" spans="1:2">
      <c r="A4774" s="8">
        <v>852842</v>
      </c>
      <c r="B4774" s="9">
        <v>3000</v>
      </c>
    </row>
    <row r="4775" spans="1:2">
      <c r="A4775" s="8">
        <v>852849</v>
      </c>
      <c r="B4775" s="9">
        <v>3230</v>
      </c>
    </row>
    <row r="4776" spans="1:2">
      <c r="A4776" s="8">
        <v>852852</v>
      </c>
      <c r="B4776" s="9">
        <v>3000</v>
      </c>
    </row>
    <row r="4777" spans="1:2">
      <c r="A4777" s="8">
        <v>852859</v>
      </c>
      <c r="B4777" s="9">
        <v>3230</v>
      </c>
    </row>
    <row r="4778" spans="1:2">
      <c r="A4778" s="8">
        <v>852862</v>
      </c>
      <c r="B4778" s="9">
        <v>3000</v>
      </c>
    </row>
    <row r="4779" spans="1:2">
      <c r="A4779" s="8">
        <v>852869</v>
      </c>
      <c r="B4779" s="9">
        <v>3230</v>
      </c>
    </row>
    <row r="4780" spans="1:2">
      <c r="A4780" s="8">
        <v>852871</v>
      </c>
      <c r="B4780" s="9">
        <v>3230</v>
      </c>
    </row>
    <row r="4781" spans="1:2">
      <c r="A4781" s="8">
        <v>852872</v>
      </c>
      <c r="B4781" s="9">
        <v>3230</v>
      </c>
    </row>
    <row r="4782" spans="1:2">
      <c r="A4782" s="8">
        <v>852873</v>
      </c>
      <c r="B4782" s="9">
        <v>3230</v>
      </c>
    </row>
    <row r="4783" spans="1:2">
      <c r="A4783" s="8">
        <v>852910</v>
      </c>
      <c r="B4783" s="9">
        <v>3230</v>
      </c>
    </row>
    <row r="4784" spans="1:2">
      <c r="A4784" s="8">
        <v>852990</v>
      </c>
      <c r="B4784" s="9">
        <v>3230</v>
      </c>
    </row>
    <row r="4785" spans="1:2">
      <c r="A4785" s="8">
        <v>853010</v>
      </c>
      <c r="B4785" s="9">
        <v>3190</v>
      </c>
    </row>
    <row r="4786" spans="1:2">
      <c r="A4786" s="8">
        <v>853080</v>
      </c>
      <c r="B4786" s="9">
        <v>3190</v>
      </c>
    </row>
    <row r="4787" spans="1:2">
      <c r="A4787" s="8">
        <v>853090</v>
      </c>
      <c r="B4787" s="9">
        <v>3190</v>
      </c>
    </row>
    <row r="4788" spans="1:2">
      <c r="A4788" s="8">
        <v>853110</v>
      </c>
      <c r="B4788" s="9">
        <v>3190</v>
      </c>
    </row>
    <row r="4789" spans="1:2">
      <c r="A4789" s="8">
        <v>853120</v>
      </c>
      <c r="B4789" s="9">
        <v>3190</v>
      </c>
    </row>
    <row r="4790" spans="1:2">
      <c r="A4790" s="8">
        <v>853180</v>
      </c>
      <c r="B4790" s="9">
        <v>3190</v>
      </c>
    </row>
    <row r="4791" spans="1:2">
      <c r="A4791" s="8">
        <v>853190</v>
      </c>
      <c r="B4791" s="9">
        <v>3190</v>
      </c>
    </row>
    <row r="4792" spans="1:2">
      <c r="A4792" s="8">
        <v>853210</v>
      </c>
      <c r="B4792" s="9">
        <v>3210</v>
      </c>
    </row>
    <row r="4793" spans="1:2">
      <c r="A4793" s="8">
        <v>853221</v>
      </c>
      <c r="B4793" s="9">
        <v>3210</v>
      </c>
    </row>
    <row r="4794" spans="1:2">
      <c r="A4794" s="8">
        <v>853222</v>
      </c>
      <c r="B4794" s="9">
        <v>3210</v>
      </c>
    </row>
    <row r="4795" spans="1:2">
      <c r="A4795" s="8">
        <v>853223</v>
      </c>
      <c r="B4795" s="9">
        <v>3210</v>
      </c>
    </row>
    <row r="4796" spans="1:2">
      <c r="A4796" s="8">
        <v>853224</v>
      </c>
      <c r="B4796" s="9">
        <v>3210</v>
      </c>
    </row>
    <row r="4797" spans="1:2">
      <c r="A4797" s="8">
        <v>853225</v>
      </c>
      <c r="B4797" s="9">
        <v>3210</v>
      </c>
    </row>
    <row r="4798" spans="1:2">
      <c r="A4798" s="8">
        <v>853229</v>
      </c>
      <c r="B4798" s="9">
        <v>3210</v>
      </c>
    </row>
    <row r="4799" spans="1:2">
      <c r="A4799" s="8">
        <v>853230</v>
      </c>
      <c r="B4799" s="9">
        <v>3210</v>
      </c>
    </row>
    <row r="4800" spans="1:2">
      <c r="A4800" s="8">
        <v>853290</v>
      </c>
      <c r="B4800" s="9">
        <v>3210</v>
      </c>
    </row>
    <row r="4801" spans="1:2">
      <c r="A4801" s="8">
        <v>853310</v>
      </c>
      <c r="B4801" s="9">
        <v>3210</v>
      </c>
    </row>
    <row r="4802" spans="1:2">
      <c r="A4802" s="8">
        <v>853321</v>
      </c>
      <c r="B4802" s="9">
        <v>3210</v>
      </c>
    </row>
    <row r="4803" spans="1:2">
      <c r="A4803" s="8">
        <v>853329</v>
      </c>
      <c r="B4803" s="9">
        <v>3210</v>
      </c>
    </row>
    <row r="4804" spans="1:2">
      <c r="A4804" s="8">
        <v>853331</v>
      </c>
      <c r="B4804" s="9">
        <v>3210</v>
      </c>
    </row>
    <row r="4805" spans="1:2">
      <c r="A4805" s="8">
        <v>853339</v>
      </c>
      <c r="B4805" s="9">
        <v>3210</v>
      </c>
    </row>
    <row r="4806" spans="1:2">
      <c r="A4806" s="8">
        <v>853340</v>
      </c>
      <c r="B4806" s="9">
        <v>3210</v>
      </c>
    </row>
    <row r="4807" spans="1:2">
      <c r="A4807" s="8">
        <v>853390</v>
      </c>
      <c r="B4807" s="9">
        <v>3210</v>
      </c>
    </row>
    <row r="4808" spans="1:2">
      <c r="A4808" s="8">
        <v>853400</v>
      </c>
      <c r="B4808" s="9">
        <v>3210</v>
      </c>
    </row>
    <row r="4809" spans="1:2">
      <c r="A4809" s="8">
        <v>853510</v>
      </c>
      <c r="B4809" s="9">
        <v>3120</v>
      </c>
    </row>
    <row r="4810" spans="1:2">
      <c r="A4810" s="8">
        <v>853521</v>
      </c>
      <c r="B4810" s="9">
        <v>3120</v>
      </c>
    </row>
    <row r="4811" spans="1:2">
      <c r="A4811" s="8">
        <v>853529</v>
      </c>
      <c r="B4811" s="9">
        <v>3120</v>
      </c>
    </row>
    <row r="4812" spans="1:2">
      <c r="A4812" s="8">
        <v>853530</v>
      </c>
      <c r="B4812" s="9">
        <v>3120</v>
      </c>
    </row>
    <row r="4813" spans="1:2">
      <c r="A4813" s="8">
        <v>853540</v>
      </c>
      <c r="B4813" s="9">
        <v>3120</v>
      </c>
    </row>
    <row r="4814" spans="1:2">
      <c r="A4814" s="8">
        <v>853590</v>
      </c>
      <c r="B4814" s="9">
        <v>3120</v>
      </c>
    </row>
    <row r="4815" spans="1:2">
      <c r="A4815" s="8">
        <v>853610</v>
      </c>
      <c r="B4815" s="9">
        <v>3120</v>
      </c>
    </row>
    <row r="4816" spans="1:2">
      <c r="A4816" s="8">
        <v>853620</v>
      </c>
      <c r="B4816" s="9">
        <v>3120</v>
      </c>
    </row>
    <row r="4817" spans="1:2">
      <c r="A4817" s="8">
        <v>853630</v>
      </c>
      <c r="B4817" s="9">
        <v>3120</v>
      </c>
    </row>
    <row r="4818" spans="1:2">
      <c r="A4818" s="8">
        <v>853641</v>
      </c>
      <c r="B4818" s="9">
        <v>3120</v>
      </c>
    </row>
    <row r="4819" spans="1:2">
      <c r="A4819" s="8">
        <v>853649</v>
      </c>
      <c r="B4819" s="9">
        <v>3120</v>
      </c>
    </row>
    <row r="4820" spans="1:2">
      <c r="A4820" s="8">
        <v>853650</v>
      </c>
      <c r="B4820" s="9">
        <v>3120</v>
      </c>
    </row>
    <row r="4821" spans="1:2">
      <c r="A4821" s="8">
        <v>853661</v>
      </c>
      <c r="B4821" s="9">
        <v>3120</v>
      </c>
    </row>
    <row r="4822" spans="1:2">
      <c r="A4822" s="8">
        <v>853669</v>
      </c>
      <c r="B4822" s="9">
        <v>3120</v>
      </c>
    </row>
    <row r="4823" spans="1:2">
      <c r="A4823" s="8">
        <v>853670</v>
      </c>
      <c r="B4823" s="9">
        <v>2520</v>
      </c>
    </row>
    <row r="4824" spans="1:2">
      <c r="A4824" s="8">
        <v>853690</v>
      </c>
      <c r="B4824" s="9">
        <v>3120</v>
      </c>
    </row>
    <row r="4825" spans="1:2">
      <c r="A4825" s="8">
        <v>853710</v>
      </c>
      <c r="B4825" s="9">
        <v>3120</v>
      </c>
    </row>
    <row r="4826" spans="1:2">
      <c r="A4826" s="8">
        <v>853720</v>
      </c>
      <c r="B4826" s="9">
        <v>3120</v>
      </c>
    </row>
    <row r="4827" spans="1:2">
      <c r="A4827" s="8">
        <v>853810</v>
      </c>
      <c r="B4827" s="9">
        <v>3120</v>
      </c>
    </row>
    <row r="4828" spans="1:2">
      <c r="A4828" s="8">
        <v>853890</v>
      </c>
      <c r="B4828" s="9">
        <v>3120</v>
      </c>
    </row>
    <row r="4829" spans="1:2">
      <c r="A4829" s="8">
        <v>853910</v>
      </c>
      <c r="B4829" s="9">
        <v>3150</v>
      </c>
    </row>
    <row r="4830" spans="1:2">
      <c r="A4830" s="8">
        <v>853921</v>
      </c>
      <c r="B4830" s="9">
        <v>3150</v>
      </c>
    </row>
    <row r="4831" spans="1:2">
      <c r="A4831" s="8">
        <v>853922</v>
      </c>
      <c r="B4831" s="9">
        <v>3150</v>
      </c>
    </row>
    <row r="4832" spans="1:2">
      <c r="A4832" s="8">
        <v>853929</v>
      </c>
      <c r="B4832" s="9">
        <v>3150</v>
      </c>
    </row>
    <row r="4833" spans="1:2">
      <c r="A4833" s="8">
        <v>853931</v>
      </c>
      <c r="B4833" s="9">
        <v>3150</v>
      </c>
    </row>
    <row r="4834" spans="1:2">
      <c r="A4834" s="8">
        <v>853932</v>
      </c>
      <c r="B4834" s="9">
        <v>3150</v>
      </c>
    </row>
    <row r="4835" spans="1:2">
      <c r="A4835" s="8">
        <v>853939</v>
      </c>
      <c r="B4835" s="9">
        <v>3150</v>
      </c>
    </row>
    <row r="4836" spans="1:2">
      <c r="A4836" s="8">
        <v>853941</v>
      </c>
      <c r="B4836" s="9">
        <v>3150</v>
      </c>
    </row>
    <row r="4837" spans="1:2">
      <c r="A4837" s="8">
        <v>853949</v>
      </c>
      <c r="B4837" s="9">
        <v>3150</v>
      </c>
    </row>
    <row r="4838" spans="1:2">
      <c r="A4838" s="8">
        <v>853950</v>
      </c>
      <c r="B4838" s="9">
        <v>3190</v>
      </c>
    </row>
    <row r="4839" spans="1:2">
      <c r="A4839" s="8">
        <v>853990</v>
      </c>
      <c r="B4839" s="9">
        <v>3150</v>
      </c>
    </row>
    <row r="4840" spans="1:2">
      <c r="A4840" s="8">
        <v>854011</v>
      </c>
      <c r="B4840" s="9">
        <v>3210</v>
      </c>
    </row>
    <row r="4841" spans="1:2">
      <c r="A4841" s="8">
        <v>854012</v>
      </c>
      <c r="B4841" s="9">
        <v>3210</v>
      </c>
    </row>
    <row r="4842" spans="1:2">
      <c r="A4842" s="8">
        <v>854020</v>
      </c>
      <c r="B4842" s="9">
        <v>3210</v>
      </c>
    </row>
    <row r="4843" spans="1:2">
      <c r="A4843" s="8">
        <v>854040</v>
      </c>
      <c r="B4843" s="9">
        <v>3210</v>
      </c>
    </row>
    <row r="4844" spans="1:2">
      <c r="A4844" s="8">
        <v>854060</v>
      </c>
      <c r="B4844" s="9">
        <v>3210</v>
      </c>
    </row>
    <row r="4845" spans="1:2">
      <c r="A4845" s="8">
        <v>854071</v>
      </c>
      <c r="B4845" s="9">
        <v>3210</v>
      </c>
    </row>
    <row r="4846" spans="1:2">
      <c r="A4846" s="8">
        <v>854079</v>
      </c>
      <c r="B4846" s="9">
        <v>3210</v>
      </c>
    </row>
    <row r="4847" spans="1:2">
      <c r="A4847" s="8">
        <v>854081</v>
      </c>
      <c r="B4847" s="9">
        <v>3210</v>
      </c>
    </row>
    <row r="4848" spans="1:2">
      <c r="A4848" s="8">
        <v>854089</v>
      </c>
      <c r="B4848" s="9">
        <v>3210</v>
      </c>
    </row>
    <row r="4849" spans="1:2">
      <c r="A4849" s="8">
        <v>854091</v>
      </c>
      <c r="B4849" s="9">
        <v>3210</v>
      </c>
    </row>
    <row r="4850" spans="1:2">
      <c r="A4850" s="8">
        <v>854099</v>
      </c>
      <c r="B4850" s="9">
        <v>3210</v>
      </c>
    </row>
    <row r="4851" spans="1:2">
      <c r="A4851" s="8">
        <v>854110</v>
      </c>
      <c r="B4851" s="9">
        <v>3210</v>
      </c>
    </row>
    <row r="4852" spans="1:2">
      <c r="A4852" s="8">
        <v>854121</v>
      </c>
      <c r="B4852" s="9">
        <v>3210</v>
      </c>
    </row>
    <row r="4853" spans="1:2">
      <c r="A4853" s="8">
        <v>854129</v>
      </c>
      <c r="B4853" s="9">
        <v>3210</v>
      </c>
    </row>
    <row r="4854" spans="1:2">
      <c r="A4854" s="8">
        <v>854130</v>
      </c>
      <c r="B4854" s="9">
        <v>3210</v>
      </c>
    </row>
    <row r="4855" spans="1:2">
      <c r="A4855" s="8">
        <v>854140</v>
      </c>
      <c r="B4855" s="9">
        <v>3210</v>
      </c>
    </row>
    <row r="4856" spans="1:2">
      <c r="A4856" s="8">
        <v>854150</v>
      </c>
      <c r="B4856" s="9">
        <v>3210</v>
      </c>
    </row>
    <row r="4857" spans="1:2">
      <c r="A4857" s="8">
        <v>854160</v>
      </c>
      <c r="B4857" s="9">
        <v>3210</v>
      </c>
    </row>
    <row r="4858" spans="1:2">
      <c r="A4858" s="8">
        <v>854190</v>
      </c>
      <c r="B4858" s="9">
        <v>3210</v>
      </c>
    </row>
    <row r="4859" spans="1:2">
      <c r="A4859" s="8">
        <v>854231</v>
      </c>
      <c r="B4859" s="9">
        <v>3210</v>
      </c>
    </row>
    <row r="4860" spans="1:2">
      <c r="A4860" s="8">
        <v>854232</v>
      </c>
      <c r="B4860" s="9">
        <v>3210</v>
      </c>
    </row>
    <row r="4861" spans="1:2">
      <c r="A4861" s="8">
        <v>854233</v>
      </c>
      <c r="B4861" s="9">
        <v>3210</v>
      </c>
    </row>
    <row r="4862" spans="1:2">
      <c r="A4862" s="8">
        <v>854239</v>
      </c>
      <c r="B4862" s="9">
        <v>3190</v>
      </c>
    </row>
    <row r="4863" spans="1:2">
      <c r="A4863" s="8">
        <v>854290</v>
      </c>
      <c r="B4863" s="9">
        <v>3210</v>
      </c>
    </row>
    <row r="4864" spans="1:2">
      <c r="A4864" s="8">
        <v>854310</v>
      </c>
      <c r="B4864" s="9">
        <v>3190</v>
      </c>
    </row>
    <row r="4865" spans="1:2">
      <c r="A4865" s="8">
        <v>854320</v>
      </c>
      <c r="B4865" s="9">
        <v>3190</v>
      </c>
    </row>
    <row r="4866" spans="1:2">
      <c r="A4866" s="8">
        <v>854330</v>
      </c>
      <c r="B4866" s="9">
        <v>3190</v>
      </c>
    </row>
    <row r="4867" spans="1:2">
      <c r="A4867" s="8">
        <v>854370</v>
      </c>
      <c r="B4867" s="9">
        <v>3190</v>
      </c>
    </row>
    <row r="4868" spans="1:2">
      <c r="A4868" s="8">
        <v>854390</v>
      </c>
      <c r="B4868" s="9">
        <v>3190</v>
      </c>
    </row>
    <row r="4869" spans="1:2">
      <c r="A4869" s="8">
        <v>854411</v>
      </c>
      <c r="B4869" s="9">
        <v>3130</v>
      </c>
    </row>
    <row r="4870" spans="1:2">
      <c r="A4870" s="8">
        <v>854419</v>
      </c>
      <c r="B4870" s="9">
        <v>3130</v>
      </c>
    </row>
    <row r="4871" spans="1:2">
      <c r="A4871" s="8">
        <v>854420</v>
      </c>
      <c r="B4871" s="9">
        <v>3130</v>
      </c>
    </row>
    <row r="4872" spans="1:2">
      <c r="A4872" s="8">
        <v>854430</v>
      </c>
      <c r="B4872" s="9">
        <v>3190</v>
      </c>
    </row>
    <row r="4873" spans="1:2">
      <c r="A4873" s="8">
        <v>854442</v>
      </c>
      <c r="B4873" s="9">
        <v>3130</v>
      </c>
    </row>
    <row r="4874" spans="1:2">
      <c r="A4874" s="8">
        <v>854449</v>
      </c>
      <c r="B4874" s="9">
        <v>3130</v>
      </c>
    </row>
    <row r="4875" spans="1:2">
      <c r="A4875" s="8">
        <v>854460</v>
      </c>
      <c r="B4875" s="9">
        <v>3130</v>
      </c>
    </row>
    <row r="4876" spans="1:2">
      <c r="A4876" s="8">
        <v>854470</v>
      </c>
      <c r="B4876" s="9">
        <v>3130</v>
      </c>
    </row>
    <row r="4877" spans="1:2">
      <c r="A4877" s="8">
        <v>854511</v>
      </c>
      <c r="B4877" s="9">
        <v>3190</v>
      </c>
    </row>
    <row r="4878" spans="1:2">
      <c r="A4878" s="8">
        <v>854519</v>
      </c>
      <c r="B4878" s="9">
        <v>3190</v>
      </c>
    </row>
    <row r="4879" spans="1:2">
      <c r="A4879" s="8">
        <v>854520</v>
      </c>
      <c r="B4879" s="9">
        <v>3190</v>
      </c>
    </row>
    <row r="4880" spans="1:2">
      <c r="A4880" s="8">
        <v>854590</v>
      </c>
      <c r="B4880" s="9">
        <v>3190</v>
      </c>
    </row>
    <row r="4881" spans="1:2">
      <c r="A4881" s="8">
        <v>854610</v>
      </c>
      <c r="B4881" s="9">
        <v>2610</v>
      </c>
    </row>
    <row r="4882" spans="1:2">
      <c r="A4882" s="8">
        <v>854620</v>
      </c>
      <c r="B4882" s="9">
        <v>2691</v>
      </c>
    </row>
    <row r="4883" spans="1:2">
      <c r="A4883" s="8">
        <v>854690</v>
      </c>
      <c r="B4883" s="9">
        <v>3190</v>
      </c>
    </row>
    <row r="4884" spans="1:2">
      <c r="A4884" s="8">
        <v>854710</v>
      </c>
      <c r="B4884" s="9">
        <v>2691</v>
      </c>
    </row>
    <row r="4885" spans="1:2">
      <c r="A4885" s="8">
        <v>854720</v>
      </c>
      <c r="B4885" s="9">
        <v>2520</v>
      </c>
    </row>
    <row r="4886" spans="1:2">
      <c r="A4886" s="8">
        <v>854790</v>
      </c>
      <c r="B4886" s="9">
        <v>3190</v>
      </c>
    </row>
    <row r="4887" spans="1:2">
      <c r="A4887" s="8">
        <v>854810</v>
      </c>
      <c r="B4887" s="9">
        <v>3140</v>
      </c>
    </row>
    <row r="4888" spans="1:2">
      <c r="A4888" s="8">
        <v>854890</v>
      </c>
      <c r="B4888" s="9">
        <v>3190</v>
      </c>
    </row>
    <row r="4889" spans="1:2">
      <c r="A4889" s="8">
        <v>860110</v>
      </c>
      <c r="B4889" s="9">
        <v>3520</v>
      </c>
    </row>
    <row r="4890" spans="1:2">
      <c r="A4890" s="8">
        <v>860120</v>
      </c>
      <c r="B4890" s="9">
        <v>3520</v>
      </c>
    </row>
    <row r="4891" spans="1:2">
      <c r="A4891" s="8">
        <v>860210</v>
      </c>
      <c r="B4891" s="9">
        <v>3520</v>
      </c>
    </row>
    <row r="4892" spans="1:2">
      <c r="A4892" s="8">
        <v>860290</v>
      </c>
      <c r="B4892" s="9">
        <v>3520</v>
      </c>
    </row>
    <row r="4893" spans="1:2">
      <c r="A4893" s="8">
        <v>860310</v>
      </c>
      <c r="B4893" s="9">
        <v>3520</v>
      </c>
    </row>
    <row r="4894" spans="1:2">
      <c r="A4894" s="8">
        <v>860390</v>
      </c>
      <c r="B4894" s="9">
        <v>3520</v>
      </c>
    </row>
    <row r="4895" spans="1:2">
      <c r="A4895" s="8">
        <v>860400</v>
      </c>
      <c r="B4895" s="9">
        <v>3520</v>
      </c>
    </row>
    <row r="4896" spans="1:2">
      <c r="A4896" s="8">
        <v>860500</v>
      </c>
      <c r="B4896" s="9">
        <v>3520</v>
      </c>
    </row>
    <row r="4897" spans="1:2">
      <c r="A4897" s="8">
        <v>860610</v>
      </c>
      <c r="B4897" s="9">
        <v>3520</v>
      </c>
    </row>
    <row r="4898" spans="1:2">
      <c r="A4898" s="8">
        <v>860630</v>
      </c>
      <c r="B4898" s="9">
        <v>3520</v>
      </c>
    </row>
    <row r="4899" spans="1:2">
      <c r="A4899" s="8">
        <v>860691</v>
      </c>
      <c r="B4899" s="9">
        <v>3520</v>
      </c>
    </row>
    <row r="4900" spans="1:2">
      <c r="A4900" s="8">
        <v>860692</v>
      </c>
      <c r="B4900" s="9">
        <v>3520</v>
      </c>
    </row>
    <row r="4901" spans="1:2">
      <c r="A4901" s="8">
        <v>860699</v>
      </c>
      <c r="B4901" s="9">
        <v>3520</v>
      </c>
    </row>
    <row r="4902" spans="1:2">
      <c r="A4902" s="8">
        <v>860711</v>
      </c>
      <c r="B4902" s="9">
        <v>3520</v>
      </c>
    </row>
    <row r="4903" spans="1:2">
      <c r="A4903" s="8">
        <v>860712</v>
      </c>
      <c r="B4903" s="9">
        <v>3520</v>
      </c>
    </row>
    <row r="4904" spans="1:2">
      <c r="A4904" s="8">
        <v>860719</v>
      </c>
      <c r="B4904" s="9">
        <v>3520</v>
      </c>
    </row>
    <row r="4905" spans="1:2">
      <c r="A4905" s="8">
        <v>860721</v>
      </c>
      <c r="B4905" s="9">
        <v>3520</v>
      </c>
    </row>
    <row r="4906" spans="1:2">
      <c r="A4906" s="8">
        <v>860729</v>
      </c>
      <c r="B4906" s="9">
        <v>3520</v>
      </c>
    </row>
    <row r="4907" spans="1:2">
      <c r="A4907" s="8">
        <v>860730</v>
      </c>
      <c r="B4907" s="9">
        <v>3520</v>
      </c>
    </row>
    <row r="4908" spans="1:2">
      <c r="A4908" s="8">
        <v>860791</v>
      </c>
      <c r="B4908" s="9">
        <v>3520</v>
      </c>
    </row>
    <row r="4909" spans="1:2">
      <c r="A4909" s="8">
        <v>860799</v>
      </c>
      <c r="B4909" s="9">
        <v>3520</v>
      </c>
    </row>
    <row r="4910" spans="1:2">
      <c r="A4910" s="8">
        <v>860800</v>
      </c>
      <c r="B4910" s="9">
        <v>3520</v>
      </c>
    </row>
    <row r="4911" spans="1:2">
      <c r="A4911" s="8">
        <v>860900</v>
      </c>
      <c r="B4911" s="9">
        <v>3420</v>
      </c>
    </row>
    <row r="4912" spans="1:2">
      <c r="A4912" s="8">
        <v>870110</v>
      </c>
      <c r="B4912" s="9">
        <v>2921</v>
      </c>
    </row>
    <row r="4913" spans="1:2">
      <c r="A4913" s="8">
        <v>870120</v>
      </c>
      <c r="B4913" s="9">
        <v>3410</v>
      </c>
    </row>
    <row r="4914" spans="1:2">
      <c r="A4914" s="8">
        <v>870130</v>
      </c>
      <c r="B4914" s="9">
        <v>2924</v>
      </c>
    </row>
    <row r="4915" spans="1:2">
      <c r="A4915" s="8">
        <v>870191</v>
      </c>
      <c r="B4915" s="9">
        <v>2921</v>
      </c>
    </row>
    <row r="4916" spans="1:2">
      <c r="A4916" s="8">
        <v>870192</v>
      </c>
      <c r="B4916" s="9">
        <v>2921</v>
      </c>
    </row>
    <row r="4917" spans="1:2">
      <c r="A4917" s="8">
        <v>870193</v>
      </c>
      <c r="B4917" s="9">
        <v>2921</v>
      </c>
    </row>
    <row r="4918" spans="1:2">
      <c r="A4918" s="8">
        <v>870194</v>
      </c>
      <c r="B4918" s="9">
        <v>2921</v>
      </c>
    </row>
    <row r="4919" spans="1:2">
      <c r="A4919" s="8">
        <v>870195</v>
      </c>
      <c r="B4919" s="9">
        <v>2921</v>
      </c>
    </row>
    <row r="4920" spans="1:2">
      <c r="A4920" s="8">
        <v>870210</v>
      </c>
      <c r="B4920" s="9">
        <v>3410</v>
      </c>
    </row>
    <row r="4921" spans="1:2">
      <c r="A4921" s="8">
        <v>870220</v>
      </c>
      <c r="B4921" s="9">
        <v>3410</v>
      </c>
    </row>
    <row r="4922" spans="1:2">
      <c r="A4922" s="8">
        <v>870230</v>
      </c>
      <c r="B4922" s="9">
        <v>3410</v>
      </c>
    </row>
    <row r="4923" spans="1:2">
      <c r="A4923" s="8">
        <v>870240</v>
      </c>
      <c r="B4923" s="9">
        <v>3410</v>
      </c>
    </row>
    <row r="4924" spans="1:2">
      <c r="A4924" s="8">
        <v>870290</v>
      </c>
      <c r="B4924" s="9">
        <v>3410</v>
      </c>
    </row>
    <row r="4925" spans="1:2">
      <c r="A4925" s="8">
        <v>870310</v>
      </c>
      <c r="B4925" s="9">
        <v>3410</v>
      </c>
    </row>
    <row r="4926" spans="1:2">
      <c r="A4926" s="8">
        <v>870321</v>
      </c>
      <c r="B4926" s="9">
        <v>3410</v>
      </c>
    </row>
    <row r="4927" spans="1:2">
      <c r="A4927" s="8">
        <v>870322</v>
      </c>
      <c r="B4927" s="9">
        <v>3410</v>
      </c>
    </row>
    <row r="4928" spans="1:2">
      <c r="A4928" s="8">
        <v>870323</v>
      </c>
      <c r="B4928" s="9">
        <v>3410</v>
      </c>
    </row>
    <row r="4929" spans="1:2">
      <c r="A4929" s="8">
        <v>870324</v>
      </c>
      <c r="B4929" s="9">
        <v>3410</v>
      </c>
    </row>
    <row r="4930" spans="1:2">
      <c r="A4930" s="8">
        <v>870331</v>
      </c>
      <c r="B4930" s="9">
        <v>3410</v>
      </c>
    </row>
    <row r="4931" spans="1:2">
      <c r="A4931" s="8">
        <v>870332</v>
      </c>
      <c r="B4931" s="9">
        <v>3410</v>
      </c>
    </row>
    <row r="4932" spans="1:2">
      <c r="A4932" s="8">
        <v>870333</v>
      </c>
      <c r="B4932" s="9">
        <v>3410</v>
      </c>
    </row>
    <row r="4933" spans="1:2">
      <c r="A4933" s="8">
        <v>870340</v>
      </c>
      <c r="B4933" s="9">
        <v>3410</v>
      </c>
    </row>
    <row r="4934" spans="1:2">
      <c r="A4934" s="8">
        <v>870350</v>
      </c>
      <c r="B4934" s="9">
        <v>3410</v>
      </c>
    </row>
    <row r="4935" spans="1:2">
      <c r="A4935" s="8">
        <v>870360</v>
      </c>
      <c r="B4935" s="9">
        <v>3410</v>
      </c>
    </row>
    <row r="4936" spans="1:2">
      <c r="A4936" s="8">
        <v>870370</v>
      </c>
      <c r="B4936" s="9">
        <v>3410</v>
      </c>
    </row>
    <row r="4937" spans="1:2">
      <c r="A4937" s="8">
        <v>870380</v>
      </c>
      <c r="B4937" s="9">
        <v>3410</v>
      </c>
    </row>
    <row r="4938" spans="1:2">
      <c r="A4938" s="8">
        <v>870390</v>
      </c>
      <c r="B4938" s="9">
        <v>3410</v>
      </c>
    </row>
    <row r="4939" spans="1:2">
      <c r="A4939" s="8">
        <v>870410</v>
      </c>
      <c r="B4939" s="9">
        <v>3410</v>
      </c>
    </row>
    <row r="4940" spans="1:2">
      <c r="A4940" s="8">
        <v>870421</v>
      </c>
      <c r="B4940" s="9">
        <v>3410</v>
      </c>
    </row>
    <row r="4941" spans="1:2">
      <c r="A4941" s="8">
        <v>870422</v>
      </c>
      <c r="B4941" s="9">
        <v>3410</v>
      </c>
    </row>
    <row r="4942" spans="1:2">
      <c r="A4942" s="8">
        <v>870423</v>
      </c>
      <c r="B4942" s="9">
        <v>3410</v>
      </c>
    </row>
    <row r="4943" spans="1:2">
      <c r="A4943" s="8">
        <v>870431</v>
      </c>
      <c r="B4943" s="9">
        <v>3410</v>
      </c>
    </row>
    <row r="4944" spans="1:2">
      <c r="A4944" s="8">
        <v>870432</v>
      </c>
      <c r="B4944" s="9">
        <v>3410</v>
      </c>
    </row>
    <row r="4945" spans="1:2">
      <c r="A4945" s="8">
        <v>870490</v>
      </c>
      <c r="B4945" s="9">
        <v>3410</v>
      </c>
    </row>
    <row r="4946" spans="1:2">
      <c r="A4946" s="8">
        <v>870510</v>
      </c>
      <c r="B4946" s="9">
        <v>3410</v>
      </c>
    </row>
    <row r="4947" spans="1:2">
      <c r="A4947" s="8">
        <v>870520</v>
      </c>
      <c r="B4947" s="9">
        <v>3410</v>
      </c>
    </row>
    <row r="4948" spans="1:2">
      <c r="A4948" s="8">
        <v>870530</v>
      </c>
      <c r="B4948" s="9">
        <v>3410</v>
      </c>
    </row>
    <row r="4949" spans="1:2">
      <c r="A4949" s="8">
        <v>870540</v>
      </c>
      <c r="B4949" s="9">
        <v>3410</v>
      </c>
    </row>
    <row r="4950" spans="1:2">
      <c r="A4950" s="8">
        <v>870590</v>
      </c>
      <c r="B4950" s="9">
        <v>3410</v>
      </c>
    </row>
    <row r="4951" spans="1:2">
      <c r="A4951" s="8">
        <v>870600</v>
      </c>
      <c r="B4951" s="9">
        <v>3410</v>
      </c>
    </row>
    <row r="4952" spans="1:2">
      <c r="A4952" s="8">
        <v>870710</v>
      </c>
      <c r="B4952" s="9">
        <v>3420</v>
      </c>
    </row>
    <row r="4953" spans="1:2">
      <c r="A4953" s="8">
        <v>870790</v>
      </c>
      <c r="B4953" s="9">
        <v>3420</v>
      </c>
    </row>
    <row r="4954" spans="1:2">
      <c r="A4954" s="8">
        <v>870810</v>
      </c>
      <c r="B4954" s="9">
        <v>3430</v>
      </c>
    </row>
    <row r="4955" spans="1:2">
      <c r="A4955" s="8">
        <v>870821</v>
      </c>
      <c r="B4955" s="9">
        <v>3430</v>
      </c>
    </row>
    <row r="4956" spans="1:2">
      <c r="A4956" s="8">
        <v>870829</v>
      </c>
      <c r="B4956" s="9">
        <v>3430</v>
      </c>
    </row>
    <row r="4957" spans="1:2">
      <c r="A4957" s="8">
        <v>870830</v>
      </c>
      <c r="B4957" s="9">
        <v>3430</v>
      </c>
    </row>
    <row r="4958" spans="1:2">
      <c r="A4958" s="8">
        <v>870840</v>
      </c>
      <c r="B4958" s="9">
        <v>3430</v>
      </c>
    </row>
    <row r="4959" spans="1:2">
      <c r="A4959" s="8">
        <v>870850</v>
      </c>
      <c r="B4959" s="9">
        <v>3430</v>
      </c>
    </row>
    <row r="4960" spans="1:2">
      <c r="A4960" s="8">
        <v>870870</v>
      </c>
      <c r="B4960" s="9">
        <v>3430</v>
      </c>
    </row>
    <row r="4961" spans="1:2">
      <c r="A4961" s="8">
        <v>870880</v>
      </c>
      <c r="B4961" s="9">
        <v>3430</v>
      </c>
    </row>
    <row r="4962" spans="1:2">
      <c r="A4962" s="8">
        <v>870891</v>
      </c>
      <c r="B4962" s="9">
        <v>3430</v>
      </c>
    </row>
    <row r="4963" spans="1:2">
      <c r="A4963" s="8">
        <v>870892</v>
      </c>
      <c r="B4963" s="9">
        <v>3430</v>
      </c>
    </row>
    <row r="4964" spans="1:2">
      <c r="A4964" s="8">
        <v>870893</v>
      </c>
      <c r="B4964" s="9">
        <v>3430</v>
      </c>
    </row>
    <row r="4965" spans="1:2">
      <c r="A4965" s="8">
        <v>870894</v>
      </c>
      <c r="B4965" s="9">
        <v>3430</v>
      </c>
    </row>
    <row r="4966" spans="1:2">
      <c r="A4966" s="8">
        <v>870895</v>
      </c>
      <c r="B4966" s="9">
        <v>3430</v>
      </c>
    </row>
    <row r="4967" spans="1:2">
      <c r="A4967" s="8">
        <v>870899</v>
      </c>
      <c r="B4967" s="9">
        <v>3430</v>
      </c>
    </row>
    <row r="4968" spans="1:2">
      <c r="A4968" s="8">
        <v>870911</v>
      </c>
      <c r="B4968" s="9">
        <v>2915</v>
      </c>
    </row>
    <row r="4969" spans="1:2">
      <c r="A4969" s="8">
        <v>870919</v>
      </c>
      <c r="B4969" s="9">
        <v>2915</v>
      </c>
    </row>
    <row r="4970" spans="1:2">
      <c r="A4970" s="8">
        <v>870990</v>
      </c>
      <c r="B4970" s="9">
        <v>2915</v>
      </c>
    </row>
    <row r="4971" spans="1:2">
      <c r="A4971" s="8">
        <v>871000</v>
      </c>
      <c r="B4971" s="9">
        <v>2927</v>
      </c>
    </row>
    <row r="4972" spans="1:2">
      <c r="A4972" s="8">
        <v>871110</v>
      </c>
      <c r="B4972" s="9">
        <v>3591</v>
      </c>
    </row>
    <row r="4973" spans="1:2">
      <c r="A4973" s="8">
        <v>871120</v>
      </c>
      <c r="B4973" s="9">
        <v>3591</v>
      </c>
    </row>
    <row r="4974" spans="1:2">
      <c r="A4974" s="8">
        <v>871130</v>
      </c>
      <c r="B4974" s="9">
        <v>3591</v>
      </c>
    </row>
    <row r="4975" spans="1:2">
      <c r="A4975" s="8">
        <v>871140</v>
      </c>
      <c r="B4975" s="9">
        <v>3591</v>
      </c>
    </row>
    <row r="4976" spans="1:2">
      <c r="A4976" s="8">
        <v>871150</v>
      </c>
      <c r="B4976" s="9">
        <v>3591</v>
      </c>
    </row>
    <row r="4977" spans="1:2">
      <c r="A4977" s="8">
        <v>871160</v>
      </c>
      <c r="B4977" s="9">
        <v>3591</v>
      </c>
    </row>
    <row r="4978" spans="1:2">
      <c r="A4978" s="8">
        <v>871190</v>
      </c>
      <c r="B4978" s="9">
        <v>3591</v>
      </c>
    </row>
    <row r="4979" spans="1:2">
      <c r="A4979" s="8">
        <v>871200</v>
      </c>
      <c r="B4979" s="9">
        <v>3592</v>
      </c>
    </row>
    <row r="4980" spans="1:2">
      <c r="A4980" s="8">
        <v>871310</v>
      </c>
      <c r="B4980" s="9">
        <v>3592</v>
      </c>
    </row>
    <row r="4981" spans="1:2">
      <c r="A4981" s="8">
        <v>871390</v>
      </c>
      <c r="B4981" s="9">
        <v>3592</v>
      </c>
    </row>
    <row r="4982" spans="1:2">
      <c r="A4982" s="8">
        <v>871410</v>
      </c>
      <c r="B4982" s="9">
        <v>3591</v>
      </c>
    </row>
    <row r="4983" spans="1:2">
      <c r="A4983" s="8">
        <v>871420</v>
      </c>
      <c r="B4983" s="9">
        <v>3592</v>
      </c>
    </row>
    <row r="4984" spans="1:2">
      <c r="A4984" s="8">
        <v>871491</v>
      </c>
      <c r="B4984" s="9">
        <v>3592</v>
      </c>
    </row>
    <row r="4985" spans="1:2">
      <c r="A4985" s="8">
        <v>871492</v>
      </c>
      <c r="B4985" s="9">
        <v>3592</v>
      </c>
    </row>
    <row r="4986" spans="1:2">
      <c r="A4986" s="8">
        <v>871493</v>
      </c>
      <c r="B4986" s="9">
        <v>3592</v>
      </c>
    </row>
    <row r="4987" spans="1:2">
      <c r="A4987" s="8">
        <v>871494</v>
      </c>
      <c r="B4987" s="9">
        <v>3592</v>
      </c>
    </row>
    <row r="4988" spans="1:2">
      <c r="A4988" s="8">
        <v>871495</v>
      </c>
      <c r="B4988" s="9">
        <v>3592</v>
      </c>
    </row>
    <row r="4989" spans="1:2">
      <c r="A4989" s="8">
        <v>871496</v>
      </c>
      <c r="B4989" s="9">
        <v>3592</v>
      </c>
    </row>
    <row r="4990" spans="1:2">
      <c r="A4990" s="8">
        <v>871499</v>
      </c>
      <c r="B4990" s="9">
        <v>3592</v>
      </c>
    </row>
    <row r="4991" spans="1:2">
      <c r="A4991" s="8">
        <v>871500</v>
      </c>
      <c r="B4991" s="9">
        <v>3699</v>
      </c>
    </row>
    <row r="4992" spans="1:2">
      <c r="A4992" s="8">
        <v>871610</v>
      </c>
      <c r="B4992" s="9">
        <v>3420</v>
      </c>
    </row>
    <row r="4993" spans="1:2">
      <c r="A4993" s="8">
        <v>871620</v>
      </c>
      <c r="B4993" s="9">
        <v>2921</v>
      </c>
    </row>
    <row r="4994" spans="1:2">
      <c r="A4994" s="8">
        <v>871631</v>
      </c>
      <c r="B4994" s="9">
        <v>3420</v>
      </c>
    </row>
    <row r="4995" spans="1:2">
      <c r="A4995" s="8">
        <v>871639</v>
      </c>
      <c r="B4995" s="9">
        <v>3420</v>
      </c>
    </row>
    <row r="4996" spans="1:2">
      <c r="A4996" s="8">
        <v>871640</v>
      </c>
      <c r="B4996" s="9">
        <v>3420</v>
      </c>
    </row>
    <row r="4997" spans="1:2">
      <c r="A4997" s="8">
        <v>871680</v>
      </c>
      <c r="B4997" s="9">
        <v>3599</v>
      </c>
    </row>
    <row r="4998" spans="1:2">
      <c r="A4998" s="8">
        <v>871690</v>
      </c>
      <c r="B4998" s="9">
        <v>3420</v>
      </c>
    </row>
    <row r="4999" spans="1:2">
      <c r="A4999" s="8">
        <v>880100</v>
      </c>
      <c r="B4999" s="9">
        <v>3530</v>
      </c>
    </row>
    <row r="5000" spans="1:2">
      <c r="A5000" s="8">
        <v>880211</v>
      </c>
      <c r="B5000" s="9">
        <v>3530</v>
      </c>
    </row>
    <row r="5001" spans="1:2">
      <c r="A5001" s="8">
        <v>880212</v>
      </c>
      <c r="B5001" s="9">
        <v>3530</v>
      </c>
    </row>
    <row r="5002" spans="1:2">
      <c r="A5002" s="8">
        <v>880220</v>
      </c>
      <c r="B5002" s="9">
        <v>3530</v>
      </c>
    </row>
    <row r="5003" spans="1:2">
      <c r="A5003" s="8">
        <v>880230</v>
      </c>
      <c r="B5003" s="9">
        <v>3530</v>
      </c>
    </row>
    <row r="5004" spans="1:2">
      <c r="A5004" s="8">
        <v>880240</v>
      </c>
      <c r="B5004" s="9">
        <v>3530</v>
      </c>
    </row>
    <row r="5005" spans="1:2">
      <c r="A5005" s="8">
        <v>880260</v>
      </c>
      <c r="B5005" s="9">
        <v>3530</v>
      </c>
    </row>
    <row r="5006" spans="1:2">
      <c r="A5006" s="8">
        <v>880310</v>
      </c>
      <c r="B5006" s="9">
        <v>3530</v>
      </c>
    </row>
    <row r="5007" spans="1:2">
      <c r="A5007" s="8">
        <v>880320</v>
      </c>
      <c r="B5007" s="9">
        <v>3530</v>
      </c>
    </row>
    <row r="5008" spans="1:2">
      <c r="A5008" s="8">
        <v>880330</v>
      </c>
      <c r="B5008" s="9">
        <v>3530</v>
      </c>
    </row>
    <row r="5009" spans="1:2">
      <c r="A5009" s="8">
        <v>880390</v>
      </c>
      <c r="B5009" s="9">
        <v>3530</v>
      </c>
    </row>
    <row r="5010" spans="1:2">
      <c r="A5010" s="8">
        <v>880400</v>
      </c>
      <c r="B5010" s="9">
        <v>1721</v>
      </c>
    </row>
    <row r="5011" spans="1:2">
      <c r="A5011" s="8">
        <v>880510</v>
      </c>
      <c r="B5011" s="9">
        <v>3530</v>
      </c>
    </row>
    <row r="5012" spans="1:2">
      <c r="A5012" s="8">
        <v>880521</v>
      </c>
      <c r="B5012" s="9">
        <v>3530</v>
      </c>
    </row>
    <row r="5013" spans="1:2">
      <c r="A5013" s="8">
        <v>880529</v>
      </c>
      <c r="B5013" s="9">
        <v>3530</v>
      </c>
    </row>
    <row r="5014" spans="1:2">
      <c r="A5014" s="8">
        <v>890110</v>
      </c>
      <c r="B5014" s="9">
        <v>3511</v>
      </c>
    </row>
    <row r="5015" spans="1:2">
      <c r="A5015" s="8">
        <v>890120</v>
      </c>
      <c r="B5015" s="9">
        <v>3511</v>
      </c>
    </row>
    <row r="5016" spans="1:2">
      <c r="A5016" s="8">
        <v>890130</v>
      </c>
      <c r="B5016" s="9">
        <v>3511</v>
      </c>
    </row>
    <row r="5017" spans="1:2">
      <c r="A5017" s="8">
        <v>890190</v>
      </c>
      <c r="B5017" s="9">
        <v>3511</v>
      </c>
    </row>
    <row r="5018" spans="1:2">
      <c r="A5018" s="8">
        <v>890200</v>
      </c>
      <c r="B5018" s="9">
        <v>3511</v>
      </c>
    </row>
    <row r="5019" spans="1:2">
      <c r="A5019" s="8">
        <v>890310</v>
      </c>
      <c r="B5019" s="9">
        <v>3512</v>
      </c>
    </row>
    <row r="5020" spans="1:2">
      <c r="A5020" s="8">
        <v>890391</v>
      </c>
      <c r="B5020" s="9">
        <v>3512</v>
      </c>
    </row>
    <row r="5021" spans="1:2">
      <c r="A5021" s="8">
        <v>890392</v>
      </c>
      <c r="B5021" s="9">
        <v>3512</v>
      </c>
    </row>
    <row r="5022" spans="1:2">
      <c r="A5022" s="8">
        <v>890399</v>
      </c>
      <c r="B5022" s="9">
        <v>3512</v>
      </c>
    </row>
    <row r="5023" spans="1:2">
      <c r="A5023" s="8">
        <v>890400</v>
      </c>
      <c r="B5023" s="9">
        <v>3511</v>
      </c>
    </row>
    <row r="5024" spans="1:2">
      <c r="A5024" s="8">
        <v>890510</v>
      </c>
      <c r="B5024" s="9">
        <v>3511</v>
      </c>
    </row>
    <row r="5025" spans="1:2">
      <c r="A5025" s="8">
        <v>890520</v>
      </c>
      <c r="B5025" s="9">
        <v>3511</v>
      </c>
    </row>
    <row r="5026" spans="1:2">
      <c r="A5026" s="8">
        <v>890590</v>
      </c>
      <c r="B5026" s="9">
        <v>3511</v>
      </c>
    </row>
    <row r="5027" spans="1:2">
      <c r="A5027" s="8">
        <v>890610</v>
      </c>
      <c r="B5027" s="9">
        <v>3511</v>
      </c>
    </row>
    <row r="5028" spans="1:2">
      <c r="A5028" s="8">
        <v>890690</v>
      </c>
      <c r="B5028" s="9">
        <v>3511</v>
      </c>
    </row>
    <row r="5029" spans="1:2">
      <c r="A5029" s="8">
        <v>890710</v>
      </c>
      <c r="B5029" s="9">
        <v>3511</v>
      </c>
    </row>
    <row r="5030" spans="1:2">
      <c r="A5030" s="8">
        <v>890790</v>
      </c>
      <c r="B5030" s="9">
        <v>3511</v>
      </c>
    </row>
    <row r="5031" spans="1:2">
      <c r="A5031" s="8">
        <v>890800</v>
      </c>
      <c r="B5031" s="9">
        <v>9999</v>
      </c>
    </row>
    <row r="5032" spans="1:2">
      <c r="A5032" s="8">
        <v>900110</v>
      </c>
      <c r="B5032" s="9">
        <v>3320</v>
      </c>
    </row>
    <row r="5033" spans="1:2">
      <c r="A5033" s="8">
        <v>900120</v>
      </c>
      <c r="B5033" s="9">
        <v>3320</v>
      </c>
    </row>
    <row r="5034" spans="1:2">
      <c r="A5034" s="8">
        <v>900130</v>
      </c>
      <c r="B5034" s="9">
        <v>3320</v>
      </c>
    </row>
    <row r="5035" spans="1:2">
      <c r="A5035" s="8">
        <v>900140</v>
      </c>
      <c r="B5035" s="9">
        <v>3320</v>
      </c>
    </row>
    <row r="5036" spans="1:2">
      <c r="A5036" s="8">
        <v>900150</v>
      </c>
      <c r="B5036" s="9">
        <v>3320</v>
      </c>
    </row>
    <row r="5037" spans="1:2">
      <c r="A5037" s="8">
        <v>900190</v>
      </c>
      <c r="B5037" s="9">
        <v>3320</v>
      </c>
    </row>
    <row r="5038" spans="1:2">
      <c r="A5038" s="8">
        <v>900211</v>
      </c>
      <c r="B5038" s="9">
        <v>3320</v>
      </c>
    </row>
    <row r="5039" spans="1:2">
      <c r="A5039" s="8">
        <v>900219</v>
      </c>
      <c r="B5039" s="9">
        <v>3320</v>
      </c>
    </row>
    <row r="5040" spans="1:2">
      <c r="A5040" s="8">
        <v>900220</v>
      </c>
      <c r="B5040" s="9">
        <v>3320</v>
      </c>
    </row>
    <row r="5041" spans="1:2">
      <c r="A5041" s="8">
        <v>900290</v>
      </c>
      <c r="B5041" s="9">
        <v>3320</v>
      </c>
    </row>
    <row r="5042" spans="1:2">
      <c r="A5042" s="8">
        <v>900311</v>
      </c>
      <c r="B5042" s="9">
        <v>3320</v>
      </c>
    </row>
    <row r="5043" spans="1:2">
      <c r="A5043" s="8">
        <v>900319</v>
      </c>
      <c r="B5043" s="9">
        <v>3320</v>
      </c>
    </row>
    <row r="5044" spans="1:2">
      <c r="A5044" s="8">
        <v>900390</v>
      </c>
      <c r="B5044" s="9">
        <v>3320</v>
      </c>
    </row>
    <row r="5045" spans="1:2">
      <c r="A5045" s="8">
        <v>900410</v>
      </c>
      <c r="B5045" s="9">
        <v>3320</v>
      </c>
    </row>
    <row r="5046" spans="1:2">
      <c r="A5046" s="8">
        <v>900490</v>
      </c>
      <c r="B5046" s="9">
        <v>3320</v>
      </c>
    </row>
    <row r="5047" spans="1:2">
      <c r="A5047" s="8">
        <v>900510</v>
      </c>
      <c r="B5047" s="9">
        <v>3320</v>
      </c>
    </row>
    <row r="5048" spans="1:2">
      <c r="A5048" s="8">
        <v>900580</v>
      </c>
      <c r="B5048" s="9">
        <v>3320</v>
      </c>
    </row>
    <row r="5049" spans="1:2">
      <c r="A5049" s="8">
        <v>900590</v>
      </c>
      <c r="B5049" s="9">
        <v>3320</v>
      </c>
    </row>
    <row r="5050" spans="1:2">
      <c r="A5050" s="8">
        <v>900630</v>
      </c>
      <c r="B5050" s="9">
        <v>3320</v>
      </c>
    </row>
    <row r="5051" spans="1:2">
      <c r="A5051" s="8">
        <v>900640</v>
      </c>
      <c r="B5051" s="9">
        <v>3320</v>
      </c>
    </row>
    <row r="5052" spans="1:2">
      <c r="A5052" s="8">
        <v>900651</v>
      </c>
      <c r="B5052" s="9">
        <v>3320</v>
      </c>
    </row>
    <row r="5053" spans="1:2">
      <c r="A5053" s="8">
        <v>900652</v>
      </c>
      <c r="B5053" s="9">
        <v>3320</v>
      </c>
    </row>
    <row r="5054" spans="1:2">
      <c r="A5054" s="8">
        <v>900653</v>
      </c>
      <c r="B5054" s="9">
        <v>3320</v>
      </c>
    </row>
    <row r="5055" spans="1:2">
      <c r="A5055" s="8">
        <v>900659</v>
      </c>
      <c r="B5055" s="9">
        <v>3320</v>
      </c>
    </row>
    <row r="5056" spans="1:2">
      <c r="A5056" s="8">
        <v>900661</v>
      </c>
      <c r="B5056" s="9">
        <v>3320</v>
      </c>
    </row>
    <row r="5057" spans="1:2">
      <c r="A5057" s="8">
        <v>900669</v>
      </c>
      <c r="B5057" s="9">
        <v>3320</v>
      </c>
    </row>
    <row r="5058" spans="1:2">
      <c r="A5058" s="8">
        <v>900691</v>
      </c>
      <c r="B5058" s="9">
        <v>3320</v>
      </c>
    </row>
    <row r="5059" spans="1:2">
      <c r="A5059" s="8">
        <v>900699</v>
      </c>
      <c r="B5059" s="9">
        <v>3320</v>
      </c>
    </row>
    <row r="5060" spans="1:2">
      <c r="A5060" s="8">
        <v>900710</v>
      </c>
      <c r="B5060" s="9">
        <v>3320</v>
      </c>
    </row>
    <row r="5061" spans="1:2">
      <c r="A5061" s="8">
        <v>900720</v>
      </c>
      <c r="B5061" s="9">
        <v>3320</v>
      </c>
    </row>
    <row r="5062" spans="1:2">
      <c r="A5062" s="8">
        <v>900791</v>
      </c>
      <c r="B5062" s="9">
        <v>3320</v>
      </c>
    </row>
    <row r="5063" spans="1:2">
      <c r="A5063" s="8">
        <v>900792</v>
      </c>
      <c r="B5063" s="9">
        <v>3320</v>
      </c>
    </row>
    <row r="5064" spans="1:2">
      <c r="A5064" s="8">
        <v>900850</v>
      </c>
      <c r="B5064" s="9">
        <v>3320</v>
      </c>
    </row>
    <row r="5065" spans="1:2">
      <c r="A5065" s="8">
        <v>900890</v>
      </c>
      <c r="B5065" s="9">
        <v>3320</v>
      </c>
    </row>
    <row r="5066" spans="1:2">
      <c r="A5066" s="8">
        <v>901010</v>
      </c>
      <c r="B5066" s="9">
        <v>3320</v>
      </c>
    </row>
    <row r="5067" spans="1:2">
      <c r="A5067" s="8">
        <v>901050</v>
      </c>
      <c r="B5067" s="9">
        <v>3320</v>
      </c>
    </row>
    <row r="5068" spans="1:2">
      <c r="A5068" s="8">
        <v>901060</v>
      </c>
      <c r="B5068" s="9">
        <v>3320</v>
      </c>
    </row>
    <row r="5069" spans="1:2">
      <c r="A5069" s="8">
        <v>901090</v>
      </c>
      <c r="B5069" s="9">
        <v>3320</v>
      </c>
    </row>
    <row r="5070" spans="1:2">
      <c r="A5070" s="8">
        <v>901110</v>
      </c>
      <c r="B5070" s="9">
        <v>3320</v>
      </c>
    </row>
    <row r="5071" spans="1:2">
      <c r="A5071" s="8">
        <v>901120</v>
      </c>
      <c r="B5071" s="9">
        <v>3320</v>
      </c>
    </row>
    <row r="5072" spans="1:2">
      <c r="A5072" s="8">
        <v>901180</v>
      </c>
      <c r="B5072" s="9">
        <v>3320</v>
      </c>
    </row>
    <row r="5073" spans="1:2">
      <c r="A5073" s="8">
        <v>901190</v>
      </c>
      <c r="B5073" s="9">
        <v>3320</v>
      </c>
    </row>
    <row r="5074" spans="1:2">
      <c r="A5074" s="8">
        <v>901210</v>
      </c>
      <c r="B5074" s="9">
        <v>3312</v>
      </c>
    </row>
    <row r="5075" spans="1:2">
      <c r="A5075" s="8">
        <v>901290</v>
      </c>
      <c r="B5075" s="9">
        <v>3312</v>
      </c>
    </row>
    <row r="5076" spans="1:2">
      <c r="A5076" s="8">
        <v>901310</v>
      </c>
      <c r="B5076" s="9">
        <v>3320</v>
      </c>
    </row>
    <row r="5077" spans="1:2">
      <c r="A5077" s="8">
        <v>901320</v>
      </c>
      <c r="B5077" s="9">
        <v>3320</v>
      </c>
    </row>
    <row r="5078" spans="1:2">
      <c r="A5078" s="8">
        <v>901380</v>
      </c>
      <c r="B5078" s="9">
        <v>3320</v>
      </c>
    </row>
    <row r="5079" spans="1:2">
      <c r="A5079" s="8">
        <v>901390</v>
      </c>
      <c r="B5079" s="9">
        <v>3320</v>
      </c>
    </row>
    <row r="5080" spans="1:2">
      <c r="A5080" s="8">
        <v>901410</v>
      </c>
      <c r="B5080" s="9">
        <v>3312</v>
      </c>
    </row>
    <row r="5081" spans="1:2">
      <c r="A5081" s="8">
        <v>901420</v>
      </c>
      <c r="B5081" s="9">
        <v>3312</v>
      </c>
    </row>
    <row r="5082" spans="1:2">
      <c r="A5082" s="8">
        <v>901480</v>
      </c>
      <c r="B5082" s="9">
        <v>3312</v>
      </c>
    </row>
    <row r="5083" spans="1:2">
      <c r="A5083" s="8">
        <v>901490</v>
      </c>
      <c r="B5083" s="9">
        <v>3312</v>
      </c>
    </row>
    <row r="5084" spans="1:2">
      <c r="A5084" s="8">
        <v>901510</v>
      </c>
      <c r="B5084" s="9">
        <v>3312</v>
      </c>
    </row>
    <row r="5085" spans="1:2">
      <c r="A5085" s="8">
        <v>901520</v>
      </c>
      <c r="B5085" s="9">
        <v>3312</v>
      </c>
    </row>
    <row r="5086" spans="1:2">
      <c r="A5086" s="8">
        <v>901530</v>
      </c>
      <c r="B5086" s="9">
        <v>3312</v>
      </c>
    </row>
    <row r="5087" spans="1:2">
      <c r="A5087" s="8">
        <v>901540</v>
      </c>
      <c r="B5087" s="9">
        <v>3312</v>
      </c>
    </row>
    <row r="5088" spans="1:2">
      <c r="A5088" s="8">
        <v>901580</v>
      </c>
      <c r="B5088" s="9">
        <v>3312</v>
      </c>
    </row>
    <row r="5089" spans="1:2">
      <c r="A5089" s="8">
        <v>901590</v>
      </c>
      <c r="B5089" s="9">
        <v>3312</v>
      </c>
    </row>
    <row r="5090" spans="1:2">
      <c r="A5090" s="8">
        <v>901600</v>
      </c>
      <c r="B5090" s="9">
        <v>3312</v>
      </c>
    </row>
    <row r="5091" spans="1:2">
      <c r="A5091" s="8">
        <v>901710</v>
      </c>
      <c r="B5091" s="9">
        <v>3312</v>
      </c>
    </row>
    <row r="5092" spans="1:2">
      <c r="A5092" s="8">
        <v>901720</v>
      </c>
      <c r="B5092" s="9">
        <v>3312</v>
      </c>
    </row>
    <row r="5093" spans="1:2">
      <c r="A5093" s="8">
        <v>901730</v>
      </c>
      <c r="B5093" s="9">
        <v>3312</v>
      </c>
    </row>
    <row r="5094" spans="1:2">
      <c r="A5094" s="8">
        <v>901780</v>
      </c>
      <c r="B5094" s="9">
        <v>3312</v>
      </c>
    </row>
    <row r="5095" spans="1:2">
      <c r="A5095" s="8">
        <v>901790</v>
      </c>
      <c r="B5095" s="9">
        <v>3312</v>
      </c>
    </row>
    <row r="5096" spans="1:2">
      <c r="A5096" s="8">
        <v>901811</v>
      </c>
      <c r="B5096" s="9">
        <v>3311</v>
      </c>
    </row>
    <row r="5097" spans="1:2">
      <c r="A5097" s="8">
        <v>901812</v>
      </c>
      <c r="B5097" s="9">
        <v>3311</v>
      </c>
    </row>
    <row r="5098" spans="1:2">
      <c r="A5098" s="8">
        <v>901813</v>
      </c>
      <c r="B5098" s="9">
        <v>3311</v>
      </c>
    </row>
    <row r="5099" spans="1:2">
      <c r="A5099" s="8">
        <v>901814</v>
      </c>
      <c r="B5099" s="9">
        <v>3311</v>
      </c>
    </row>
    <row r="5100" spans="1:2">
      <c r="A5100" s="8">
        <v>901819</v>
      </c>
      <c r="B5100" s="9">
        <v>3311</v>
      </c>
    </row>
    <row r="5101" spans="1:2">
      <c r="A5101" s="8">
        <v>901820</v>
      </c>
      <c r="B5101" s="9">
        <v>3311</v>
      </c>
    </row>
    <row r="5102" spans="1:2">
      <c r="A5102" s="8">
        <v>901831</v>
      </c>
      <c r="B5102" s="9">
        <v>3311</v>
      </c>
    </row>
    <row r="5103" spans="1:2">
      <c r="A5103" s="8">
        <v>901832</v>
      </c>
      <c r="B5103" s="9">
        <v>3311</v>
      </c>
    </row>
    <row r="5104" spans="1:2">
      <c r="A5104" s="8">
        <v>901839</v>
      </c>
      <c r="B5104" s="9">
        <v>3311</v>
      </c>
    </row>
    <row r="5105" spans="1:2">
      <c r="A5105" s="8">
        <v>901841</v>
      </c>
      <c r="B5105" s="9">
        <v>3311</v>
      </c>
    </row>
    <row r="5106" spans="1:2">
      <c r="A5106" s="8">
        <v>901849</v>
      </c>
      <c r="B5106" s="9">
        <v>3311</v>
      </c>
    </row>
    <row r="5107" spans="1:2">
      <c r="A5107" s="8">
        <v>901850</v>
      </c>
      <c r="B5107" s="9">
        <v>3311</v>
      </c>
    </row>
    <row r="5108" spans="1:2">
      <c r="A5108" s="8">
        <v>901890</v>
      </c>
      <c r="B5108" s="9">
        <v>3311</v>
      </c>
    </row>
    <row r="5109" spans="1:2">
      <c r="A5109" s="8">
        <v>901910</v>
      </c>
      <c r="B5109" s="9">
        <v>3311</v>
      </c>
    </row>
    <row r="5110" spans="1:2">
      <c r="A5110" s="8">
        <v>901920</v>
      </c>
      <c r="B5110" s="9">
        <v>3311</v>
      </c>
    </row>
    <row r="5111" spans="1:2">
      <c r="A5111" s="8">
        <v>902000</v>
      </c>
      <c r="B5111" s="9">
        <v>3311</v>
      </c>
    </row>
    <row r="5112" spans="1:2">
      <c r="A5112" s="8">
        <v>902110</v>
      </c>
      <c r="B5112" s="9">
        <v>3311</v>
      </c>
    </row>
    <row r="5113" spans="1:2">
      <c r="A5113" s="8">
        <v>902121</v>
      </c>
      <c r="B5113" s="9">
        <v>3311</v>
      </c>
    </row>
    <row r="5114" spans="1:2">
      <c r="A5114" s="8">
        <v>902129</v>
      </c>
      <c r="B5114" s="9">
        <v>3311</v>
      </c>
    </row>
    <row r="5115" spans="1:2">
      <c r="A5115" s="8">
        <v>902131</v>
      </c>
      <c r="B5115" s="9">
        <v>3311</v>
      </c>
    </row>
    <row r="5116" spans="1:2">
      <c r="A5116" s="8">
        <v>902139</v>
      </c>
      <c r="B5116" s="9">
        <v>3311</v>
      </c>
    </row>
    <row r="5117" spans="1:2">
      <c r="A5117" s="8">
        <v>902140</v>
      </c>
      <c r="B5117" s="9">
        <v>3311</v>
      </c>
    </row>
    <row r="5118" spans="1:2">
      <c r="A5118" s="8">
        <v>902150</v>
      </c>
      <c r="B5118" s="9">
        <v>3311</v>
      </c>
    </row>
    <row r="5119" spans="1:2">
      <c r="A5119" s="8">
        <v>902190</v>
      </c>
      <c r="B5119" s="9">
        <v>3311</v>
      </c>
    </row>
    <row r="5120" spans="1:2">
      <c r="A5120" s="8">
        <v>902212</v>
      </c>
      <c r="B5120" s="9">
        <v>3311</v>
      </c>
    </row>
    <row r="5121" spans="1:2">
      <c r="A5121" s="8">
        <v>902213</v>
      </c>
      <c r="B5121" s="9">
        <v>3311</v>
      </c>
    </row>
    <row r="5122" spans="1:2">
      <c r="A5122" s="8">
        <v>902214</v>
      </c>
      <c r="B5122" s="9">
        <v>3311</v>
      </c>
    </row>
    <row r="5123" spans="1:2">
      <c r="A5123" s="8">
        <v>902219</v>
      </c>
      <c r="B5123" s="9">
        <v>3311</v>
      </c>
    </row>
    <row r="5124" spans="1:2">
      <c r="A5124" s="8">
        <v>902221</v>
      </c>
      <c r="B5124" s="9">
        <v>3311</v>
      </c>
    </row>
    <row r="5125" spans="1:2">
      <c r="A5125" s="8">
        <v>902229</v>
      </c>
      <c r="B5125" s="9">
        <v>3311</v>
      </c>
    </row>
    <row r="5126" spans="1:2">
      <c r="A5126" s="8">
        <v>902230</v>
      </c>
      <c r="B5126" s="9">
        <v>3311</v>
      </c>
    </row>
    <row r="5127" spans="1:2">
      <c r="A5127" s="8">
        <v>902290</v>
      </c>
      <c r="B5127" s="9">
        <v>3311</v>
      </c>
    </row>
    <row r="5128" spans="1:2">
      <c r="A5128" s="8">
        <v>902300</v>
      </c>
      <c r="B5128" s="9">
        <v>3699</v>
      </c>
    </row>
    <row r="5129" spans="1:2">
      <c r="A5129" s="8">
        <v>902410</v>
      </c>
      <c r="B5129" s="9">
        <v>3312</v>
      </c>
    </row>
    <row r="5130" spans="1:2">
      <c r="A5130" s="8">
        <v>902480</v>
      </c>
      <c r="B5130" s="9">
        <v>3312</v>
      </c>
    </row>
    <row r="5131" spans="1:2">
      <c r="A5131" s="8">
        <v>902490</v>
      </c>
      <c r="B5131" s="9">
        <v>3312</v>
      </c>
    </row>
    <row r="5132" spans="1:2">
      <c r="A5132" s="8">
        <v>902511</v>
      </c>
      <c r="B5132" s="9">
        <v>3312</v>
      </c>
    </row>
    <row r="5133" spans="1:2">
      <c r="A5133" s="8">
        <v>902519</v>
      </c>
      <c r="B5133" s="9">
        <v>3312</v>
      </c>
    </row>
    <row r="5134" spans="1:2">
      <c r="A5134" s="8">
        <v>902580</v>
      </c>
      <c r="B5134" s="9">
        <v>3312</v>
      </c>
    </row>
    <row r="5135" spans="1:2">
      <c r="A5135" s="8">
        <v>902590</v>
      </c>
      <c r="B5135" s="9">
        <v>3312</v>
      </c>
    </row>
    <row r="5136" spans="1:2">
      <c r="A5136" s="8">
        <v>902610</v>
      </c>
      <c r="B5136" s="9">
        <v>3312</v>
      </c>
    </row>
    <row r="5137" spans="1:2">
      <c r="A5137" s="8">
        <v>902620</v>
      </c>
      <c r="B5137" s="9">
        <v>3312</v>
      </c>
    </row>
    <row r="5138" spans="1:2">
      <c r="A5138" s="8">
        <v>902680</v>
      </c>
      <c r="B5138" s="9">
        <v>3312</v>
      </c>
    </row>
    <row r="5139" spans="1:2">
      <c r="A5139" s="8">
        <v>902690</v>
      </c>
      <c r="B5139" s="9">
        <v>3312</v>
      </c>
    </row>
    <row r="5140" spans="1:2">
      <c r="A5140" s="8">
        <v>902710</v>
      </c>
      <c r="B5140" s="9">
        <v>3312</v>
      </c>
    </row>
    <row r="5141" spans="1:2">
      <c r="A5141" s="8">
        <v>902720</v>
      </c>
      <c r="B5141" s="9">
        <v>3312</v>
      </c>
    </row>
    <row r="5142" spans="1:2">
      <c r="A5142" s="8">
        <v>902730</v>
      </c>
      <c r="B5142" s="9">
        <v>3312</v>
      </c>
    </row>
    <row r="5143" spans="1:2">
      <c r="A5143" s="8">
        <v>902750</v>
      </c>
      <c r="B5143" s="9">
        <v>3312</v>
      </c>
    </row>
    <row r="5144" spans="1:2">
      <c r="A5144" s="8">
        <v>902780</v>
      </c>
      <c r="B5144" s="9">
        <v>3312</v>
      </c>
    </row>
    <row r="5145" spans="1:2">
      <c r="A5145" s="8">
        <v>902790</v>
      </c>
      <c r="B5145" s="9">
        <v>3312</v>
      </c>
    </row>
    <row r="5146" spans="1:2">
      <c r="A5146" s="8">
        <v>902810</v>
      </c>
      <c r="B5146" s="9">
        <v>3312</v>
      </c>
    </row>
    <row r="5147" spans="1:2">
      <c r="A5147" s="8">
        <v>902820</v>
      </c>
      <c r="B5147" s="9">
        <v>3312</v>
      </c>
    </row>
    <row r="5148" spans="1:2">
      <c r="A5148" s="8">
        <v>902830</v>
      </c>
      <c r="B5148" s="9">
        <v>3312</v>
      </c>
    </row>
    <row r="5149" spans="1:2">
      <c r="A5149" s="8">
        <v>902890</v>
      </c>
      <c r="B5149" s="9">
        <v>3312</v>
      </c>
    </row>
    <row r="5150" spans="1:2">
      <c r="A5150" s="8">
        <v>902910</v>
      </c>
      <c r="B5150" s="9">
        <v>3312</v>
      </c>
    </row>
    <row r="5151" spans="1:2">
      <c r="A5151" s="8">
        <v>902920</v>
      </c>
      <c r="B5151" s="9">
        <v>3312</v>
      </c>
    </row>
    <row r="5152" spans="1:2">
      <c r="A5152" s="8">
        <v>902990</v>
      </c>
      <c r="B5152" s="9">
        <v>3312</v>
      </c>
    </row>
    <row r="5153" spans="1:2">
      <c r="A5153" s="8">
        <v>903010</v>
      </c>
      <c r="B5153" s="9">
        <v>3312</v>
      </c>
    </row>
    <row r="5154" spans="1:2">
      <c r="A5154" s="8">
        <v>903020</v>
      </c>
      <c r="B5154" s="9">
        <v>3312</v>
      </c>
    </row>
    <row r="5155" spans="1:2">
      <c r="A5155" s="8">
        <v>903031</v>
      </c>
      <c r="B5155" s="9">
        <v>3312</v>
      </c>
    </row>
    <row r="5156" spans="1:2">
      <c r="A5156" s="8">
        <v>903032</v>
      </c>
      <c r="B5156" s="9">
        <v>3312</v>
      </c>
    </row>
    <row r="5157" spans="1:2">
      <c r="A5157" s="8">
        <v>903033</v>
      </c>
      <c r="B5157" s="9">
        <v>3312</v>
      </c>
    </row>
    <row r="5158" spans="1:2">
      <c r="A5158" s="8">
        <v>903039</v>
      </c>
      <c r="B5158" s="9">
        <v>3312</v>
      </c>
    </row>
    <row r="5159" spans="1:2">
      <c r="A5159" s="8">
        <v>903040</v>
      </c>
      <c r="B5159" s="9">
        <v>3312</v>
      </c>
    </row>
    <row r="5160" spans="1:2">
      <c r="A5160" s="8">
        <v>903082</v>
      </c>
      <c r="B5160" s="9">
        <v>3312</v>
      </c>
    </row>
    <row r="5161" spans="1:2">
      <c r="A5161" s="8">
        <v>903084</v>
      </c>
      <c r="B5161" s="9">
        <v>3312</v>
      </c>
    </row>
    <row r="5162" spans="1:2">
      <c r="A5162" s="8">
        <v>903089</v>
      </c>
      <c r="B5162" s="9">
        <v>3312</v>
      </c>
    </row>
    <row r="5163" spans="1:2">
      <c r="A5163" s="8">
        <v>903090</v>
      </c>
      <c r="B5163" s="9">
        <v>3312</v>
      </c>
    </row>
    <row r="5164" spans="1:2">
      <c r="A5164" s="8">
        <v>903110</v>
      </c>
      <c r="B5164" s="9">
        <v>3312</v>
      </c>
    </row>
    <row r="5165" spans="1:2">
      <c r="A5165" s="8">
        <v>903120</v>
      </c>
      <c r="B5165" s="9">
        <v>3312</v>
      </c>
    </row>
    <row r="5166" spans="1:2">
      <c r="A5166" s="8">
        <v>903141</v>
      </c>
      <c r="B5166" s="9">
        <v>3312</v>
      </c>
    </row>
    <row r="5167" spans="1:2">
      <c r="A5167" s="8">
        <v>903149</v>
      </c>
      <c r="B5167" s="9">
        <v>3312</v>
      </c>
    </row>
    <row r="5168" spans="1:2">
      <c r="A5168" s="8">
        <v>903180</v>
      </c>
      <c r="B5168" s="9">
        <v>3312</v>
      </c>
    </row>
    <row r="5169" spans="1:2">
      <c r="A5169" s="8">
        <v>903190</v>
      </c>
      <c r="B5169" s="9">
        <v>3312</v>
      </c>
    </row>
    <row r="5170" spans="1:2">
      <c r="A5170" s="8">
        <v>903210</v>
      </c>
      <c r="B5170" s="9">
        <v>3313</v>
      </c>
    </row>
    <row r="5171" spans="1:2">
      <c r="A5171" s="8">
        <v>903220</v>
      </c>
      <c r="B5171" s="9">
        <v>3313</v>
      </c>
    </row>
    <row r="5172" spans="1:2">
      <c r="A5172" s="8">
        <v>903281</v>
      </c>
      <c r="B5172" s="9">
        <v>3313</v>
      </c>
    </row>
    <row r="5173" spans="1:2">
      <c r="A5173" s="8">
        <v>903289</v>
      </c>
      <c r="B5173" s="9">
        <v>3313</v>
      </c>
    </row>
    <row r="5174" spans="1:2">
      <c r="A5174" s="8">
        <v>903290</v>
      </c>
      <c r="B5174" s="9">
        <v>3313</v>
      </c>
    </row>
    <row r="5175" spans="1:2">
      <c r="A5175" s="8">
        <v>903300</v>
      </c>
      <c r="B5175" s="9">
        <v>3312</v>
      </c>
    </row>
    <row r="5176" spans="1:2">
      <c r="A5176" s="8">
        <v>910111</v>
      </c>
      <c r="B5176" s="9">
        <v>3330</v>
      </c>
    </row>
    <row r="5177" spans="1:2">
      <c r="A5177" s="8">
        <v>910119</v>
      </c>
      <c r="B5177" s="9">
        <v>3330</v>
      </c>
    </row>
    <row r="5178" spans="1:2">
      <c r="A5178" s="8">
        <v>910121</v>
      </c>
      <c r="B5178" s="9">
        <v>3330</v>
      </c>
    </row>
    <row r="5179" spans="1:2">
      <c r="A5179" s="8">
        <v>910129</v>
      </c>
      <c r="B5179" s="9">
        <v>3330</v>
      </c>
    </row>
    <row r="5180" spans="1:2">
      <c r="A5180" s="8">
        <v>910191</v>
      </c>
      <c r="B5180" s="9">
        <v>3330</v>
      </c>
    </row>
    <row r="5181" spans="1:2">
      <c r="A5181" s="8">
        <v>910199</v>
      </c>
      <c r="B5181" s="9">
        <v>3330</v>
      </c>
    </row>
    <row r="5182" spans="1:2">
      <c r="A5182" s="8">
        <v>910211</v>
      </c>
      <c r="B5182" s="9">
        <v>3330</v>
      </c>
    </row>
    <row r="5183" spans="1:2">
      <c r="A5183" s="8">
        <v>910212</v>
      </c>
      <c r="B5183" s="9">
        <v>3330</v>
      </c>
    </row>
    <row r="5184" spans="1:2">
      <c r="A5184" s="8">
        <v>910219</v>
      </c>
      <c r="B5184" s="9">
        <v>3330</v>
      </c>
    </row>
    <row r="5185" spans="1:2">
      <c r="A5185" s="8">
        <v>910221</v>
      </c>
      <c r="B5185" s="9">
        <v>3330</v>
      </c>
    </row>
    <row r="5186" spans="1:2">
      <c r="A5186" s="8">
        <v>910229</v>
      </c>
      <c r="B5186" s="9">
        <v>3330</v>
      </c>
    </row>
    <row r="5187" spans="1:2">
      <c r="A5187" s="8">
        <v>910291</v>
      </c>
      <c r="B5187" s="9">
        <v>3330</v>
      </c>
    </row>
    <row r="5188" spans="1:2">
      <c r="A5188" s="8">
        <v>910299</v>
      </c>
      <c r="B5188" s="9">
        <v>3330</v>
      </c>
    </row>
    <row r="5189" spans="1:2">
      <c r="A5189" s="8">
        <v>910310</v>
      </c>
      <c r="B5189" s="9">
        <v>3330</v>
      </c>
    </row>
    <row r="5190" spans="1:2">
      <c r="A5190" s="8">
        <v>910390</v>
      </c>
      <c r="B5190" s="9">
        <v>3330</v>
      </c>
    </row>
    <row r="5191" spans="1:2">
      <c r="A5191" s="8">
        <v>910400</v>
      </c>
      <c r="B5191" s="9">
        <v>3330</v>
      </c>
    </row>
    <row r="5192" spans="1:2">
      <c r="A5192" s="8">
        <v>910511</v>
      </c>
      <c r="B5192" s="9">
        <v>3330</v>
      </c>
    </row>
    <row r="5193" spans="1:2">
      <c r="A5193" s="8">
        <v>910519</v>
      </c>
      <c r="B5193" s="9">
        <v>3330</v>
      </c>
    </row>
    <row r="5194" spans="1:2">
      <c r="A5194" s="8">
        <v>910521</v>
      </c>
      <c r="B5194" s="9">
        <v>3330</v>
      </c>
    </row>
    <row r="5195" spans="1:2">
      <c r="A5195" s="8">
        <v>910529</v>
      </c>
      <c r="B5195" s="9">
        <v>3330</v>
      </c>
    </row>
    <row r="5196" spans="1:2">
      <c r="A5196" s="8">
        <v>910591</v>
      </c>
      <c r="B5196" s="9">
        <v>3330</v>
      </c>
    </row>
    <row r="5197" spans="1:2">
      <c r="A5197" s="8">
        <v>910599</v>
      </c>
      <c r="B5197" s="9">
        <v>3330</v>
      </c>
    </row>
    <row r="5198" spans="1:2">
      <c r="A5198" s="8">
        <v>910610</v>
      </c>
      <c r="B5198" s="9">
        <v>3330</v>
      </c>
    </row>
    <row r="5199" spans="1:2">
      <c r="A5199" s="8">
        <v>910690</v>
      </c>
      <c r="B5199" s="9">
        <v>3330</v>
      </c>
    </row>
    <row r="5200" spans="1:2">
      <c r="A5200" s="8">
        <v>910700</v>
      </c>
      <c r="B5200" s="9">
        <v>3330</v>
      </c>
    </row>
    <row r="5201" spans="1:2">
      <c r="A5201" s="8">
        <v>910811</v>
      </c>
      <c r="B5201" s="9">
        <v>3330</v>
      </c>
    </row>
    <row r="5202" spans="1:2">
      <c r="A5202" s="8">
        <v>910812</v>
      </c>
      <c r="B5202" s="9">
        <v>3330</v>
      </c>
    </row>
    <row r="5203" spans="1:2">
      <c r="A5203" s="8">
        <v>910819</v>
      </c>
      <c r="B5203" s="9">
        <v>3330</v>
      </c>
    </row>
    <row r="5204" spans="1:2">
      <c r="A5204" s="8">
        <v>910820</v>
      </c>
      <c r="B5204" s="9">
        <v>3330</v>
      </c>
    </row>
    <row r="5205" spans="1:2">
      <c r="A5205" s="8">
        <v>910890</v>
      </c>
      <c r="B5205" s="9">
        <v>3330</v>
      </c>
    </row>
    <row r="5206" spans="1:2">
      <c r="A5206" s="8">
        <v>910910</v>
      </c>
      <c r="B5206" s="9">
        <v>3330</v>
      </c>
    </row>
    <row r="5207" spans="1:2">
      <c r="A5207" s="8">
        <v>910990</v>
      </c>
      <c r="B5207" s="9">
        <v>3330</v>
      </c>
    </row>
    <row r="5208" spans="1:2">
      <c r="A5208" s="8">
        <v>911011</v>
      </c>
      <c r="B5208" s="9">
        <v>3330</v>
      </c>
    </row>
    <row r="5209" spans="1:2">
      <c r="A5209" s="8">
        <v>911012</v>
      </c>
      <c r="B5209" s="9">
        <v>3330</v>
      </c>
    </row>
    <row r="5210" spans="1:2">
      <c r="A5210" s="8">
        <v>911019</v>
      </c>
      <c r="B5210" s="9">
        <v>3330</v>
      </c>
    </row>
    <row r="5211" spans="1:2">
      <c r="A5211" s="8">
        <v>911090</v>
      </c>
      <c r="B5211" s="9">
        <v>3330</v>
      </c>
    </row>
    <row r="5212" spans="1:2">
      <c r="A5212" s="8">
        <v>911110</v>
      </c>
      <c r="B5212" s="9">
        <v>3330</v>
      </c>
    </row>
    <row r="5213" spans="1:2">
      <c r="A5213" s="8">
        <v>911120</v>
      </c>
      <c r="B5213" s="9">
        <v>3330</v>
      </c>
    </row>
    <row r="5214" spans="1:2">
      <c r="A5214" s="8">
        <v>911180</v>
      </c>
      <c r="B5214" s="9">
        <v>3330</v>
      </c>
    </row>
    <row r="5215" spans="1:2">
      <c r="A5215" s="8">
        <v>911190</v>
      </c>
      <c r="B5215" s="9">
        <v>3330</v>
      </c>
    </row>
    <row r="5216" spans="1:2">
      <c r="A5216" s="8">
        <v>911220</v>
      </c>
      <c r="B5216" s="9">
        <v>3330</v>
      </c>
    </row>
    <row r="5217" spans="1:2">
      <c r="A5217" s="8">
        <v>911290</v>
      </c>
      <c r="B5217" s="9">
        <v>3330</v>
      </c>
    </row>
    <row r="5218" spans="1:2">
      <c r="A5218" s="8">
        <v>911310</v>
      </c>
      <c r="B5218" s="9">
        <v>3330</v>
      </c>
    </row>
    <row r="5219" spans="1:2">
      <c r="A5219" s="8">
        <v>911320</v>
      </c>
      <c r="B5219" s="9">
        <v>3330</v>
      </c>
    </row>
    <row r="5220" spans="1:2">
      <c r="A5220" s="8">
        <v>911390</v>
      </c>
      <c r="B5220" s="9">
        <v>1912</v>
      </c>
    </row>
    <row r="5221" spans="1:2">
      <c r="A5221" s="8">
        <v>911410</v>
      </c>
      <c r="B5221" s="9">
        <v>3330</v>
      </c>
    </row>
    <row r="5222" spans="1:2">
      <c r="A5222" s="8">
        <v>911430</v>
      </c>
      <c r="B5222" s="9">
        <v>3330</v>
      </c>
    </row>
    <row r="5223" spans="1:2">
      <c r="A5223" s="8">
        <v>911440</v>
      </c>
      <c r="B5223" s="9">
        <v>3330</v>
      </c>
    </row>
    <row r="5224" spans="1:2">
      <c r="A5224" s="8">
        <v>911490</v>
      </c>
      <c r="B5224" s="9">
        <v>3330</v>
      </c>
    </row>
    <row r="5225" spans="1:2">
      <c r="A5225" s="8">
        <v>920110</v>
      </c>
      <c r="B5225" s="9">
        <v>3692</v>
      </c>
    </row>
    <row r="5226" spans="1:2">
      <c r="A5226" s="8">
        <v>920120</v>
      </c>
      <c r="B5226" s="9">
        <v>3692</v>
      </c>
    </row>
    <row r="5227" spans="1:2">
      <c r="A5227" s="8">
        <v>920190</v>
      </c>
      <c r="B5227" s="9">
        <v>3692</v>
      </c>
    </row>
    <row r="5228" spans="1:2">
      <c r="A5228" s="8">
        <v>920210</v>
      </c>
      <c r="B5228" s="9">
        <v>3692</v>
      </c>
    </row>
    <row r="5229" spans="1:2">
      <c r="A5229" s="8">
        <v>920290</v>
      </c>
      <c r="B5229" s="9">
        <v>3692</v>
      </c>
    </row>
    <row r="5230" spans="1:2">
      <c r="A5230" s="8">
        <v>920510</v>
      </c>
      <c r="B5230" s="9">
        <v>3692</v>
      </c>
    </row>
    <row r="5231" spans="1:2">
      <c r="A5231" s="8">
        <v>920590</v>
      </c>
      <c r="B5231" s="9">
        <v>3692</v>
      </c>
    </row>
    <row r="5232" spans="1:2">
      <c r="A5232" s="8">
        <v>920600</v>
      </c>
      <c r="B5232" s="9">
        <v>3692</v>
      </c>
    </row>
    <row r="5233" spans="1:2">
      <c r="A5233" s="8">
        <v>920710</v>
      </c>
      <c r="B5233" s="9">
        <v>3692</v>
      </c>
    </row>
    <row r="5234" spans="1:2">
      <c r="A5234" s="8">
        <v>920790</v>
      </c>
      <c r="B5234" s="9">
        <v>3692</v>
      </c>
    </row>
    <row r="5235" spans="1:2">
      <c r="A5235" s="8">
        <v>920810</v>
      </c>
      <c r="B5235" s="9">
        <v>3692</v>
      </c>
    </row>
    <row r="5236" spans="1:2">
      <c r="A5236" s="8">
        <v>920890</v>
      </c>
      <c r="B5236" s="9">
        <v>3692</v>
      </c>
    </row>
    <row r="5237" spans="1:2">
      <c r="A5237" s="8">
        <v>920930</v>
      </c>
      <c r="B5237" s="9">
        <v>3692</v>
      </c>
    </row>
    <row r="5238" spans="1:2">
      <c r="A5238" s="8">
        <v>920991</v>
      </c>
      <c r="B5238" s="9">
        <v>3692</v>
      </c>
    </row>
    <row r="5239" spans="1:2">
      <c r="A5239" s="8">
        <v>920992</v>
      </c>
      <c r="B5239" s="9">
        <v>3692</v>
      </c>
    </row>
    <row r="5240" spans="1:2">
      <c r="A5240" s="8">
        <v>920994</v>
      </c>
      <c r="B5240" s="9">
        <v>3692</v>
      </c>
    </row>
    <row r="5241" spans="1:2">
      <c r="A5241" s="8">
        <v>920999</v>
      </c>
      <c r="B5241" s="9">
        <v>3692</v>
      </c>
    </row>
    <row r="5242" spans="1:2">
      <c r="A5242" s="8">
        <v>930110</v>
      </c>
      <c r="B5242" s="9">
        <v>2927</v>
      </c>
    </row>
    <row r="5243" spans="1:2">
      <c r="A5243" s="8">
        <v>930120</v>
      </c>
      <c r="B5243" s="9">
        <v>2927</v>
      </c>
    </row>
    <row r="5244" spans="1:2">
      <c r="A5244" s="8">
        <v>930190</v>
      </c>
      <c r="B5244" s="9">
        <v>2927</v>
      </c>
    </row>
    <row r="5245" spans="1:2">
      <c r="A5245" s="8">
        <v>930200</v>
      </c>
      <c r="B5245" s="9">
        <v>2927</v>
      </c>
    </row>
    <row r="5246" spans="1:2">
      <c r="A5246" s="8">
        <v>930310</v>
      </c>
      <c r="B5246" s="9">
        <v>2927</v>
      </c>
    </row>
    <row r="5247" spans="1:2">
      <c r="A5247" s="8">
        <v>930320</v>
      </c>
      <c r="B5247" s="9">
        <v>2927</v>
      </c>
    </row>
    <row r="5248" spans="1:2">
      <c r="A5248" s="8">
        <v>930330</v>
      </c>
      <c r="B5248" s="9">
        <v>2927</v>
      </c>
    </row>
    <row r="5249" spans="1:2">
      <c r="A5249" s="8">
        <v>930390</v>
      </c>
      <c r="B5249" s="9">
        <v>2927</v>
      </c>
    </row>
    <row r="5250" spans="1:2">
      <c r="A5250" s="8">
        <v>930400</v>
      </c>
      <c r="B5250" s="9">
        <v>2927</v>
      </c>
    </row>
    <row r="5251" spans="1:2">
      <c r="A5251" s="8">
        <v>930510</v>
      </c>
      <c r="B5251" s="9">
        <v>2927</v>
      </c>
    </row>
    <row r="5252" spans="1:2">
      <c r="A5252" s="8">
        <v>930520</v>
      </c>
      <c r="B5252" s="9">
        <v>2927</v>
      </c>
    </row>
    <row r="5253" spans="1:2">
      <c r="A5253" s="8">
        <v>930591</v>
      </c>
      <c r="B5253" s="9">
        <v>2927</v>
      </c>
    </row>
    <row r="5254" spans="1:2">
      <c r="A5254" s="8">
        <v>930599</v>
      </c>
      <c r="B5254" s="9">
        <v>2927</v>
      </c>
    </row>
    <row r="5255" spans="1:2">
      <c r="A5255" s="8">
        <v>930621</v>
      </c>
      <c r="B5255" s="9">
        <v>2927</v>
      </c>
    </row>
    <row r="5256" spans="1:2">
      <c r="A5256" s="8">
        <v>930629</v>
      </c>
      <c r="B5256" s="9">
        <v>2927</v>
      </c>
    </row>
    <row r="5257" spans="1:2">
      <c r="A5257" s="8">
        <v>930630</v>
      </c>
      <c r="B5257" s="9">
        <v>2927</v>
      </c>
    </row>
    <row r="5258" spans="1:2">
      <c r="A5258" s="8">
        <v>930690</v>
      </c>
      <c r="B5258" s="9">
        <v>2927</v>
      </c>
    </row>
    <row r="5259" spans="1:2">
      <c r="A5259" s="8">
        <v>930700</v>
      </c>
      <c r="B5259" s="9">
        <v>2899</v>
      </c>
    </row>
    <row r="5260" spans="1:2">
      <c r="A5260" s="8">
        <v>940110</v>
      </c>
      <c r="B5260" s="9">
        <v>3610</v>
      </c>
    </row>
    <row r="5261" spans="1:2">
      <c r="A5261" s="8">
        <v>940120</v>
      </c>
      <c r="B5261" s="9">
        <v>3610</v>
      </c>
    </row>
    <row r="5262" spans="1:2">
      <c r="A5262" s="8">
        <v>940130</v>
      </c>
      <c r="B5262" s="9">
        <v>3610</v>
      </c>
    </row>
    <row r="5263" spans="1:2">
      <c r="A5263" s="8">
        <v>940140</v>
      </c>
      <c r="B5263" s="9">
        <v>3610</v>
      </c>
    </row>
    <row r="5264" spans="1:2">
      <c r="A5264" s="8">
        <v>940152</v>
      </c>
      <c r="B5264" s="9">
        <v>3610</v>
      </c>
    </row>
    <row r="5265" spans="1:2">
      <c r="A5265" s="8">
        <v>940153</v>
      </c>
      <c r="B5265" s="9">
        <v>3610</v>
      </c>
    </row>
    <row r="5266" spans="1:2">
      <c r="A5266" s="8">
        <v>940159</v>
      </c>
      <c r="B5266" s="9">
        <v>3610</v>
      </c>
    </row>
    <row r="5267" spans="1:2">
      <c r="A5267" s="8">
        <v>940161</v>
      </c>
      <c r="B5267" s="9">
        <v>3610</v>
      </c>
    </row>
    <row r="5268" spans="1:2">
      <c r="A5268" s="8">
        <v>940169</v>
      </c>
      <c r="B5268" s="9">
        <v>3610</v>
      </c>
    </row>
    <row r="5269" spans="1:2">
      <c r="A5269" s="8">
        <v>940171</v>
      </c>
      <c r="B5269" s="9">
        <v>3610</v>
      </c>
    </row>
    <row r="5270" spans="1:2">
      <c r="A5270" s="8">
        <v>940179</v>
      </c>
      <c r="B5270" s="9">
        <v>3610</v>
      </c>
    </row>
    <row r="5271" spans="1:2">
      <c r="A5271" s="8">
        <v>940180</v>
      </c>
      <c r="B5271" s="9">
        <v>3610</v>
      </c>
    </row>
    <row r="5272" spans="1:2">
      <c r="A5272" s="8">
        <v>940190</v>
      </c>
      <c r="B5272" s="9">
        <v>3610</v>
      </c>
    </row>
    <row r="5273" spans="1:2">
      <c r="A5273" s="8">
        <v>940210</v>
      </c>
      <c r="B5273" s="9">
        <v>3311</v>
      </c>
    </row>
    <row r="5274" spans="1:2">
      <c r="A5274" s="8">
        <v>940290</v>
      </c>
      <c r="B5274" s="9">
        <v>3311</v>
      </c>
    </row>
    <row r="5275" spans="1:2">
      <c r="A5275" s="8">
        <v>940310</v>
      </c>
      <c r="B5275" s="9">
        <v>3610</v>
      </c>
    </row>
    <row r="5276" spans="1:2">
      <c r="A5276" s="8">
        <v>940320</v>
      </c>
      <c r="B5276" s="9">
        <v>3610</v>
      </c>
    </row>
    <row r="5277" spans="1:2">
      <c r="A5277" s="8">
        <v>940330</v>
      </c>
      <c r="B5277" s="9">
        <v>3610</v>
      </c>
    </row>
    <row r="5278" spans="1:2">
      <c r="A5278" s="8">
        <v>940340</v>
      </c>
      <c r="B5278" s="9">
        <v>3610</v>
      </c>
    </row>
    <row r="5279" spans="1:2">
      <c r="A5279" s="8">
        <v>940350</v>
      </c>
      <c r="B5279" s="9">
        <v>3610</v>
      </c>
    </row>
    <row r="5280" spans="1:2">
      <c r="A5280" s="8">
        <v>940360</v>
      </c>
      <c r="B5280" s="9">
        <v>3610</v>
      </c>
    </row>
    <row r="5281" spans="1:2">
      <c r="A5281" s="8">
        <v>940370</v>
      </c>
      <c r="B5281" s="9">
        <v>3610</v>
      </c>
    </row>
    <row r="5282" spans="1:2">
      <c r="A5282" s="8">
        <v>940382</v>
      </c>
      <c r="B5282" s="9">
        <v>3610</v>
      </c>
    </row>
    <row r="5283" spans="1:2">
      <c r="A5283" s="8">
        <v>940383</v>
      </c>
      <c r="B5283" s="9">
        <v>3610</v>
      </c>
    </row>
    <row r="5284" spans="1:2">
      <c r="A5284" s="8">
        <v>940389</v>
      </c>
      <c r="B5284" s="9">
        <v>3610</v>
      </c>
    </row>
    <row r="5285" spans="1:2">
      <c r="A5285" s="8">
        <v>940390</v>
      </c>
      <c r="B5285" s="9">
        <v>3610</v>
      </c>
    </row>
    <row r="5286" spans="1:2">
      <c r="A5286" s="8">
        <v>940410</v>
      </c>
      <c r="B5286" s="9">
        <v>3610</v>
      </c>
    </row>
    <row r="5287" spans="1:2">
      <c r="A5287" s="8">
        <v>940421</v>
      </c>
      <c r="B5287" s="9">
        <v>3610</v>
      </c>
    </row>
    <row r="5288" spans="1:2">
      <c r="A5288" s="8">
        <v>940429</v>
      </c>
      <c r="B5288" s="9">
        <v>3610</v>
      </c>
    </row>
    <row r="5289" spans="1:2">
      <c r="A5289" s="8">
        <v>940430</v>
      </c>
      <c r="B5289" s="9">
        <v>1721</v>
      </c>
    </row>
    <row r="5290" spans="1:2">
      <c r="A5290" s="8">
        <v>940490</v>
      </c>
      <c r="B5290" s="9">
        <v>1721</v>
      </c>
    </row>
    <row r="5291" spans="1:2">
      <c r="A5291" s="8">
        <v>940510</v>
      </c>
      <c r="B5291" s="9">
        <v>3150</v>
      </c>
    </row>
    <row r="5292" spans="1:2">
      <c r="A5292" s="8">
        <v>940520</v>
      </c>
      <c r="B5292" s="9">
        <v>3150</v>
      </c>
    </row>
    <row r="5293" spans="1:2">
      <c r="A5293" s="8">
        <v>940530</v>
      </c>
      <c r="B5293" s="9">
        <v>3150</v>
      </c>
    </row>
    <row r="5294" spans="1:2">
      <c r="A5294" s="8">
        <v>940540</v>
      </c>
      <c r="B5294" s="9">
        <v>3150</v>
      </c>
    </row>
    <row r="5295" spans="1:2">
      <c r="A5295" s="8">
        <v>940550</v>
      </c>
      <c r="B5295" s="9">
        <v>3150</v>
      </c>
    </row>
    <row r="5296" spans="1:2">
      <c r="A5296" s="8">
        <v>940560</v>
      </c>
      <c r="B5296" s="9">
        <v>3150</v>
      </c>
    </row>
    <row r="5297" spans="1:2">
      <c r="A5297" s="8">
        <v>940591</v>
      </c>
      <c r="B5297" s="9">
        <v>2610</v>
      </c>
    </row>
    <row r="5298" spans="1:2">
      <c r="A5298" s="8">
        <v>940592</v>
      </c>
      <c r="B5298" s="9">
        <v>2520</v>
      </c>
    </row>
    <row r="5299" spans="1:2">
      <c r="A5299" s="8">
        <v>940599</v>
      </c>
      <c r="B5299" s="9">
        <v>3150</v>
      </c>
    </row>
    <row r="5300" spans="1:2">
      <c r="A5300" s="8">
        <v>940610</v>
      </c>
      <c r="B5300" s="9">
        <v>2811</v>
      </c>
    </row>
    <row r="5301" spans="1:2">
      <c r="A5301" s="8">
        <v>940690</v>
      </c>
      <c r="B5301" s="9">
        <v>2811</v>
      </c>
    </row>
    <row r="5302" spans="1:2">
      <c r="A5302" s="8">
        <v>950300</v>
      </c>
      <c r="B5302" s="9">
        <v>3694</v>
      </c>
    </row>
    <row r="5303" spans="1:2">
      <c r="A5303" s="8">
        <v>950420</v>
      </c>
      <c r="B5303" s="9">
        <v>3694</v>
      </c>
    </row>
    <row r="5304" spans="1:2">
      <c r="A5304" s="8">
        <v>950430</v>
      </c>
      <c r="B5304" s="9">
        <v>3694</v>
      </c>
    </row>
    <row r="5305" spans="1:2">
      <c r="A5305" s="8">
        <v>950440</v>
      </c>
      <c r="B5305" s="9">
        <v>3694</v>
      </c>
    </row>
    <row r="5306" spans="1:2">
      <c r="A5306" s="8">
        <v>950450</v>
      </c>
      <c r="B5306" s="9">
        <v>3694</v>
      </c>
    </row>
    <row r="5307" spans="1:2">
      <c r="A5307" s="8">
        <v>950490</v>
      </c>
      <c r="B5307" s="9">
        <v>3694</v>
      </c>
    </row>
    <row r="5308" spans="1:2">
      <c r="A5308" s="8">
        <v>950510</v>
      </c>
      <c r="B5308" s="9">
        <v>3699</v>
      </c>
    </row>
    <row r="5309" spans="1:2">
      <c r="A5309" s="8">
        <v>950590</v>
      </c>
      <c r="B5309" s="9">
        <v>3699</v>
      </c>
    </row>
    <row r="5310" spans="1:2">
      <c r="A5310" s="8">
        <v>950611</v>
      </c>
      <c r="B5310" s="9">
        <v>3693</v>
      </c>
    </row>
    <row r="5311" spans="1:2">
      <c r="A5311" s="8">
        <v>950612</v>
      </c>
      <c r="B5311" s="9">
        <v>3693</v>
      </c>
    </row>
    <row r="5312" spans="1:2">
      <c r="A5312" s="8">
        <v>950619</v>
      </c>
      <c r="B5312" s="9">
        <v>3693</v>
      </c>
    </row>
    <row r="5313" spans="1:2">
      <c r="A5313" s="8">
        <v>950621</v>
      </c>
      <c r="B5313" s="9">
        <v>3693</v>
      </c>
    </row>
    <row r="5314" spans="1:2">
      <c r="A5314" s="8">
        <v>950629</v>
      </c>
      <c r="B5314" s="9">
        <v>3693</v>
      </c>
    </row>
    <row r="5315" spans="1:2">
      <c r="A5315" s="8">
        <v>950631</v>
      </c>
      <c r="B5315" s="9">
        <v>3693</v>
      </c>
    </row>
    <row r="5316" spans="1:2">
      <c r="A5316" s="8">
        <v>950632</v>
      </c>
      <c r="B5316" s="9">
        <v>3693</v>
      </c>
    </row>
    <row r="5317" spans="1:2">
      <c r="A5317" s="8">
        <v>950639</v>
      </c>
      <c r="B5317" s="9">
        <v>3693</v>
      </c>
    </row>
    <row r="5318" spans="1:2">
      <c r="A5318" s="8">
        <v>950640</v>
      </c>
      <c r="B5318" s="9">
        <v>3693</v>
      </c>
    </row>
    <row r="5319" spans="1:2">
      <c r="A5319" s="8">
        <v>950651</v>
      </c>
      <c r="B5319" s="9">
        <v>3693</v>
      </c>
    </row>
    <row r="5320" spans="1:2">
      <c r="A5320" s="8">
        <v>950659</v>
      </c>
      <c r="B5320" s="9">
        <v>3693</v>
      </c>
    </row>
    <row r="5321" spans="1:2">
      <c r="A5321" s="8">
        <v>950661</v>
      </c>
      <c r="B5321" s="9">
        <v>3693</v>
      </c>
    </row>
    <row r="5322" spans="1:2">
      <c r="A5322" s="8">
        <v>950662</v>
      </c>
      <c r="B5322" s="9">
        <v>3693</v>
      </c>
    </row>
    <row r="5323" spans="1:2">
      <c r="A5323" s="8">
        <v>950669</v>
      </c>
      <c r="B5323" s="9">
        <v>3693</v>
      </c>
    </row>
    <row r="5324" spans="1:2">
      <c r="A5324" s="8">
        <v>950670</v>
      </c>
      <c r="B5324" s="9">
        <v>3693</v>
      </c>
    </row>
    <row r="5325" spans="1:2">
      <c r="A5325" s="8">
        <v>950691</v>
      </c>
      <c r="B5325" s="9">
        <v>3693</v>
      </c>
    </row>
    <row r="5326" spans="1:2">
      <c r="A5326" s="8">
        <v>950699</v>
      </c>
      <c r="B5326" s="9">
        <v>3693</v>
      </c>
    </row>
    <row r="5327" spans="1:2">
      <c r="A5327" s="8">
        <v>950710</v>
      </c>
      <c r="B5327" s="9">
        <v>3693</v>
      </c>
    </row>
    <row r="5328" spans="1:2">
      <c r="A5328" s="8">
        <v>950720</v>
      </c>
      <c r="B5328" s="9">
        <v>3693</v>
      </c>
    </row>
    <row r="5329" spans="1:2">
      <c r="A5329" s="8">
        <v>950730</v>
      </c>
      <c r="B5329" s="9">
        <v>3693</v>
      </c>
    </row>
    <row r="5330" spans="1:2">
      <c r="A5330" s="8">
        <v>950790</v>
      </c>
      <c r="B5330" s="9">
        <v>3693</v>
      </c>
    </row>
    <row r="5331" spans="1:2">
      <c r="A5331" s="8">
        <v>950810</v>
      </c>
      <c r="B5331" s="9">
        <v>3699</v>
      </c>
    </row>
    <row r="5332" spans="1:2">
      <c r="A5332" s="8">
        <v>950890</v>
      </c>
      <c r="B5332" s="9">
        <v>3699</v>
      </c>
    </row>
    <row r="5333" spans="1:2">
      <c r="A5333" s="8">
        <v>960110</v>
      </c>
      <c r="B5333" s="9">
        <v>3699</v>
      </c>
    </row>
    <row r="5334" spans="1:2">
      <c r="A5334" s="8">
        <v>960190</v>
      </c>
      <c r="B5334" s="9">
        <v>3699</v>
      </c>
    </row>
    <row r="5335" spans="1:2">
      <c r="A5335" s="8">
        <v>960200</v>
      </c>
      <c r="B5335" s="9">
        <v>3699</v>
      </c>
    </row>
    <row r="5336" spans="1:2">
      <c r="A5336" s="8">
        <v>960310</v>
      </c>
      <c r="B5336" s="9">
        <v>3699</v>
      </c>
    </row>
    <row r="5337" spans="1:2">
      <c r="A5337" s="8">
        <v>960321</v>
      </c>
      <c r="B5337" s="9">
        <v>3699</v>
      </c>
    </row>
    <row r="5338" spans="1:2">
      <c r="A5338" s="8">
        <v>960329</v>
      </c>
      <c r="B5338" s="9">
        <v>3699</v>
      </c>
    </row>
    <row r="5339" spans="1:2">
      <c r="A5339" s="8">
        <v>960330</v>
      </c>
      <c r="B5339" s="9">
        <v>3699</v>
      </c>
    </row>
    <row r="5340" spans="1:2">
      <c r="A5340" s="8">
        <v>960340</v>
      </c>
      <c r="B5340" s="9">
        <v>3699</v>
      </c>
    </row>
    <row r="5341" spans="1:2">
      <c r="A5341" s="8">
        <v>960350</v>
      </c>
      <c r="B5341" s="9">
        <v>3699</v>
      </c>
    </row>
    <row r="5342" spans="1:2">
      <c r="A5342" s="8">
        <v>960390</v>
      </c>
      <c r="B5342" s="9">
        <v>3699</v>
      </c>
    </row>
    <row r="5343" spans="1:2">
      <c r="A5343" s="8">
        <v>960400</v>
      </c>
      <c r="B5343" s="9">
        <v>3699</v>
      </c>
    </row>
    <row r="5344" spans="1:2">
      <c r="A5344" s="8">
        <v>960500</v>
      </c>
      <c r="B5344" s="9">
        <v>1912</v>
      </c>
    </row>
    <row r="5345" spans="1:2">
      <c r="A5345" s="8">
        <v>960610</v>
      </c>
      <c r="B5345" s="9">
        <v>3699</v>
      </c>
    </row>
    <row r="5346" spans="1:2">
      <c r="A5346" s="8">
        <v>960621</v>
      </c>
      <c r="B5346" s="9">
        <v>3699</v>
      </c>
    </row>
    <row r="5347" spans="1:2">
      <c r="A5347" s="8">
        <v>960622</v>
      </c>
      <c r="B5347" s="9">
        <v>3699</v>
      </c>
    </row>
    <row r="5348" spans="1:2">
      <c r="A5348" s="8">
        <v>960629</v>
      </c>
      <c r="B5348" s="9">
        <v>3699</v>
      </c>
    </row>
    <row r="5349" spans="1:2">
      <c r="A5349" s="8">
        <v>960630</v>
      </c>
      <c r="B5349" s="9">
        <v>3699</v>
      </c>
    </row>
    <row r="5350" spans="1:2">
      <c r="A5350" s="8">
        <v>960711</v>
      </c>
      <c r="B5350" s="9">
        <v>3699</v>
      </c>
    </row>
    <row r="5351" spans="1:2">
      <c r="A5351" s="8">
        <v>960719</v>
      </c>
      <c r="B5351" s="9">
        <v>3699</v>
      </c>
    </row>
    <row r="5352" spans="1:2">
      <c r="A5352" s="8">
        <v>960720</v>
      </c>
      <c r="B5352" s="9">
        <v>3699</v>
      </c>
    </row>
    <row r="5353" spans="1:2">
      <c r="A5353" s="8">
        <v>960810</v>
      </c>
      <c r="B5353" s="9">
        <v>3699</v>
      </c>
    </row>
    <row r="5354" spans="1:2">
      <c r="A5354" s="8">
        <v>960820</v>
      </c>
      <c r="B5354" s="9">
        <v>3699</v>
      </c>
    </row>
    <row r="5355" spans="1:2">
      <c r="A5355" s="8">
        <v>960830</v>
      </c>
      <c r="B5355" s="9">
        <v>3699</v>
      </c>
    </row>
    <row r="5356" spans="1:2">
      <c r="A5356" s="8">
        <v>960840</v>
      </c>
      <c r="B5356" s="9">
        <v>3699</v>
      </c>
    </row>
    <row r="5357" spans="1:2">
      <c r="A5357" s="8">
        <v>960850</v>
      </c>
      <c r="B5357" s="9">
        <v>3699</v>
      </c>
    </row>
    <row r="5358" spans="1:2">
      <c r="A5358" s="8">
        <v>960860</v>
      </c>
      <c r="B5358" s="9">
        <v>3699</v>
      </c>
    </row>
    <row r="5359" spans="1:2">
      <c r="A5359" s="8">
        <v>960891</v>
      </c>
      <c r="B5359" s="9">
        <v>3699</v>
      </c>
    </row>
    <row r="5360" spans="1:2">
      <c r="A5360" s="8">
        <v>960899</v>
      </c>
      <c r="B5360" s="9">
        <v>3699</v>
      </c>
    </row>
    <row r="5361" spans="1:2">
      <c r="A5361" s="8">
        <v>960910</v>
      </c>
      <c r="B5361" s="9">
        <v>3699</v>
      </c>
    </row>
    <row r="5362" spans="1:2">
      <c r="A5362" s="8">
        <v>960920</v>
      </c>
      <c r="B5362" s="9">
        <v>3699</v>
      </c>
    </row>
    <row r="5363" spans="1:2">
      <c r="A5363" s="8">
        <v>960990</v>
      </c>
      <c r="B5363" s="9">
        <v>3699</v>
      </c>
    </row>
    <row r="5364" spans="1:2">
      <c r="A5364" s="8">
        <v>961000</v>
      </c>
      <c r="B5364" s="9">
        <v>3699</v>
      </c>
    </row>
    <row r="5365" spans="1:2">
      <c r="A5365" s="8">
        <v>961100</v>
      </c>
      <c r="B5365" s="9">
        <v>3699</v>
      </c>
    </row>
    <row r="5366" spans="1:2">
      <c r="A5366" s="8">
        <v>961210</v>
      </c>
      <c r="B5366" s="9">
        <v>3699</v>
      </c>
    </row>
    <row r="5367" spans="1:2">
      <c r="A5367" s="8">
        <v>961220</v>
      </c>
      <c r="B5367" s="9">
        <v>3699</v>
      </c>
    </row>
    <row r="5368" spans="1:2">
      <c r="A5368" s="8">
        <v>961310</v>
      </c>
      <c r="B5368" s="9">
        <v>3699</v>
      </c>
    </row>
    <row r="5369" spans="1:2">
      <c r="A5369" s="8">
        <v>961320</v>
      </c>
      <c r="B5369" s="9">
        <v>3699</v>
      </c>
    </row>
    <row r="5370" spans="1:2">
      <c r="A5370" s="8">
        <v>961380</v>
      </c>
      <c r="B5370" s="9">
        <v>3699</v>
      </c>
    </row>
    <row r="5371" spans="1:2">
      <c r="A5371" s="8">
        <v>961390</v>
      </c>
      <c r="B5371" s="9">
        <v>3699</v>
      </c>
    </row>
    <row r="5372" spans="1:2">
      <c r="A5372" s="8">
        <v>961400</v>
      </c>
      <c r="B5372" s="9">
        <v>3699</v>
      </c>
    </row>
    <row r="5373" spans="1:2">
      <c r="A5373" s="8">
        <v>961511</v>
      </c>
      <c r="B5373" s="9">
        <v>3699</v>
      </c>
    </row>
    <row r="5374" spans="1:2">
      <c r="A5374" s="8">
        <v>961519</v>
      </c>
      <c r="B5374" s="9">
        <v>3699</v>
      </c>
    </row>
    <row r="5375" spans="1:2">
      <c r="A5375" s="8">
        <v>961590</v>
      </c>
      <c r="B5375" s="9">
        <v>3699</v>
      </c>
    </row>
    <row r="5376" spans="1:2">
      <c r="A5376" s="8">
        <v>961610</v>
      </c>
      <c r="B5376" s="9">
        <v>3699</v>
      </c>
    </row>
    <row r="5377" spans="1:2">
      <c r="A5377" s="8">
        <v>961620</v>
      </c>
      <c r="B5377" s="9">
        <v>3699</v>
      </c>
    </row>
    <row r="5378" spans="1:2">
      <c r="A5378" s="8">
        <v>961700</v>
      </c>
      <c r="B5378" s="9">
        <v>3699</v>
      </c>
    </row>
    <row r="5379" spans="1:2">
      <c r="A5379" s="8">
        <v>961800</v>
      </c>
      <c r="B5379" s="9">
        <v>3699</v>
      </c>
    </row>
    <row r="5380" spans="1:2">
      <c r="A5380" s="8">
        <v>961900</v>
      </c>
      <c r="B5380" s="9">
        <v>2109</v>
      </c>
    </row>
    <row r="5381" spans="1:2">
      <c r="A5381" s="8">
        <v>962000</v>
      </c>
      <c r="B5381" s="9">
        <v>3230</v>
      </c>
    </row>
    <row r="5382" spans="1:2">
      <c r="A5382" s="8">
        <v>970110</v>
      </c>
      <c r="B5382" s="9">
        <v>9214</v>
      </c>
    </row>
    <row r="5383" spans="1:2">
      <c r="A5383" s="8">
        <v>970190</v>
      </c>
      <c r="B5383" s="9">
        <v>9214</v>
      </c>
    </row>
    <row r="5384" spans="1:2">
      <c r="A5384" s="8">
        <v>970200</v>
      </c>
      <c r="B5384" s="9">
        <v>9214</v>
      </c>
    </row>
    <row r="5385" spans="1:2">
      <c r="A5385" s="8">
        <v>970300</v>
      </c>
      <c r="B5385" s="9">
        <v>9214</v>
      </c>
    </row>
    <row r="5386" spans="1:2">
      <c r="A5386" s="8">
        <v>970400</v>
      </c>
      <c r="B5386" s="9">
        <v>9214</v>
      </c>
    </row>
    <row r="5387" spans="1:2">
      <c r="A5387" s="8">
        <v>970500</v>
      </c>
      <c r="B5387" s="9">
        <v>9214</v>
      </c>
    </row>
    <row r="5388" spans="1:2">
      <c r="A5388" s="8">
        <v>970600</v>
      </c>
      <c r="B5388" s="9">
        <v>9214</v>
      </c>
    </row>
    <row r="5389" spans="1:2">
      <c r="A5389" s="8">
        <v>999999</v>
      </c>
      <c r="B5389" s="9" t="e">
        <v>#N/A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206"/>
  <sheetViews>
    <sheetView tabSelected="1" workbookViewId="0">
      <selection activeCell="V47" sqref="V47"/>
    </sheetView>
  </sheetViews>
  <sheetFormatPr baseColWidth="10" defaultColWidth="8.83203125" defaultRowHeight="14"/>
  <cols>
    <col min="1" max="1" width="8.83203125" style="10"/>
    <col min="2" max="16384" width="8.83203125" style="11"/>
  </cols>
  <sheetData>
    <row r="1" spans="1:2">
      <c r="A1" s="22" t="s">
        <v>76</v>
      </c>
      <c r="B1" s="11" t="s">
        <v>125</v>
      </c>
    </row>
    <row r="2" spans="1:2">
      <c r="A2" s="21">
        <v>10121</v>
      </c>
      <c r="B2" s="11">
        <v>121</v>
      </c>
    </row>
    <row r="3" spans="1:2">
      <c r="A3" s="21">
        <v>10129</v>
      </c>
      <c r="B3" s="11">
        <v>121</v>
      </c>
    </row>
    <row r="4" spans="1:2">
      <c r="A4" s="21">
        <v>10130</v>
      </c>
      <c r="B4" s="11">
        <v>121</v>
      </c>
    </row>
    <row r="5" spans="1:2">
      <c r="A5" s="21">
        <v>10190</v>
      </c>
      <c r="B5" s="11">
        <v>121</v>
      </c>
    </row>
    <row r="6" spans="1:2">
      <c r="A6" s="21">
        <v>10221</v>
      </c>
      <c r="B6" s="11">
        <v>121</v>
      </c>
    </row>
    <row r="7" spans="1:2">
      <c r="A7" s="21">
        <v>10229</v>
      </c>
      <c r="B7" s="11">
        <v>121</v>
      </c>
    </row>
    <row r="8" spans="1:2">
      <c r="A8" s="21">
        <v>10231</v>
      </c>
      <c r="B8" s="11">
        <v>121</v>
      </c>
    </row>
    <row r="9" spans="1:2">
      <c r="A9" s="21">
        <v>10239</v>
      </c>
      <c r="B9" s="11">
        <v>121</v>
      </c>
    </row>
    <row r="10" spans="1:2">
      <c r="A10" s="21">
        <v>10290</v>
      </c>
      <c r="B10" s="11">
        <v>121</v>
      </c>
    </row>
    <row r="11" spans="1:2">
      <c r="A11" s="21">
        <v>10310</v>
      </c>
      <c r="B11" s="11">
        <v>122</v>
      </c>
    </row>
    <row r="12" spans="1:2">
      <c r="A12" s="21">
        <v>10391</v>
      </c>
      <c r="B12" s="11">
        <v>122</v>
      </c>
    </row>
    <row r="13" spans="1:2">
      <c r="A13" s="21">
        <v>10392</v>
      </c>
      <c r="B13" s="11">
        <v>122</v>
      </c>
    </row>
    <row r="14" spans="1:2">
      <c r="A14" s="21">
        <v>10410</v>
      </c>
      <c r="B14" s="11">
        <v>121</v>
      </c>
    </row>
    <row r="15" spans="1:2">
      <c r="A15" s="21">
        <v>10420</v>
      </c>
      <c r="B15" s="11">
        <v>121</v>
      </c>
    </row>
    <row r="16" spans="1:2">
      <c r="A16" s="21">
        <v>10511</v>
      </c>
      <c r="B16" s="11">
        <v>122</v>
      </c>
    </row>
    <row r="17" spans="1:2">
      <c r="A17" s="21">
        <v>10512</v>
      </c>
      <c r="B17" s="11">
        <v>122</v>
      </c>
    </row>
    <row r="18" spans="1:2">
      <c r="A18" s="21">
        <v>10513</v>
      </c>
      <c r="B18" s="11">
        <v>122</v>
      </c>
    </row>
    <row r="19" spans="1:2">
      <c r="A19" s="21">
        <v>10514</v>
      </c>
      <c r="B19" s="11">
        <v>122</v>
      </c>
    </row>
    <row r="20" spans="1:2">
      <c r="A20" s="21">
        <v>10515</v>
      </c>
      <c r="B20" s="11">
        <v>122</v>
      </c>
    </row>
    <row r="21" spans="1:2">
      <c r="A21" s="21">
        <v>10594</v>
      </c>
      <c r="B21" s="11">
        <v>122</v>
      </c>
    </row>
    <row r="22" spans="1:2">
      <c r="A22" s="21">
        <v>10599</v>
      </c>
      <c r="B22" s="11">
        <v>122</v>
      </c>
    </row>
    <row r="23" spans="1:2">
      <c r="A23" s="21">
        <v>10611</v>
      </c>
      <c r="B23" s="11">
        <v>122</v>
      </c>
    </row>
    <row r="24" spans="1:2">
      <c r="A24" s="21">
        <v>10612</v>
      </c>
      <c r="B24" s="11">
        <v>122</v>
      </c>
    </row>
    <row r="25" spans="1:2">
      <c r="A25" s="21">
        <v>10613</v>
      </c>
      <c r="B25" s="11">
        <v>122</v>
      </c>
    </row>
    <row r="26" spans="1:2">
      <c r="A26" s="21">
        <v>10614</v>
      </c>
      <c r="B26" s="11">
        <v>122</v>
      </c>
    </row>
    <row r="27" spans="1:2">
      <c r="A27" s="21">
        <v>10619</v>
      </c>
      <c r="B27" s="11">
        <v>122</v>
      </c>
    </row>
    <row r="28" spans="1:2">
      <c r="A28" s="21">
        <v>10620</v>
      </c>
      <c r="B28" s="11">
        <v>122</v>
      </c>
    </row>
    <row r="29" spans="1:2">
      <c r="A29" s="21">
        <v>10631</v>
      </c>
      <c r="B29" s="11">
        <v>122</v>
      </c>
    </row>
    <row r="30" spans="1:2">
      <c r="A30" s="21">
        <v>10632</v>
      </c>
      <c r="B30" s="11">
        <v>122</v>
      </c>
    </row>
    <row r="31" spans="1:2">
      <c r="A31" s="21">
        <v>10633</v>
      </c>
      <c r="B31" s="11">
        <v>122</v>
      </c>
    </row>
    <row r="32" spans="1:2">
      <c r="A32" s="21">
        <v>10639</v>
      </c>
      <c r="B32" s="11">
        <v>122</v>
      </c>
    </row>
    <row r="33" spans="1:2">
      <c r="A33" s="21">
        <v>10641</v>
      </c>
      <c r="B33" s="11">
        <v>122</v>
      </c>
    </row>
    <row r="34" spans="1:2">
      <c r="A34" s="21">
        <v>10649</v>
      </c>
      <c r="B34" s="11">
        <v>122</v>
      </c>
    </row>
    <row r="35" spans="1:2">
      <c r="A35" s="21">
        <v>10690</v>
      </c>
      <c r="B35" s="11">
        <v>122</v>
      </c>
    </row>
    <row r="36" spans="1:2">
      <c r="A36" s="21">
        <v>20110</v>
      </c>
      <c r="B36" s="11">
        <v>1511</v>
      </c>
    </row>
    <row r="37" spans="1:2">
      <c r="A37" s="21">
        <v>20120</v>
      </c>
      <c r="B37" s="11">
        <v>1511</v>
      </c>
    </row>
    <row r="38" spans="1:2">
      <c r="A38" s="21">
        <v>20130</v>
      </c>
      <c r="B38" s="11">
        <v>1511</v>
      </c>
    </row>
    <row r="39" spans="1:2">
      <c r="A39" s="21">
        <v>20210</v>
      </c>
      <c r="B39" s="11">
        <v>1511</v>
      </c>
    </row>
    <row r="40" spans="1:2">
      <c r="A40" s="21">
        <v>20220</v>
      </c>
      <c r="B40" s="11">
        <v>1511</v>
      </c>
    </row>
    <row r="41" spans="1:2">
      <c r="A41" s="21">
        <v>20230</v>
      </c>
      <c r="B41" s="11">
        <v>1511</v>
      </c>
    </row>
    <row r="42" spans="1:2">
      <c r="A42" s="21">
        <v>20311</v>
      </c>
      <c r="B42" s="11">
        <v>1511</v>
      </c>
    </row>
    <row r="43" spans="1:2">
      <c r="A43" s="21">
        <v>20312</v>
      </c>
      <c r="B43" s="11">
        <v>1511</v>
      </c>
    </row>
    <row r="44" spans="1:2">
      <c r="A44" s="21">
        <v>20319</v>
      </c>
      <c r="B44" s="11">
        <v>1511</v>
      </c>
    </row>
    <row r="45" spans="1:2">
      <c r="A45" s="21">
        <v>20321</v>
      </c>
      <c r="B45" s="11">
        <v>1511</v>
      </c>
    </row>
    <row r="46" spans="1:2">
      <c r="A46" s="21">
        <v>20322</v>
      </c>
      <c r="B46" s="11">
        <v>1511</v>
      </c>
    </row>
    <row r="47" spans="1:2">
      <c r="A47" s="21">
        <v>20329</v>
      </c>
      <c r="B47" s="11">
        <v>1511</v>
      </c>
    </row>
    <row r="48" spans="1:2">
      <c r="A48" s="21">
        <v>20410</v>
      </c>
      <c r="B48" s="11">
        <v>1511</v>
      </c>
    </row>
    <row r="49" spans="1:2">
      <c r="A49" s="21">
        <v>20421</v>
      </c>
      <c r="B49" s="11">
        <v>1511</v>
      </c>
    </row>
    <row r="50" spans="1:2">
      <c r="A50" s="21">
        <v>20422</v>
      </c>
      <c r="B50" s="11">
        <v>1511</v>
      </c>
    </row>
    <row r="51" spans="1:2">
      <c r="A51" s="21">
        <v>20423</v>
      </c>
      <c r="B51" s="11">
        <v>1511</v>
      </c>
    </row>
    <row r="52" spans="1:2">
      <c r="A52" s="21">
        <v>20430</v>
      </c>
      <c r="B52" s="11">
        <v>1511</v>
      </c>
    </row>
    <row r="53" spans="1:2">
      <c r="A53" s="21">
        <v>20441</v>
      </c>
      <c r="B53" s="11">
        <v>1511</v>
      </c>
    </row>
    <row r="54" spans="1:2">
      <c r="A54" s="21">
        <v>20442</v>
      </c>
      <c r="B54" s="11">
        <v>1511</v>
      </c>
    </row>
    <row r="55" spans="1:2">
      <c r="A55" s="21">
        <v>20443</v>
      </c>
      <c r="B55" s="11">
        <v>1511</v>
      </c>
    </row>
    <row r="56" spans="1:2">
      <c r="A56" s="21">
        <v>20450</v>
      </c>
      <c r="B56" s="11">
        <v>1511</v>
      </c>
    </row>
    <row r="57" spans="1:2">
      <c r="A57" s="21">
        <v>20500</v>
      </c>
      <c r="B57" s="11">
        <v>1511</v>
      </c>
    </row>
    <row r="58" spans="1:2">
      <c r="A58" s="21">
        <v>20610</v>
      </c>
      <c r="B58" s="11">
        <v>1511</v>
      </c>
    </row>
    <row r="59" spans="1:2">
      <c r="A59" s="21">
        <v>20621</v>
      </c>
      <c r="B59" s="11">
        <v>1511</v>
      </c>
    </row>
    <row r="60" spans="1:2">
      <c r="A60" s="21">
        <v>20622</v>
      </c>
      <c r="B60" s="11">
        <v>1511</v>
      </c>
    </row>
    <row r="61" spans="1:2">
      <c r="A61" s="21">
        <v>20629</v>
      </c>
      <c r="B61" s="11">
        <v>1511</v>
      </c>
    </row>
    <row r="62" spans="1:2">
      <c r="A62" s="21">
        <v>20630</v>
      </c>
      <c r="B62" s="11">
        <v>1511</v>
      </c>
    </row>
    <row r="63" spans="1:2">
      <c r="A63" s="21">
        <v>20641</v>
      </c>
      <c r="B63" s="11">
        <v>1511</v>
      </c>
    </row>
    <row r="64" spans="1:2">
      <c r="A64" s="21">
        <v>20649</v>
      </c>
      <c r="B64" s="11">
        <v>1511</v>
      </c>
    </row>
    <row r="65" spans="1:2">
      <c r="A65" s="21">
        <v>20680</v>
      </c>
      <c r="B65" s="11">
        <v>1511</v>
      </c>
    </row>
    <row r="66" spans="1:2">
      <c r="A66" s="21">
        <v>20690</v>
      </c>
      <c r="B66" s="11">
        <v>1511</v>
      </c>
    </row>
    <row r="67" spans="1:2">
      <c r="A67" s="21">
        <v>20711</v>
      </c>
      <c r="B67" s="11">
        <v>1511</v>
      </c>
    </row>
    <row r="68" spans="1:2">
      <c r="A68" s="21">
        <v>20712</v>
      </c>
      <c r="B68" s="11">
        <v>1511</v>
      </c>
    </row>
    <row r="69" spans="1:2">
      <c r="A69" s="21">
        <v>20713</v>
      </c>
      <c r="B69" s="11">
        <v>1511</v>
      </c>
    </row>
    <row r="70" spans="1:2">
      <c r="A70" s="21">
        <v>20714</v>
      </c>
      <c r="B70" s="11">
        <v>1511</v>
      </c>
    </row>
    <row r="71" spans="1:2">
      <c r="A71" s="21">
        <v>20724</v>
      </c>
      <c r="B71" s="11">
        <v>1511</v>
      </c>
    </row>
    <row r="72" spans="1:2">
      <c r="A72" s="21">
        <v>20725</v>
      </c>
      <c r="B72" s="11">
        <v>1511</v>
      </c>
    </row>
    <row r="73" spans="1:2">
      <c r="A73" s="21">
        <v>20726</v>
      </c>
      <c r="B73" s="11">
        <v>1511</v>
      </c>
    </row>
    <row r="74" spans="1:2">
      <c r="A74" s="21">
        <v>20727</v>
      </c>
      <c r="B74" s="11">
        <v>1511</v>
      </c>
    </row>
    <row r="75" spans="1:2">
      <c r="A75" s="21">
        <v>20741</v>
      </c>
      <c r="B75" s="11">
        <v>1511</v>
      </c>
    </row>
    <row r="76" spans="1:2">
      <c r="A76" s="21">
        <v>20742</v>
      </c>
      <c r="B76" s="11">
        <v>1511</v>
      </c>
    </row>
    <row r="77" spans="1:2">
      <c r="A77" s="21">
        <v>20743</v>
      </c>
      <c r="B77" s="11">
        <v>1511</v>
      </c>
    </row>
    <row r="78" spans="1:2">
      <c r="A78" s="21">
        <v>20744</v>
      </c>
      <c r="B78" s="11">
        <v>1511</v>
      </c>
    </row>
    <row r="79" spans="1:2">
      <c r="A79" s="21">
        <v>20745</v>
      </c>
      <c r="B79" s="11">
        <v>1511</v>
      </c>
    </row>
    <row r="80" spans="1:2">
      <c r="A80" s="21">
        <v>20751</v>
      </c>
      <c r="B80" s="11">
        <v>1511</v>
      </c>
    </row>
    <row r="81" spans="1:2">
      <c r="A81" s="21">
        <v>20752</v>
      </c>
      <c r="B81" s="11">
        <v>1511</v>
      </c>
    </row>
    <row r="82" spans="1:2">
      <c r="A82" s="21">
        <v>20753</v>
      </c>
      <c r="B82" s="11">
        <v>1511</v>
      </c>
    </row>
    <row r="83" spans="1:2">
      <c r="A83" s="21">
        <v>20754</v>
      </c>
      <c r="B83" s="11">
        <v>1511</v>
      </c>
    </row>
    <row r="84" spans="1:2">
      <c r="A84" s="21">
        <v>20755</v>
      </c>
      <c r="B84" s="11">
        <v>1511</v>
      </c>
    </row>
    <row r="85" spans="1:2">
      <c r="A85" s="21">
        <v>20760</v>
      </c>
      <c r="B85" s="11">
        <v>1511</v>
      </c>
    </row>
    <row r="86" spans="1:2">
      <c r="A86" s="21">
        <v>20810</v>
      </c>
      <c r="B86" s="11">
        <v>1511</v>
      </c>
    </row>
    <row r="87" spans="1:2">
      <c r="A87" s="21">
        <v>20830</v>
      </c>
      <c r="B87" s="11">
        <v>1511</v>
      </c>
    </row>
    <row r="88" spans="1:2">
      <c r="A88" s="21">
        <v>20840</v>
      </c>
      <c r="B88" s="11">
        <v>1511</v>
      </c>
    </row>
    <row r="89" spans="1:2">
      <c r="A89" s="21">
        <v>20850</v>
      </c>
      <c r="B89" s="11">
        <v>1511</v>
      </c>
    </row>
    <row r="90" spans="1:2">
      <c r="A90" s="21">
        <v>20860</v>
      </c>
      <c r="B90" s="11">
        <v>1511</v>
      </c>
    </row>
    <row r="91" spans="1:2">
      <c r="A91" s="21">
        <v>20890</v>
      </c>
      <c r="B91" s="11">
        <v>1511</v>
      </c>
    </row>
    <row r="92" spans="1:2">
      <c r="A92" s="21">
        <v>20910</v>
      </c>
      <c r="B92" s="11">
        <v>1511</v>
      </c>
    </row>
    <row r="93" spans="1:2">
      <c r="A93" s="21">
        <v>20990</v>
      </c>
      <c r="B93" s="11">
        <v>1511</v>
      </c>
    </row>
    <row r="94" spans="1:2">
      <c r="A94" s="21">
        <v>21011</v>
      </c>
      <c r="B94" s="11">
        <v>1511</v>
      </c>
    </row>
    <row r="95" spans="1:2">
      <c r="A95" s="21">
        <v>21012</v>
      </c>
      <c r="B95" s="11">
        <v>1511</v>
      </c>
    </row>
    <row r="96" spans="1:2">
      <c r="A96" s="21">
        <v>21019</v>
      </c>
      <c r="B96" s="11">
        <v>1511</v>
      </c>
    </row>
    <row r="97" spans="1:2">
      <c r="A97" s="21">
        <v>21020</v>
      </c>
      <c r="B97" s="11">
        <v>1511</v>
      </c>
    </row>
    <row r="98" spans="1:2">
      <c r="A98" s="21">
        <v>21091</v>
      </c>
      <c r="B98" s="11">
        <v>1511</v>
      </c>
    </row>
    <row r="99" spans="1:2">
      <c r="A99" s="21">
        <v>21092</v>
      </c>
      <c r="B99" s="11">
        <v>1511</v>
      </c>
    </row>
    <row r="100" spans="1:2">
      <c r="A100" s="21">
        <v>21093</v>
      </c>
      <c r="B100" s="11">
        <v>1511</v>
      </c>
    </row>
    <row r="101" spans="1:2">
      <c r="A101" s="21">
        <v>21099</v>
      </c>
      <c r="B101" s="11">
        <v>1511</v>
      </c>
    </row>
    <row r="102" spans="1:2">
      <c r="A102" s="21">
        <v>30111</v>
      </c>
      <c r="B102" s="11">
        <v>500</v>
      </c>
    </row>
    <row r="103" spans="1:2">
      <c r="A103" s="21">
        <v>30119</v>
      </c>
      <c r="B103" s="11">
        <v>500</v>
      </c>
    </row>
    <row r="104" spans="1:2">
      <c r="A104" s="21">
        <v>30191</v>
      </c>
      <c r="B104" s="11">
        <v>500</v>
      </c>
    </row>
    <row r="105" spans="1:2">
      <c r="A105" s="21">
        <v>30192</v>
      </c>
      <c r="B105" s="11">
        <v>500</v>
      </c>
    </row>
    <row r="106" spans="1:2">
      <c r="A106" s="21">
        <v>30193</v>
      </c>
      <c r="B106" s="11">
        <v>500</v>
      </c>
    </row>
    <row r="107" spans="1:2">
      <c r="A107" s="21">
        <v>30194</v>
      </c>
      <c r="B107" s="11">
        <v>500</v>
      </c>
    </row>
    <row r="108" spans="1:2">
      <c r="A108" s="21">
        <v>30195</v>
      </c>
      <c r="B108" s="11">
        <v>500</v>
      </c>
    </row>
    <row r="109" spans="1:2">
      <c r="A109" s="21">
        <v>30199</v>
      </c>
      <c r="B109" s="11">
        <v>500</v>
      </c>
    </row>
    <row r="110" spans="1:2">
      <c r="A110" s="21">
        <v>30211</v>
      </c>
      <c r="B110" s="11">
        <v>500</v>
      </c>
    </row>
    <row r="111" spans="1:2">
      <c r="A111" s="21">
        <v>30213</v>
      </c>
      <c r="B111" s="11">
        <v>500</v>
      </c>
    </row>
    <row r="112" spans="1:2">
      <c r="A112" s="21">
        <v>30214</v>
      </c>
      <c r="B112" s="11">
        <v>500</v>
      </c>
    </row>
    <row r="113" spans="1:2">
      <c r="A113" s="21">
        <v>30219</v>
      </c>
      <c r="B113" s="11">
        <v>500</v>
      </c>
    </row>
    <row r="114" spans="1:2">
      <c r="A114" s="21">
        <v>30221</v>
      </c>
      <c r="B114" s="11">
        <v>500</v>
      </c>
    </row>
    <row r="115" spans="1:2">
      <c r="A115" s="21">
        <v>30222</v>
      </c>
      <c r="B115" s="11">
        <v>500</v>
      </c>
    </row>
    <row r="116" spans="1:2">
      <c r="A116" s="21">
        <v>30223</v>
      </c>
      <c r="B116" s="11">
        <v>500</v>
      </c>
    </row>
    <row r="117" spans="1:2">
      <c r="A117" s="21">
        <v>30224</v>
      </c>
      <c r="B117" s="11">
        <v>500</v>
      </c>
    </row>
    <row r="118" spans="1:2">
      <c r="A118" s="21">
        <v>30229</v>
      </c>
      <c r="B118" s="11">
        <v>500</v>
      </c>
    </row>
    <row r="119" spans="1:2">
      <c r="A119" s="21">
        <v>30231</v>
      </c>
      <c r="B119" s="11">
        <v>500</v>
      </c>
    </row>
    <row r="120" spans="1:2">
      <c r="A120" s="21">
        <v>30232</v>
      </c>
      <c r="B120" s="11">
        <v>500</v>
      </c>
    </row>
    <row r="121" spans="1:2">
      <c r="A121" s="21">
        <v>30233</v>
      </c>
      <c r="B121" s="11">
        <v>500</v>
      </c>
    </row>
    <row r="122" spans="1:2">
      <c r="A122" s="21">
        <v>30234</v>
      </c>
      <c r="B122" s="11">
        <v>500</v>
      </c>
    </row>
    <row r="123" spans="1:2">
      <c r="A123" s="21">
        <v>30235</v>
      </c>
      <c r="B123" s="11">
        <v>500</v>
      </c>
    </row>
    <row r="124" spans="1:2">
      <c r="A124" s="21">
        <v>30236</v>
      </c>
      <c r="B124" s="11">
        <v>500</v>
      </c>
    </row>
    <row r="125" spans="1:2">
      <c r="A125" s="21">
        <v>30239</v>
      </c>
      <c r="B125" s="11">
        <v>500</v>
      </c>
    </row>
    <row r="126" spans="1:2">
      <c r="A126" s="21">
        <v>30241</v>
      </c>
      <c r="B126" s="11">
        <v>500</v>
      </c>
    </row>
    <row r="127" spans="1:2">
      <c r="A127" s="21">
        <v>30242</v>
      </c>
      <c r="B127" s="11">
        <v>500</v>
      </c>
    </row>
    <row r="128" spans="1:2">
      <c r="A128" s="21">
        <v>30243</v>
      </c>
      <c r="B128" s="11">
        <v>500</v>
      </c>
    </row>
    <row r="129" spans="1:2">
      <c r="A129" s="21">
        <v>30244</v>
      </c>
      <c r="B129" s="11">
        <v>500</v>
      </c>
    </row>
    <row r="130" spans="1:2">
      <c r="A130" s="21">
        <v>30245</v>
      </c>
      <c r="B130" s="11">
        <v>500</v>
      </c>
    </row>
    <row r="131" spans="1:2">
      <c r="A131" s="21">
        <v>30246</v>
      </c>
      <c r="B131" s="11">
        <v>500</v>
      </c>
    </row>
    <row r="132" spans="1:2">
      <c r="A132" s="21">
        <v>30247</v>
      </c>
      <c r="B132" s="11">
        <v>500</v>
      </c>
    </row>
    <row r="133" spans="1:2">
      <c r="A133" s="21">
        <v>30251</v>
      </c>
      <c r="B133" s="11">
        <v>500</v>
      </c>
    </row>
    <row r="134" spans="1:2">
      <c r="A134" s="21">
        <v>30252</v>
      </c>
      <c r="B134" s="11">
        <v>500</v>
      </c>
    </row>
    <row r="135" spans="1:2">
      <c r="A135" s="21">
        <v>30253</v>
      </c>
      <c r="B135" s="11">
        <v>500</v>
      </c>
    </row>
    <row r="136" spans="1:2">
      <c r="A136" s="21">
        <v>30254</v>
      </c>
      <c r="B136" s="11">
        <v>500</v>
      </c>
    </row>
    <row r="137" spans="1:2">
      <c r="A137" s="21">
        <v>30255</v>
      </c>
      <c r="B137" s="11">
        <v>500</v>
      </c>
    </row>
    <row r="138" spans="1:2">
      <c r="A138" s="21">
        <v>30256</v>
      </c>
      <c r="B138" s="11">
        <v>500</v>
      </c>
    </row>
    <row r="139" spans="1:2">
      <c r="A139" s="21">
        <v>30259</v>
      </c>
      <c r="B139" s="11">
        <v>500</v>
      </c>
    </row>
    <row r="140" spans="1:2">
      <c r="A140" s="21">
        <v>30271</v>
      </c>
      <c r="B140" s="11">
        <v>500</v>
      </c>
    </row>
    <row r="141" spans="1:2">
      <c r="A141" s="21">
        <v>30272</v>
      </c>
      <c r="B141" s="11">
        <v>500</v>
      </c>
    </row>
    <row r="142" spans="1:2">
      <c r="A142" s="21">
        <v>30273</v>
      </c>
      <c r="B142" s="11">
        <v>500</v>
      </c>
    </row>
    <row r="143" spans="1:2">
      <c r="A143" s="21">
        <v>30274</v>
      </c>
      <c r="B143" s="11">
        <v>500</v>
      </c>
    </row>
    <row r="144" spans="1:2">
      <c r="A144" s="21">
        <v>30279</v>
      </c>
      <c r="B144" s="11">
        <v>500</v>
      </c>
    </row>
    <row r="145" spans="1:2">
      <c r="A145" s="21">
        <v>30281</v>
      </c>
      <c r="B145" s="11">
        <v>500</v>
      </c>
    </row>
    <row r="146" spans="1:2">
      <c r="A146" s="21">
        <v>30282</v>
      </c>
      <c r="B146" s="11">
        <v>500</v>
      </c>
    </row>
    <row r="147" spans="1:2">
      <c r="A147" s="21">
        <v>30283</v>
      </c>
      <c r="B147" s="11">
        <v>500</v>
      </c>
    </row>
    <row r="148" spans="1:2">
      <c r="A148" s="21">
        <v>30284</v>
      </c>
      <c r="B148" s="11">
        <v>500</v>
      </c>
    </row>
    <row r="149" spans="1:2">
      <c r="A149" s="21">
        <v>30285</v>
      </c>
      <c r="B149" s="11">
        <v>500</v>
      </c>
    </row>
    <row r="150" spans="1:2">
      <c r="A150" s="21">
        <v>30289</v>
      </c>
      <c r="B150" s="11">
        <v>500</v>
      </c>
    </row>
    <row r="151" spans="1:2">
      <c r="A151" s="21">
        <v>30290</v>
      </c>
      <c r="B151" s="11">
        <v>1512</v>
      </c>
    </row>
    <row r="152" spans="1:2">
      <c r="A152" s="21">
        <v>30311</v>
      </c>
      <c r="B152" s="11">
        <v>1512</v>
      </c>
    </row>
    <row r="153" spans="1:2">
      <c r="A153" s="21">
        <v>30312</v>
      </c>
      <c r="B153" s="11">
        <v>1512</v>
      </c>
    </row>
    <row r="154" spans="1:2">
      <c r="A154" s="21">
        <v>30313</v>
      </c>
      <c r="B154" s="11">
        <v>1512</v>
      </c>
    </row>
    <row r="155" spans="1:2">
      <c r="A155" s="21">
        <v>30314</v>
      </c>
      <c r="B155" s="11">
        <v>1512</v>
      </c>
    </row>
    <row r="156" spans="1:2">
      <c r="A156" s="21">
        <v>30319</v>
      </c>
      <c r="B156" s="11">
        <v>1512</v>
      </c>
    </row>
    <row r="157" spans="1:2">
      <c r="A157" s="21">
        <v>30323</v>
      </c>
      <c r="B157" s="11">
        <v>1512</v>
      </c>
    </row>
    <row r="158" spans="1:2">
      <c r="A158" s="21">
        <v>30324</v>
      </c>
      <c r="B158" s="11">
        <v>1512</v>
      </c>
    </row>
    <row r="159" spans="1:2">
      <c r="A159" s="21">
        <v>30325</v>
      </c>
      <c r="B159" s="11">
        <v>1512</v>
      </c>
    </row>
    <row r="160" spans="1:2">
      <c r="A160" s="21">
        <v>30326</v>
      </c>
      <c r="B160" s="11">
        <v>1512</v>
      </c>
    </row>
    <row r="161" spans="1:2">
      <c r="A161" s="21">
        <v>30329</v>
      </c>
      <c r="B161" s="11">
        <v>1512</v>
      </c>
    </row>
    <row r="162" spans="1:2">
      <c r="A162" s="21">
        <v>30331</v>
      </c>
      <c r="B162" s="11">
        <v>1512</v>
      </c>
    </row>
    <row r="163" spans="1:2">
      <c r="A163" s="21">
        <v>30332</v>
      </c>
      <c r="B163" s="11">
        <v>1512</v>
      </c>
    </row>
    <row r="164" spans="1:2">
      <c r="A164" s="21">
        <v>30333</v>
      </c>
      <c r="B164" s="11">
        <v>1512</v>
      </c>
    </row>
    <row r="165" spans="1:2">
      <c r="A165" s="21">
        <v>30334</v>
      </c>
      <c r="B165" s="11">
        <v>1512</v>
      </c>
    </row>
    <row r="166" spans="1:2">
      <c r="A166" s="21">
        <v>30339</v>
      </c>
      <c r="B166" s="11">
        <v>1512</v>
      </c>
    </row>
    <row r="167" spans="1:2">
      <c r="A167" s="21">
        <v>30341</v>
      </c>
      <c r="B167" s="11">
        <v>1512</v>
      </c>
    </row>
    <row r="168" spans="1:2">
      <c r="A168" s="21">
        <v>30342</v>
      </c>
      <c r="B168" s="11">
        <v>1512</v>
      </c>
    </row>
    <row r="169" spans="1:2">
      <c r="A169" s="21">
        <v>30343</v>
      </c>
      <c r="B169" s="11">
        <v>1512</v>
      </c>
    </row>
    <row r="170" spans="1:2">
      <c r="A170" s="21">
        <v>30344</v>
      </c>
      <c r="B170" s="11">
        <v>1512</v>
      </c>
    </row>
    <row r="171" spans="1:2">
      <c r="A171" s="21">
        <v>30345</v>
      </c>
      <c r="B171" s="11">
        <v>1512</v>
      </c>
    </row>
    <row r="172" spans="1:2">
      <c r="A172" s="21">
        <v>30346</v>
      </c>
      <c r="B172" s="11">
        <v>1512</v>
      </c>
    </row>
    <row r="173" spans="1:2">
      <c r="A173" s="21">
        <v>30349</v>
      </c>
      <c r="B173" s="11">
        <v>1512</v>
      </c>
    </row>
    <row r="174" spans="1:2">
      <c r="A174" s="21">
        <v>30351</v>
      </c>
      <c r="B174" s="11">
        <v>1512</v>
      </c>
    </row>
    <row r="175" spans="1:2">
      <c r="A175" s="21">
        <v>30353</v>
      </c>
      <c r="B175" s="11">
        <v>1512</v>
      </c>
    </row>
    <row r="176" spans="1:2">
      <c r="A176" s="21">
        <v>30354</v>
      </c>
      <c r="B176" s="11">
        <v>1512</v>
      </c>
    </row>
    <row r="177" spans="1:2">
      <c r="A177" s="21">
        <v>30355</v>
      </c>
      <c r="B177" s="11">
        <v>1512</v>
      </c>
    </row>
    <row r="178" spans="1:2">
      <c r="A178" s="21">
        <v>30356</v>
      </c>
      <c r="B178" s="11">
        <v>1512</v>
      </c>
    </row>
    <row r="179" spans="1:2">
      <c r="A179" s="21">
        <v>30357</v>
      </c>
      <c r="B179" s="11">
        <v>1512</v>
      </c>
    </row>
    <row r="180" spans="1:2">
      <c r="A180" s="21">
        <v>30363</v>
      </c>
      <c r="B180" s="11">
        <v>1512</v>
      </c>
    </row>
    <row r="181" spans="1:2">
      <c r="A181" s="21">
        <v>30364</v>
      </c>
      <c r="B181" s="11">
        <v>1512</v>
      </c>
    </row>
    <row r="182" spans="1:2">
      <c r="A182" s="21">
        <v>30365</v>
      </c>
      <c r="B182" s="11">
        <v>1512</v>
      </c>
    </row>
    <row r="183" spans="1:2">
      <c r="A183" s="21">
        <v>30366</v>
      </c>
      <c r="B183" s="11">
        <v>1512</v>
      </c>
    </row>
    <row r="184" spans="1:2">
      <c r="A184" s="21">
        <v>30367</v>
      </c>
      <c r="B184" s="11">
        <v>1512</v>
      </c>
    </row>
    <row r="185" spans="1:2">
      <c r="A185" s="21">
        <v>30368</v>
      </c>
      <c r="B185" s="11">
        <v>1512</v>
      </c>
    </row>
    <row r="186" spans="1:2">
      <c r="A186" s="21">
        <v>30369</v>
      </c>
      <c r="B186" s="11">
        <v>1512</v>
      </c>
    </row>
    <row r="187" spans="1:2">
      <c r="A187" s="21">
        <v>30381</v>
      </c>
      <c r="B187" s="11">
        <v>1512</v>
      </c>
    </row>
    <row r="188" spans="1:2">
      <c r="A188" s="21">
        <v>30382</v>
      </c>
      <c r="B188" s="11">
        <v>1512</v>
      </c>
    </row>
    <row r="189" spans="1:2">
      <c r="A189" s="21">
        <v>30383</v>
      </c>
      <c r="B189" s="11">
        <v>1512</v>
      </c>
    </row>
    <row r="190" spans="1:2">
      <c r="A190" s="21">
        <v>30384</v>
      </c>
      <c r="B190" s="11">
        <v>1512</v>
      </c>
    </row>
    <row r="191" spans="1:2">
      <c r="A191" s="21">
        <v>30389</v>
      </c>
      <c r="B191" s="11">
        <v>1512</v>
      </c>
    </row>
    <row r="192" spans="1:2">
      <c r="A192" s="21">
        <v>30390</v>
      </c>
      <c r="B192" s="11">
        <v>1512</v>
      </c>
    </row>
    <row r="193" spans="1:2">
      <c r="A193" s="21">
        <v>30431</v>
      </c>
      <c r="B193" s="11">
        <v>1512</v>
      </c>
    </row>
    <row r="194" spans="1:2">
      <c r="A194" s="21">
        <v>30432</v>
      </c>
      <c r="B194" s="11">
        <v>1512</v>
      </c>
    </row>
    <row r="195" spans="1:2">
      <c r="A195" s="21">
        <v>30433</v>
      </c>
      <c r="B195" s="11">
        <v>1512</v>
      </c>
    </row>
    <row r="196" spans="1:2">
      <c r="A196" s="21">
        <v>30439</v>
      </c>
      <c r="B196" s="11">
        <v>1512</v>
      </c>
    </row>
    <row r="197" spans="1:2">
      <c r="A197" s="21">
        <v>30441</v>
      </c>
      <c r="B197" s="11">
        <v>1512</v>
      </c>
    </row>
    <row r="198" spans="1:2">
      <c r="A198" s="21">
        <v>30442</v>
      </c>
      <c r="B198" s="11">
        <v>1512</v>
      </c>
    </row>
    <row r="199" spans="1:2">
      <c r="A199" s="21">
        <v>30443</v>
      </c>
      <c r="B199" s="11">
        <v>1512</v>
      </c>
    </row>
    <row r="200" spans="1:2">
      <c r="A200" s="21">
        <v>30444</v>
      </c>
      <c r="B200" s="11">
        <v>1512</v>
      </c>
    </row>
    <row r="201" spans="1:2">
      <c r="A201" s="21">
        <v>30445</v>
      </c>
      <c r="B201" s="11">
        <v>1512</v>
      </c>
    </row>
    <row r="202" spans="1:2">
      <c r="A202" s="21">
        <v>30446</v>
      </c>
      <c r="B202" s="11">
        <v>1512</v>
      </c>
    </row>
    <row r="203" spans="1:2">
      <c r="A203" s="21">
        <v>30449</v>
      </c>
      <c r="B203" s="11">
        <v>1512</v>
      </c>
    </row>
    <row r="204" spans="1:2">
      <c r="A204" s="21">
        <v>30451</v>
      </c>
      <c r="B204" s="11">
        <v>1512</v>
      </c>
    </row>
    <row r="205" spans="1:2">
      <c r="A205" s="21">
        <v>30452</v>
      </c>
      <c r="B205" s="11">
        <v>1512</v>
      </c>
    </row>
    <row r="206" spans="1:2">
      <c r="A206" s="21">
        <v>30453</v>
      </c>
      <c r="B206" s="11">
        <v>1512</v>
      </c>
    </row>
    <row r="207" spans="1:2">
      <c r="A207" s="21">
        <v>30454</v>
      </c>
      <c r="B207" s="11">
        <v>1512</v>
      </c>
    </row>
    <row r="208" spans="1:2">
      <c r="A208" s="21">
        <v>30455</v>
      </c>
      <c r="B208" s="11">
        <v>1512</v>
      </c>
    </row>
    <row r="209" spans="1:2">
      <c r="A209" s="21">
        <v>30459</v>
      </c>
      <c r="B209" s="11">
        <v>1512</v>
      </c>
    </row>
    <row r="210" spans="1:2">
      <c r="A210" s="21">
        <v>30461</v>
      </c>
      <c r="B210" s="11">
        <v>1512</v>
      </c>
    </row>
    <row r="211" spans="1:2">
      <c r="A211" s="21">
        <v>30462</v>
      </c>
      <c r="B211" s="11">
        <v>1512</v>
      </c>
    </row>
    <row r="212" spans="1:2">
      <c r="A212" s="21">
        <v>30463</v>
      </c>
      <c r="B212" s="11">
        <v>1512</v>
      </c>
    </row>
    <row r="213" spans="1:2">
      <c r="A213" s="21">
        <v>30469</v>
      </c>
      <c r="B213" s="11">
        <v>1512</v>
      </c>
    </row>
    <row r="214" spans="1:2">
      <c r="A214" s="21">
        <v>30471</v>
      </c>
      <c r="B214" s="11">
        <v>1512</v>
      </c>
    </row>
    <row r="215" spans="1:2">
      <c r="A215" s="21">
        <v>30472</v>
      </c>
      <c r="B215" s="11">
        <v>1512</v>
      </c>
    </row>
    <row r="216" spans="1:2">
      <c r="A216" s="21">
        <v>30473</v>
      </c>
      <c r="B216" s="11">
        <v>1512</v>
      </c>
    </row>
    <row r="217" spans="1:2">
      <c r="A217" s="21">
        <v>30474</v>
      </c>
      <c r="B217" s="11">
        <v>1512</v>
      </c>
    </row>
    <row r="218" spans="1:2">
      <c r="A218" s="21">
        <v>30475</v>
      </c>
      <c r="B218" s="11">
        <v>1512</v>
      </c>
    </row>
    <row r="219" spans="1:2">
      <c r="A219" s="21">
        <v>30479</v>
      </c>
      <c r="B219" s="11">
        <v>1512</v>
      </c>
    </row>
    <row r="220" spans="1:2">
      <c r="A220" s="21">
        <v>30481</v>
      </c>
      <c r="B220" s="11">
        <v>1512</v>
      </c>
    </row>
    <row r="221" spans="1:2">
      <c r="A221" s="21">
        <v>30482</v>
      </c>
      <c r="B221" s="11">
        <v>1512</v>
      </c>
    </row>
    <row r="222" spans="1:2">
      <c r="A222" s="21">
        <v>30483</v>
      </c>
      <c r="B222" s="11">
        <v>1512</v>
      </c>
    </row>
    <row r="223" spans="1:2">
      <c r="A223" s="21">
        <v>30484</v>
      </c>
      <c r="B223" s="11">
        <v>1512</v>
      </c>
    </row>
    <row r="224" spans="1:2">
      <c r="A224" s="21">
        <v>30485</v>
      </c>
      <c r="B224" s="11">
        <v>1512</v>
      </c>
    </row>
    <row r="225" spans="1:2">
      <c r="A225" s="21">
        <v>30486</v>
      </c>
      <c r="B225" s="11">
        <v>1512</v>
      </c>
    </row>
    <row r="226" spans="1:2">
      <c r="A226" s="21">
        <v>30487</v>
      </c>
      <c r="B226" s="11">
        <v>1512</v>
      </c>
    </row>
    <row r="227" spans="1:2">
      <c r="A227" s="21">
        <v>30489</v>
      </c>
      <c r="B227" s="11">
        <v>1512</v>
      </c>
    </row>
    <row r="228" spans="1:2">
      <c r="A228" s="21">
        <v>30491</v>
      </c>
      <c r="B228" s="11">
        <v>1512</v>
      </c>
    </row>
    <row r="229" spans="1:2">
      <c r="A229" s="21">
        <v>30492</v>
      </c>
      <c r="B229" s="11">
        <v>1512</v>
      </c>
    </row>
    <row r="230" spans="1:2">
      <c r="A230" s="21">
        <v>30493</v>
      </c>
      <c r="B230" s="11">
        <v>1512</v>
      </c>
    </row>
    <row r="231" spans="1:2">
      <c r="A231" s="21">
        <v>30494</v>
      </c>
      <c r="B231" s="11">
        <v>1512</v>
      </c>
    </row>
    <row r="232" spans="1:2">
      <c r="A232" s="21">
        <v>30495</v>
      </c>
      <c r="B232" s="11">
        <v>1512</v>
      </c>
    </row>
    <row r="233" spans="1:2">
      <c r="A233" s="21">
        <v>30499</v>
      </c>
      <c r="B233" s="11">
        <v>1512</v>
      </c>
    </row>
    <row r="234" spans="1:2">
      <c r="A234" s="21">
        <v>30510</v>
      </c>
      <c r="B234" s="11">
        <v>1512</v>
      </c>
    </row>
    <row r="235" spans="1:2">
      <c r="A235" s="21">
        <v>30520</v>
      </c>
      <c r="B235" s="11">
        <v>1512</v>
      </c>
    </row>
    <row r="236" spans="1:2">
      <c r="A236" s="21">
        <v>30531</v>
      </c>
      <c r="B236" s="11">
        <v>1512</v>
      </c>
    </row>
    <row r="237" spans="1:2">
      <c r="A237" s="21">
        <v>30532</v>
      </c>
      <c r="B237" s="11">
        <v>1512</v>
      </c>
    </row>
    <row r="238" spans="1:2">
      <c r="A238" s="21">
        <v>30539</v>
      </c>
      <c r="B238" s="11">
        <v>1512</v>
      </c>
    </row>
    <row r="239" spans="1:2">
      <c r="A239" s="21">
        <v>30541</v>
      </c>
      <c r="B239" s="11">
        <v>1512</v>
      </c>
    </row>
    <row r="240" spans="1:2">
      <c r="A240" s="21">
        <v>30542</v>
      </c>
      <c r="B240" s="11">
        <v>1512</v>
      </c>
    </row>
    <row r="241" spans="1:2">
      <c r="A241" s="21">
        <v>30543</v>
      </c>
      <c r="B241" s="11">
        <v>1512</v>
      </c>
    </row>
    <row r="242" spans="1:2">
      <c r="A242" s="21">
        <v>30544</v>
      </c>
      <c r="B242" s="11">
        <v>1512</v>
      </c>
    </row>
    <row r="243" spans="1:2">
      <c r="A243" s="21">
        <v>30549</v>
      </c>
      <c r="B243" s="11">
        <v>1512</v>
      </c>
    </row>
    <row r="244" spans="1:2">
      <c r="A244" s="21">
        <v>30551</v>
      </c>
      <c r="B244" s="11">
        <v>1512</v>
      </c>
    </row>
    <row r="245" spans="1:2">
      <c r="A245" s="21">
        <v>30559</v>
      </c>
      <c r="B245" s="11">
        <v>1512</v>
      </c>
    </row>
    <row r="246" spans="1:2">
      <c r="A246" s="21">
        <v>30561</v>
      </c>
      <c r="B246" s="11">
        <v>1512</v>
      </c>
    </row>
    <row r="247" spans="1:2">
      <c r="A247" s="21">
        <v>30562</v>
      </c>
      <c r="B247" s="11">
        <v>1512</v>
      </c>
    </row>
    <row r="248" spans="1:2">
      <c r="A248" s="21">
        <v>30563</v>
      </c>
      <c r="B248" s="11">
        <v>1512</v>
      </c>
    </row>
    <row r="249" spans="1:2">
      <c r="A249" s="21">
        <v>30564</v>
      </c>
      <c r="B249" s="11">
        <v>1512</v>
      </c>
    </row>
    <row r="250" spans="1:2">
      <c r="A250" s="21">
        <v>30569</v>
      </c>
      <c r="B250" s="11">
        <v>1512</v>
      </c>
    </row>
    <row r="251" spans="1:2">
      <c r="A251" s="21">
        <v>30571</v>
      </c>
      <c r="B251" s="11">
        <v>1512</v>
      </c>
    </row>
    <row r="252" spans="1:2">
      <c r="A252" s="21">
        <v>30572</v>
      </c>
      <c r="B252" s="11">
        <v>1512</v>
      </c>
    </row>
    <row r="253" spans="1:2">
      <c r="A253" s="21">
        <v>30579</v>
      </c>
      <c r="B253" s="11">
        <v>1512</v>
      </c>
    </row>
    <row r="254" spans="1:2">
      <c r="A254" s="21">
        <v>30611</v>
      </c>
      <c r="B254" s="11">
        <v>1512</v>
      </c>
    </row>
    <row r="255" spans="1:2">
      <c r="A255" s="21">
        <v>30612</v>
      </c>
      <c r="B255" s="11">
        <v>1512</v>
      </c>
    </row>
    <row r="256" spans="1:2">
      <c r="A256" s="21">
        <v>30614</v>
      </c>
      <c r="B256" s="11">
        <v>1512</v>
      </c>
    </row>
    <row r="257" spans="1:2">
      <c r="A257" s="21">
        <v>30615</v>
      </c>
      <c r="B257" s="11">
        <v>1512</v>
      </c>
    </row>
    <row r="258" spans="1:2">
      <c r="A258" s="21">
        <v>30616</v>
      </c>
      <c r="B258" s="11">
        <v>1512</v>
      </c>
    </row>
    <row r="259" spans="1:2">
      <c r="A259" s="21">
        <v>30617</v>
      </c>
      <c r="B259" s="11">
        <v>1512</v>
      </c>
    </row>
    <row r="260" spans="1:2">
      <c r="A260" s="21">
        <v>30619</v>
      </c>
      <c r="B260" s="11">
        <v>1512</v>
      </c>
    </row>
    <row r="261" spans="1:2">
      <c r="A261" s="21">
        <v>30621</v>
      </c>
      <c r="B261" s="11">
        <v>500</v>
      </c>
    </row>
    <row r="262" spans="1:2">
      <c r="A262" s="21">
        <v>30622</v>
      </c>
      <c r="B262" s="11">
        <v>500</v>
      </c>
    </row>
    <row r="263" spans="1:2">
      <c r="A263" s="21">
        <v>30624</v>
      </c>
      <c r="B263" s="11">
        <v>500</v>
      </c>
    </row>
    <row r="264" spans="1:2">
      <c r="A264" s="21">
        <v>30625</v>
      </c>
      <c r="B264" s="11">
        <v>500</v>
      </c>
    </row>
    <row r="265" spans="1:2">
      <c r="A265" s="21">
        <v>30626</v>
      </c>
      <c r="B265" s="11">
        <v>500</v>
      </c>
    </row>
    <row r="266" spans="1:2">
      <c r="A266" s="21">
        <v>30627</v>
      </c>
      <c r="B266" s="11">
        <v>500</v>
      </c>
    </row>
    <row r="267" spans="1:2">
      <c r="A267" s="21">
        <v>30629</v>
      </c>
      <c r="B267" s="11">
        <v>500</v>
      </c>
    </row>
    <row r="268" spans="1:2">
      <c r="A268" s="21">
        <v>30711</v>
      </c>
      <c r="B268" s="11">
        <v>500</v>
      </c>
    </row>
    <row r="269" spans="1:2">
      <c r="A269" s="21">
        <v>30719</v>
      </c>
      <c r="B269" s="11">
        <v>500</v>
      </c>
    </row>
    <row r="270" spans="1:2">
      <c r="A270" s="21">
        <v>30721</v>
      </c>
      <c r="B270" s="11">
        <v>500</v>
      </c>
    </row>
    <row r="271" spans="1:2">
      <c r="A271" s="21">
        <v>30729</v>
      </c>
      <c r="B271" s="11">
        <v>1512</v>
      </c>
    </row>
    <row r="272" spans="1:2">
      <c r="A272" s="21">
        <v>30731</v>
      </c>
      <c r="B272" s="11">
        <v>500</v>
      </c>
    </row>
    <row r="273" spans="1:2">
      <c r="A273" s="21">
        <v>30739</v>
      </c>
      <c r="B273" s="11">
        <v>1512</v>
      </c>
    </row>
    <row r="274" spans="1:2">
      <c r="A274" s="21">
        <v>30741</v>
      </c>
      <c r="B274" s="11">
        <v>500</v>
      </c>
    </row>
    <row r="275" spans="1:2">
      <c r="A275" s="21">
        <v>30749</v>
      </c>
      <c r="B275" s="11">
        <v>1512</v>
      </c>
    </row>
    <row r="276" spans="1:2">
      <c r="A276" s="21">
        <v>30751</v>
      </c>
      <c r="B276" s="11">
        <v>500</v>
      </c>
    </row>
    <row r="277" spans="1:2">
      <c r="A277" s="21">
        <v>30759</v>
      </c>
      <c r="B277" s="11">
        <v>1512</v>
      </c>
    </row>
    <row r="278" spans="1:2">
      <c r="A278" s="21">
        <v>30760</v>
      </c>
      <c r="B278" s="11">
        <v>122</v>
      </c>
    </row>
    <row r="279" spans="1:2">
      <c r="A279" s="21">
        <v>30771</v>
      </c>
      <c r="B279" s="11">
        <v>500</v>
      </c>
    </row>
    <row r="280" spans="1:2">
      <c r="A280" s="21">
        <v>30779</v>
      </c>
      <c r="B280" s="11">
        <v>1512</v>
      </c>
    </row>
    <row r="281" spans="1:2">
      <c r="A281" s="21">
        <v>30781</v>
      </c>
      <c r="B281" s="11">
        <v>500</v>
      </c>
    </row>
    <row r="282" spans="1:2">
      <c r="A282" s="21">
        <v>30789</v>
      </c>
      <c r="B282" s="11">
        <v>1512</v>
      </c>
    </row>
    <row r="283" spans="1:2">
      <c r="A283" s="21">
        <v>30791</v>
      </c>
      <c r="B283" s="11">
        <v>500</v>
      </c>
    </row>
    <row r="284" spans="1:2">
      <c r="A284" s="21">
        <v>30799</v>
      </c>
      <c r="B284" s="11">
        <v>1512</v>
      </c>
    </row>
    <row r="285" spans="1:2">
      <c r="A285" s="21">
        <v>30811</v>
      </c>
      <c r="B285" s="11">
        <v>500</v>
      </c>
    </row>
    <row r="286" spans="1:2">
      <c r="A286" s="21">
        <v>30819</v>
      </c>
      <c r="B286" s="11">
        <v>1512</v>
      </c>
    </row>
    <row r="287" spans="1:2">
      <c r="A287" s="21">
        <v>30821</v>
      </c>
      <c r="B287" s="11">
        <v>500</v>
      </c>
    </row>
    <row r="288" spans="1:2">
      <c r="A288" s="21">
        <v>30829</v>
      </c>
      <c r="B288" s="11">
        <v>1512</v>
      </c>
    </row>
    <row r="289" spans="1:2">
      <c r="A289" s="21">
        <v>30830</v>
      </c>
      <c r="B289" s="11">
        <v>1512</v>
      </c>
    </row>
    <row r="290" spans="1:2">
      <c r="A290" s="21">
        <v>30890</v>
      </c>
      <c r="B290" s="11">
        <v>1512</v>
      </c>
    </row>
    <row r="291" spans="1:2">
      <c r="A291" s="21">
        <v>40110</v>
      </c>
      <c r="B291" s="11">
        <v>1520</v>
      </c>
    </row>
    <row r="292" spans="1:2">
      <c r="A292" s="21">
        <v>40120</v>
      </c>
      <c r="B292" s="11">
        <v>1520</v>
      </c>
    </row>
    <row r="293" spans="1:2">
      <c r="A293" s="21">
        <v>40140</v>
      </c>
      <c r="B293" s="11">
        <v>1520</v>
      </c>
    </row>
    <row r="294" spans="1:2">
      <c r="A294" s="21">
        <v>40150</v>
      </c>
      <c r="B294" s="11">
        <v>1520</v>
      </c>
    </row>
    <row r="295" spans="1:2">
      <c r="A295" s="21">
        <v>40210</v>
      </c>
      <c r="B295" s="11">
        <v>1520</v>
      </c>
    </row>
    <row r="296" spans="1:2">
      <c r="A296" s="21">
        <v>40221</v>
      </c>
      <c r="B296" s="11">
        <v>1520</v>
      </c>
    </row>
    <row r="297" spans="1:2">
      <c r="A297" s="21">
        <v>40229</v>
      </c>
      <c r="B297" s="11">
        <v>1520</v>
      </c>
    </row>
    <row r="298" spans="1:2">
      <c r="A298" s="21">
        <v>40291</v>
      </c>
      <c r="B298" s="11">
        <v>1520</v>
      </c>
    </row>
    <row r="299" spans="1:2">
      <c r="A299" s="21">
        <v>40299</v>
      </c>
      <c r="B299" s="11">
        <v>1520</v>
      </c>
    </row>
    <row r="300" spans="1:2">
      <c r="A300" s="21">
        <v>40310</v>
      </c>
      <c r="B300" s="11">
        <v>1520</v>
      </c>
    </row>
    <row r="301" spans="1:2">
      <c r="A301" s="21">
        <v>40390</v>
      </c>
      <c r="B301" s="11">
        <v>1520</v>
      </c>
    </row>
    <row r="302" spans="1:2">
      <c r="A302" s="21">
        <v>40410</v>
      </c>
      <c r="B302" s="11">
        <v>1520</v>
      </c>
    </row>
    <row r="303" spans="1:2">
      <c r="A303" s="21">
        <v>40490</v>
      </c>
      <c r="B303" s="11">
        <v>1520</v>
      </c>
    </row>
    <row r="304" spans="1:2">
      <c r="A304" s="21">
        <v>40510</v>
      </c>
      <c r="B304" s="11">
        <v>1520</v>
      </c>
    </row>
    <row r="305" spans="1:2">
      <c r="A305" s="21">
        <v>40520</v>
      </c>
      <c r="B305" s="11">
        <v>1520</v>
      </c>
    </row>
    <row r="306" spans="1:2">
      <c r="A306" s="21">
        <v>40590</v>
      </c>
      <c r="B306" s="11">
        <v>1520</v>
      </c>
    </row>
    <row r="307" spans="1:2">
      <c r="A307" s="21">
        <v>40610</v>
      </c>
      <c r="B307" s="11">
        <v>1520</v>
      </c>
    </row>
    <row r="308" spans="1:2">
      <c r="A308" s="21">
        <v>40620</v>
      </c>
      <c r="B308" s="11">
        <v>1520</v>
      </c>
    </row>
    <row r="309" spans="1:2">
      <c r="A309" s="21">
        <v>40630</v>
      </c>
      <c r="B309" s="11">
        <v>1520</v>
      </c>
    </row>
    <row r="310" spans="1:2">
      <c r="A310" s="21">
        <v>40640</v>
      </c>
      <c r="B310" s="11">
        <v>1520</v>
      </c>
    </row>
    <row r="311" spans="1:2">
      <c r="A311" s="21">
        <v>40690</v>
      </c>
      <c r="B311" s="11">
        <v>1520</v>
      </c>
    </row>
    <row r="312" spans="1:2">
      <c r="A312" s="21">
        <v>40711</v>
      </c>
      <c r="B312" s="11">
        <v>122</v>
      </c>
    </row>
    <row r="313" spans="1:2">
      <c r="A313" s="21">
        <v>40719</v>
      </c>
      <c r="B313" s="11">
        <v>122</v>
      </c>
    </row>
    <row r="314" spans="1:2">
      <c r="A314" s="21">
        <v>40721</v>
      </c>
      <c r="B314" s="11">
        <v>122</v>
      </c>
    </row>
    <row r="315" spans="1:2">
      <c r="A315" s="21">
        <v>40729</v>
      </c>
      <c r="B315" s="11">
        <v>122</v>
      </c>
    </row>
    <row r="316" spans="1:2">
      <c r="A316" s="21">
        <v>40790</v>
      </c>
      <c r="B316" s="11">
        <v>122</v>
      </c>
    </row>
    <row r="317" spans="1:2">
      <c r="A317" s="21">
        <v>40811</v>
      </c>
      <c r="B317" s="11">
        <v>1549</v>
      </c>
    </row>
    <row r="318" spans="1:2">
      <c r="A318" s="21">
        <v>40819</v>
      </c>
      <c r="B318" s="11">
        <v>1549</v>
      </c>
    </row>
    <row r="319" spans="1:2">
      <c r="A319" s="21">
        <v>40891</v>
      </c>
      <c r="B319" s="11">
        <v>1549</v>
      </c>
    </row>
    <row r="320" spans="1:2">
      <c r="A320" s="21">
        <v>40899</v>
      </c>
      <c r="B320" s="11">
        <v>1549</v>
      </c>
    </row>
    <row r="321" spans="1:2">
      <c r="A321" s="21">
        <v>40900</v>
      </c>
      <c r="B321" s="11">
        <v>122</v>
      </c>
    </row>
    <row r="322" spans="1:2">
      <c r="A322" s="21">
        <v>41000</v>
      </c>
      <c r="B322" s="11">
        <v>122</v>
      </c>
    </row>
    <row r="323" spans="1:2">
      <c r="A323" s="21">
        <v>50100</v>
      </c>
      <c r="B323" s="11">
        <v>9302</v>
      </c>
    </row>
    <row r="324" spans="1:2">
      <c r="A324" s="21">
        <v>50210</v>
      </c>
      <c r="B324" s="11">
        <v>9999</v>
      </c>
    </row>
    <row r="325" spans="1:2">
      <c r="A325" s="21">
        <v>50290</v>
      </c>
      <c r="B325" s="11">
        <v>9999</v>
      </c>
    </row>
    <row r="326" spans="1:2">
      <c r="A326" s="21">
        <v>50400</v>
      </c>
      <c r="B326" s="11">
        <v>9999</v>
      </c>
    </row>
    <row r="327" spans="1:2">
      <c r="A327" s="21">
        <v>50510</v>
      </c>
      <c r="B327" s="11">
        <v>9999</v>
      </c>
    </row>
    <row r="328" spans="1:2">
      <c r="A328" s="21">
        <v>50590</v>
      </c>
      <c r="B328" s="11">
        <v>9999</v>
      </c>
    </row>
    <row r="329" spans="1:2">
      <c r="A329" s="21">
        <v>50610</v>
      </c>
      <c r="B329" s="11">
        <v>9999</v>
      </c>
    </row>
    <row r="330" spans="1:2">
      <c r="A330" s="21">
        <v>50690</v>
      </c>
      <c r="B330" s="11">
        <v>9999</v>
      </c>
    </row>
    <row r="331" spans="1:2">
      <c r="A331" s="21">
        <v>50710</v>
      </c>
      <c r="B331" s="11">
        <v>9999</v>
      </c>
    </row>
    <row r="332" spans="1:2">
      <c r="A332" s="21">
        <v>50790</v>
      </c>
      <c r="B332" s="11">
        <v>9999</v>
      </c>
    </row>
    <row r="333" spans="1:2">
      <c r="A333" s="21">
        <v>50800</v>
      </c>
      <c r="B333" s="11">
        <v>500</v>
      </c>
    </row>
    <row r="334" spans="1:2">
      <c r="A334" s="21">
        <v>51000</v>
      </c>
      <c r="B334" s="11">
        <v>9999</v>
      </c>
    </row>
    <row r="335" spans="1:2">
      <c r="A335" s="21">
        <v>51110</v>
      </c>
      <c r="B335" s="11">
        <v>121</v>
      </c>
    </row>
    <row r="336" spans="1:2">
      <c r="A336" s="21">
        <v>51191</v>
      </c>
      <c r="B336" s="11">
        <v>1512</v>
      </c>
    </row>
    <row r="337" spans="1:2">
      <c r="A337" s="21">
        <v>51199</v>
      </c>
      <c r="B337" s="11">
        <v>9999</v>
      </c>
    </row>
    <row r="338" spans="1:2">
      <c r="A338" s="21">
        <v>60110</v>
      </c>
      <c r="B338" s="11">
        <v>112</v>
      </c>
    </row>
    <row r="339" spans="1:2">
      <c r="A339" s="21">
        <v>60120</v>
      </c>
      <c r="B339" s="11">
        <v>112</v>
      </c>
    </row>
    <row r="340" spans="1:2">
      <c r="A340" s="21">
        <v>60210</v>
      </c>
      <c r="B340" s="11">
        <v>112</v>
      </c>
    </row>
    <row r="341" spans="1:2">
      <c r="A341" s="21">
        <v>60220</v>
      </c>
      <c r="B341" s="11">
        <v>112</v>
      </c>
    </row>
    <row r="342" spans="1:2">
      <c r="A342" s="21">
        <v>60230</v>
      </c>
      <c r="B342" s="11">
        <v>112</v>
      </c>
    </row>
    <row r="343" spans="1:2">
      <c r="A343" s="21">
        <v>60240</v>
      </c>
      <c r="B343" s="11">
        <v>112</v>
      </c>
    </row>
    <row r="344" spans="1:2">
      <c r="A344" s="21">
        <v>60290</v>
      </c>
      <c r="B344" s="11">
        <v>112</v>
      </c>
    </row>
    <row r="345" spans="1:2">
      <c r="A345" s="21">
        <v>60311</v>
      </c>
      <c r="B345" s="11">
        <v>112</v>
      </c>
    </row>
    <row r="346" spans="1:2">
      <c r="A346" s="21">
        <v>60312</v>
      </c>
      <c r="B346" s="11">
        <v>112</v>
      </c>
    </row>
    <row r="347" spans="1:2">
      <c r="A347" s="21">
        <v>60313</v>
      </c>
      <c r="B347" s="11">
        <v>112</v>
      </c>
    </row>
    <row r="348" spans="1:2">
      <c r="A348" s="21">
        <v>60314</v>
      </c>
      <c r="B348" s="11">
        <v>112</v>
      </c>
    </row>
    <row r="349" spans="1:2">
      <c r="A349" s="21">
        <v>60315</v>
      </c>
      <c r="B349" s="11">
        <v>112</v>
      </c>
    </row>
    <row r="350" spans="1:2">
      <c r="A350" s="21">
        <v>60319</v>
      </c>
      <c r="B350" s="11">
        <v>112</v>
      </c>
    </row>
    <row r="351" spans="1:2">
      <c r="A351" s="21">
        <v>60390</v>
      </c>
      <c r="B351" s="11">
        <v>112</v>
      </c>
    </row>
    <row r="352" spans="1:2">
      <c r="A352" s="21">
        <v>60420</v>
      </c>
      <c r="B352" s="11">
        <v>200</v>
      </c>
    </row>
    <row r="353" spans="1:2">
      <c r="A353" s="21">
        <v>60490</v>
      </c>
      <c r="B353" s="11">
        <v>200</v>
      </c>
    </row>
    <row r="354" spans="1:2">
      <c r="A354" s="21">
        <v>70110</v>
      </c>
      <c r="B354" s="11">
        <v>111</v>
      </c>
    </row>
    <row r="355" spans="1:2">
      <c r="A355" s="21">
        <v>70190</v>
      </c>
      <c r="B355" s="11">
        <v>111</v>
      </c>
    </row>
    <row r="356" spans="1:2">
      <c r="A356" s="21">
        <v>70200</v>
      </c>
      <c r="B356" s="11">
        <v>112</v>
      </c>
    </row>
    <row r="357" spans="1:2">
      <c r="A357" s="21">
        <v>70310</v>
      </c>
      <c r="B357" s="11">
        <v>112</v>
      </c>
    </row>
    <row r="358" spans="1:2">
      <c r="A358" s="21">
        <v>70320</v>
      </c>
      <c r="B358" s="11">
        <v>112</v>
      </c>
    </row>
    <row r="359" spans="1:2">
      <c r="A359" s="21">
        <v>70390</v>
      </c>
      <c r="B359" s="11">
        <v>112</v>
      </c>
    </row>
    <row r="360" spans="1:2">
      <c r="A360" s="21">
        <v>70410</v>
      </c>
      <c r="B360" s="11">
        <v>112</v>
      </c>
    </row>
    <row r="361" spans="1:2">
      <c r="A361" s="21">
        <v>70420</v>
      </c>
      <c r="B361" s="11">
        <v>112</v>
      </c>
    </row>
    <row r="362" spans="1:2">
      <c r="A362" s="21">
        <v>70490</v>
      </c>
      <c r="B362" s="11">
        <v>112</v>
      </c>
    </row>
    <row r="363" spans="1:2">
      <c r="A363" s="21">
        <v>70511</v>
      </c>
      <c r="B363" s="11">
        <v>112</v>
      </c>
    </row>
    <row r="364" spans="1:2">
      <c r="A364" s="21">
        <v>70519</v>
      </c>
      <c r="B364" s="11">
        <v>112</v>
      </c>
    </row>
    <row r="365" spans="1:2">
      <c r="A365" s="21">
        <v>70521</v>
      </c>
      <c r="B365" s="11">
        <v>112</v>
      </c>
    </row>
    <row r="366" spans="1:2">
      <c r="A366" s="21">
        <v>70529</v>
      </c>
      <c r="B366" s="11">
        <v>112</v>
      </c>
    </row>
    <row r="367" spans="1:2">
      <c r="A367" s="21">
        <v>70610</v>
      </c>
      <c r="B367" s="11">
        <v>112</v>
      </c>
    </row>
    <row r="368" spans="1:2">
      <c r="A368" s="21">
        <v>70690</v>
      </c>
      <c r="B368" s="11">
        <v>112</v>
      </c>
    </row>
    <row r="369" spans="1:2">
      <c r="A369" s="21">
        <v>70700</v>
      </c>
      <c r="B369" s="11">
        <v>112</v>
      </c>
    </row>
    <row r="370" spans="1:2">
      <c r="A370" s="21">
        <v>70810</v>
      </c>
      <c r="B370" s="11">
        <v>112</v>
      </c>
    </row>
    <row r="371" spans="1:2">
      <c r="A371" s="21">
        <v>70820</v>
      </c>
      <c r="B371" s="11">
        <v>112</v>
      </c>
    </row>
    <row r="372" spans="1:2">
      <c r="A372" s="21">
        <v>70890</v>
      </c>
      <c r="B372" s="11">
        <v>112</v>
      </c>
    </row>
    <row r="373" spans="1:2">
      <c r="A373" s="21">
        <v>70920</v>
      </c>
      <c r="B373" s="11">
        <v>112</v>
      </c>
    </row>
    <row r="374" spans="1:2">
      <c r="A374" s="21">
        <v>70930</v>
      </c>
      <c r="B374" s="11">
        <v>112</v>
      </c>
    </row>
    <row r="375" spans="1:2">
      <c r="A375" s="21">
        <v>70940</v>
      </c>
      <c r="B375" s="11">
        <v>112</v>
      </c>
    </row>
    <row r="376" spans="1:2">
      <c r="A376" s="21">
        <v>70951</v>
      </c>
      <c r="B376" s="11">
        <v>112</v>
      </c>
    </row>
    <row r="377" spans="1:2">
      <c r="A377" s="21">
        <v>70959</v>
      </c>
      <c r="B377" s="11">
        <v>112</v>
      </c>
    </row>
    <row r="378" spans="1:2">
      <c r="A378" s="21">
        <v>70960</v>
      </c>
      <c r="B378" s="11">
        <v>112</v>
      </c>
    </row>
    <row r="379" spans="1:2">
      <c r="A379" s="21">
        <v>70970</v>
      </c>
      <c r="B379" s="11">
        <v>112</v>
      </c>
    </row>
    <row r="380" spans="1:2">
      <c r="A380" s="21">
        <v>70991</v>
      </c>
      <c r="B380" s="11">
        <v>112</v>
      </c>
    </row>
    <row r="381" spans="1:2">
      <c r="A381" s="21">
        <v>70992</v>
      </c>
      <c r="B381" s="11">
        <v>112</v>
      </c>
    </row>
    <row r="382" spans="1:2">
      <c r="A382" s="21">
        <v>70993</v>
      </c>
      <c r="B382" s="11">
        <v>112</v>
      </c>
    </row>
    <row r="383" spans="1:2">
      <c r="A383" s="21">
        <v>70999</v>
      </c>
      <c r="B383" s="11">
        <v>112</v>
      </c>
    </row>
    <row r="384" spans="1:2">
      <c r="A384" s="21">
        <v>71010</v>
      </c>
      <c r="B384" s="11">
        <v>1513</v>
      </c>
    </row>
    <row r="385" spans="1:2">
      <c r="A385" s="21">
        <v>71021</v>
      </c>
      <c r="B385" s="11">
        <v>1513</v>
      </c>
    </row>
    <row r="386" spans="1:2">
      <c r="A386" s="21">
        <v>71022</v>
      </c>
      <c r="B386" s="11">
        <v>1513</v>
      </c>
    </row>
    <row r="387" spans="1:2">
      <c r="A387" s="21">
        <v>71029</v>
      </c>
      <c r="B387" s="11">
        <v>1513</v>
      </c>
    </row>
    <row r="388" spans="1:2">
      <c r="A388" s="21">
        <v>71030</v>
      </c>
      <c r="B388" s="11">
        <v>1513</v>
      </c>
    </row>
    <row r="389" spans="1:2">
      <c r="A389" s="21">
        <v>71040</v>
      </c>
      <c r="B389" s="11">
        <v>1513</v>
      </c>
    </row>
    <row r="390" spans="1:2">
      <c r="A390" s="21">
        <v>71080</v>
      </c>
      <c r="B390" s="11">
        <v>1513</v>
      </c>
    </row>
    <row r="391" spans="1:2">
      <c r="A391" s="21">
        <v>71090</v>
      </c>
      <c r="B391" s="11">
        <v>1513</v>
      </c>
    </row>
    <row r="392" spans="1:2">
      <c r="A392" s="21">
        <v>71120</v>
      </c>
      <c r="B392" s="11">
        <v>1513</v>
      </c>
    </row>
    <row r="393" spans="1:2">
      <c r="A393" s="21">
        <v>71140</v>
      </c>
      <c r="B393" s="11">
        <v>1513</v>
      </c>
    </row>
    <row r="394" spans="1:2">
      <c r="A394" s="21">
        <v>71151</v>
      </c>
      <c r="B394" s="11">
        <v>1513</v>
      </c>
    </row>
    <row r="395" spans="1:2">
      <c r="A395" s="21">
        <v>71159</v>
      </c>
      <c r="B395" s="11">
        <v>1513</v>
      </c>
    </row>
    <row r="396" spans="1:2">
      <c r="A396" s="21">
        <v>71190</v>
      </c>
      <c r="B396" s="11">
        <v>1513</v>
      </c>
    </row>
    <row r="397" spans="1:2">
      <c r="A397" s="21">
        <v>71220</v>
      </c>
      <c r="B397" s="11">
        <v>1513</v>
      </c>
    </row>
    <row r="398" spans="1:2">
      <c r="A398" s="21">
        <v>71231</v>
      </c>
      <c r="B398" s="11">
        <v>1513</v>
      </c>
    </row>
    <row r="399" spans="1:2">
      <c r="A399" s="21">
        <v>71232</v>
      </c>
      <c r="B399" s="11">
        <v>1513</v>
      </c>
    </row>
    <row r="400" spans="1:2">
      <c r="A400" s="21">
        <v>71233</v>
      </c>
      <c r="B400" s="11">
        <v>1513</v>
      </c>
    </row>
    <row r="401" spans="1:2">
      <c r="A401" s="21">
        <v>71239</v>
      </c>
      <c r="B401" s="11">
        <v>1513</v>
      </c>
    </row>
    <row r="402" spans="1:2">
      <c r="A402" s="21">
        <v>71290</v>
      </c>
      <c r="B402" s="11">
        <v>1513</v>
      </c>
    </row>
    <row r="403" spans="1:2">
      <c r="A403" s="21">
        <v>71310</v>
      </c>
      <c r="B403" s="11">
        <v>111</v>
      </c>
    </row>
    <row r="404" spans="1:2">
      <c r="A404" s="21">
        <v>71320</v>
      </c>
      <c r="B404" s="11">
        <v>111</v>
      </c>
    </row>
    <row r="405" spans="1:2">
      <c r="A405" s="21">
        <v>71331</v>
      </c>
      <c r="B405" s="11">
        <v>111</v>
      </c>
    </row>
    <row r="406" spans="1:2">
      <c r="A406" s="21">
        <v>71332</v>
      </c>
      <c r="B406" s="11">
        <v>111</v>
      </c>
    </row>
    <row r="407" spans="1:2">
      <c r="A407" s="21">
        <v>71333</v>
      </c>
      <c r="B407" s="11">
        <v>111</v>
      </c>
    </row>
    <row r="408" spans="1:2">
      <c r="A408" s="21">
        <v>71334</v>
      </c>
      <c r="B408" s="11">
        <v>111</v>
      </c>
    </row>
    <row r="409" spans="1:2">
      <c r="A409" s="21">
        <v>71335</v>
      </c>
      <c r="B409" s="11">
        <v>111</v>
      </c>
    </row>
    <row r="410" spans="1:2">
      <c r="A410" s="21">
        <v>71339</v>
      </c>
      <c r="B410" s="11">
        <v>111</v>
      </c>
    </row>
    <row r="411" spans="1:2">
      <c r="A411" s="21">
        <v>71340</v>
      </c>
      <c r="B411" s="11">
        <v>111</v>
      </c>
    </row>
    <row r="412" spans="1:2">
      <c r="A412" s="21">
        <v>71350</v>
      </c>
      <c r="B412" s="11">
        <v>111</v>
      </c>
    </row>
    <row r="413" spans="1:2">
      <c r="A413" s="21">
        <v>71360</v>
      </c>
      <c r="B413" s="11">
        <v>111</v>
      </c>
    </row>
    <row r="414" spans="1:2">
      <c r="A414" s="21">
        <v>71390</v>
      </c>
      <c r="B414" s="11">
        <v>111</v>
      </c>
    </row>
    <row r="415" spans="1:2">
      <c r="A415" s="21">
        <v>71410</v>
      </c>
      <c r="B415" s="11">
        <v>111</v>
      </c>
    </row>
    <row r="416" spans="1:2">
      <c r="A416" s="21">
        <v>71420</v>
      </c>
      <c r="B416" s="11">
        <v>111</v>
      </c>
    </row>
    <row r="417" spans="1:2">
      <c r="A417" s="21">
        <v>71430</v>
      </c>
      <c r="B417" s="11">
        <v>111</v>
      </c>
    </row>
    <row r="418" spans="1:2">
      <c r="A418" s="21">
        <v>71440</v>
      </c>
      <c r="B418" s="11">
        <v>111</v>
      </c>
    </row>
    <row r="419" spans="1:2">
      <c r="A419" s="21">
        <v>71450</v>
      </c>
      <c r="B419" s="11">
        <v>111</v>
      </c>
    </row>
    <row r="420" spans="1:2">
      <c r="A420" s="21">
        <v>71490</v>
      </c>
      <c r="B420" s="11">
        <v>111</v>
      </c>
    </row>
    <row r="421" spans="1:2">
      <c r="A421" s="21">
        <v>80111</v>
      </c>
      <c r="B421" s="11">
        <v>113</v>
      </c>
    </row>
    <row r="422" spans="1:2">
      <c r="A422" s="21">
        <v>80112</v>
      </c>
      <c r="B422" s="11">
        <v>113</v>
      </c>
    </row>
    <row r="423" spans="1:2">
      <c r="A423" s="21">
        <v>80119</v>
      </c>
      <c r="B423" s="11">
        <v>113</v>
      </c>
    </row>
    <row r="424" spans="1:2">
      <c r="A424" s="21">
        <v>80121</v>
      </c>
      <c r="B424" s="11">
        <v>113</v>
      </c>
    </row>
    <row r="425" spans="1:2">
      <c r="A425" s="21">
        <v>80122</v>
      </c>
      <c r="B425" s="11">
        <v>113</v>
      </c>
    </row>
    <row r="426" spans="1:2">
      <c r="A426" s="21">
        <v>80131</v>
      </c>
      <c r="B426" s="11">
        <v>113</v>
      </c>
    </row>
    <row r="427" spans="1:2">
      <c r="A427" s="21">
        <v>80132</v>
      </c>
      <c r="B427" s="11">
        <v>113</v>
      </c>
    </row>
    <row r="428" spans="1:2">
      <c r="A428" s="21">
        <v>80211</v>
      </c>
      <c r="B428" s="11">
        <v>113</v>
      </c>
    </row>
    <row r="429" spans="1:2">
      <c r="A429" s="21">
        <v>80212</v>
      </c>
      <c r="B429" s="11">
        <v>113</v>
      </c>
    </row>
    <row r="430" spans="1:2">
      <c r="A430" s="21">
        <v>80221</v>
      </c>
      <c r="B430" s="11">
        <v>113</v>
      </c>
    </row>
    <row r="431" spans="1:2">
      <c r="A431" s="21">
        <v>80222</v>
      </c>
      <c r="B431" s="11">
        <v>113</v>
      </c>
    </row>
    <row r="432" spans="1:2">
      <c r="A432" s="21">
        <v>80231</v>
      </c>
      <c r="B432" s="11">
        <v>113</v>
      </c>
    </row>
    <row r="433" spans="1:2">
      <c r="A433" s="21">
        <v>80232</v>
      </c>
      <c r="B433" s="11">
        <v>113</v>
      </c>
    </row>
    <row r="434" spans="1:2">
      <c r="A434" s="21">
        <v>80241</v>
      </c>
      <c r="B434" s="11">
        <v>113</v>
      </c>
    </row>
    <row r="435" spans="1:2">
      <c r="A435" s="21">
        <v>80242</v>
      </c>
      <c r="B435" s="11">
        <v>113</v>
      </c>
    </row>
    <row r="436" spans="1:2">
      <c r="A436" s="21">
        <v>80251</v>
      </c>
      <c r="B436" s="11">
        <v>113</v>
      </c>
    </row>
    <row r="437" spans="1:2">
      <c r="A437" s="21">
        <v>80252</v>
      </c>
      <c r="B437" s="11">
        <v>113</v>
      </c>
    </row>
    <row r="438" spans="1:2">
      <c r="A438" s="21">
        <v>80261</v>
      </c>
      <c r="B438" s="11">
        <v>113</v>
      </c>
    </row>
    <row r="439" spans="1:2">
      <c r="A439" s="21">
        <v>80262</v>
      </c>
      <c r="B439" s="11">
        <v>113</v>
      </c>
    </row>
    <row r="440" spans="1:2">
      <c r="A440" s="21">
        <v>80270</v>
      </c>
      <c r="B440" s="11">
        <v>113</v>
      </c>
    </row>
    <row r="441" spans="1:2">
      <c r="A441" s="21">
        <v>80280</v>
      </c>
      <c r="B441" s="11">
        <v>113</v>
      </c>
    </row>
    <row r="442" spans="1:2">
      <c r="A442" s="21">
        <v>80290</v>
      </c>
      <c r="B442" s="11">
        <v>113</v>
      </c>
    </row>
    <row r="443" spans="1:2">
      <c r="A443" s="21">
        <v>80310</v>
      </c>
      <c r="B443" s="11">
        <v>113</v>
      </c>
    </row>
    <row r="444" spans="1:2">
      <c r="A444" s="21">
        <v>80390</v>
      </c>
      <c r="B444" s="11">
        <v>113</v>
      </c>
    </row>
    <row r="445" spans="1:2">
      <c r="A445" s="21">
        <v>80410</v>
      </c>
      <c r="B445" s="11">
        <v>113</v>
      </c>
    </row>
    <row r="446" spans="1:2">
      <c r="A446" s="21">
        <v>80420</v>
      </c>
      <c r="B446" s="11">
        <v>113</v>
      </c>
    </row>
    <row r="447" spans="1:2">
      <c r="A447" s="21">
        <v>80430</v>
      </c>
      <c r="B447" s="11">
        <v>113</v>
      </c>
    </row>
    <row r="448" spans="1:2">
      <c r="A448" s="21">
        <v>80440</v>
      </c>
      <c r="B448" s="11">
        <v>113</v>
      </c>
    </row>
    <row r="449" spans="1:2">
      <c r="A449" s="21">
        <v>80450</v>
      </c>
      <c r="B449" s="11">
        <v>113</v>
      </c>
    </row>
    <row r="450" spans="1:2">
      <c r="A450" s="21">
        <v>80510</v>
      </c>
      <c r="B450" s="11">
        <v>113</v>
      </c>
    </row>
    <row r="451" spans="1:2">
      <c r="A451" s="21">
        <v>80520</v>
      </c>
      <c r="B451" s="11">
        <v>113</v>
      </c>
    </row>
    <row r="452" spans="1:2">
      <c r="A452" s="21">
        <v>80540</v>
      </c>
      <c r="B452" s="11">
        <v>113</v>
      </c>
    </row>
    <row r="453" spans="1:2">
      <c r="A453" s="21">
        <v>80550</v>
      </c>
      <c r="B453" s="11">
        <v>113</v>
      </c>
    </row>
    <row r="454" spans="1:2">
      <c r="A454" s="21">
        <v>80590</v>
      </c>
      <c r="B454" s="11">
        <v>113</v>
      </c>
    </row>
    <row r="455" spans="1:2">
      <c r="A455" s="21">
        <v>80610</v>
      </c>
      <c r="B455" s="11">
        <v>113</v>
      </c>
    </row>
    <row r="456" spans="1:2">
      <c r="A456" s="21">
        <v>80620</v>
      </c>
      <c r="B456" s="11">
        <v>113</v>
      </c>
    </row>
    <row r="457" spans="1:2">
      <c r="A457" s="21">
        <v>80711</v>
      </c>
      <c r="B457" s="11">
        <v>113</v>
      </c>
    </row>
    <row r="458" spans="1:2">
      <c r="A458" s="21">
        <v>80719</v>
      </c>
      <c r="B458" s="11">
        <v>113</v>
      </c>
    </row>
    <row r="459" spans="1:2">
      <c r="A459" s="21">
        <v>80720</v>
      </c>
      <c r="B459" s="11">
        <v>113</v>
      </c>
    </row>
    <row r="460" spans="1:2">
      <c r="A460" s="21">
        <v>80810</v>
      </c>
      <c r="B460" s="11">
        <v>113</v>
      </c>
    </row>
    <row r="461" spans="1:2">
      <c r="A461" s="21">
        <v>80830</v>
      </c>
      <c r="B461" s="11">
        <v>113</v>
      </c>
    </row>
    <row r="462" spans="1:2">
      <c r="A462" s="21">
        <v>80840</v>
      </c>
      <c r="B462" s="11">
        <v>113</v>
      </c>
    </row>
    <row r="463" spans="1:2">
      <c r="A463" s="21">
        <v>80910</v>
      </c>
      <c r="B463" s="11">
        <v>113</v>
      </c>
    </row>
    <row r="464" spans="1:2">
      <c r="A464" s="21">
        <v>80921</v>
      </c>
      <c r="B464" s="11">
        <v>113</v>
      </c>
    </row>
    <row r="465" spans="1:2">
      <c r="A465" s="21">
        <v>80929</v>
      </c>
      <c r="B465" s="11">
        <v>113</v>
      </c>
    </row>
    <row r="466" spans="1:2">
      <c r="A466" s="21">
        <v>80930</v>
      </c>
      <c r="B466" s="11">
        <v>113</v>
      </c>
    </row>
    <row r="467" spans="1:2">
      <c r="A467" s="21">
        <v>80940</v>
      </c>
      <c r="B467" s="11">
        <v>113</v>
      </c>
    </row>
    <row r="468" spans="1:2">
      <c r="A468" s="21">
        <v>81010</v>
      </c>
      <c r="B468" s="11">
        <v>113</v>
      </c>
    </row>
    <row r="469" spans="1:2">
      <c r="A469" s="21">
        <v>81020</v>
      </c>
      <c r="B469" s="11">
        <v>113</v>
      </c>
    </row>
    <row r="470" spans="1:2">
      <c r="A470" s="21">
        <v>81030</v>
      </c>
      <c r="B470" s="11">
        <v>113</v>
      </c>
    </row>
    <row r="471" spans="1:2">
      <c r="A471" s="21">
        <v>81040</v>
      </c>
      <c r="B471" s="11">
        <v>113</v>
      </c>
    </row>
    <row r="472" spans="1:2">
      <c r="A472" s="21">
        <v>81050</v>
      </c>
      <c r="B472" s="11">
        <v>113</v>
      </c>
    </row>
    <row r="473" spans="1:2">
      <c r="A473" s="21">
        <v>81060</v>
      </c>
      <c r="B473" s="11">
        <v>113</v>
      </c>
    </row>
    <row r="474" spans="1:2">
      <c r="A474" s="21">
        <v>81070</v>
      </c>
      <c r="B474" s="11">
        <v>113</v>
      </c>
    </row>
    <row r="475" spans="1:2">
      <c r="A475" s="21">
        <v>81090</v>
      </c>
      <c r="B475" s="11">
        <v>113</v>
      </c>
    </row>
    <row r="476" spans="1:2">
      <c r="A476" s="21">
        <v>81110</v>
      </c>
      <c r="B476" s="11">
        <v>1513</v>
      </c>
    </row>
    <row r="477" spans="1:2">
      <c r="A477" s="21">
        <v>81120</v>
      </c>
      <c r="B477" s="11">
        <v>1513</v>
      </c>
    </row>
    <row r="478" spans="1:2">
      <c r="A478" s="21">
        <v>81190</v>
      </c>
      <c r="B478" s="11">
        <v>1513</v>
      </c>
    </row>
    <row r="479" spans="1:2">
      <c r="A479" s="21">
        <v>81210</v>
      </c>
      <c r="B479" s="11">
        <v>1513</v>
      </c>
    </row>
    <row r="480" spans="1:2">
      <c r="A480" s="21">
        <v>81290</v>
      </c>
      <c r="B480" s="11">
        <v>1513</v>
      </c>
    </row>
    <row r="481" spans="1:2">
      <c r="A481" s="21">
        <v>81310</v>
      </c>
      <c r="B481" s="11">
        <v>113</v>
      </c>
    </row>
    <row r="482" spans="1:2">
      <c r="A482" s="21">
        <v>81320</v>
      </c>
      <c r="B482" s="11">
        <v>113</v>
      </c>
    </row>
    <row r="483" spans="1:2">
      <c r="A483" s="21">
        <v>81330</v>
      </c>
      <c r="B483" s="11">
        <v>113</v>
      </c>
    </row>
    <row r="484" spans="1:2">
      <c r="A484" s="21">
        <v>81340</v>
      </c>
      <c r="B484" s="11">
        <v>113</v>
      </c>
    </row>
    <row r="485" spans="1:2">
      <c r="A485" s="21">
        <v>81350</v>
      </c>
      <c r="B485" s="11">
        <v>113</v>
      </c>
    </row>
    <row r="486" spans="1:2">
      <c r="A486" s="21">
        <v>81400</v>
      </c>
      <c r="B486" s="11">
        <v>1513</v>
      </c>
    </row>
    <row r="487" spans="1:2">
      <c r="A487" s="21">
        <v>90111</v>
      </c>
      <c r="B487" s="11">
        <v>113</v>
      </c>
    </row>
    <row r="488" spans="1:2">
      <c r="A488" s="21">
        <v>90112</v>
      </c>
      <c r="B488" s="11">
        <v>1549</v>
      </c>
    </row>
    <row r="489" spans="1:2">
      <c r="A489" s="21">
        <v>90121</v>
      </c>
      <c r="B489" s="11">
        <v>1549</v>
      </c>
    </row>
    <row r="490" spans="1:2">
      <c r="A490" s="21">
        <v>90122</v>
      </c>
      <c r="B490" s="11">
        <v>1549</v>
      </c>
    </row>
    <row r="491" spans="1:2">
      <c r="A491" s="21">
        <v>90190</v>
      </c>
      <c r="B491" s="11">
        <v>1549</v>
      </c>
    </row>
    <row r="492" spans="1:2">
      <c r="A492" s="21">
        <v>90210</v>
      </c>
      <c r="B492" s="11">
        <v>1549</v>
      </c>
    </row>
    <row r="493" spans="1:2">
      <c r="A493" s="21">
        <v>90220</v>
      </c>
      <c r="B493" s="11">
        <v>113</v>
      </c>
    </row>
    <row r="494" spans="1:2">
      <c r="A494" s="21">
        <v>90230</v>
      </c>
      <c r="B494" s="11">
        <v>1549</v>
      </c>
    </row>
    <row r="495" spans="1:2">
      <c r="A495" s="21">
        <v>90240</v>
      </c>
      <c r="B495" s="11">
        <v>113</v>
      </c>
    </row>
    <row r="496" spans="1:2">
      <c r="A496" s="21">
        <v>90300</v>
      </c>
      <c r="B496" s="11">
        <v>113</v>
      </c>
    </row>
    <row r="497" spans="1:2">
      <c r="A497" s="21">
        <v>90411</v>
      </c>
      <c r="B497" s="11">
        <v>113</v>
      </c>
    </row>
    <row r="498" spans="1:2">
      <c r="A498" s="21">
        <v>90412</v>
      </c>
      <c r="B498" s="11">
        <v>113</v>
      </c>
    </row>
    <row r="499" spans="1:2">
      <c r="A499" s="21">
        <v>90421</v>
      </c>
      <c r="B499" s="11">
        <v>113</v>
      </c>
    </row>
    <row r="500" spans="1:2">
      <c r="A500" s="21">
        <v>90422</v>
      </c>
      <c r="B500" s="11">
        <v>113</v>
      </c>
    </row>
    <row r="501" spans="1:2">
      <c r="A501" s="21">
        <v>90510</v>
      </c>
      <c r="B501" s="11">
        <v>113</v>
      </c>
    </row>
    <row r="502" spans="1:2">
      <c r="A502" s="21">
        <v>90520</v>
      </c>
      <c r="B502" s="11">
        <v>113</v>
      </c>
    </row>
    <row r="503" spans="1:2">
      <c r="A503" s="21">
        <v>90611</v>
      </c>
      <c r="B503" s="11">
        <v>113</v>
      </c>
    </row>
    <row r="504" spans="1:2">
      <c r="A504" s="21">
        <v>90619</v>
      </c>
      <c r="B504" s="11">
        <v>113</v>
      </c>
    </row>
    <row r="505" spans="1:2">
      <c r="A505" s="21">
        <v>90620</v>
      </c>
      <c r="B505" s="11">
        <v>113</v>
      </c>
    </row>
    <row r="506" spans="1:2">
      <c r="A506" s="21">
        <v>90710</v>
      </c>
      <c r="B506" s="11">
        <v>113</v>
      </c>
    </row>
    <row r="507" spans="1:2">
      <c r="A507" s="21">
        <v>90720</v>
      </c>
      <c r="B507" s="11">
        <v>113</v>
      </c>
    </row>
    <row r="508" spans="1:2">
      <c r="A508" s="21">
        <v>90811</v>
      </c>
      <c r="B508" s="11">
        <v>113</v>
      </c>
    </row>
    <row r="509" spans="1:2">
      <c r="A509" s="21">
        <v>90812</v>
      </c>
      <c r="B509" s="11">
        <v>113</v>
      </c>
    </row>
    <row r="510" spans="1:2">
      <c r="A510" s="21">
        <v>90821</v>
      </c>
      <c r="B510" s="11">
        <v>113</v>
      </c>
    </row>
    <row r="511" spans="1:2">
      <c r="A511" s="21">
        <v>90822</v>
      </c>
      <c r="B511" s="11">
        <v>113</v>
      </c>
    </row>
    <row r="512" spans="1:2">
      <c r="A512" s="21">
        <v>90831</v>
      </c>
      <c r="B512" s="11">
        <v>113</v>
      </c>
    </row>
    <row r="513" spans="1:2">
      <c r="A513" s="21">
        <v>90832</v>
      </c>
      <c r="B513" s="11">
        <v>113</v>
      </c>
    </row>
    <row r="514" spans="1:2">
      <c r="A514" s="21">
        <v>90921</v>
      </c>
      <c r="B514" s="11">
        <v>113</v>
      </c>
    </row>
    <row r="515" spans="1:2">
      <c r="A515" s="21">
        <v>90922</v>
      </c>
      <c r="B515" s="11">
        <v>113</v>
      </c>
    </row>
    <row r="516" spans="1:2">
      <c r="A516" s="21">
        <v>90931</v>
      </c>
      <c r="B516" s="11">
        <v>113</v>
      </c>
    </row>
    <row r="517" spans="1:2">
      <c r="A517" s="21">
        <v>90932</v>
      </c>
      <c r="B517" s="11">
        <v>113</v>
      </c>
    </row>
    <row r="518" spans="1:2">
      <c r="A518" s="21">
        <v>90961</v>
      </c>
      <c r="B518" s="11">
        <v>113</v>
      </c>
    </row>
    <row r="519" spans="1:2">
      <c r="A519" s="21">
        <v>90962</v>
      </c>
      <c r="B519" s="11">
        <v>113</v>
      </c>
    </row>
    <row r="520" spans="1:2">
      <c r="A520" s="21">
        <v>91011</v>
      </c>
      <c r="B520" s="11">
        <v>113</v>
      </c>
    </row>
    <row r="521" spans="1:2">
      <c r="A521" s="21">
        <v>91012</v>
      </c>
      <c r="B521" s="11">
        <v>113</v>
      </c>
    </row>
    <row r="522" spans="1:2">
      <c r="A522" s="21">
        <v>91020</v>
      </c>
      <c r="B522" s="11">
        <v>113</v>
      </c>
    </row>
    <row r="523" spans="1:2">
      <c r="A523" s="21">
        <v>91030</v>
      </c>
      <c r="B523" s="11">
        <v>113</v>
      </c>
    </row>
    <row r="524" spans="1:2">
      <c r="A524" s="21">
        <v>91091</v>
      </c>
      <c r="B524" s="11">
        <v>113</v>
      </c>
    </row>
    <row r="525" spans="1:2">
      <c r="A525" s="21">
        <v>91099</v>
      </c>
      <c r="B525" s="11">
        <v>113</v>
      </c>
    </row>
    <row r="526" spans="1:2">
      <c r="A526" s="21">
        <v>100111</v>
      </c>
      <c r="B526" s="11">
        <v>111</v>
      </c>
    </row>
    <row r="527" spans="1:2">
      <c r="A527" s="21">
        <v>100119</v>
      </c>
      <c r="B527" s="11">
        <v>111</v>
      </c>
    </row>
    <row r="528" spans="1:2">
      <c r="A528" s="21">
        <v>100191</v>
      </c>
      <c r="B528" s="11">
        <v>111</v>
      </c>
    </row>
    <row r="529" spans="1:2">
      <c r="A529" s="21">
        <v>100199</v>
      </c>
      <c r="B529" s="11">
        <v>111</v>
      </c>
    </row>
    <row r="530" spans="1:2">
      <c r="A530" s="21">
        <v>100210</v>
      </c>
      <c r="B530" s="11">
        <v>111</v>
      </c>
    </row>
    <row r="531" spans="1:2">
      <c r="A531" s="21">
        <v>100290</v>
      </c>
      <c r="B531" s="11">
        <v>111</v>
      </c>
    </row>
    <row r="532" spans="1:2">
      <c r="A532" s="21">
        <v>100310</v>
      </c>
      <c r="B532" s="11">
        <v>111</v>
      </c>
    </row>
    <row r="533" spans="1:2">
      <c r="A533" s="21">
        <v>100390</v>
      </c>
      <c r="B533" s="11">
        <v>111</v>
      </c>
    </row>
    <row r="534" spans="1:2">
      <c r="A534" s="21">
        <v>100410</v>
      </c>
      <c r="B534" s="11">
        <v>111</v>
      </c>
    </row>
    <row r="535" spans="1:2">
      <c r="A535" s="21">
        <v>100490</v>
      </c>
      <c r="B535" s="11">
        <v>111</v>
      </c>
    </row>
    <row r="536" spans="1:2">
      <c r="A536" s="21">
        <v>100510</v>
      </c>
      <c r="B536" s="11">
        <v>111</v>
      </c>
    </row>
    <row r="537" spans="1:2">
      <c r="A537" s="21">
        <v>100590</v>
      </c>
      <c r="B537" s="11">
        <v>111</v>
      </c>
    </row>
    <row r="538" spans="1:2">
      <c r="A538" s="21">
        <v>100610</v>
      </c>
      <c r="B538" s="11">
        <v>111</v>
      </c>
    </row>
    <row r="539" spans="1:2">
      <c r="A539" s="21">
        <v>100620</v>
      </c>
      <c r="B539" s="11">
        <v>1531</v>
      </c>
    </row>
    <row r="540" spans="1:2">
      <c r="A540" s="21">
        <v>100630</v>
      </c>
      <c r="B540" s="11">
        <v>1531</v>
      </c>
    </row>
    <row r="541" spans="1:2">
      <c r="A541" s="21">
        <v>100640</v>
      </c>
      <c r="B541" s="11">
        <v>1531</v>
      </c>
    </row>
    <row r="542" spans="1:2">
      <c r="A542" s="21">
        <v>100710</v>
      </c>
      <c r="B542" s="11">
        <v>111</v>
      </c>
    </row>
    <row r="543" spans="1:2">
      <c r="A543" s="21">
        <v>100790</v>
      </c>
      <c r="B543" s="11">
        <v>111</v>
      </c>
    </row>
    <row r="544" spans="1:2">
      <c r="A544" s="21">
        <v>100810</v>
      </c>
      <c r="B544" s="11">
        <v>111</v>
      </c>
    </row>
    <row r="545" spans="1:2">
      <c r="A545" s="21">
        <v>100821</v>
      </c>
      <c r="B545" s="11">
        <v>111</v>
      </c>
    </row>
    <row r="546" spans="1:2">
      <c r="A546" s="21">
        <v>100829</v>
      </c>
      <c r="B546" s="11">
        <v>111</v>
      </c>
    </row>
    <row r="547" spans="1:2">
      <c r="A547" s="21">
        <v>100830</v>
      </c>
      <c r="B547" s="11">
        <v>111</v>
      </c>
    </row>
    <row r="548" spans="1:2">
      <c r="A548" s="21">
        <v>100840</v>
      </c>
      <c r="B548" s="11">
        <v>111</v>
      </c>
    </row>
    <row r="549" spans="1:2">
      <c r="A549" s="21">
        <v>100850</v>
      </c>
      <c r="B549" s="11">
        <v>111</v>
      </c>
    </row>
    <row r="550" spans="1:2">
      <c r="A550" s="21">
        <v>100860</v>
      </c>
      <c r="B550" s="11">
        <v>111</v>
      </c>
    </row>
    <row r="551" spans="1:2">
      <c r="A551" s="21">
        <v>100890</v>
      </c>
      <c r="B551" s="11">
        <v>111</v>
      </c>
    </row>
    <row r="552" spans="1:2">
      <c r="A552" s="21">
        <v>110100</v>
      </c>
      <c r="B552" s="11">
        <v>1531</v>
      </c>
    </row>
    <row r="553" spans="1:2">
      <c r="A553" s="21">
        <v>110220</v>
      </c>
      <c r="B553" s="11">
        <v>1531</v>
      </c>
    </row>
    <row r="554" spans="1:2">
      <c r="A554" s="21">
        <v>110290</v>
      </c>
      <c r="B554" s="11">
        <v>1531</v>
      </c>
    </row>
    <row r="555" spans="1:2">
      <c r="A555" s="21">
        <v>110311</v>
      </c>
      <c r="B555" s="11">
        <v>1531</v>
      </c>
    </row>
    <row r="556" spans="1:2">
      <c r="A556" s="21">
        <v>110313</v>
      </c>
      <c r="B556" s="11">
        <v>1531</v>
      </c>
    </row>
    <row r="557" spans="1:2">
      <c r="A557" s="21">
        <v>110319</v>
      </c>
      <c r="B557" s="11">
        <v>1531</v>
      </c>
    </row>
    <row r="558" spans="1:2">
      <c r="A558" s="21">
        <v>110320</v>
      </c>
      <c r="B558" s="11">
        <v>1531</v>
      </c>
    </row>
    <row r="559" spans="1:2">
      <c r="A559" s="21">
        <v>110412</v>
      </c>
      <c r="B559" s="11">
        <v>1531</v>
      </c>
    </row>
    <row r="560" spans="1:2">
      <c r="A560" s="21">
        <v>110419</v>
      </c>
      <c r="B560" s="11">
        <v>1531</v>
      </c>
    </row>
    <row r="561" spans="1:2">
      <c r="A561" s="21">
        <v>110422</v>
      </c>
      <c r="B561" s="11">
        <v>1531</v>
      </c>
    </row>
    <row r="562" spans="1:2">
      <c r="A562" s="21">
        <v>110423</v>
      </c>
      <c r="B562" s="11">
        <v>1531</v>
      </c>
    </row>
    <row r="563" spans="1:2">
      <c r="A563" s="21">
        <v>110429</v>
      </c>
      <c r="B563" s="11">
        <v>1531</v>
      </c>
    </row>
    <row r="564" spans="1:2">
      <c r="A564" s="21">
        <v>110430</v>
      </c>
      <c r="B564" s="11">
        <v>1531</v>
      </c>
    </row>
    <row r="565" spans="1:2">
      <c r="A565" s="21">
        <v>110510</v>
      </c>
      <c r="B565" s="11">
        <v>1513</v>
      </c>
    </row>
    <row r="566" spans="1:2">
      <c r="A566" s="21">
        <v>110520</v>
      </c>
      <c r="B566" s="11">
        <v>1513</v>
      </c>
    </row>
    <row r="567" spans="1:2">
      <c r="A567" s="21">
        <v>110610</v>
      </c>
      <c r="B567" s="11">
        <v>1531</v>
      </c>
    </row>
    <row r="568" spans="1:2">
      <c r="A568" s="21">
        <v>110620</v>
      </c>
      <c r="B568" s="11">
        <v>1531</v>
      </c>
    </row>
    <row r="569" spans="1:2">
      <c r="A569" s="21">
        <v>110630</v>
      </c>
      <c r="B569" s="11">
        <v>1531</v>
      </c>
    </row>
    <row r="570" spans="1:2">
      <c r="A570" s="21">
        <v>110710</v>
      </c>
      <c r="B570" s="11">
        <v>1553</v>
      </c>
    </row>
    <row r="571" spans="1:2">
      <c r="A571" s="21">
        <v>110720</v>
      </c>
      <c r="B571" s="11">
        <v>1553</v>
      </c>
    </row>
    <row r="572" spans="1:2">
      <c r="A572" s="21">
        <v>110811</v>
      </c>
      <c r="B572" s="11">
        <v>1532</v>
      </c>
    </row>
    <row r="573" spans="1:2">
      <c r="A573" s="21">
        <v>110812</v>
      </c>
      <c r="B573" s="11">
        <v>1532</v>
      </c>
    </row>
    <row r="574" spans="1:2">
      <c r="A574" s="21">
        <v>110813</v>
      </c>
      <c r="B574" s="11">
        <v>1532</v>
      </c>
    </row>
    <row r="575" spans="1:2">
      <c r="A575" s="21">
        <v>110814</v>
      </c>
      <c r="B575" s="11">
        <v>1532</v>
      </c>
    </row>
    <row r="576" spans="1:2">
      <c r="A576" s="21">
        <v>110819</v>
      </c>
      <c r="B576" s="11">
        <v>1532</v>
      </c>
    </row>
    <row r="577" spans="1:2">
      <c r="A577" s="21">
        <v>110820</v>
      </c>
      <c r="B577" s="11">
        <v>1532</v>
      </c>
    </row>
    <row r="578" spans="1:2">
      <c r="A578" s="21">
        <v>110900</v>
      </c>
      <c r="B578" s="11">
        <v>1532</v>
      </c>
    </row>
    <row r="579" spans="1:2">
      <c r="A579" s="21">
        <v>120110</v>
      </c>
      <c r="B579" s="11">
        <v>111</v>
      </c>
    </row>
    <row r="580" spans="1:2">
      <c r="A580" s="21">
        <v>120190</v>
      </c>
      <c r="B580" s="11">
        <v>111</v>
      </c>
    </row>
    <row r="581" spans="1:2">
      <c r="A581" s="21">
        <v>120230</v>
      </c>
      <c r="B581" s="11">
        <v>111</v>
      </c>
    </row>
    <row r="582" spans="1:2">
      <c r="A582" s="21">
        <v>120241</v>
      </c>
      <c r="B582" s="11">
        <v>111</v>
      </c>
    </row>
    <row r="583" spans="1:2">
      <c r="A583" s="21">
        <v>120242</v>
      </c>
      <c r="B583" s="11">
        <v>111</v>
      </c>
    </row>
    <row r="584" spans="1:2">
      <c r="A584" s="21">
        <v>120300</v>
      </c>
      <c r="B584" s="11">
        <v>111</v>
      </c>
    </row>
    <row r="585" spans="1:2">
      <c r="A585" s="21">
        <v>120400</v>
      </c>
      <c r="B585" s="11">
        <v>111</v>
      </c>
    </row>
    <row r="586" spans="1:2">
      <c r="A586" s="21">
        <v>120510</v>
      </c>
      <c r="B586" s="11">
        <v>111</v>
      </c>
    </row>
    <row r="587" spans="1:2">
      <c r="A587" s="21">
        <v>120590</v>
      </c>
      <c r="B587" s="11">
        <v>111</v>
      </c>
    </row>
    <row r="588" spans="1:2">
      <c r="A588" s="21">
        <v>120600</v>
      </c>
      <c r="B588" s="11">
        <v>111</v>
      </c>
    </row>
    <row r="589" spans="1:2">
      <c r="A589" s="21">
        <v>120710</v>
      </c>
      <c r="B589" s="11">
        <v>111</v>
      </c>
    </row>
    <row r="590" spans="1:2">
      <c r="A590" s="21">
        <v>120721</v>
      </c>
      <c r="B590" s="11">
        <v>111</v>
      </c>
    </row>
    <row r="591" spans="1:2">
      <c r="A591" s="21">
        <v>120729</v>
      </c>
      <c r="B591" s="11">
        <v>111</v>
      </c>
    </row>
    <row r="592" spans="1:2">
      <c r="A592" s="21">
        <v>120730</v>
      </c>
      <c r="B592" s="11">
        <v>111</v>
      </c>
    </row>
    <row r="593" spans="1:2">
      <c r="A593" s="21">
        <v>120740</v>
      </c>
      <c r="B593" s="11">
        <v>111</v>
      </c>
    </row>
    <row r="594" spans="1:2">
      <c r="A594" s="21">
        <v>120750</v>
      </c>
      <c r="B594" s="11">
        <v>111</v>
      </c>
    </row>
    <row r="595" spans="1:2">
      <c r="A595" s="21">
        <v>120760</v>
      </c>
      <c r="B595" s="11">
        <v>111</v>
      </c>
    </row>
    <row r="596" spans="1:2">
      <c r="A596" s="21">
        <v>120770</v>
      </c>
      <c r="B596" s="11">
        <v>111</v>
      </c>
    </row>
    <row r="597" spans="1:2">
      <c r="A597" s="21">
        <v>120791</v>
      </c>
      <c r="B597" s="11">
        <v>111</v>
      </c>
    </row>
    <row r="598" spans="1:2">
      <c r="A598" s="21">
        <v>120799</v>
      </c>
      <c r="B598" s="11">
        <v>111</v>
      </c>
    </row>
    <row r="599" spans="1:2">
      <c r="A599" s="21">
        <v>120810</v>
      </c>
      <c r="B599" s="11">
        <v>1514</v>
      </c>
    </row>
    <row r="600" spans="1:2">
      <c r="A600" s="21">
        <v>120890</v>
      </c>
      <c r="B600" s="11">
        <v>1514</v>
      </c>
    </row>
    <row r="601" spans="1:2">
      <c r="A601" s="21">
        <v>120910</v>
      </c>
      <c r="B601" s="11">
        <v>111</v>
      </c>
    </row>
    <row r="602" spans="1:2">
      <c r="A602" s="21">
        <v>120921</v>
      </c>
      <c r="B602" s="11">
        <v>111</v>
      </c>
    </row>
    <row r="603" spans="1:2">
      <c r="A603" s="21">
        <v>120922</v>
      </c>
      <c r="B603" s="11">
        <v>111</v>
      </c>
    </row>
    <row r="604" spans="1:2">
      <c r="A604" s="21">
        <v>120923</v>
      </c>
      <c r="B604" s="11">
        <v>111</v>
      </c>
    </row>
    <row r="605" spans="1:2">
      <c r="A605" s="21">
        <v>120924</v>
      </c>
      <c r="B605" s="11">
        <v>111</v>
      </c>
    </row>
    <row r="606" spans="1:2">
      <c r="A606" s="21">
        <v>120925</v>
      </c>
      <c r="B606" s="11">
        <v>111</v>
      </c>
    </row>
    <row r="607" spans="1:2">
      <c r="A607" s="21">
        <v>120929</v>
      </c>
      <c r="B607" s="11">
        <v>111</v>
      </c>
    </row>
    <row r="608" spans="1:2">
      <c r="A608" s="21">
        <v>120930</v>
      </c>
      <c r="B608" s="11">
        <v>112</v>
      </c>
    </row>
    <row r="609" spans="1:2">
      <c r="A609" s="21">
        <v>120991</v>
      </c>
      <c r="B609" s="11">
        <v>112</v>
      </c>
    </row>
    <row r="610" spans="1:2">
      <c r="A610" s="21">
        <v>120999</v>
      </c>
      <c r="B610" s="11">
        <v>112</v>
      </c>
    </row>
    <row r="611" spans="1:2">
      <c r="A611" s="21">
        <v>121010</v>
      </c>
      <c r="B611" s="11">
        <v>111</v>
      </c>
    </row>
    <row r="612" spans="1:2">
      <c r="A612" s="21">
        <v>121020</v>
      </c>
      <c r="B612" s="11">
        <v>111</v>
      </c>
    </row>
    <row r="613" spans="1:2">
      <c r="A613" s="21">
        <v>121120</v>
      </c>
      <c r="B613" s="11">
        <v>111</v>
      </c>
    </row>
    <row r="614" spans="1:2">
      <c r="A614" s="21">
        <v>121130</v>
      </c>
      <c r="B614" s="11">
        <v>111</v>
      </c>
    </row>
    <row r="615" spans="1:2">
      <c r="A615" s="21">
        <v>121140</v>
      </c>
      <c r="B615" s="11">
        <v>111</v>
      </c>
    </row>
    <row r="616" spans="1:2">
      <c r="A616" s="21">
        <v>121190</v>
      </c>
      <c r="B616" s="11">
        <v>111</v>
      </c>
    </row>
    <row r="617" spans="1:2">
      <c r="A617" s="21">
        <v>121221</v>
      </c>
      <c r="B617" s="11">
        <v>500</v>
      </c>
    </row>
    <row r="618" spans="1:2">
      <c r="A618" s="21">
        <v>121229</v>
      </c>
      <c r="B618" s="11">
        <v>500</v>
      </c>
    </row>
    <row r="619" spans="1:2">
      <c r="A619" s="21">
        <v>121291</v>
      </c>
      <c r="B619" s="11">
        <v>111</v>
      </c>
    </row>
    <row r="620" spans="1:2">
      <c r="A620" s="21">
        <v>121292</v>
      </c>
      <c r="B620" s="11">
        <v>111</v>
      </c>
    </row>
    <row r="621" spans="1:2">
      <c r="A621" s="21">
        <v>121293</v>
      </c>
      <c r="B621" s="11">
        <v>111</v>
      </c>
    </row>
    <row r="622" spans="1:2">
      <c r="A622" s="21">
        <v>121294</v>
      </c>
      <c r="B622" s="11">
        <v>111</v>
      </c>
    </row>
    <row r="623" spans="1:2">
      <c r="A623" s="21">
        <v>121299</v>
      </c>
      <c r="B623" s="11">
        <v>111</v>
      </c>
    </row>
    <row r="624" spans="1:2">
      <c r="A624" s="21">
        <v>121300</v>
      </c>
      <c r="B624" s="11">
        <v>111</v>
      </c>
    </row>
    <row r="625" spans="1:2">
      <c r="A625" s="21">
        <v>121410</v>
      </c>
      <c r="B625" s="11">
        <v>111</v>
      </c>
    </row>
    <row r="626" spans="1:2">
      <c r="A626" s="21">
        <v>121490</v>
      </c>
      <c r="B626" s="11">
        <v>111</v>
      </c>
    </row>
    <row r="627" spans="1:2">
      <c r="A627" s="21">
        <v>130120</v>
      </c>
      <c r="B627" s="11">
        <v>200</v>
      </c>
    </row>
    <row r="628" spans="1:2">
      <c r="A628" s="21">
        <v>130190</v>
      </c>
      <c r="B628" s="11">
        <v>200</v>
      </c>
    </row>
    <row r="629" spans="1:2">
      <c r="A629" s="21">
        <v>130211</v>
      </c>
      <c r="B629" s="11">
        <v>200</v>
      </c>
    </row>
    <row r="630" spans="1:2">
      <c r="A630" s="21">
        <v>130212</v>
      </c>
      <c r="B630" s="11">
        <v>200</v>
      </c>
    </row>
    <row r="631" spans="1:2">
      <c r="A631" s="21">
        <v>130213</v>
      </c>
      <c r="B631" s="11">
        <v>200</v>
      </c>
    </row>
    <row r="632" spans="1:2">
      <c r="A632" s="21">
        <v>130219</v>
      </c>
      <c r="B632" s="11">
        <v>200</v>
      </c>
    </row>
    <row r="633" spans="1:2">
      <c r="A633" s="21">
        <v>130220</v>
      </c>
      <c r="B633" s="11">
        <v>200</v>
      </c>
    </row>
    <row r="634" spans="1:2">
      <c r="A634" s="21">
        <v>130231</v>
      </c>
      <c r="B634" s="11">
        <v>200</v>
      </c>
    </row>
    <row r="635" spans="1:2">
      <c r="A635" s="21">
        <v>130232</v>
      </c>
      <c r="B635" s="11">
        <v>200</v>
      </c>
    </row>
    <row r="636" spans="1:2">
      <c r="A636" s="21">
        <v>130239</v>
      </c>
      <c r="B636" s="11">
        <v>200</v>
      </c>
    </row>
    <row r="637" spans="1:2">
      <c r="A637" s="21">
        <v>140110</v>
      </c>
      <c r="B637" s="11">
        <v>200</v>
      </c>
    </row>
    <row r="638" spans="1:2">
      <c r="A638" s="21">
        <v>140120</v>
      </c>
      <c r="B638" s="11">
        <v>200</v>
      </c>
    </row>
    <row r="639" spans="1:2">
      <c r="A639" s="21">
        <v>140190</v>
      </c>
      <c r="B639" s="11">
        <v>200</v>
      </c>
    </row>
    <row r="640" spans="1:2">
      <c r="A640" s="21">
        <v>140420</v>
      </c>
      <c r="B640" s="11">
        <v>1514</v>
      </c>
    </row>
    <row r="641" spans="1:2">
      <c r="A641" s="21">
        <v>140490</v>
      </c>
      <c r="B641" s="11">
        <v>200</v>
      </c>
    </row>
    <row r="642" spans="1:2">
      <c r="A642" s="21">
        <v>150110</v>
      </c>
      <c r="B642" s="11">
        <v>1511</v>
      </c>
    </row>
    <row r="643" spans="1:2">
      <c r="A643" s="21">
        <v>150120</v>
      </c>
      <c r="B643" s="11">
        <v>1511</v>
      </c>
    </row>
    <row r="644" spans="1:2">
      <c r="A644" s="21">
        <v>150190</v>
      </c>
      <c r="B644" s="11">
        <v>1511</v>
      </c>
    </row>
    <row r="645" spans="1:2">
      <c r="A645" s="21">
        <v>150210</v>
      </c>
      <c r="B645" s="11">
        <v>1511</v>
      </c>
    </row>
    <row r="646" spans="1:2">
      <c r="A646" s="21">
        <v>150290</v>
      </c>
      <c r="B646" s="11">
        <v>1511</v>
      </c>
    </row>
    <row r="647" spans="1:2">
      <c r="A647" s="21">
        <v>150300</v>
      </c>
      <c r="B647" s="11">
        <v>1514</v>
      </c>
    </row>
    <row r="648" spans="1:2">
      <c r="A648" s="21">
        <v>150410</v>
      </c>
      <c r="B648" s="11">
        <v>1514</v>
      </c>
    </row>
    <row r="649" spans="1:2">
      <c r="A649" s="21">
        <v>150420</v>
      </c>
      <c r="B649" s="11">
        <v>1514</v>
      </c>
    </row>
    <row r="650" spans="1:2">
      <c r="A650" s="21">
        <v>150430</v>
      </c>
      <c r="B650" s="11">
        <v>1514</v>
      </c>
    </row>
    <row r="651" spans="1:2">
      <c r="A651" s="21">
        <v>150500</v>
      </c>
      <c r="B651" s="11">
        <v>1711</v>
      </c>
    </row>
    <row r="652" spans="1:2">
      <c r="A652" s="21">
        <v>150600</v>
      </c>
      <c r="B652" s="11">
        <v>1514</v>
      </c>
    </row>
    <row r="653" spans="1:2">
      <c r="A653" s="21">
        <v>150710</v>
      </c>
      <c r="B653" s="11">
        <v>1514</v>
      </c>
    </row>
    <row r="654" spans="1:2">
      <c r="A654" s="21">
        <v>150790</v>
      </c>
      <c r="B654" s="11">
        <v>1514</v>
      </c>
    </row>
    <row r="655" spans="1:2">
      <c r="A655" s="21">
        <v>150810</v>
      </c>
      <c r="B655" s="11">
        <v>1514</v>
      </c>
    </row>
    <row r="656" spans="1:2">
      <c r="A656" s="21">
        <v>150890</v>
      </c>
      <c r="B656" s="11">
        <v>1514</v>
      </c>
    </row>
    <row r="657" spans="1:2">
      <c r="A657" s="21">
        <v>150910</v>
      </c>
      <c r="B657" s="11">
        <v>1514</v>
      </c>
    </row>
    <row r="658" spans="1:2">
      <c r="A658" s="21">
        <v>150990</v>
      </c>
      <c r="B658" s="11">
        <v>1514</v>
      </c>
    </row>
    <row r="659" spans="1:2">
      <c r="A659" s="21">
        <v>151000</v>
      </c>
      <c r="B659" s="11">
        <v>1514</v>
      </c>
    </row>
    <row r="660" spans="1:2">
      <c r="A660" s="21">
        <v>151110</v>
      </c>
      <c r="B660" s="11">
        <v>1514</v>
      </c>
    </row>
    <row r="661" spans="1:2">
      <c r="A661" s="21">
        <v>151190</v>
      </c>
      <c r="B661" s="11">
        <v>1514</v>
      </c>
    </row>
    <row r="662" spans="1:2">
      <c r="A662" s="21">
        <v>151211</v>
      </c>
      <c r="B662" s="11">
        <v>1514</v>
      </c>
    </row>
    <row r="663" spans="1:2">
      <c r="A663" s="21">
        <v>151219</v>
      </c>
      <c r="B663" s="11">
        <v>1514</v>
      </c>
    </row>
    <row r="664" spans="1:2">
      <c r="A664" s="21">
        <v>151221</v>
      </c>
      <c r="B664" s="11">
        <v>1514</v>
      </c>
    </row>
    <row r="665" spans="1:2">
      <c r="A665" s="21">
        <v>151229</v>
      </c>
      <c r="B665" s="11">
        <v>1514</v>
      </c>
    </row>
    <row r="666" spans="1:2">
      <c r="A666" s="21">
        <v>151311</v>
      </c>
      <c r="B666" s="11">
        <v>1514</v>
      </c>
    </row>
    <row r="667" spans="1:2">
      <c r="A667" s="21">
        <v>151319</v>
      </c>
      <c r="B667" s="11">
        <v>1514</v>
      </c>
    </row>
    <row r="668" spans="1:2">
      <c r="A668" s="21">
        <v>151321</v>
      </c>
      <c r="B668" s="11">
        <v>1514</v>
      </c>
    </row>
    <row r="669" spans="1:2">
      <c r="A669" s="21">
        <v>151329</v>
      </c>
      <c r="B669" s="11">
        <v>1514</v>
      </c>
    </row>
    <row r="670" spans="1:2">
      <c r="A670" s="21">
        <v>151411</v>
      </c>
      <c r="B670" s="11">
        <v>1514</v>
      </c>
    </row>
    <row r="671" spans="1:2">
      <c r="A671" s="21">
        <v>151419</v>
      </c>
      <c r="B671" s="11">
        <v>1514</v>
      </c>
    </row>
    <row r="672" spans="1:2">
      <c r="A672" s="21">
        <v>151491</v>
      </c>
      <c r="B672" s="11">
        <v>1514</v>
      </c>
    </row>
    <row r="673" spans="1:2">
      <c r="A673" s="21">
        <v>151499</v>
      </c>
      <c r="B673" s="11">
        <v>1514</v>
      </c>
    </row>
    <row r="674" spans="1:2">
      <c r="A674" s="21">
        <v>151511</v>
      </c>
      <c r="B674" s="11">
        <v>1514</v>
      </c>
    </row>
    <row r="675" spans="1:2">
      <c r="A675" s="21">
        <v>151519</v>
      </c>
      <c r="B675" s="11">
        <v>1514</v>
      </c>
    </row>
    <row r="676" spans="1:2">
      <c r="A676" s="21">
        <v>151521</v>
      </c>
      <c r="B676" s="11">
        <v>1532</v>
      </c>
    </row>
    <row r="677" spans="1:2">
      <c r="A677" s="21">
        <v>151529</v>
      </c>
      <c r="B677" s="11">
        <v>1532</v>
      </c>
    </row>
    <row r="678" spans="1:2">
      <c r="A678" s="21">
        <v>151530</v>
      </c>
      <c r="B678" s="11">
        <v>1514</v>
      </c>
    </row>
    <row r="679" spans="1:2">
      <c r="A679" s="21">
        <v>151550</v>
      </c>
      <c r="B679" s="11">
        <v>1514</v>
      </c>
    </row>
    <row r="680" spans="1:2">
      <c r="A680" s="21">
        <v>151590</v>
      </c>
      <c r="B680" s="11">
        <v>1514</v>
      </c>
    </row>
    <row r="681" spans="1:2">
      <c r="A681" s="21">
        <v>151610</v>
      </c>
      <c r="B681" s="11">
        <v>1514</v>
      </c>
    </row>
    <row r="682" spans="1:2">
      <c r="A682" s="21">
        <v>151620</v>
      </c>
      <c r="B682" s="11">
        <v>1514</v>
      </c>
    </row>
    <row r="683" spans="1:2">
      <c r="A683" s="21">
        <v>151710</v>
      </c>
      <c r="B683" s="11">
        <v>1514</v>
      </c>
    </row>
    <row r="684" spans="1:2">
      <c r="A684" s="21">
        <v>151790</v>
      </c>
      <c r="B684" s="11">
        <v>1514</v>
      </c>
    </row>
    <row r="685" spans="1:2">
      <c r="A685" s="21">
        <v>151800</v>
      </c>
      <c r="B685" s="11">
        <v>2429</v>
      </c>
    </row>
    <row r="686" spans="1:2">
      <c r="A686" s="21">
        <v>152000</v>
      </c>
      <c r="B686" s="11">
        <v>2424</v>
      </c>
    </row>
    <row r="687" spans="1:2">
      <c r="A687" s="21">
        <v>152110</v>
      </c>
      <c r="B687" s="11">
        <v>1514</v>
      </c>
    </row>
    <row r="688" spans="1:2">
      <c r="A688" s="21">
        <v>152190</v>
      </c>
      <c r="B688" s="11">
        <v>122</v>
      </c>
    </row>
    <row r="689" spans="1:2">
      <c r="A689" s="21">
        <v>152200</v>
      </c>
      <c r="B689" s="11">
        <v>1514</v>
      </c>
    </row>
    <row r="690" spans="1:2">
      <c r="A690" s="21">
        <v>160100</v>
      </c>
      <c r="B690" s="11">
        <v>1511</v>
      </c>
    </row>
    <row r="691" spans="1:2">
      <c r="A691" s="21">
        <v>160210</v>
      </c>
      <c r="B691" s="11">
        <v>1549</v>
      </c>
    </row>
    <row r="692" spans="1:2">
      <c r="A692" s="21">
        <v>160220</v>
      </c>
      <c r="B692" s="11">
        <v>1511</v>
      </c>
    </row>
    <row r="693" spans="1:2">
      <c r="A693" s="21">
        <v>160231</v>
      </c>
      <c r="B693" s="11">
        <v>1511</v>
      </c>
    </row>
    <row r="694" spans="1:2">
      <c r="A694" s="21">
        <v>160232</v>
      </c>
      <c r="B694" s="11">
        <v>1511</v>
      </c>
    </row>
    <row r="695" spans="1:2">
      <c r="A695" s="21">
        <v>160239</v>
      </c>
      <c r="B695" s="11">
        <v>1511</v>
      </c>
    </row>
    <row r="696" spans="1:2">
      <c r="A696" s="21">
        <v>160241</v>
      </c>
      <c r="B696" s="11">
        <v>1511</v>
      </c>
    </row>
    <row r="697" spans="1:2">
      <c r="A697" s="21">
        <v>160242</v>
      </c>
      <c r="B697" s="11">
        <v>1511</v>
      </c>
    </row>
    <row r="698" spans="1:2">
      <c r="A698" s="21">
        <v>160249</v>
      </c>
      <c r="B698" s="11">
        <v>1511</v>
      </c>
    </row>
    <row r="699" spans="1:2">
      <c r="A699" s="21">
        <v>160250</v>
      </c>
      <c r="B699" s="11">
        <v>1511</v>
      </c>
    </row>
    <row r="700" spans="1:2">
      <c r="A700" s="21">
        <v>160290</v>
      </c>
      <c r="B700" s="11">
        <v>1511</v>
      </c>
    </row>
    <row r="701" spans="1:2">
      <c r="A701" s="21">
        <v>160300</v>
      </c>
      <c r="B701" s="11">
        <v>1511</v>
      </c>
    </row>
    <row r="702" spans="1:2">
      <c r="A702" s="21">
        <v>160411</v>
      </c>
      <c r="B702" s="11">
        <v>1512</v>
      </c>
    </row>
    <row r="703" spans="1:2">
      <c r="A703" s="21">
        <v>160412</v>
      </c>
      <c r="B703" s="11">
        <v>1512</v>
      </c>
    </row>
    <row r="704" spans="1:2">
      <c r="A704" s="21">
        <v>160413</v>
      </c>
      <c r="B704" s="11">
        <v>1512</v>
      </c>
    </row>
    <row r="705" spans="1:2">
      <c r="A705" s="21">
        <v>160414</v>
      </c>
      <c r="B705" s="11">
        <v>1512</v>
      </c>
    </row>
    <row r="706" spans="1:2">
      <c r="A706" s="21">
        <v>160415</v>
      </c>
      <c r="B706" s="11">
        <v>1512</v>
      </c>
    </row>
    <row r="707" spans="1:2">
      <c r="A707" s="21">
        <v>160416</v>
      </c>
      <c r="B707" s="11">
        <v>1512</v>
      </c>
    </row>
    <row r="708" spans="1:2">
      <c r="A708" s="21">
        <v>160417</v>
      </c>
      <c r="B708" s="11">
        <v>1512</v>
      </c>
    </row>
    <row r="709" spans="1:2">
      <c r="A709" s="21">
        <v>160419</v>
      </c>
      <c r="B709" s="11">
        <v>1512</v>
      </c>
    </row>
    <row r="710" spans="1:2">
      <c r="A710" s="21">
        <v>160420</v>
      </c>
      <c r="B710" s="11">
        <v>1512</v>
      </c>
    </row>
    <row r="711" spans="1:2">
      <c r="A711" s="21">
        <v>160431</v>
      </c>
      <c r="B711" s="11">
        <v>1512</v>
      </c>
    </row>
    <row r="712" spans="1:2">
      <c r="A712" s="21">
        <v>160432</v>
      </c>
      <c r="B712" s="11">
        <v>1512</v>
      </c>
    </row>
    <row r="713" spans="1:2">
      <c r="A713" s="21">
        <v>160510</v>
      </c>
      <c r="B713" s="11">
        <v>1512</v>
      </c>
    </row>
    <row r="714" spans="1:2">
      <c r="A714" s="21">
        <v>160521</v>
      </c>
      <c r="B714" s="11">
        <v>1512</v>
      </c>
    </row>
    <row r="715" spans="1:2">
      <c r="A715" s="21">
        <v>160529</v>
      </c>
      <c r="B715" s="11">
        <v>1512</v>
      </c>
    </row>
    <row r="716" spans="1:2">
      <c r="A716" s="21">
        <v>160530</v>
      </c>
      <c r="B716" s="11">
        <v>1512</v>
      </c>
    </row>
    <row r="717" spans="1:2">
      <c r="A717" s="21">
        <v>160540</v>
      </c>
      <c r="B717" s="11">
        <v>1512</v>
      </c>
    </row>
    <row r="718" spans="1:2">
      <c r="A718" s="21">
        <v>160551</v>
      </c>
      <c r="B718" s="11">
        <v>1512</v>
      </c>
    </row>
    <row r="719" spans="1:2">
      <c r="A719" s="21">
        <v>160552</v>
      </c>
      <c r="B719" s="11">
        <v>1512</v>
      </c>
    </row>
    <row r="720" spans="1:2">
      <c r="A720" s="21">
        <v>160553</v>
      </c>
      <c r="B720" s="11">
        <v>1512</v>
      </c>
    </row>
    <row r="721" spans="1:2">
      <c r="A721" s="21">
        <v>160554</v>
      </c>
      <c r="B721" s="11">
        <v>1512</v>
      </c>
    </row>
    <row r="722" spans="1:2">
      <c r="A722" s="21">
        <v>160555</v>
      </c>
      <c r="B722" s="11">
        <v>1512</v>
      </c>
    </row>
    <row r="723" spans="1:2">
      <c r="A723" s="21">
        <v>160556</v>
      </c>
      <c r="B723" s="11">
        <v>1512</v>
      </c>
    </row>
    <row r="724" spans="1:2">
      <c r="A724" s="21">
        <v>160557</v>
      </c>
      <c r="B724" s="11">
        <v>1512</v>
      </c>
    </row>
    <row r="725" spans="1:2">
      <c r="A725" s="21">
        <v>160558</v>
      </c>
      <c r="B725" s="11">
        <v>1512</v>
      </c>
    </row>
    <row r="726" spans="1:2">
      <c r="A726" s="21">
        <v>160559</v>
      </c>
      <c r="B726" s="11">
        <v>1512</v>
      </c>
    </row>
    <row r="727" spans="1:2">
      <c r="A727" s="21">
        <v>160561</v>
      </c>
      <c r="B727" s="11">
        <v>1512</v>
      </c>
    </row>
    <row r="728" spans="1:2">
      <c r="A728" s="21">
        <v>160562</v>
      </c>
      <c r="B728" s="11">
        <v>1512</v>
      </c>
    </row>
    <row r="729" spans="1:2">
      <c r="A729" s="21">
        <v>160563</v>
      </c>
      <c r="B729" s="11">
        <v>1512</v>
      </c>
    </row>
    <row r="730" spans="1:2">
      <c r="A730" s="21">
        <v>160569</v>
      </c>
      <c r="B730" s="11">
        <v>1512</v>
      </c>
    </row>
    <row r="731" spans="1:2">
      <c r="A731" s="21">
        <v>170112</v>
      </c>
      <c r="B731" s="11">
        <v>1542</v>
      </c>
    </row>
    <row r="732" spans="1:2">
      <c r="A732" s="21">
        <v>170113</v>
      </c>
      <c r="B732" s="11">
        <v>1542</v>
      </c>
    </row>
    <row r="733" spans="1:2">
      <c r="A733" s="21">
        <v>170114</v>
      </c>
      <c r="B733" s="11">
        <v>1542</v>
      </c>
    </row>
    <row r="734" spans="1:2">
      <c r="A734" s="21">
        <v>170191</v>
      </c>
      <c r="B734" s="11">
        <v>1542</v>
      </c>
    </row>
    <row r="735" spans="1:2">
      <c r="A735" s="21">
        <v>170199</v>
      </c>
      <c r="B735" s="11">
        <v>1542</v>
      </c>
    </row>
    <row r="736" spans="1:2">
      <c r="A736" s="21">
        <v>170211</v>
      </c>
      <c r="B736" s="11">
        <v>1520</v>
      </c>
    </row>
    <row r="737" spans="1:2">
      <c r="A737" s="21">
        <v>170219</v>
      </c>
      <c r="B737" s="11">
        <v>1520</v>
      </c>
    </row>
    <row r="738" spans="1:2">
      <c r="A738" s="21">
        <v>170220</v>
      </c>
      <c r="B738" s="11">
        <v>1542</v>
      </c>
    </row>
    <row r="739" spans="1:2">
      <c r="A739" s="21">
        <v>170230</v>
      </c>
      <c r="B739" s="11">
        <v>1532</v>
      </c>
    </row>
    <row r="740" spans="1:2">
      <c r="A740" s="21">
        <v>170240</v>
      </c>
      <c r="B740" s="11">
        <v>1532</v>
      </c>
    </row>
    <row r="741" spans="1:2">
      <c r="A741" s="21">
        <v>170250</v>
      </c>
      <c r="B741" s="11">
        <v>1532</v>
      </c>
    </row>
    <row r="742" spans="1:2">
      <c r="A742" s="21">
        <v>170260</v>
      </c>
      <c r="B742" s="11">
        <v>1532</v>
      </c>
    </row>
    <row r="743" spans="1:2">
      <c r="A743" s="21">
        <v>170290</v>
      </c>
      <c r="B743" s="11">
        <v>1532</v>
      </c>
    </row>
    <row r="744" spans="1:2">
      <c r="A744" s="21">
        <v>170310</v>
      </c>
      <c r="B744" s="11">
        <v>1542</v>
      </c>
    </row>
    <row r="745" spans="1:2">
      <c r="A745" s="21">
        <v>170390</v>
      </c>
      <c r="B745" s="11">
        <v>1542</v>
      </c>
    </row>
    <row r="746" spans="1:2">
      <c r="A746" s="21">
        <v>170410</v>
      </c>
      <c r="B746" s="11">
        <v>1543</v>
      </c>
    </row>
    <row r="747" spans="1:2">
      <c r="A747" s="21">
        <v>170490</v>
      </c>
      <c r="B747" s="11">
        <v>1543</v>
      </c>
    </row>
    <row r="748" spans="1:2">
      <c r="A748" s="21">
        <v>180100</v>
      </c>
      <c r="B748" s="11">
        <v>113</v>
      </c>
    </row>
    <row r="749" spans="1:2">
      <c r="A749" s="21">
        <v>180200</v>
      </c>
      <c r="B749" s="11">
        <v>9999</v>
      </c>
    </row>
    <row r="750" spans="1:2">
      <c r="A750" s="21">
        <v>180310</v>
      </c>
      <c r="B750" s="11">
        <v>1543</v>
      </c>
    </row>
    <row r="751" spans="1:2">
      <c r="A751" s="21">
        <v>180320</v>
      </c>
      <c r="B751" s="11">
        <v>1543</v>
      </c>
    </row>
    <row r="752" spans="1:2">
      <c r="A752" s="21">
        <v>180400</v>
      </c>
      <c r="B752" s="11">
        <v>1543</v>
      </c>
    </row>
    <row r="753" spans="1:2">
      <c r="A753" s="21">
        <v>180500</v>
      </c>
      <c r="B753" s="11">
        <v>1543</v>
      </c>
    </row>
    <row r="754" spans="1:2">
      <c r="A754" s="21">
        <v>180610</v>
      </c>
      <c r="B754" s="11">
        <v>1543</v>
      </c>
    </row>
    <row r="755" spans="1:2">
      <c r="A755" s="21">
        <v>180620</v>
      </c>
      <c r="B755" s="11">
        <v>1543</v>
      </c>
    </row>
    <row r="756" spans="1:2">
      <c r="A756" s="21">
        <v>180631</v>
      </c>
      <c r="B756" s="11">
        <v>1543</v>
      </c>
    </row>
    <row r="757" spans="1:2">
      <c r="A757" s="21">
        <v>180632</v>
      </c>
      <c r="B757" s="11">
        <v>1543</v>
      </c>
    </row>
    <row r="758" spans="1:2">
      <c r="A758" s="21">
        <v>180690</v>
      </c>
      <c r="B758" s="11">
        <v>1543</v>
      </c>
    </row>
    <row r="759" spans="1:2">
      <c r="A759" s="21">
        <v>190110</v>
      </c>
      <c r="B759" s="11">
        <v>1549</v>
      </c>
    </row>
    <row r="760" spans="1:2">
      <c r="A760" s="21">
        <v>190120</v>
      </c>
      <c r="B760" s="11">
        <v>1531</v>
      </c>
    </row>
    <row r="761" spans="1:2">
      <c r="A761" s="21">
        <v>190190</v>
      </c>
      <c r="B761" s="11">
        <v>1549</v>
      </c>
    </row>
    <row r="762" spans="1:2">
      <c r="A762" s="21">
        <v>190211</v>
      </c>
      <c r="B762" s="11">
        <v>1544</v>
      </c>
    </row>
    <row r="763" spans="1:2">
      <c r="A763" s="21">
        <v>190219</v>
      </c>
      <c r="B763" s="11">
        <v>1544</v>
      </c>
    </row>
    <row r="764" spans="1:2">
      <c r="A764" s="21">
        <v>190220</v>
      </c>
      <c r="B764" s="11">
        <v>1544</v>
      </c>
    </row>
    <row r="765" spans="1:2">
      <c r="A765" s="21">
        <v>190230</v>
      </c>
      <c r="B765" s="11">
        <v>1544</v>
      </c>
    </row>
    <row r="766" spans="1:2">
      <c r="A766" s="21">
        <v>190240</v>
      </c>
      <c r="B766" s="11">
        <v>1544</v>
      </c>
    </row>
    <row r="767" spans="1:2">
      <c r="A767" s="21">
        <v>190300</v>
      </c>
      <c r="B767" s="11">
        <v>1532</v>
      </c>
    </row>
    <row r="768" spans="1:2">
      <c r="A768" s="21">
        <v>190410</v>
      </c>
      <c r="B768" s="11">
        <v>1531</v>
      </c>
    </row>
    <row r="769" spans="1:2">
      <c r="A769" s="21">
        <v>190420</v>
      </c>
      <c r="B769" s="11">
        <v>1531</v>
      </c>
    </row>
    <row r="770" spans="1:2">
      <c r="A770" s="21">
        <v>190430</v>
      </c>
      <c r="B770" s="11">
        <v>1531</v>
      </c>
    </row>
    <row r="771" spans="1:2">
      <c r="A771" s="21">
        <v>190490</v>
      </c>
      <c r="B771" s="11">
        <v>1531</v>
      </c>
    </row>
    <row r="772" spans="1:2">
      <c r="A772" s="21">
        <v>190510</v>
      </c>
      <c r="B772" s="11">
        <v>1541</v>
      </c>
    </row>
    <row r="773" spans="1:2">
      <c r="A773" s="21">
        <v>190520</v>
      </c>
      <c r="B773" s="11">
        <v>1541</v>
      </c>
    </row>
    <row r="774" spans="1:2">
      <c r="A774" s="21">
        <v>190531</v>
      </c>
      <c r="B774" s="11">
        <v>1541</v>
      </c>
    </row>
    <row r="775" spans="1:2">
      <c r="A775" s="21">
        <v>190532</v>
      </c>
      <c r="B775" s="11">
        <v>1541</v>
      </c>
    </row>
    <row r="776" spans="1:2">
      <c r="A776" s="21">
        <v>190540</v>
      </c>
      <c r="B776" s="11">
        <v>1541</v>
      </c>
    </row>
    <row r="777" spans="1:2">
      <c r="A777" s="21">
        <v>190590</v>
      </c>
      <c r="B777" s="11">
        <v>1541</v>
      </c>
    </row>
    <row r="778" spans="1:2">
      <c r="A778" s="21">
        <v>200110</v>
      </c>
      <c r="B778" s="11">
        <v>1513</v>
      </c>
    </row>
    <row r="779" spans="1:2">
      <c r="A779" s="21">
        <v>200190</v>
      </c>
      <c r="B779" s="11">
        <v>1513</v>
      </c>
    </row>
    <row r="780" spans="1:2">
      <c r="A780" s="21">
        <v>200210</v>
      </c>
      <c r="B780" s="11">
        <v>1513</v>
      </c>
    </row>
    <row r="781" spans="1:2">
      <c r="A781" s="21">
        <v>200290</v>
      </c>
      <c r="B781" s="11">
        <v>1513</v>
      </c>
    </row>
    <row r="782" spans="1:2">
      <c r="A782" s="21">
        <v>200310</v>
      </c>
      <c r="B782" s="11">
        <v>1513</v>
      </c>
    </row>
    <row r="783" spans="1:2">
      <c r="A783" s="21">
        <v>200390</v>
      </c>
      <c r="B783" s="11">
        <v>1513</v>
      </c>
    </row>
    <row r="784" spans="1:2">
      <c r="A784" s="21">
        <v>200410</v>
      </c>
      <c r="B784" s="11">
        <v>1513</v>
      </c>
    </row>
    <row r="785" spans="1:2">
      <c r="A785" s="21">
        <v>200490</v>
      </c>
      <c r="B785" s="11">
        <v>1513</v>
      </c>
    </row>
    <row r="786" spans="1:2">
      <c r="A786" s="21">
        <v>200510</v>
      </c>
      <c r="B786" s="11">
        <v>1549</v>
      </c>
    </row>
    <row r="787" spans="1:2">
      <c r="A787" s="21">
        <v>200520</v>
      </c>
      <c r="B787" s="11">
        <v>1513</v>
      </c>
    </row>
    <row r="788" spans="1:2">
      <c r="A788" s="21">
        <v>200540</v>
      </c>
      <c r="B788" s="11">
        <v>1513</v>
      </c>
    </row>
    <row r="789" spans="1:2">
      <c r="A789" s="21">
        <v>200551</v>
      </c>
      <c r="B789" s="11">
        <v>1513</v>
      </c>
    </row>
    <row r="790" spans="1:2">
      <c r="A790" s="21">
        <v>200559</v>
      </c>
      <c r="B790" s="11">
        <v>1513</v>
      </c>
    </row>
    <row r="791" spans="1:2">
      <c r="A791" s="21">
        <v>200560</v>
      </c>
      <c r="B791" s="11">
        <v>1513</v>
      </c>
    </row>
    <row r="792" spans="1:2">
      <c r="A792" s="21">
        <v>200570</v>
      </c>
      <c r="B792" s="11">
        <v>1513</v>
      </c>
    </row>
    <row r="793" spans="1:2">
      <c r="A793" s="21">
        <v>200580</v>
      </c>
      <c r="B793" s="11">
        <v>1513</v>
      </c>
    </row>
    <row r="794" spans="1:2">
      <c r="A794" s="21">
        <v>200591</v>
      </c>
      <c r="B794" s="11">
        <v>1513</v>
      </c>
    </row>
    <row r="795" spans="1:2">
      <c r="A795" s="21">
        <v>200599</v>
      </c>
      <c r="B795" s="11">
        <v>1513</v>
      </c>
    </row>
    <row r="796" spans="1:2">
      <c r="A796" s="21">
        <v>200600</v>
      </c>
      <c r="B796" s="11">
        <v>1543</v>
      </c>
    </row>
    <row r="797" spans="1:2">
      <c r="A797" s="21">
        <v>200710</v>
      </c>
      <c r="B797" s="11">
        <v>1549</v>
      </c>
    </row>
    <row r="798" spans="1:2">
      <c r="A798" s="21">
        <v>200791</v>
      </c>
      <c r="B798" s="11">
        <v>1513</v>
      </c>
    </row>
    <row r="799" spans="1:2">
      <c r="A799" s="21">
        <v>200799</v>
      </c>
      <c r="B799" s="11">
        <v>1513</v>
      </c>
    </row>
    <row r="800" spans="1:2">
      <c r="A800" s="21">
        <v>200811</v>
      </c>
      <c r="B800" s="11">
        <v>1513</v>
      </c>
    </row>
    <row r="801" spans="1:2">
      <c r="A801" s="21">
        <v>200819</v>
      </c>
      <c r="B801" s="11">
        <v>1513</v>
      </c>
    </row>
    <row r="802" spans="1:2">
      <c r="A802" s="21">
        <v>200820</v>
      </c>
      <c r="B802" s="11">
        <v>1513</v>
      </c>
    </row>
    <row r="803" spans="1:2">
      <c r="A803" s="21">
        <v>200830</v>
      </c>
      <c r="B803" s="11">
        <v>1513</v>
      </c>
    </row>
    <row r="804" spans="1:2">
      <c r="A804" s="21">
        <v>200840</v>
      </c>
      <c r="B804" s="11">
        <v>1513</v>
      </c>
    </row>
    <row r="805" spans="1:2">
      <c r="A805" s="21">
        <v>200850</v>
      </c>
      <c r="B805" s="11">
        <v>1513</v>
      </c>
    </row>
    <row r="806" spans="1:2">
      <c r="A806" s="21">
        <v>200860</v>
      </c>
      <c r="B806" s="11">
        <v>1513</v>
      </c>
    </row>
    <row r="807" spans="1:2">
      <c r="A807" s="21">
        <v>200870</v>
      </c>
      <c r="B807" s="11">
        <v>1513</v>
      </c>
    </row>
    <row r="808" spans="1:2">
      <c r="A808" s="21">
        <v>200880</v>
      </c>
      <c r="B808" s="11">
        <v>1513</v>
      </c>
    </row>
    <row r="809" spans="1:2">
      <c r="A809" s="21">
        <v>200891</v>
      </c>
      <c r="B809" s="11">
        <v>1513</v>
      </c>
    </row>
    <row r="810" spans="1:2">
      <c r="A810" s="21">
        <v>200893</v>
      </c>
      <c r="B810" s="11">
        <v>1513</v>
      </c>
    </row>
    <row r="811" spans="1:2">
      <c r="A811" s="21">
        <v>200897</v>
      </c>
      <c r="B811" s="11">
        <v>1513</v>
      </c>
    </row>
    <row r="812" spans="1:2">
      <c r="A812" s="21">
        <v>200899</v>
      </c>
      <c r="B812" s="11">
        <v>1513</v>
      </c>
    </row>
    <row r="813" spans="1:2">
      <c r="A813" s="21">
        <v>200911</v>
      </c>
      <c r="B813" s="11">
        <v>1513</v>
      </c>
    </row>
    <row r="814" spans="1:2">
      <c r="A814" s="21">
        <v>200912</v>
      </c>
      <c r="B814" s="11">
        <v>1513</v>
      </c>
    </row>
    <row r="815" spans="1:2">
      <c r="A815" s="21">
        <v>200919</v>
      </c>
      <c r="B815" s="11">
        <v>1513</v>
      </c>
    </row>
    <row r="816" spans="1:2">
      <c r="A816" s="21">
        <v>200921</v>
      </c>
      <c r="B816" s="11">
        <v>1513</v>
      </c>
    </row>
    <row r="817" spans="1:2">
      <c r="A817" s="21">
        <v>200929</v>
      </c>
      <c r="B817" s="11">
        <v>1513</v>
      </c>
    </row>
    <row r="818" spans="1:2">
      <c r="A818" s="21">
        <v>200931</v>
      </c>
      <c r="B818" s="11">
        <v>1513</v>
      </c>
    </row>
    <row r="819" spans="1:2">
      <c r="A819" s="21">
        <v>200939</v>
      </c>
      <c r="B819" s="11">
        <v>1513</v>
      </c>
    </row>
    <row r="820" spans="1:2">
      <c r="A820" s="21">
        <v>200941</v>
      </c>
      <c r="B820" s="11">
        <v>1513</v>
      </c>
    </row>
    <row r="821" spans="1:2">
      <c r="A821" s="21">
        <v>200949</v>
      </c>
      <c r="B821" s="11">
        <v>1513</v>
      </c>
    </row>
    <row r="822" spans="1:2">
      <c r="A822" s="21">
        <v>200950</v>
      </c>
      <c r="B822" s="11">
        <v>1513</v>
      </c>
    </row>
    <row r="823" spans="1:2">
      <c r="A823" s="21">
        <v>200961</v>
      </c>
      <c r="B823" s="11">
        <v>1513</v>
      </c>
    </row>
    <row r="824" spans="1:2">
      <c r="A824" s="21">
        <v>200969</v>
      </c>
      <c r="B824" s="11">
        <v>1513</v>
      </c>
    </row>
    <row r="825" spans="1:2">
      <c r="A825" s="21">
        <v>200971</v>
      </c>
      <c r="B825" s="11">
        <v>1513</v>
      </c>
    </row>
    <row r="826" spans="1:2">
      <c r="A826" s="21">
        <v>200979</v>
      </c>
      <c r="B826" s="11">
        <v>1513</v>
      </c>
    </row>
    <row r="827" spans="1:2">
      <c r="A827" s="21">
        <v>200981</v>
      </c>
      <c r="B827" s="11">
        <v>1513</v>
      </c>
    </row>
    <row r="828" spans="1:2">
      <c r="A828" s="21">
        <v>200989</v>
      </c>
      <c r="B828" s="11">
        <v>1513</v>
      </c>
    </row>
    <row r="829" spans="1:2">
      <c r="A829" s="21">
        <v>200990</v>
      </c>
      <c r="B829" s="11">
        <v>1513</v>
      </c>
    </row>
    <row r="830" spans="1:2">
      <c r="A830" s="21">
        <v>210111</v>
      </c>
      <c r="B830" s="11">
        <v>1549</v>
      </c>
    </row>
    <row r="831" spans="1:2">
      <c r="A831" s="21">
        <v>210112</v>
      </c>
      <c r="B831" s="11">
        <v>1549</v>
      </c>
    </row>
    <row r="832" spans="1:2">
      <c r="A832" s="21">
        <v>210120</v>
      </c>
      <c r="B832" s="11">
        <v>1549</v>
      </c>
    </row>
    <row r="833" spans="1:2">
      <c r="A833" s="21">
        <v>210130</v>
      </c>
      <c r="B833" s="11">
        <v>1549</v>
      </c>
    </row>
    <row r="834" spans="1:2">
      <c r="A834" s="21">
        <v>210210</v>
      </c>
      <c r="B834" s="11">
        <v>1549</v>
      </c>
    </row>
    <row r="835" spans="1:2">
      <c r="A835" s="21">
        <v>210220</v>
      </c>
      <c r="B835" s="11">
        <v>1549</v>
      </c>
    </row>
    <row r="836" spans="1:2">
      <c r="A836" s="21">
        <v>210230</v>
      </c>
      <c r="B836" s="11">
        <v>1549</v>
      </c>
    </row>
    <row r="837" spans="1:2">
      <c r="A837" s="21">
        <v>210310</v>
      </c>
      <c r="B837" s="11">
        <v>1549</v>
      </c>
    </row>
    <row r="838" spans="1:2">
      <c r="A838" s="21">
        <v>210320</v>
      </c>
      <c r="B838" s="11">
        <v>1549</v>
      </c>
    </row>
    <row r="839" spans="1:2">
      <c r="A839" s="21">
        <v>210330</v>
      </c>
      <c r="B839" s="11">
        <v>1549</v>
      </c>
    </row>
    <row r="840" spans="1:2">
      <c r="A840" s="21">
        <v>210390</v>
      </c>
      <c r="B840" s="11">
        <v>1549</v>
      </c>
    </row>
    <row r="841" spans="1:2">
      <c r="A841" s="21">
        <v>210410</v>
      </c>
      <c r="B841" s="11">
        <v>1549</v>
      </c>
    </row>
    <row r="842" spans="1:2">
      <c r="A842" s="21">
        <v>210420</v>
      </c>
      <c r="B842" s="11">
        <v>1549</v>
      </c>
    </row>
    <row r="843" spans="1:2">
      <c r="A843" s="21">
        <v>210500</v>
      </c>
      <c r="B843" s="11">
        <v>1520</v>
      </c>
    </row>
    <row r="844" spans="1:2">
      <c r="A844" s="21">
        <v>210610</v>
      </c>
      <c r="B844" s="11">
        <v>1549</v>
      </c>
    </row>
    <row r="845" spans="1:2">
      <c r="A845" s="21">
        <v>210690</v>
      </c>
      <c r="B845" s="11">
        <v>1549</v>
      </c>
    </row>
    <row r="846" spans="1:2">
      <c r="A846" s="21">
        <v>220110</v>
      </c>
      <c r="B846" s="11">
        <v>1554</v>
      </c>
    </row>
    <row r="847" spans="1:2">
      <c r="A847" s="21">
        <v>220190</v>
      </c>
      <c r="B847" s="11">
        <v>1554</v>
      </c>
    </row>
    <row r="848" spans="1:2">
      <c r="A848" s="21">
        <v>220210</v>
      </c>
      <c r="B848" s="11">
        <v>1554</v>
      </c>
    </row>
    <row r="849" spans="1:2">
      <c r="A849" s="21">
        <v>220290</v>
      </c>
      <c r="B849" s="11">
        <v>1554</v>
      </c>
    </row>
    <row r="850" spans="1:2">
      <c r="A850" s="21">
        <v>220300</v>
      </c>
      <c r="B850" s="11">
        <v>1553</v>
      </c>
    </row>
    <row r="851" spans="1:2">
      <c r="A851" s="21">
        <v>220410</v>
      </c>
      <c r="B851" s="11">
        <v>1552</v>
      </c>
    </row>
    <row r="852" spans="1:2">
      <c r="A852" s="21">
        <v>220421</v>
      </c>
      <c r="B852" s="11">
        <v>1552</v>
      </c>
    </row>
    <row r="853" spans="1:2">
      <c r="A853" s="21">
        <v>220429</v>
      </c>
      <c r="B853" s="11">
        <v>1552</v>
      </c>
    </row>
    <row r="854" spans="1:2">
      <c r="A854" s="21">
        <v>220430</v>
      </c>
      <c r="B854" s="11">
        <v>1552</v>
      </c>
    </row>
    <row r="855" spans="1:2">
      <c r="A855" s="21">
        <v>220510</v>
      </c>
      <c r="B855" s="11">
        <v>1552</v>
      </c>
    </row>
    <row r="856" spans="1:2">
      <c r="A856" s="21">
        <v>220590</v>
      </c>
      <c r="B856" s="11">
        <v>1552</v>
      </c>
    </row>
    <row r="857" spans="1:2">
      <c r="A857" s="21">
        <v>220600</v>
      </c>
      <c r="B857" s="11">
        <v>1552</v>
      </c>
    </row>
    <row r="858" spans="1:2">
      <c r="A858" s="21">
        <v>220710</v>
      </c>
      <c r="B858" s="11">
        <v>1551</v>
      </c>
    </row>
    <row r="859" spans="1:2">
      <c r="A859" s="21">
        <v>220720</v>
      </c>
      <c r="B859" s="11">
        <v>1551</v>
      </c>
    </row>
    <row r="860" spans="1:2">
      <c r="A860" s="21">
        <v>220820</v>
      </c>
      <c r="B860" s="11">
        <v>1551</v>
      </c>
    </row>
    <row r="861" spans="1:2">
      <c r="A861" s="21">
        <v>220830</v>
      </c>
      <c r="B861" s="11">
        <v>1551</v>
      </c>
    </row>
    <row r="862" spans="1:2">
      <c r="A862" s="21">
        <v>220840</v>
      </c>
      <c r="B862" s="11">
        <v>1551</v>
      </c>
    </row>
    <row r="863" spans="1:2">
      <c r="A863" s="21">
        <v>220850</v>
      </c>
      <c r="B863" s="11">
        <v>1551</v>
      </c>
    </row>
    <row r="864" spans="1:2">
      <c r="A864" s="21">
        <v>220860</v>
      </c>
      <c r="B864" s="11">
        <v>1551</v>
      </c>
    </row>
    <row r="865" spans="1:2">
      <c r="A865" s="21">
        <v>220870</v>
      </c>
      <c r="B865" s="11">
        <v>1551</v>
      </c>
    </row>
    <row r="866" spans="1:2">
      <c r="A866" s="21">
        <v>220890</v>
      </c>
      <c r="B866" s="11">
        <v>1551</v>
      </c>
    </row>
    <row r="867" spans="1:2">
      <c r="A867" s="21">
        <v>220900</v>
      </c>
      <c r="B867" s="11">
        <v>1549</v>
      </c>
    </row>
    <row r="868" spans="1:2">
      <c r="A868" s="21">
        <v>230110</v>
      </c>
      <c r="B868" s="11">
        <v>1511</v>
      </c>
    </row>
    <row r="869" spans="1:2">
      <c r="A869" s="21">
        <v>230120</v>
      </c>
      <c r="B869" s="11">
        <v>1512</v>
      </c>
    </row>
    <row r="870" spans="1:2">
      <c r="A870" s="21">
        <v>230210</v>
      </c>
      <c r="B870" s="11">
        <v>9999</v>
      </c>
    </row>
    <row r="871" spans="1:2">
      <c r="A871" s="21">
        <v>230230</v>
      </c>
      <c r="B871" s="11">
        <v>9999</v>
      </c>
    </row>
    <row r="872" spans="1:2">
      <c r="A872" s="21">
        <v>230240</v>
      </c>
      <c r="B872" s="11">
        <v>9999</v>
      </c>
    </row>
    <row r="873" spans="1:2">
      <c r="A873" s="21">
        <v>230250</v>
      </c>
      <c r="B873" s="11">
        <v>9999</v>
      </c>
    </row>
    <row r="874" spans="1:2">
      <c r="A874" s="21">
        <v>230310</v>
      </c>
      <c r="B874" s="11">
        <v>9999</v>
      </c>
    </row>
    <row r="875" spans="1:2">
      <c r="A875" s="21">
        <v>230320</v>
      </c>
      <c r="B875" s="11">
        <v>9999</v>
      </c>
    </row>
    <row r="876" spans="1:2">
      <c r="A876" s="21">
        <v>230330</v>
      </c>
      <c r="B876" s="11">
        <v>9999</v>
      </c>
    </row>
    <row r="877" spans="1:2">
      <c r="A877" s="21">
        <v>230400</v>
      </c>
      <c r="B877" s="11">
        <v>1514</v>
      </c>
    </row>
    <row r="878" spans="1:2">
      <c r="A878" s="21">
        <v>230500</v>
      </c>
      <c r="B878" s="11">
        <v>1514</v>
      </c>
    </row>
    <row r="879" spans="1:2">
      <c r="A879" s="21">
        <v>230610</v>
      </c>
      <c r="B879" s="11">
        <v>1514</v>
      </c>
    </row>
    <row r="880" spans="1:2">
      <c r="A880" s="21">
        <v>230620</v>
      </c>
      <c r="B880" s="11">
        <v>1514</v>
      </c>
    </row>
    <row r="881" spans="1:2">
      <c r="A881" s="21">
        <v>230630</v>
      </c>
      <c r="B881" s="11">
        <v>1514</v>
      </c>
    </row>
    <row r="882" spans="1:2">
      <c r="A882" s="21">
        <v>230641</v>
      </c>
      <c r="B882" s="11">
        <v>1514</v>
      </c>
    </row>
    <row r="883" spans="1:2">
      <c r="A883" s="21">
        <v>230649</v>
      </c>
      <c r="B883" s="11">
        <v>1514</v>
      </c>
    </row>
    <row r="884" spans="1:2">
      <c r="A884" s="21">
        <v>230650</v>
      </c>
      <c r="B884" s="11">
        <v>1514</v>
      </c>
    </row>
    <row r="885" spans="1:2">
      <c r="A885" s="21">
        <v>230660</v>
      </c>
      <c r="B885" s="11">
        <v>1514</v>
      </c>
    </row>
    <row r="886" spans="1:2">
      <c r="A886" s="21">
        <v>230690</v>
      </c>
      <c r="B886" s="11">
        <v>1514</v>
      </c>
    </row>
    <row r="887" spans="1:2">
      <c r="A887" s="21">
        <v>230700</v>
      </c>
      <c r="B887" s="11">
        <v>9999</v>
      </c>
    </row>
    <row r="888" spans="1:2">
      <c r="A888" s="21">
        <v>230800</v>
      </c>
      <c r="B888" s="11">
        <v>9999</v>
      </c>
    </row>
    <row r="889" spans="1:2">
      <c r="A889" s="21">
        <v>230910</v>
      </c>
      <c r="B889" s="11">
        <v>1533</v>
      </c>
    </row>
    <row r="890" spans="1:2">
      <c r="A890" s="21">
        <v>230990</v>
      </c>
      <c r="B890" s="11">
        <v>1533</v>
      </c>
    </row>
    <row r="891" spans="1:2">
      <c r="A891" s="21">
        <v>240110</v>
      </c>
      <c r="B891" s="11">
        <v>111</v>
      </c>
    </row>
    <row r="892" spans="1:2">
      <c r="A892" s="21">
        <v>240120</v>
      </c>
      <c r="B892" s="11">
        <v>111</v>
      </c>
    </row>
    <row r="893" spans="1:2">
      <c r="A893" s="21">
        <v>240130</v>
      </c>
      <c r="B893" s="11">
        <v>9999</v>
      </c>
    </row>
    <row r="894" spans="1:2">
      <c r="A894" s="21">
        <v>240210</v>
      </c>
      <c r="B894" s="11">
        <v>1600</v>
      </c>
    </row>
    <row r="895" spans="1:2">
      <c r="A895" s="21">
        <v>240220</v>
      </c>
      <c r="B895" s="11">
        <v>1600</v>
      </c>
    </row>
    <row r="896" spans="1:2">
      <c r="A896" s="21">
        <v>240290</v>
      </c>
      <c r="B896" s="11">
        <v>1600</v>
      </c>
    </row>
    <row r="897" spans="1:2">
      <c r="A897" s="21">
        <v>240311</v>
      </c>
      <c r="B897" s="11">
        <v>1600</v>
      </c>
    </row>
    <row r="898" spans="1:2">
      <c r="A898" s="21">
        <v>240319</v>
      </c>
      <c r="B898" s="11">
        <v>1600</v>
      </c>
    </row>
    <row r="899" spans="1:2">
      <c r="A899" s="21">
        <v>240391</v>
      </c>
      <c r="B899" s="11">
        <v>1600</v>
      </c>
    </row>
    <row r="900" spans="1:2">
      <c r="A900" s="21">
        <v>240399</v>
      </c>
      <c r="B900" s="11">
        <v>1600</v>
      </c>
    </row>
    <row r="901" spans="1:2">
      <c r="A901" s="21">
        <v>250100</v>
      </c>
      <c r="B901" s="11">
        <v>1422</v>
      </c>
    </row>
    <row r="902" spans="1:2">
      <c r="A902" s="21">
        <v>250200</v>
      </c>
      <c r="B902" s="11">
        <v>1421</v>
      </c>
    </row>
    <row r="903" spans="1:2">
      <c r="A903" s="21">
        <v>250300</v>
      </c>
      <c r="B903" s="11">
        <v>1421</v>
      </c>
    </row>
    <row r="904" spans="1:2">
      <c r="A904" s="21">
        <v>250410</v>
      </c>
      <c r="B904" s="11">
        <v>1429</v>
      </c>
    </row>
    <row r="905" spans="1:2">
      <c r="A905" s="21">
        <v>250490</v>
      </c>
      <c r="B905" s="11">
        <v>1429</v>
      </c>
    </row>
    <row r="906" spans="1:2">
      <c r="A906" s="21">
        <v>250510</v>
      </c>
      <c r="B906" s="11">
        <v>1410</v>
      </c>
    </row>
    <row r="907" spans="1:2">
      <c r="A907" s="21">
        <v>250590</v>
      </c>
      <c r="B907" s="11">
        <v>1410</v>
      </c>
    </row>
    <row r="908" spans="1:2">
      <c r="A908" s="21">
        <v>250610</v>
      </c>
      <c r="B908" s="11">
        <v>1429</v>
      </c>
    </row>
    <row r="909" spans="1:2">
      <c r="A909" s="21">
        <v>250620</v>
      </c>
      <c r="B909" s="11">
        <v>1429</v>
      </c>
    </row>
    <row r="910" spans="1:2">
      <c r="A910" s="21">
        <v>250700</v>
      </c>
      <c r="B910" s="11">
        <v>1410</v>
      </c>
    </row>
    <row r="911" spans="1:2">
      <c r="A911" s="21">
        <v>250810</v>
      </c>
      <c r="B911" s="11">
        <v>1410</v>
      </c>
    </row>
    <row r="912" spans="1:2">
      <c r="A912" s="21">
        <v>250830</v>
      </c>
      <c r="B912" s="11">
        <v>1410</v>
      </c>
    </row>
    <row r="913" spans="1:2">
      <c r="A913" s="21">
        <v>250840</v>
      </c>
      <c r="B913" s="11">
        <v>1410</v>
      </c>
    </row>
    <row r="914" spans="1:2">
      <c r="A914" s="21">
        <v>250850</v>
      </c>
      <c r="B914" s="11">
        <v>1410</v>
      </c>
    </row>
    <row r="915" spans="1:2">
      <c r="A915" s="21">
        <v>250860</v>
      </c>
      <c r="B915" s="11">
        <v>1410</v>
      </c>
    </row>
    <row r="916" spans="1:2">
      <c r="A916" s="21">
        <v>250870</v>
      </c>
      <c r="B916" s="11">
        <v>1410</v>
      </c>
    </row>
    <row r="917" spans="1:2">
      <c r="A917" s="21">
        <v>250900</v>
      </c>
      <c r="B917" s="11">
        <v>1410</v>
      </c>
    </row>
    <row r="918" spans="1:2">
      <c r="A918" s="21">
        <v>251010</v>
      </c>
      <c r="B918" s="11">
        <v>1421</v>
      </c>
    </row>
    <row r="919" spans="1:2">
      <c r="A919" s="21">
        <v>251020</v>
      </c>
      <c r="B919" s="11">
        <v>1421</v>
      </c>
    </row>
    <row r="920" spans="1:2">
      <c r="A920" s="21">
        <v>251110</v>
      </c>
      <c r="B920" s="11">
        <v>1421</v>
      </c>
    </row>
    <row r="921" spans="1:2">
      <c r="A921" s="21">
        <v>251120</v>
      </c>
      <c r="B921" s="11">
        <v>1421</v>
      </c>
    </row>
    <row r="922" spans="1:2">
      <c r="A922" s="21">
        <v>251200</v>
      </c>
      <c r="B922" s="11">
        <v>1429</v>
      </c>
    </row>
    <row r="923" spans="1:2">
      <c r="A923" s="21">
        <v>251310</v>
      </c>
      <c r="B923" s="11">
        <v>1429</v>
      </c>
    </row>
    <row r="924" spans="1:2">
      <c r="A924" s="21">
        <v>251320</v>
      </c>
      <c r="B924" s="11">
        <v>1429</v>
      </c>
    </row>
    <row r="925" spans="1:2">
      <c r="A925" s="21">
        <v>251400</v>
      </c>
      <c r="B925" s="11">
        <v>1410</v>
      </c>
    </row>
    <row r="926" spans="1:2">
      <c r="A926" s="21">
        <v>251511</v>
      </c>
      <c r="B926" s="11">
        <v>1410</v>
      </c>
    </row>
    <row r="927" spans="1:2">
      <c r="A927" s="21">
        <v>251512</v>
      </c>
      <c r="B927" s="11">
        <v>1410</v>
      </c>
    </row>
    <row r="928" spans="1:2">
      <c r="A928" s="21">
        <v>251520</v>
      </c>
      <c r="B928" s="11">
        <v>1410</v>
      </c>
    </row>
    <row r="929" spans="1:2">
      <c r="A929" s="21">
        <v>251611</v>
      </c>
      <c r="B929" s="11">
        <v>1410</v>
      </c>
    </row>
    <row r="930" spans="1:2">
      <c r="A930" s="21">
        <v>251612</v>
      </c>
      <c r="B930" s="11">
        <v>1410</v>
      </c>
    </row>
    <row r="931" spans="1:2">
      <c r="A931" s="21">
        <v>251620</v>
      </c>
      <c r="B931" s="11">
        <v>1410</v>
      </c>
    </row>
    <row r="932" spans="1:2">
      <c r="A932" s="21">
        <v>251690</v>
      </c>
      <c r="B932" s="11">
        <v>1410</v>
      </c>
    </row>
    <row r="933" spans="1:2">
      <c r="A933" s="21">
        <v>251710</v>
      </c>
      <c r="B933" s="11">
        <v>1410</v>
      </c>
    </row>
    <row r="934" spans="1:2">
      <c r="A934" s="21">
        <v>251720</v>
      </c>
      <c r="B934" s="11">
        <v>1410</v>
      </c>
    </row>
    <row r="935" spans="1:2">
      <c r="A935" s="21">
        <v>251730</v>
      </c>
      <c r="B935" s="11">
        <v>1410</v>
      </c>
    </row>
    <row r="936" spans="1:2">
      <c r="A936" s="21">
        <v>251741</v>
      </c>
      <c r="B936" s="11">
        <v>1410</v>
      </c>
    </row>
    <row r="937" spans="1:2">
      <c r="A937" s="21">
        <v>251749</v>
      </c>
      <c r="B937" s="11">
        <v>1410</v>
      </c>
    </row>
    <row r="938" spans="1:2">
      <c r="A938" s="21">
        <v>251810</v>
      </c>
      <c r="B938" s="11">
        <v>1410</v>
      </c>
    </row>
    <row r="939" spans="1:2">
      <c r="A939" s="21">
        <v>251820</v>
      </c>
      <c r="B939" s="11">
        <v>1410</v>
      </c>
    </row>
    <row r="940" spans="1:2">
      <c r="A940" s="21">
        <v>251830</v>
      </c>
      <c r="B940" s="11">
        <v>1410</v>
      </c>
    </row>
    <row r="941" spans="1:2">
      <c r="A941" s="21">
        <v>251910</v>
      </c>
      <c r="B941" s="11">
        <v>1429</v>
      </c>
    </row>
    <row r="942" spans="1:2">
      <c r="A942" s="21">
        <v>251990</v>
      </c>
      <c r="B942" s="11">
        <v>1429</v>
      </c>
    </row>
    <row r="943" spans="1:2">
      <c r="A943" s="21">
        <v>252010</v>
      </c>
      <c r="B943" s="11">
        <v>1410</v>
      </c>
    </row>
    <row r="944" spans="1:2">
      <c r="A944" s="21">
        <v>252020</v>
      </c>
      <c r="B944" s="11">
        <v>2694</v>
      </c>
    </row>
    <row r="945" spans="1:2">
      <c r="A945" s="21">
        <v>252100</v>
      </c>
      <c r="B945" s="11">
        <v>1410</v>
      </c>
    </row>
    <row r="946" spans="1:2">
      <c r="A946" s="21">
        <v>252210</v>
      </c>
      <c r="B946" s="11">
        <v>2694</v>
      </c>
    </row>
    <row r="947" spans="1:2">
      <c r="A947" s="21">
        <v>252220</v>
      </c>
      <c r="B947" s="11">
        <v>2694</v>
      </c>
    </row>
    <row r="948" spans="1:2">
      <c r="A948" s="21">
        <v>252230</v>
      </c>
      <c r="B948" s="11">
        <v>2694</v>
      </c>
    </row>
    <row r="949" spans="1:2">
      <c r="A949" s="21">
        <v>252310</v>
      </c>
      <c r="B949" s="11">
        <v>2694</v>
      </c>
    </row>
    <row r="950" spans="1:2">
      <c r="A950" s="21">
        <v>252321</v>
      </c>
      <c r="B950" s="11">
        <v>2694</v>
      </c>
    </row>
    <row r="951" spans="1:2">
      <c r="A951" s="21">
        <v>252329</v>
      </c>
      <c r="B951" s="11">
        <v>2694</v>
      </c>
    </row>
    <row r="952" spans="1:2">
      <c r="A952" s="21">
        <v>252330</v>
      </c>
      <c r="B952" s="11">
        <v>2694</v>
      </c>
    </row>
    <row r="953" spans="1:2">
      <c r="A953" s="21">
        <v>252390</v>
      </c>
      <c r="B953" s="11">
        <v>2694</v>
      </c>
    </row>
    <row r="954" spans="1:2">
      <c r="A954" s="21">
        <v>252410</v>
      </c>
      <c r="B954" s="11">
        <v>1429</v>
      </c>
    </row>
    <row r="955" spans="1:2">
      <c r="A955" s="21">
        <v>252490</v>
      </c>
      <c r="B955" s="11">
        <v>1429</v>
      </c>
    </row>
    <row r="956" spans="1:2">
      <c r="A956" s="21">
        <v>252510</v>
      </c>
      <c r="B956" s="11">
        <v>1429</v>
      </c>
    </row>
    <row r="957" spans="1:2">
      <c r="A957" s="21">
        <v>252520</v>
      </c>
      <c r="B957" s="11">
        <v>1429</v>
      </c>
    </row>
    <row r="958" spans="1:2">
      <c r="A958" s="21">
        <v>252530</v>
      </c>
      <c r="B958" s="11">
        <v>1429</v>
      </c>
    </row>
    <row r="959" spans="1:2">
      <c r="A959" s="21">
        <v>252610</v>
      </c>
      <c r="B959" s="11">
        <v>1429</v>
      </c>
    </row>
    <row r="960" spans="1:2">
      <c r="A960" s="21">
        <v>252620</v>
      </c>
      <c r="B960" s="11">
        <v>1429</v>
      </c>
    </row>
    <row r="961" spans="1:2">
      <c r="A961" s="21">
        <v>252800</v>
      </c>
      <c r="B961" s="11">
        <v>1421</v>
      </c>
    </row>
    <row r="962" spans="1:2">
      <c r="A962" s="21">
        <v>252910</v>
      </c>
      <c r="B962" s="11">
        <v>1429</v>
      </c>
    </row>
    <row r="963" spans="1:2">
      <c r="A963" s="21">
        <v>252921</v>
      </c>
      <c r="B963" s="11">
        <v>1421</v>
      </c>
    </row>
    <row r="964" spans="1:2">
      <c r="A964" s="21">
        <v>252922</v>
      </c>
      <c r="B964" s="11">
        <v>1421</v>
      </c>
    </row>
    <row r="965" spans="1:2">
      <c r="A965" s="21">
        <v>252930</v>
      </c>
      <c r="B965" s="11">
        <v>1429</v>
      </c>
    </row>
    <row r="966" spans="1:2">
      <c r="A966" s="21">
        <v>253010</v>
      </c>
      <c r="B966" s="11">
        <v>1429</v>
      </c>
    </row>
    <row r="967" spans="1:2">
      <c r="A967" s="21">
        <v>253020</v>
      </c>
      <c r="B967" s="11">
        <v>1421</v>
      </c>
    </row>
    <row r="968" spans="1:2">
      <c r="A968" s="21">
        <v>253090</v>
      </c>
      <c r="B968" s="11">
        <v>1421</v>
      </c>
    </row>
    <row r="969" spans="1:2">
      <c r="A969" s="21">
        <v>260111</v>
      </c>
      <c r="B969" s="11">
        <v>1310</v>
      </c>
    </row>
    <row r="970" spans="1:2">
      <c r="A970" s="21">
        <v>260112</v>
      </c>
      <c r="B970" s="11">
        <v>1310</v>
      </c>
    </row>
    <row r="971" spans="1:2">
      <c r="A971" s="21">
        <v>260120</v>
      </c>
      <c r="B971" s="11">
        <v>2411</v>
      </c>
    </row>
    <row r="972" spans="1:2">
      <c r="A972" s="21">
        <v>260200</v>
      </c>
      <c r="B972" s="11">
        <v>1320</v>
      </c>
    </row>
    <row r="973" spans="1:2">
      <c r="A973" s="21">
        <v>260300</v>
      </c>
      <c r="B973" s="11">
        <v>1320</v>
      </c>
    </row>
    <row r="974" spans="1:2">
      <c r="A974" s="21">
        <v>260400</v>
      </c>
      <c r="B974" s="11">
        <v>1320</v>
      </c>
    </row>
    <row r="975" spans="1:2">
      <c r="A975" s="21">
        <v>260500</v>
      </c>
      <c r="B975" s="11">
        <v>1320</v>
      </c>
    </row>
    <row r="976" spans="1:2">
      <c r="A976" s="21">
        <v>260600</v>
      </c>
      <c r="B976" s="11">
        <v>1320</v>
      </c>
    </row>
    <row r="977" spans="1:2">
      <c r="A977" s="21">
        <v>260700</v>
      </c>
      <c r="B977" s="11">
        <v>1320</v>
      </c>
    </row>
    <row r="978" spans="1:2">
      <c r="A978" s="21">
        <v>260800</v>
      </c>
      <c r="B978" s="11">
        <v>1320</v>
      </c>
    </row>
    <row r="979" spans="1:2">
      <c r="A979" s="21">
        <v>260900</v>
      </c>
      <c r="B979" s="11">
        <v>1320</v>
      </c>
    </row>
    <row r="980" spans="1:2">
      <c r="A980" s="21">
        <v>261000</v>
      </c>
      <c r="B980" s="11">
        <v>1320</v>
      </c>
    </row>
    <row r="981" spans="1:2">
      <c r="A981" s="21">
        <v>261100</v>
      </c>
      <c r="B981" s="11">
        <v>1320</v>
      </c>
    </row>
    <row r="982" spans="1:2">
      <c r="A982" s="21">
        <v>261210</v>
      </c>
      <c r="B982" s="11">
        <v>1200</v>
      </c>
    </row>
    <row r="983" spans="1:2">
      <c r="A983" s="21">
        <v>261220</v>
      </c>
      <c r="B983" s="11">
        <v>1200</v>
      </c>
    </row>
    <row r="984" spans="1:2">
      <c r="A984" s="21">
        <v>261310</v>
      </c>
      <c r="B984" s="11">
        <v>1320</v>
      </c>
    </row>
    <row r="985" spans="1:2">
      <c r="A985" s="21">
        <v>261390</v>
      </c>
      <c r="B985" s="11">
        <v>1320</v>
      </c>
    </row>
    <row r="986" spans="1:2">
      <c r="A986" s="21">
        <v>261400</v>
      </c>
      <c r="B986" s="11">
        <v>1320</v>
      </c>
    </row>
    <row r="987" spans="1:2">
      <c r="A987" s="21">
        <v>261510</v>
      </c>
      <c r="B987" s="11">
        <v>1320</v>
      </c>
    </row>
    <row r="988" spans="1:2">
      <c r="A988" s="21">
        <v>261590</v>
      </c>
      <c r="B988" s="11">
        <v>1320</v>
      </c>
    </row>
    <row r="989" spans="1:2">
      <c r="A989" s="21">
        <v>261610</v>
      </c>
      <c r="B989" s="11">
        <v>1320</v>
      </c>
    </row>
    <row r="990" spans="1:2">
      <c r="A990" s="21">
        <v>261690</v>
      </c>
      <c r="B990" s="11">
        <v>1320</v>
      </c>
    </row>
    <row r="991" spans="1:2">
      <c r="A991" s="21">
        <v>261710</v>
      </c>
      <c r="B991" s="11">
        <v>1320</v>
      </c>
    </row>
    <row r="992" spans="1:2">
      <c r="A992" s="21">
        <v>261790</v>
      </c>
      <c r="B992" s="11">
        <v>1320</v>
      </c>
    </row>
    <row r="993" spans="1:2">
      <c r="A993" s="21">
        <v>261800</v>
      </c>
      <c r="B993" s="11">
        <v>9999</v>
      </c>
    </row>
    <row r="994" spans="1:2">
      <c r="A994" s="21">
        <v>261900</v>
      </c>
      <c r="B994" s="11">
        <v>9999</v>
      </c>
    </row>
    <row r="995" spans="1:2">
      <c r="A995" s="21">
        <v>262011</v>
      </c>
      <c r="B995" s="11">
        <v>9999</v>
      </c>
    </row>
    <row r="996" spans="1:2">
      <c r="A996" s="21">
        <v>262019</v>
      </c>
      <c r="B996" s="11">
        <v>9999</v>
      </c>
    </row>
    <row r="997" spans="1:2">
      <c r="A997" s="21">
        <v>262021</v>
      </c>
      <c r="B997" s="11">
        <v>9999</v>
      </c>
    </row>
    <row r="998" spans="1:2">
      <c r="A998" s="21">
        <v>262029</v>
      </c>
      <c r="B998" s="11">
        <v>9999</v>
      </c>
    </row>
    <row r="999" spans="1:2">
      <c r="A999" s="21">
        <v>262030</v>
      </c>
      <c r="B999" s="11">
        <v>9999</v>
      </c>
    </row>
    <row r="1000" spans="1:2">
      <c r="A1000" s="21">
        <v>262040</v>
      </c>
      <c r="B1000" s="11">
        <v>9999</v>
      </c>
    </row>
    <row r="1001" spans="1:2">
      <c r="A1001" s="21">
        <v>262060</v>
      </c>
      <c r="B1001" s="11">
        <v>9999</v>
      </c>
    </row>
    <row r="1002" spans="1:2">
      <c r="A1002" s="21">
        <v>262091</v>
      </c>
      <c r="B1002" s="11">
        <v>9999</v>
      </c>
    </row>
    <row r="1003" spans="1:2">
      <c r="A1003" s="21">
        <v>262099</v>
      </c>
      <c r="B1003" s="11">
        <v>9999</v>
      </c>
    </row>
    <row r="1004" spans="1:2">
      <c r="A1004" s="21">
        <v>262110</v>
      </c>
      <c r="B1004" s="11">
        <v>1429</v>
      </c>
    </row>
    <row r="1005" spans="1:2">
      <c r="A1005" s="21">
        <v>262190</v>
      </c>
      <c r="B1005" s="11">
        <v>1429</v>
      </c>
    </row>
    <row r="1006" spans="1:2">
      <c r="A1006" s="21">
        <v>270111</v>
      </c>
      <c r="B1006" s="11">
        <v>1010</v>
      </c>
    </row>
    <row r="1007" spans="1:2">
      <c r="A1007" s="21">
        <v>270112</v>
      </c>
      <c r="B1007" s="11">
        <v>1010</v>
      </c>
    </row>
    <row r="1008" spans="1:2">
      <c r="A1008" s="21">
        <v>270119</v>
      </c>
      <c r="B1008" s="11">
        <v>1010</v>
      </c>
    </row>
    <row r="1009" spans="1:2">
      <c r="A1009" s="21">
        <v>270120</v>
      </c>
      <c r="B1009" s="11">
        <v>1010</v>
      </c>
    </row>
    <row r="1010" spans="1:2">
      <c r="A1010" s="21">
        <v>270210</v>
      </c>
      <c r="B1010" s="11">
        <v>1020</v>
      </c>
    </row>
    <row r="1011" spans="1:2">
      <c r="A1011" s="21">
        <v>270220</v>
      </c>
      <c r="B1011" s="11">
        <v>1020</v>
      </c>
    </row>
    <row r="1012" spans="1:2">
      <c r="A1012" s="21">
        <v>270300</v>
      </c>
      <c r="B1012" s="11">
        <v>1030</v>
      </c>
    </row>
    <row r="1013" spans="1:2">
      <c r="A1013" s="21">
        <v>270400</v>
      </c>
      <c r="B1013" s="11">
        <v>2310</v>
      </c>
    </row>
    <row r="1014" spans="1:2">
      <c r="A1014" s="21">
        <v>270500</v>
      </c>
      <c r="B1014" s="11">
        <v>4020</v>
      </c>
    </row>
    <row r="1015" spans="1:2">
      <c r="A1015" s="21">
        <v>270600</v>
      </c>
      <c r="B1015" s="11">
        <v>2310</v>
      </c>
    </row>
    <row r="1016" spans="1:2">
      <c r="A1016" s="21">
        <v>270710</v>
      </c>
      <c r="B1016" s="11">
        <v>2411</v>
      </c>
    </row>
    <row r="1017" spans="1:2">
      <c r="A1017" s="21">
        <v>270720</v>
      </c>
      <c r="B1017" s="11">
        <v>2411</v>
      </c>
    </row>
    <row r="1018" spans="1:2">
      <c r="A1018" s="21">
        <v>270730</v>
      </c>
      <c r="B1018" s="11">
        <v>2411</v>
      </c>
    </row>
    <row r="1019" spans="1:2">
      <c r="A1019" s="21">
        <v>270740</v>
      </c>
      <c r="B1019" s="11">
        <v>2411</v>
      </c>
    </row>
    <row r="1020" spans="1:2">
      <c r="A1020" s="21">
        <v>270750</v>
      </c>
      <c r="B1020" s="11">
        <v>2411</v>
      </c>
    </row>
    <row r="1021" spans="1:2">
      <c r="A1021" s="21">
        <v>270791</v>
      </c>
      <c r="B1021" s="11">
        <v>2411</v>
      </c>
    </row>
    <row r="1022" spans="1:2">
      <c r="A1022" s="21">
        <v>270799</v>
      </c>
      <c r="B1022" s="11">
        <v>2411</v>
      </c>
    </row>
    <row r="1023" spans="1:2">
      <c r="A1023" s="21">
        <v>270810</v>
      </c>
      <c r="B1023" s="11">
        <v>2411</v>
      </c>
    </row>
    <row r="1024" spans="1:2">
      <c r="A1024" s="21">
        <v>270820</v>
      </c>
      <c r="B1024" s="11">
        <v>2411</v>
      </c>
    </row>
    <row r="1025" spans="1:2">
      <c r="A1025" s="21">
        <v>270900</v>
      </c>
      <c r="B1025" s="11">
        <v>1110</v>
      </c>
    </row>
    <row r="1026" spans="1:2">
      <c r="A1026" s="21">
        <v>271012</v>
      </c>
      <c r="B1026" s="11">
        <v>2320</v>
      </c>
    </row>
    <row r="1027" spans="1:2">
      <c r="A1027" s="21">
        <v>271019</v>
      </c>
      <c r="B1027" s="11">
        <v>2320</v>
      </c>
    </row>
    <row r="1028" spans="1:2">
      <c r="A1028" s="21">
        <v>271020</v>
      </c>
      <c r="B1028" s="11">
        <v>2320</v>
      </c>
    </row>
    <row r="1029" spans="1:2">
      <c r="A1029" s="21">
        <v>271091</v>
      </c>
      <c r="B1029" s="11">
        <v>2320</v>
      </c>
    </row>
    <row r="1030" spans="1:2">
      <c r="A1030" s="21">
        <v>271099</v>
      </c>
      <c r="B1030" s="11">
        <v>2320</v>
      </c>
    </row>
    <row r="1031" spans="1:2">
      <c r="A1031" s="21">
        <v>271111</v>
      </c>
      <c r="B1031" s="11">
        <v>1110</v>
      </c>
    </row>
    <row r="1032" spans="1:2">
      <c r="A1032" s="21">
        <v>271112</v>
      </c>
      <c r="B1032" s="11">
        <v>2320</v>
      </c>
    </row>
    <row r="1033" spans="1:2">
      <c r="A1033" s="21">
        <v>271113</v>
      </c>
      <c r="B1033" s="11">
        <v>2320</v>
      </c>
    </row>
    <row r="1034" spans="1:2">
      <c r="A1034" s="21">
        <v>271114</v>
      </c>
      <c r="B1034" s="11">
        <v>2320</v>
      </c>
    </row>
    <row r="1035" spans="1:2">
      <c r="A1035" s="21">
        <v>271119</v>
      </c>
      <c r="B1035" s="11">
        <v>2320</v>
      </c>
    </row>
    <row r="1036" spans="1:2">
      <c r="A1036" s="21">
        <v>271121</v>
      </c>
      <c r="B1036" s="11">
        <v>1110</v>
      </c>
    </row>
    <row r="1037" spans="1:2">
      <c r="A1037" s="21">
        <v>271129</v>
      </c>
      <c r="B1037" s="11">
        <v>2320</v>
      </c>
    </row>
    <row r="1038" spans="1:2">
      <c r="A1038" s="21">
        <v>271210</v>
      </c>
      <c r="B1038" s="11">
        <v>2320</v>
      </c>
    </row>
    <row r="1039" spans="1:2">
      <c r="A1039" s="21">
        <v>271220</v>
      </c>
      <c r="B1039" s="11">
        <v>2320</v>
      </c>
    </row>
    <row r="1040" spans="1:2">
      <c r="A1040" s="21">
        <v>271290</v>
      </c>
      <c r="B1040" s="11">
        <v>2320</v>
      </c>
    </row>
    <row r="1041" spans="1:2">
      <c r="A1041" s="21">
        <v>271311</v>
      </c>
      <c r="B1041" s="11">
        <v>2320</v>
      </c>
    </row>
    <row r="1042" spans="1:2">
      <c r="A1042" s="21">
        <v>271312</v>
      </c>
      <c r="B1042" s="11">
        <v>2320</v>
      </c>
    </row>
    <row r="1043" spans="1:2">
      <c r="A1043" s="21">
        <v>271320</v>
      </c>
      <c r="B1043" s="11">
        <v>2320</v>
      </c>
    </row>
    <row r="1044" spans="1:2">
      <c r="A1044" s="21">
        <v>271390</v>
      </c>
      <c r="B1044" s="11">
        <v>2320</v>
      </c>
    </row>
    <row r="1045" spans="1:2">
      <c r="A1045" s="21">
        <v>271410</v>
      </c>
      <c r="B1045" s="11">
        <v>1110</v>
      </c>
    </row>
    <row r="1046" spans="1:2">
      <c r="A1046" s="21">
        <v>271490</v>
      </c>
      <c r="B1046" s="11">
        <v>1429</v>
      </c>
    </row>
    <row r="1047" spans="1:2">
      <c r="A1047" s="21">
        <v>271500</v>
      </c>
      <c r="B1047" s="11">
        <v>2699</v>
      </c>
    </row>
    <row r="1048" spans="1:2">
      <c r="A1048" s="21">
        <v>271600</v>
      </c>
      <c r="B1048" s="11">
        <v>4010</v>
      </c>
    </row>
    <row r="1049" spans="1:2">
      <c r="A1049" s="21">
        <v>280110</v>
      </c>
      <c r="B1049" s="11">
        <v>2411</v>
      </c>
    </row>
    <row r="1050" spans="1:2">
      <c r="A1050" s="21">
        <v>280120</v>
      </c>
      <c r="B1050" s="11">
        <v>2411</v>
      </c>
    </row>
    <row r="1051" spans="1:2">
      <c r="A1051" s="21">
        <v>280130</v>
      </c>
      <c r="B1051" s="11">
        <v>2411</v>
      </c>
    </row>
    <row r="1052" spans="1:2">
      <c r="A1052" s="21">
        <v>280200</v>
      </c>
      <c r="B1052" s="11">
        <v>2411</v>
      </c>
    </row>
    <row r="1053" spans="1:2">
      <c r="A1053" s="21">
        <v>280300</v>
      </c>
      <c r="B1053" s="11">
        <v>2411</v>
      </c>
    </row>
    <row r="1054" spans="1:2">
      <c r="A1054" s="21">
        <v>280410</v>
      </c>
      <c r="B1054" s="11">
        <v>2411</v>
      </c>
    </row>
    <row r="1055" spans="1:2">
      <c r="A1055" s="21">
        <v>280421</v>
      </c>
      <c r="B1055" s="11">
        <v>2411</v>
      </c>
    </row>
    <row r="1056" spans="1:2">
      <c r="A1056" s="21">
        <v>280429</v>
      </c>
      <c r="B1056" s="11">
        <v>2411</v>
      </c>
    </row>
    <row r="1057" spans="1:2">
      <c r="A1057" s="21">
        <v>280430</v>
      </c>
      <c r="B1057" s="11">
        <v>2411</v>
      </c>
    </row>
    <row r="1058" spans="1:2">
      <c r="A1058" s="21">
        <v>280440</v>
      </c>
      <c r="B1058" s="11">
        <v>2411</v>
      </c>
    </row>
    <row r="1059" spans="1:2">
      <c r="A1059" s="21">
        <v>280450</v>
      </c>
      <c r="B1059" s="11">
        <v>2411</v>
      </c>
    </row>
    <row r="1060" spans="1:2">
      <c r="A1060" s="21">
        <v>280461</v>
      </c>
      <c r="B1060" s="11">
        <v>2411</v>
      </c>
    </row>
    <row r="1061" spans="1:2">
      <c r="A1061" s="21">
        <v>280469</v>
      </c>
      <c r="B1061" s="11">
        <v>2411</v>
      </c>
    </row>
    <row r="1062" spans="1:2">
      <c r="A1062" s="21">
        <v>280470</v>
      </c>
      <c r="B1062" s="11">
        <v>2411</v>
      </c>
    </row>
    <row r="1063" spans="1:2">
      <c r="A1063" s="21">
        <v>280480</v>
      </c>
      <c r="B1063" s="11">
        <v>2411</v>
      </c>
    </row>
    <row r="1064" spans="1:2">
      <c r="A1064" s="21">
        <v>280490</v>
      </c>
      <c r="B1064" s="11">
        <v>2411</v>
      </c>
    </row>
    <row r="1065" spans="1:2">
      <c r="A1065" s="21">
        <v>280511</v>
      </c>
      <c r="B1065" s="11">
        <v>2411</v>
      </c>
    </row>
    <row r="1066" spans="1:2">
      <c r="A1066" s="21">
        <v>280512</v>
      </c>
      <c r="B1066" s="11">
        <v>2411</v>
      </c>
    </row>
    <row r="1067" spans="1:2">
      <c r="A1067" s="21">
        <v>280519</v>
      </c>
      <c r="B1067" s="11">
        <v>2411</v>
      </c>
    </row>
    <row r="1068" spans="1:2">
      <c r="A1068" s="21">
        <v>280530</v>
      </c>
      <c r="B1068" s="11">
        <v>2411</v>
      </c>
    </row>
    <row r="1069" spans="1:2">
      <c r="A1069" s="21">
        <v>280540</v>
      </c>
      <c r="B1069" s="11">
        <v>2411</v>
      </c>
    </row>
    <row r="1070" spans="1:2">
      <c r="A1070" s="21">
        <v>280610</v>
      </c>
      <c r="B1070" s="11">
        <v>2411</v>
      </c>
    </row>
    <row r="1071" spans="1:2">
      <c r="A1071" s="21">
        <v>280620</v>
      </c>
      <c r="B1071" s="11">
        <v>2411</v>
      </c>
    </row>
    <row r="1072" spans="1:2">
      <c r="A1072" s="21">
        <v>280700</v>
      </c>
      <c r="B1072" s="11">
        <v>2411</v>
      </c>
    </row>
    <row r="1073" spans="1:2">
      <c r="A1073" s="21">
        <v>280800</v>
      </c>
      <c r="B1073" s="11">
        <v>2412</v>
      </c>
    </row>
    <row r="1074" spans="1:2">
      <c r="A1074" s="21">
        <v>280910</v>
      </c>
      <c r="B1074" s="11">
        <v>2411</v>
      </c>
    </row>
    <row r="1075" spans="1:2">
      <c r="A1075" s="21">
        <v>280920</v>
      </c>
      <c r="B1075" s="11">
        <v>2411</v>
      </c>
    </row>
    <row r="1076" spans="1:2">
      <c r="A1076" s="21">
        <v>281000</v>
      </c>
      <c r="B1076" s="11">
        <v>2411</v>
      </c>
    </row>
    <row r="1077" spans="1:2">
      <c r="A1077" s="21">
        <v>281111</v>
      </c>
      <c r="B1077" s="11">
        <v>2411</v>
      </c>
    </row>
    <row r="1078" spans="1:2">
      <c r="A1078" s="21">
        <v>281119</v>
      </c>
      <c r="B1078" s="11">
        <v>2411</v>
      </c>
    </row>
    <row r="1079" spans="1:2">
      <c r="A1079" s="21">
        <v>281121</v>
      </c>
      <c r="B1079" s="11">
        <v>2411</v>
      </c>
    </row>
    <row r="1080" spans="1:2">
      <c r="A1080" s="21">
        <v>281122</v>
      </c>
      <c r="B1080" s="11">
        <v>2411</v>
      </c>
    </row>
    <row r="1081" spans="1:2">
      <c r="A1081" s="21">
        <v>281129</v>
      </c>
      <c r="B1081" s="11">
        <v>2411</v>
      </c>
    </row>
    <row r="1082" spans="1:2">
      <c r="A1082" s="21">
        <v>281210</v>
      </c>
      <c r="B1082" s="11">
        <v>2411</v>
      </c>
    </row>
    <row r="1083" spans="1:2">
      <c r="A1083" s="21">
        <v>281290</v>
      </c>
      <c r="B1083" s="11">
        <v>2411</v>
      </c>
    </row>
    <row r="1084" spans="1:2">
      <c r="A1084" s="21">
        <v>281310</v>
      </c>
      <c r="B1084" s="11">
        <v>2411</v>
      </c>
    </row>
    <row r="1085" spans="1:2">
      <c r="A1085" s="21">
        <v>281390</v>
      </c>
      <c r="B1085" s="11">
        <v>2411</v>
      </c>
    </row>
    <row r="1086" spans="1:2">
      <c r="A1086" s="21">
        <v>281410</v>
      </c>
      <c r="B1086" s="11">
        <v>2412</v>
      </c>
    </row>
    <row r="1087" spans="1:2">
      <c r="A1087" s="21">
        <v>281420</v>
      </c>
      <c r="B1087" s="11">
        <v>2412</v>
      </c>
    </row>
    <row r="1088" spans="1:2">
      <c r="A1088" s="21">
        <v>281511</v>
      </c>
      <c r="B1088" s="11">
        <v>2411</v>
      </c>
    </row>
    <row r="1089" spans="1:2">
      <c r="A1089" s="21">
        <v>281512</v>
      </c>
      <c r="B1089" s="11">
        <v>2411</v>
      </c>
    </row>
    <row r="1090" spans="1:2">
      <c r="A1090" s="21">
        <v>281520</v>
      </c>
      <c r="B1090" s="11">
        <v>2411</v>
      </c>
    </row>
    <row r="1091" spans="1:2">
      <c r="A1091" s="21">
        <v>281530</v>
      </c>
      <c r="B1091" s="11">
        <v>2411</v>
      </c>
    </row>
    <row r="1092" spans="1:2">
      <c r="A1092" s="21">
        <v>281610</v>
      </c>
      <c r="B1092" s="11">
        <v>2411</v>
      </c>
    </row>
    <row r="1093" spans="1:2">
      <c r="A1093" s="21">
        <v>281640</v>
      </c>
      <c r="B1093" s="11">
        <v>2411</v>
      </c>
    </row>
    <row r="1094" spans="1:2">
      <c r="A1094" s="21">
        <v>281700</v>
      </c>
      <c r="B1094" s="11">
        <v>2411</v>
      </c>
    </row>
    <row r="1095" spans="1:2">
      <c r="A1095" s="21">
        <v>281810</v>
      </c>
      <c r="B1095" s="11">
        <v>2699</v>
      </c>
    </row>
    <row r="1096" spans="1:2">
      <c r="A1096" s="21">
        <v>281820</v>
      </c>
      <c r="B1096" s="11">
        <v>2720</v>
      </c>
    </row>
    <row r="1097" spans="1:2">
      <c r="A1097" s="21">
        <v>281830</v>
      </c>
      <c r="B1097" s="11">
        <v>2411</v>
      </c>
    </row>
    <row r="1098" spans="1:2">
      <c r="A1098" s="21">
        <v>281910</v>
      </c>
      <c r="B1098" s="11">
        <v>2411</v>
      </c>
    </row>
    <row r="1099" spans="1:2">
      <c r="A1099" s="21">
        <v>281990</v>
      </c>
      <c r="B1099" s="11">
        <v>2411</v>
      </c>
    </row>
    <row r="1100" spans="1:2">
      <c r="A1100" s="21">
        <v>282010</v>
      </c>
      <c r="B1100" s="11">
        <v>2411</v>
      </c>
    </row>
    <row r="1101" spans="1:2">
      <c r="A1101" s="21">
        <v>282090</v>
      </c>
      <c r="B1101" s="11">
        <v>2411</v>
      </c>
    </row>
    <row r="1102" spans="1:2">
      <c r="A1102" s="21">
        <v>282110</v>
      </c>
      <c r="B1102" s="11">
        <v>2411</v>
      </c>
    </row>
    <row r="1103" spans="1:2">
      <c r="A1103" s="21">
        <v>282120</v>
      </c>
      <c r="B1103" s="11">
        <v>2411</v>
      </c>
    </row>
    <row r="1104" spans="1:2">
      <c r="A1104" s="21">
        <v>282200</v>
      </c>
      <c r="B1104" s="11">
        <v>2411</v>
      </c>
    </row>
    <row r="1105" spans="1:2">
      <c r="A1105" s="21">
        <v>282300</v>
      </c>
      <c r="B1105" s="11">
        <v>2411</v>
      </c>
    </row>
    <row r="1106" spans="1:2">
      <c r="A1106" s="21">
        <v>282410</v>
      </c>
      <c r="B1106" s="11">
        <v>2411</v>
      </c>
    </row>
    <row r="1107" spans="1:2">
      <c r="A1107" s="21">
        <v>282490</v>
      </c>
      <c r="B1107" s="11">
        <v>2411</v>
      </c>
    </row>
    <row r="1108" spans="1:2">
      <c r="A1108" s="21">
        <v>282510</v>
      </c>
      <c r="B1108" s="11">
        <v>2411</v>
      </c>
    </row>
    <row r="1109" spans="1:2">
      <c r="A1109" s="21">
        <v>282520</v>
      </c>
      <c r="B1109" s="11">
        <v>2411</v>
      </c>
    </row>
    <row r="1110" spans="1:2">
      <c r="A1110" s="21">
        <v>282530</v>
      </c>
      <c r="B1110" s="11">
        <v>2411</v>
      </c>
    </row>
    <row r="1111" spans="1:2">
      <c r="A1111" s="21">
        <v>282540</v>
      </c>
      <c r="B1111" s="11">
        <v>2411</v>
      </c>
    </row>
    <row r="1112" spans="1:2">
      <c r="A1112" s="21">
        <v>282550</v>
      </c>
      <c r="B1112" s="11">
        <v>2411</v>
      </c>
    </row>
    <row r="1113" spans="1:2">
      <c r="A1113" s="21">
        <v>282560</v>
      </c>
      <c r="B1113" s="11">
        <v>2411</v>
      </c>
    </row>
    <row r="1114" spans="1:2">
      <c r="A1114" s="21">
        <v>282570</v>
      </c>
      <c r="B1114" s="11">
        <v>2411</v>
      </c>
    </row>
    <row r="1115" spans="1:2">
      <c r="A1115" s="21">
        <v>282580</v>
      </c>
      <c r="B1115" s="11">
        <v>2411</v>
      </c>
    </row>
    <row r="1116" spans="1:2">
      <c r="A1116" s="21">
        <v>282590</v>
      </c>
      <c r="B1116" s="11">
        <v>2411</v>
      </c>
    </row>
    <row r="1117" spans="1:2">
      <c r="A1117" s="21">
        <v>282612</v>
      </c>
      <c r="B1117" s="11">
        <v>2411</v>
      </c>
    </row>
    <row r="1118" spans="1:2">
      <c r="A1118" s="21">
        <v>282619</v>
      </c>
      <c r="B1118" s="11">
        <v>2411</v>
      </c>
    </row>
    <row r="1119" spans="1:2">
      <c r="A1119" s="21">
        <v>282630</v>
      </c>
      <c r="B1119" s="11">
        <v>2411</v>
      </c>
    </row>
    <row r="1120" spans="1:2">
      <c r="A1120" s="21">
        <v>282690</v>
      </c>
      <c r="B1120" s="11">
        <v>2411</v>
      </c>
    </row>
    <row r="1121" spans="1:2">
      <c r="A1121" s="21">
        <v>282710</v>
      </c>
      <c r="B1121" s="11">
        <v>2412</v>
      </c>
    </row>
    <row r="1122" spans="1:2">
      <c r="A1122" s="21">
        <v>282720</v>
      </c>
      <c r="B1122" s="11">
        <v>2411</v>
      </c>
    </row>
    <row r="1123" spans="1:2">
      <c r="A1123" s="21">
        <v>282731</v>
      </c>
      <c r="B1123" s="11">
        <v>2411</v>
      </c>
    </row>
    <row r="1124" spans="1:2">
      <c r="A1124" s="21">
        <v>282732</v>
      </c>
      <c r="B1124" s="11">
        <v>2411</v>
      </c>
    </row>
    <row r="1125" spans="1:2">
      <c r="A1125" s="21">
        <v>282735</v>
      </c>
      <c r="B1125" s="11">
        <v>2411</v>
      </c>
    </row>
    <row r="1126" spans="1:2">
      <c r="A1126" s="21">
        <v>282739</v>
      </c>
      <c r="B1126" s="11">
        <v>2411</v>
      </c>
    </row>
    <row r="1127" spans="1:2">
      <c r="A1127" s="21">
        <v>282741</v>
      </c>
      <c r="B1127" s="11">
        <v>2411</v>
      </c>
    </row>
    <row r="1128" spans="1:2">
      <c r="A1128" s="21">
        <v>282749</v>
      </c>
      <c r="B1128" s="11">
        <v>2411</v>
      </c>
    </row>
    <row r="1129" spans="1:2">
      <c r="A1129" s="21">
        <v>282751</v>
      </c>
      <c r="B1129" s="11">
        <v>2411</v>
      </c>
    </row>
    <row r="1130" spans="1:2">
      <c r="A1130" s="21">
        <v>282759</v>
      </c>
      <c r="B1130" s="11">
        <v>2411</v>
      </c>
    </row>
    <row r="1131" spans="1:2">
      <c r="A1131" s="21">
        <v>282760</v>
      </c>
      <c r="B1131" s="11">
        <v>2411</v>
      </c>
    </row>
    <row r="1132" spans="1:2">
      <c r="A1132" s="21">
        <v>282810</v>
      </c>
      <c r="B1132" s="11">
        <v>2411</v>
      </c>
    </row>
    <row r="1133" spans="1:2">
      <c r="A1133" s="21">
        <v>282890</v>
      </c>
      <c r="B1133" s="11">
        <v>2411</v>
      </c>
    </row>
    <row r="1134" spans="1:2">
      <c r="A1134" s="21">
        <v>282911</v>
      </c>
      <c r="B1134" s="11">
        <v>2411</v>
      </c>
    </row>
    <row r="1135" spans="1:2">
      <c r="A1135" s="21">
        <v>282919</v>
      </c>
      <c r="B1135" s="11">
        <v>2411</v>
      </c>
    </row>
    <row r="1136" spans="1:2">
      <c r="A1136" s="21">
        <v>282990</v>
      </c>
      <c r="B1136" s="11">
        <v>2411</v>
      </c>
    </row>
    <row r="1137" spans="1:2">
      <c r="A1137" s="21">
        <v>283010</v>
      </c>
      <c r="B1137" s="11">
        <v>2411</v>
      </c>
    </row>
    <row r="1138" spans="1:2">
      <c r="A1138" s="21">
        <v>283090</v>
      </c>
      <c r="B1138" s="11">
        <v>2411</v>
      </c>
    </row>
    <row r="1139" spans="1:2">
      <c r="A1139" s="21">
        <v>283110</v>
      </c>
      <c r="B1139" s="11">
        <v>2411</v>
      </c>
    </row>
    <row r="1140" spans="1:2">
      <c r="A1140" s="21">
        <v>283190</v>
      </c>
      <c r="B1140" s="11">
        <v>2411</v>
      </c>
    </row>
    <row r="1141" spans="1:2">
      <c r="A1141" s="21">
        <v>283210</v>
      </c>
      <c r="B1141" s="11">
        <v>2411</v>
      </c>
    </row>
    <row r="1142" spans="1:2">
      <c r="A1142" s="21">
        <v>283220</v>
      </c>
      <c r="B1142" s="11">
        <v>2411</v>
      </c>
    </row>
    <row r="1143" spans="1:2">
      <c r="A1143" s="21">
        <v>283230</v>
      </c>
      <c r="B1143" s="11">
        <v>2411</v>
      </c>
    </row>
    <row r="1144" spans="1:2">
      <c r="A1144" s="21">
        <v>283311</v>
      </c>
      <c r="B1144" s="11">
        <v>2411</v>
      </c>
    </row>
    <row r="1145" spans="1:2">
      <c r="A1145" s="21">
        <v>283319</v>
      </c>
      <c r="B1145" s="11">
        <v>2411</v>
      </c>
    </row>
    <row r="1146" spans="1:2">
      <c r="A1146" s="21">
        <v>283321</v>
      </c>
      <c r="B1146" s="11">
        <v>2411</v>
      </c>
    </row>
    <row r="1147" spans="1:2">
      <c r="A1147" s="21">
        <v>283322</v>
      </c>
      <c r="B1147" s="11">
        <v>2411</v>
      </c>
    </row>
    <row r="1148" spans="1:2">
      <c r="A1148" s="21">
        <v>283324</v>
      </c>
      <c r="B1148" s="11">
        <v>2411</v>
      </c>
    </row>
    <row r="1149" spans="1:2">
      <c r="A1149" s="21">
        <v>283325</v>
      </c>
      <c r="B1149" s="11">
        <v>2411</v>
      </c>
    </row>
    <row r="1150" spans="1:2">
      <c r="A1150" s="21">
        <v>283327</v>
      </c>
      <c r="B1150" s="11">
        <v>2411</v>
      </c>
    </row>
    <row r="1151" spans="1:2">
      <c r="A1151" s="21">
        <v>283329</v>
      </c>
      <c r="B1151" s="11">
        <v>2411</v>
      </c>
    </row>
    <row r="1152" spans="1:2">
      <c r="A1152" s="21">
        <v>283330</v>
      </c>
      <c r="B1152" s="11">
        <v>2411</v>
      </c>
    </row>
    <row r="1153" spans="1:2">
      <c r="A1153" s="21">
        <v>283340</v>
      </c>
      <c r="B1153" s="11">
        <v>2411</v>
      </c>
    </row>
    <row r="1154" spans="1:2">
      <c r="A1154" s="21">
        <v>283410</v>
      </c>
      <c r="B1154" s="11">
        <v>2412</v>
      </c>
    </row>
    <row r="1155" spans="1:2">
      <c r="A1155" s="21">
        <v>283421</v>
      </c>
      <c r="B1155" s="11">
        <v>2412</v>
      </c>
    </row>
    <row r="1156" spans="1:2">
      <c r="A1156" s="21">
        <v>283429</v>
      </c>
      <c r="B1156" s="11">
        <v>2411</v>
      </c>
    </row>
    <row r="1157" spans="1:2">
      <c r="A1157" s="21">
        <v>283510</v>
      </c>
      <c r="B1157" s="11">
        <v>2411</v>
      </c>
    </row>
    <row r="1158" spans="1:2">
      <c r="A1158" s="21">
        <v>283522</v>
      </c>
      <c r="B1158" s="11">
        <v>2411</v>
      </c>
    </row>
    <row r="1159" spans="1:2">
      <c r="A1159" s="21">
        <v>283524</v>
      </c>
      <c r="B1159" s="11">
        <v>2411</v>
      </c>
    </row>
    <row r="1160" spans="1:2">
      <c r="A1160" s="21">
        <v>283525</v>
      </c>
      <c r="B1160" s="11">
        <v>2411</v>
      </c>
    </row>
    <row r="1161" spans="1:2">
      <c r="A1161" s="21">
        <v>283526</v>
      </c>
      <c r="B1161" s="11">
        <v>2411</v>
      </c>
    </row>
    <row r="1162" spans="1:2">
      <c r="A1162" s="21">
        <v>283529</v>
      </c>
      <c r="B1162" s="11">
        <v>2411</v>
      </c>
    </row>
    <row r="1163" spans="1:2">
      <c r="A1163" s="21">
        <v>283531</v>
      </c>
      <c r="B1163" s="11">
        <v>2411</v>
      </c>
    </row>
    <row r="1164" spans="1:2">
      <c r="A1164" s="21">
        <v>283539</v>
      </c>
      <c r="B1164" s="11">
        <v>2411</v>
      </c>
    </row>
    <row r="1165" spans="1:2">
      <c r="A1165" s="21">
        <v>283620</v>
      </c>
      <c r="B1165" s="11">
        <v>2411</v>
      </c>
    </row>
    <row r="1166" spans="1:2">
      <c r="A1166" s="21">
        <v>283630</v>
      </c>
      <c r="B1166" s="11">
        <v>2411</v>
      </c>
    </row>
    <row r="1167" spans="1:2">
      <c r="A1167" s="21">
        <v>283640</v>
      </c>
      <c r="B1167" s="11">
        <v>2411</v>
      </c>
    </row>
    <row r="1168" spans="1:2">
      <c r="A1168" s="21">
        <v>283650</v>
      </c>
      <c r="B1168" s="11">
        <v>2411</v>
      </c>
    </row>
    <row r="1169" spans="1:2">
      <c r="A1169" s="21">
        <v>283660</v>
      </c>
      <c r="B1169" s="11">
        <v>2411</v>
      </c>
    </row>
    <row r="1170" spans="1:2">
      <c r="A1170" s="21">
        <v>283691</v>
      </c>
      <c r="B1170" s="11">
        <v>2411</v>
      </c>
    </row>
    <row r="1171" spans="1:2">
      <c r="A1171" s="21">
        <v>283692</v>
      </c>
      <c r="B1171" s="11">
        <v>2411</v>
      </c>
    </row>
    <row r="1172" spans="1:2">
      <c r="A1172" s="21">
        <v>283699</v>
      </c>
      <c r="B1172" s="11">
        <v>2411</v>
      </c>
    </row>
    <row r="1173" spans="1:2">
      <c r="A1173" s="21">
        <v>283711</v>
      </c>
      <c r="B1173" s="11">
        <v>2411</v>
      </c>
    </row>
    <row r="1174" spans="1:2">
      <c r="A1174" s="21">
        <v>283719</v>
      </c>
      <c r="B1174" s="11">
        <v>2411</v>
      </c>
    </row>
    <row r="1175" spans="1:2">
      <c r="A1175" s="21">
        <v>283720</v>
      </c>
      <c r="B1175" s="11">
        <v>2411</v>
      </c>
    </row>
    <row r="1176" spans="1:2">
      <c r="A1176" s="21">
        <v>283911</v>
      </c>
      <c r="B1176" s="11">
        <v>2411</v>
      </c>
    </row>
    <row r="1177" spans="1:2">
      <c r="A1177" s="21">
        <v>283919</v>
      </c>
      <c r="B1177" s="11">
        <v>2411</v>
      </c>
    </row>
    <row r="1178" spans="1:2">
      <c r="A1178" s="21">
        <v>283990</v>
      </c>
      <c r="B1178" s="11">
        <v>2411</v>
      </c>
    </row>
    <row r="1179" spans="1:2">
      <c r="A1179" s="21">
        <v>284011</v>
      </c>
      <c r="B1179" s="11">
        <v>2411</v>
      </c>
    </row>
    <row r="1180" spans="1:2">
      <c r="A1180" s="21">
        <v>284019</v>
      </c>
      <c r="B1180" s="11">
        <v>2411</v>
      </c>
    </row>
    <row r="1181" spans="1:2">
      <c r="A1181" s="21">
        <v>284020</v>
      </c>
      <c r="B1181" s="11">
        <v>2411</v>
      </c>
    </row>
    <row r="1182" spans="1:2">
      <c r="A1182" s="21">
        <v>284030</v>
      </c>
      <c r="B1182" s="11">
        <v>2411</v>
      </c>
    </row>
    <row r="1183" spans="1:2">
      <c r="A1183" s="21">
        <v>284130</v>
      </c>
      <c r="B1183" s="11">
        <v>2411</v>
      </c>
    </row>
    <row r="1184" spans="1:2">
      <c r="A1184" s="21">
        <v>284150</v>
      </c>
      <c r="B1184" s="11">
        <v>2411</v>
      </c>
    </row>
    <row r="1185" spans="1:2">
      <c r="A1185" s="21">
        <v>284161</v>
      </c>
      <c r="B1185" s="11">
        <v>2411</v>
      </c>
    </row>
    <row r="1186" spans="1:2">
      <c r="A1186" s="21">
        <v>284169</v>
      </c>
      <c r="B1186" s="11">
        <v>2411</v>
      </c>
    </row>
    <row r="1187" spans="1:2">
      <c r="A1187" s="21">
        <v>284170</v>
      </c>
      <c r="B1187" s="11">
        <v>2411</v>
      </c>
    </row>
    <row r="1188" spans="1:2">
      <c r="A1188" s="21">
        <v>284180</v>
      </c>
      <c r="B1188" s="11">
        <v>2411</v>
      </c>
    </row>
    <row r="1189" spans="1:2">
      <c r="A1189" s="21">
        <v>284190</v>
      </c>
      <c r="B1189" s="11">
        <v>2411</v>
      </c>
    </row>
    <row r="1190" spans="1:2">
      <c r="A1190" s="21">
        <v>284210</v>
      </c>
      <c r="B1190" s="11">
        <v>2411</v>
      </c>
    </row>
    <row r="1191" spans="1:2">
      <c r="A1191" s="21">
        <v>284290</v>
      </c>
      <c r="B1191" s="11">
        <v>2411</v>
      </c>
    </row>
    <row r="1192" spans="1:2">
      <c r="A1192" s="21">
        <v>284310</v>
      </c>
      <c r="B1192" s="11">
        <v>2411</v>
      </c>
    </row>
    <row r="1193" spans="1:2">
      <c r="A1193" s="21">
        <v>284321</v>
      </c>
      <c r="B1193" s="11">
        <v>2411</v>
      </c>
    </row>
    <row r="1194" spans="1:2">
      <c r="A1194" s="21">
        <v>284329</v>
      </c>
      <c r="B1194" s="11">
        <v>2411</v>
      </c>
    </row>
    <row r="1195" spans="1:2">
      <c r="A1195" s="21">
        <v>284330</v>
      </c>
      <c r="B1195" s="11">
        <v>2411</v>
      </c>
    </row>
    <row r="1196" spans="1:2">
      <c r="A1196" s="21">
        <v>284390</v>
      </c>
      <c r="B1196" s="11">
        <v>2411</v>
      </c>
    </row>
    <row r="1197" spans="1:2">
      <c r="A1197" s="21">
        <v>284410</v>
      </c>
      <c r="B1197" s="11">
        <v>2330</v>
      </c>
    </row>
    <row r="1198" spans="1:2">
      <c r="A1198" s="21">
        <v>284420</v>
      </c>
      <c r="B1198" s="11">
        <v>2330</v>
      </c>
    </row>
    <row r="1199" spans="1:2">
      <c r="A1199" s="21">
        <v>284430</v>
      </c>
      <c r="B1199" s="11">
        <v>2330</v>
      </c>
    </row>
    <row r="1200" spans="1:2">
      <c r="A1200" s="21">
        <v>284440</v>
      </c>
      <c r="B1200" s="11">
        <v>2330</v>
      </c>
    </row>
    <row r="1201" spans="1:2">
      <c r="A1201" s="21">
        <v>284450</v>
      </c>
      <c r="B1201" s="11">
        <v>4010</v>
      </c>
    </row>
    <row r="1202" spans="1:2">
      <c r="A1202" s="21">
        <v>284510</v>
      </c>
      <c r="B1202" s="11">
        <v>2411</v>
      </c>
    </row>
    <row r="1203" spans="1:2">
      <c r="A1203" s="21">
        <v>284590</v>
      </c>
      <c r="B1203" s="11">
        <v>2411</v>
      </c>
    </row>
    <row r="1204" spans="1:2">
      <c r="A1204" s="21">
        <v>284610</v>
      </c>
      <c r="B1204" s="11">
        <v>2411</v>
      </c>
    </row>
    <row r="1205" spans="1:2">
      <c r="A1205" s="21">
        <v>284690</v>
      </c>
      <c r="B1205" s="11">
        <v>2411</v>
      </c>
    </row>
    <row r="1206" spans="1:2">
      <c r="A1206" s="21">
        <v>284700</v>
      </c>
      <c r="B1206" s="11">
        <v>2411</v>
      </c>
    </row>
    <row r="1207" spans="1:2">
      <c r="A1207" s="21">
        <v>284800</v>
      </c>
      <c r="B1207" s="11">
        <v>2411</v>
      </c>
    </row>
    <row r="1208" spans="1:2">
      <c r="A1208" s="21">
        <v>284910</v>
      </c>
      <c r="B1208" s="11">
        <v>2411</v>
      </c>
    </row>
    <row r="1209" spans="1:2">
      <c r="A1209" s="21">
        <v>284920</v>
      </c>
      <c r="B1209" s="11">
        <v>2411</v>
      </c>
    </row>
    <row r="1210" spans="1:2">
      <c r="A1210" s="21">
        <v>284990</v>
      </c>
      <c r="B1210" s="11">
        <v>2411</v>
      </c>
    </row>
    <row r="1211" spans="1:2">
      <c r="A1211" s="21">
        <v>285000</v>
      </c>
      <c r="B1211" s="11">
        <v>2411</v>
      </c>
    </row>
    <row r="1212" spans="1:2">
      <c r="A1212" s="21">
        <v>285210</v>
      </c>
      <c r="B1212" s="11">
        <v>2411</v>
      </c>
    </row>
    <row r="1213" spans="1:2">
      <c r="A1213" s="21">
        <v>285290</v>
      </c>
      <c r="B1213" s="11">
        <v>2411</v>
      </c>
    </row>
    <row r="1214" spans="1:2">
      <c r="A1214" s="21">
        <v>285300</v>
      </c>
      <c r="B1214" s="11">
        <v>2411</v>
      </c>
    </row>
    <row r="1215" spans="1:2">
      <c r="A1215" s="21">
        <v>290110</v>
      </c>
      <c r="B1215" s="11">
        <v>2411</v>
      </c>
    </row>
    <row r="1216" spans="1:2">
      <c r="A1216" s="21">
        <v>290121</v>
      </c>
      <c r="B1216" s="11">
        <v>2411</v>
      </c>
    </row>
    <row r="1217" spans="1:2">
      <c r="A1217" s="21">
        <v>290122</v>
      </c>
      <c r="B1217" s="11">
        <v>2411</v>
      </c>
    </row>
    <row r="1218" spans="1:2">
      <c r="A1218" s="21">
        <v>290123</v>
      </c>
      <c r="B1218" s="11">
        <v>2411</v>
      </c>
    </row>
    <row r="1219" spans="1:2">
      <c r="A1219" s="21">
        <v>290124</v>
      </c>
      <c r="B1219" s="11">
        <v>2411</v>
      </c>
    </row>
    <row r="1220" spans="1:2">
      <c r="A1220" s="21">
        <v>290129</v>
      </c>
      <c r="B1220" s="11">
        <v>2411</v>
      </c>
    </row>
    <row r="1221" spans="1:2">
      <c r="A1221" s="21">
        <v>290211</v>
      </c>
      <c r="B1221" s="11">
        <v>2411</v>
      </c>
    </row>
    <row r="1222" spans="1:2">
      <c r="A1222" s="21">
        <v>290219</v>
      </c>
      <c r="B1222" s="11">
        <v>2411</v>
      </c>
    </row>
    <row r="1223" spans="1:2">
      <c r="A1223" s="21">
        <v>290220</v>
      </c>
      <c r="B1223" s="11">
        <v>2411</v>
      </c>
    </row>
    <row r="1224" spans="1:2">
      <c r="A1224" s="21">
        <v>290230</v>
      </c>
      <c r="B1224" s="11">
        <v>2411</v>
      </c>
    </row>
    <row r="1225" spans="1:2">
      <c r="A1225" s="21">
        <v>290241</v>
      </c>
      <c r="B1225" s="11">
        <v>2411</v>
      </c>
    </row>
    <row r="1226" spans="1:2">
      <c r="A1226" s="21">
        <v>290242</v>
      </c>
      <c r="B1226" s="11">
        <v>2411</v>
      </c>
    </row>
    <row r="1227" spans="1:2">
      <c r="A1227" s="21">
        <v>290243</v>
      </c>
      <c r="B1227" s="11">
        <v>2411</v>
      </c>
    </row>
    <row r="1228" spans="1:2">
      <c r="A1228" s="21">
        <v>290244</v>
      </c>
      <c r="B1228" s="11">
        <v>2411</v>
      </c>
    </row>
    <row r="1229" spans="1:2">
      <c r="A1229" s="21">
        <v>290250</v>
      </c>
      <c r="B1229" s="11">
        <v>2411</v>
      </c>
    </row>
    <row r="1230" spans="1:2">
      <c r="A1230" s="21">
        <v>290260</v>
      </c>
      <c r="B1230" s="11">
        <v>2411</v>
      </c>
    </row>
    <row r="1231" spans="1:2">
      <c r="A1231" s="21">
        <v>290270</v>
      </c>
      <c r="B1231" s="11">
        <v>2411</v>
      </c>
    </row>
    <row r="1232" spans="1:2">
      <c r="A1232" s="21">
        <v>290290</v>
      </c>
      <c r="B1232" s="11">
        <v>2411</v>
      </c>
    </row>
    <row r="1233" spans="1:2">
      <c r="A1233" s="21">
        <v>290311</v>
      </c>
      <c r="B1233" s="11">
        <v>2411</v>
      </c>
    </row>
    <row r="1234" spans="1:2">
      <c r="A1234" s="21">
        <v>290312</v>
      </c>
      <c r="B1234" s="11">
        <v>2411</v>
      </c>
    </row>
    <row r="1235" spans="1:2">
      <c r="A1235" s="21">
        <v>290313</v>
      </c>
      <c r="B1235" s="11">
        <v>2411</v>
      </c>
    </row>
    <row r="1236" spans="1:2">
      <c r="A1236" s="21">
        <v>290314</v>
      </c>
      <c r="B1236" s="11">
        <v>2411</v>
      </c>
    </row>
    <row r="1237" spans="1:2">
      <c r="A1237" s="21">
        <v>290315</v>
      </c>
      <c r="B1237" s="11">
        <v>2411</v>
      </c>
    </row>
    <row r="1238" spans="1:2">
      <c r="A1238" s="21">
        <v>290319</v>
      </c>
      <c r="B1238" s="11">
        <v>2411</v>
      </c>
    </row>
    <row r="1239" spans="1:2">
      <c r="A1239" s="21">
        <v>290321</v>
      </c>
      <c r="B1239" s="11">
        <v>2411</v>
      </c>
    </row>
    <row r="1240" spans="1:2">
      <c r="A1240" s="21">
        <v>290322</v>
      </c>
      <c r="B1240" s="11">
        <v>2411</v>
      </c>
    </row>
    <row r="1241" spans="1:2">
      <c r="A1241" s="21">
        <v>290323</v>
      </c>
      <c r="B1241" s="11">
        <v>2411</v>
      </c>
    </row>
    <row r="1242" spans="1:2">
      <c r="A1242" s="21">
        <v>290329</v>
      </c>
      <c r="B1242" s="11">
        <v>2411</v>
      </c>
    </row>
    <row r="1243" spans="1:2">
      <c r="A1243" s="21">
        <v>290331</v>
      </c>
      <c r="B1243" s="11">
        <v>2411</v>
      </c>
    </row>
    <row r="1244" spans="1:2">
      <c r="A1244" s="21">
        <v>290339</v>
      </c>
      <c r="B1244" s="11">
        <v>2411</v>
      </c>
    </row>
    <row r="1245" spans="1:2">
      <c r="A1245" s="21">
        <v>290371</v>
      </c>
      <c r="B1245" s="11">
        <v>2411</v>
      </c>
    </row>
    <row r="1246" spans="1:2">
      <c r="A1246" s="21">
        <v>290372</v>
      </c>
      <c r="B1246" s="11">
        <v>2411</v>
      </c>
    </row>
    <row r="1247" spans="1:2">
      <c r="A1247" s="21">
        <v>290373</v>
      </c>
      <c r="B1247" s="11">
        <v>2411</v>
      </c>
    </row>
    <row r="1248" spans="1:2">
      <c r="A1248" s="21">
        <v>290374</v>
      </c>
      <c r="B1248" s="11">
        <v>2411</v>
      </c>
    </row>
    <row r="1249" spans="1:2">
      <c r="A1249" s="21">
        <v>290375</v>
      </c>
      <c r="B1249" s="11">
        <v>2411</v>
      </c>
    </row>
    <row r="1250" spans="1:2">
      <c r="A1250" s="21">
        <v>290376</v>
      </c>
      <c r="B1250" s="11">
        <v>2411</v>
      </c>
    </row>
    <row r="1251" spans="1:2">
      <c r="A1251" s="21">
        <v>290377</v>
      </c>
      <c r="B1251" s="11">
        <v>2411</v>
      </c>
    </row>
    <row r="1252" spans="1:2">
      <c r="A1252" s="21">
        <v>290378</v>
      </c>
      <c r="B1252" s="11">
        <v>2411</v>
      </c>
    </row>
    <row r="1253" spans="1:2">
      <c r="A1253" s="21">
        <v>290379</v>
      </c>
      <c r="B1253" s="11">
        <v>2411</v>
      </c>
    </row>
    <row r="1254" spans="1:2">
      <c r="A1254" s="21">
        <v>290381</v>
      </c>
      <c r="B1254" s="11">
        <v>2411</v>
      </c>
    </row>
    <row r="1255" spans="1:2">
      <c r="A1255" s="21">
        <v>290382</v>
      </c>
      <c r="B1255" s="11">
        <v>2411</v>
      </c>
    </row>
    <row r="1256" spans="1:2">
      <c r="A1256" s="21">
        <v>290389</v>
      </c>
      <c r="B1256" s="11">
        <v>2411</v>
      </c>
    </row>
    <row r="1257" spans="1:2">
      <c r="A1257" s="21">
        <v>290391</v>
      </c>
      <c r="B1257" s="11">
        <v>2411</v>
      </c>
    </row>
    <row r="1258" spans="1:2">
      <c r="A1258" s="21">
        <v>290392</v>
      </c>
      <c r="B1258" s="11">
        <v>2411</v>
      </c>
    </row>
    <row r="1259" spans="1:2">
      <c r="A1259" s="21">
        <v>290399</v>
      </c>
      <c r="B1259" s="11">
        <v>2411</v>
      </c>
    </row>
    <row r="1260" spans="1:2">
      <c r="A1260" s="21">
        <v>290410</v>
      </c>
      <c r="B1260" s="11">
        <v>2411</v>
      </c>
    </row>
    <row r="1261" spans="1:2">
      <c r="A1261" s="21">
        <v>290420</v>
      </c>
      <c r="B1261" s="11">
        <v>2411</v>
      </c>
    </row>
    <row r="1262" spans="1:2">
      <c r="A1262" s="21">
        <v>290490</v>
      </c>
      <c r="B1262" s="11">
        <v>2411</v>
      </c>
    </row>
    <row r="1263" spans="1:2">
      <c r="A1263" s="21">
        <v>290511</v>
      </c>
      <c r="B1263" s="11">
        <v>2411</v>
      </c>
    </row>
    <row r="1264" spans="1:2">
      <c r="A1264" s="21">
        <v>290512</v>
      </c>
      <c r="B1264" s="11">
        <v>2411</v>
      </c>
    </row>
    <row r="1265" spans="1:2">
      <c r="A1265" s="21">
        <v>290513</v>
      </c>
      <c r="B1265" s="11">
        <v>2411</v>
      </c>
    </row>
    <row r="1266" spans="1:2">
      <c r="A1266" s="21">
        <v>290514</v>
      </c>
      <c r="B1266" s="11">
        <v>2411</v>
      </c>
    </row>
    <row r="1267" spans="1:2">
      <c r="A1267" s="21">
        <v>290516</v>
      </c>
      <c r="B1267" s="11">
        <v>2411</v>
      </c>
    </row>
    <row r="1268" spans="1:2">
      <c r="A1268" s="21">
        <v>290517</v>
      </c>
      <c r="B1268" s="11">
        <v>2411</v>
      </c>
    </row>
    <row r="1269" spans="1:2">
      <c r="A1269" s="21">
        <v>290519</v>
      </c>
      <c r="B1269" s="11">
        <v>2411</v>
      </c>
    </row>
    <row r="1270" spans="1:2">
      <c r="A1270" s="21">
        <v>290522</v>
      </c>
      <c r="B1270" s="11">
        <v>2411</v>
      </c>
    </row>
    <row r="1271" spans="1:2">
      <c r="A1271" s="21">
        <v>290529</v>
      </c>
      <c r="B1271" s="11">
        <v>2411</v>
      </c>
    </row>
    <row r="1272" spans="1:2">
      <c r="A1272" s="21">
        <v>290531</v>
      </c>
      <c r="B1272" s="11">
        <v>2411</v>
      </c>
    </row>
    <row r="1273" spans="1:2">
      <c r="A1273" s="21">
        <v>290532</v>
      </c>
      <c r="B1273" s="11">
        <v>2411</v>
      </c>
    </row>
    <row r="1274" spans="1:2">
      <c r="A1274" s="21">
        <v>290539</v>
      </c>
      <c r="B1274" s="11">
        <v>2411</v>
      </c>
    </row>
    <row r="1275" spans="1:2">
      <c r="A1275" s="21">
        <v>290541</v>
      </c>
      <c r="B1275" s="11">
        <v>2411</v>
      </c>
    </row>
    <row r="1276" spans="1:2">
      <c r="A1276" s="21">
        <v>290542</v>
      </c>
      <c r="B1276" s="11">
        <v>2411</v>
      </c>
    </row>
    <row r="1277" spans="1:2">
      <c r="A1277" s="21">
        <v>290543</v>
      </c>
      <c r="B1277" s="11">
        <v>2411</v>
      </c>
    </row>
    <row r="1278" spans="1:2">
      <c r="A1278" s="21">
        <v>290544</v>
      </c>
      <c r="B1278" s="11">
        <v>2411</v>
      </c>
    </row>
    <row r="1279" spans="1:2">
      <c r="A1279" s="21">
        <v>290545</v>
      </c>
      <c r="B1279" s="11">
        <v>2424</v>
      </c>
    </row>
    <row r="1280" spans="1:2">
      <c r="A1280" s="21">
        <v>290549</v>
      </c>
      <c r="B1280" s="11">
        <v>2411</v>
      </c>
    </row>
    <row r="1281" spans="1:2">
      <c r="A1281" s="21">
        <v>290551</v>
      </c>
      <c r="B1281" s="11">
        <v>2411</v>
      </c>
    </row>
    <row r="1282" spans="1:2">
      <c r="A1282" s="21">
        <v>290559</v>
      </c>
      <c r="B1282" s="11">
        <v>2411</v>
      </c>
    </row>
    <row r="1283" spans="1:2">
      <c r="A1283" s="21">
        <v>290611</v>
      </c>
      <c r="B1283" s="11">
        <v>2411</v>
      </c>
    </row>
    <row r="1284" spans="1:2">
      <c r="A1284" s="21">
        <v>290612</v>
      </c>
      <c r="B1284" s="11">
        <v>2411</v>
      </c>
    </row>
    <row r="1285" spans="1:2">
      <c r="A1285" s="21">
        <v>290613</v>
      </c>
      <c r="B1285" s="11">
        <v>2411</v>
      </c>
    </row>
    <row r="1286" spans="1:2">
      <c r="A1286" s="21">
        <v>290619</v>
      </c>
      <c r="B1286" s="11">
        <v>2411</v>
      </c>
    </row>
    <row r="1287" spans="1:2">
      <c r="A1287" s="21">
        <v>290621</v>
      </c>
      <c r="B1287" s="11">
        <v>2411</v>
      </c>
    </row>
    <row r="1288" spans="1:2">
      <c r="A1288" s="21">
        <v>290629</v>
      </c>
      <c r="B1288" s="11">
        <v>2411</v>
      </c>
    </row>
    <row r="1289" spans="1:2">
      <c r="A1289" s="21">
        <v>290711</v>
      </c>
      <c r="B1289" s="11">
        <v>2411</v>
      </c>
    </row>
    <row r="1290" spans="1:2">
      <c r="A1290" s="21">
        <v>290712</v>
      </c>
      <c r="B1290" s="11">
        <v>2411</v>
      </c>
    </row>
    <row r="1291" spans="1:2">
      <c r="A1291" s="21">
        <v>290713</v>
      </c>
      <c r="B1291" s="11">
        <v>2411</v>
      </c>
    </row>
    <row r="1292" spans="1:2">
      <c r="A1292" s="21">
        <v>290715</v>
      </c>
      <c r="B1292" s="11">
        <v>2411</v>
      </c>
    </row>
    <row r="1293" spans="1:2">
      <c r="A1293" s="21">
        <v>290719</v>
      </c>
      <c r="B1293" s="11">
        <v>2411</v>
      </c>
    </row>
    <row r="1294" spans="1:2">
      <c r="A1294" s="21">
        <v>290721</v>
      </c>
      <c r="B1294" s="11">
        <v>2411</v>
      </c>
    </row>
    <row r="1295" spans="1:2">
      <c r="A1295" s="21">
        <v>290722</v>
      </c>
      <c r="B1295" s="11">
        <v>2411</v>
      </c>
    </row>
    <row r="1296" spans="1:2">
      <c r="A1296" s="21">
        <v>290723</v>
      </c>
      <c r="B1296" s="11">
        <v>2411</v>
      </c>
    </row>
    <row r="1297" spans="1:2">
      <c r="A1297" s="21">
        <v>290729</v>
      </c>
      <c r="B1297" s="11">
        <v>2411</v>
      </c>
    </row>
    <row r="1298" spans="1:2">
      <c r="A1298" s="21">
        <v>290811</v>
      </c>
      <c r="B1298" s="11">
        <v>2411</v>
      </c>
    </row>
    <row r="1299" spans="1:2">
      <c r="A1299" s="21">
        <v>290819</v>
      </c>
      <c r="B1299" s="11">
        <v>2411</v>
      </c>
    </row>
    <row r="1300" spans="1:2">
      <c r="A1300" s="21">
        <v>290891</v>
      </c>
      <c r="B1300" s="11">
        <v>2411</v>
      </c>
    </row>
    <row r="1301" spans="1:2">
      <c r="A1301" s="21">
        <v>290892</v>
      </c>
      <c r="B1301" s="11">
        <v>2411</v>
      </c>
    </row>
    <row r="1302" spans="1:2">
      <c r="A1302" s="21">
        <v>290899</v>
      </c>
      <c r="B1302" s="11">
        <v>2411</v>
      </c>
    </row>
    <row r="1303" spans="1:2">
      <c r="A1303" s="21">
        <v>290911</v>
      </c>
      <c r="B1303" s="11">
        <v>2411</v>
      </c>
    </row>
    <row r="1304" spans="1:2">
      <c r="A1304" s="21">
        <v>290919</v>
      </c>
      <c r="B1304" s="11">
        <v>2411</v>
      </c>
    </row>
    <row r="1305" spans="1:2">
      <c r="A1305" s="21">
        <v>290920</v>
      </c>
      <c r="B1305" s="11">
        <v>2411</v>
      </c>
    </row>
    <row r="1306" spans="1:2">
      <c r="A1306" s="21">
        <v>290930</v>
      </c>
      <c r="B1306" s="11">
        <v>2411</v>
      </c>
    </row>
    <row r="1307" spans="1:2">
      <c r="A1307" s="21">
        <v>290941</v>
      </c>
      <c r="B1307" s="11">
        <v>2411</v>
      </c>
    </row>
    <row r="1308" spans="1:2">
      <c r="A1308" s="21">
        <v>290943</v>
      </c>
      <c r="B1308" s="11">
        <v>2411</v>
      </c>
    </row>
    <row r="1309" spans="1:2">
      <c r="A1309" s="21">
        <v>290944</v>
      </c>
      <c r="B1309" s="11">
        <v>2411</v>
      </c>
    </row>
    <row r="1310" spans="1:2">
      <c r="A1310" s="21">
        <v>290949</v>
      </c>
      <c r="B1310" s="11">
        <v>2411</v>
      </c>
    </row>
    <row r="1311" spans="1:2">
      <c r="A1311" s="21">
        <v>290950</v>
      </c>
      <c r="B1311" s="11">
        <v>2411</v>
      </c>
    </row>
    <row r="1312" spans="1:2">
      <c r="A1312" s="21">
        <v>290960</v>
      </c>
      <c r="B1312" s="11">
        <v>2411</v>
      </c>
    </row>
    <row r="1313" spans="1:2">
      <c r="A1313" s="21">
        <v>291010</v>
      </c>
      <c r="B1313" s="11">
        <v>2411</v>
      </c>
    </row>
    <row r="1314" spans="1:2">
      <c r="A1314" s="21">
        <v>291020</v>
      </c>
      <c r="B1314" s="11">
        <v>2411</v>
      </c>
    </row>
    <row r="1315" spans="1:2">
      <c r="A1315" s="21">
        <v>291030</v>
      </c>
      <c r="B1315" s="11">
        <v>2411</v>
      </c>
    </row>
    <row r="1316" spans="1:2">
      <c r="A1316" s="21">
        <v>291040</v>
      </c>
      <c r="B1316" s="11">
        <v>2411</v>
      </c>
    </row>
    <row r="1317" spans="1:2">
      <c r="A1317" s="21">
        <v>291090</v>
      </c>
      <c r="B1317" s="11">
        <v>2411</v>
      </c>
    </row>
    <row r="1318" spans="1:2">
      <c r="A1318" s="21">
        <v>291100</v>
      </c>
      <c r="B1318" s="11">
        <v>2411</v>
      </c>
    </row>
    <row r="1319" spans="1:2">
      <c r="A1319" s="21">
        <v>291211</v>
      </c>
      <c r="B1319" s="11">
        <v>2411</v>
      </c>
    </row>
    <row r="1320" spans="1:2">
      <c r="A1320" s="21">
        <v>291212</v>
      </c>
      <c r="B1320" s="11">
        <v>2411</v>
      </c>
    </row>
    <row r="1321" spans="1:2">
      <c r="A1321" s="21">
        <v>291219</v>
      </c>
      <c r="B1321" s="11">
        <v>2411</v>
      </c>
    </row>
    <row r="1322" spans="1:2">
      <c r="A1322" s="21">
        <v>291221</v>
      </c>
      <c r="B1322" s="11">
        <v>2411</v>
      </c>
    </row>
    <row r="1323" spans="1:2">
      <c r="A1323" s="21">
        <v>291229</v>
      </c>
      <c r="B1323" s="11">
        <v>2411</v>
      </c>
    </row>
    <row r="1324" spans="1:2">
      <c r="A1324" s="21">
        <v>291241</v>
      </c>
      <c r="B1324" s="11">
        <v>2411</v>
      </c>
    </row>
    <row r="1325" spans="1:2">
      <c r="A1325" s="21">
        <v>291242</v>
      </c>
      <c r="B1325" s="11">
        <v>2411</v>
      </c>
    </row>
    <row r="1326" spans="1:2">
      <c r="A1326" s="21">
        <v>291249</v>
      </c>
      <c r="B1326" s="11">
        <v>2411</v>
      </c>
    </row>
    <row r="1327" spans="1:2">
      <c r="A1327" s="21">
        <v>291250</v>
      </c>
      <c r="B1327" s="11">
        <v>2411</v>
      </c>
    </row>
    <row r="1328" spans="1:2">
      <c r="A1328" s="21">
        <v>291260</v>
      </c>
      <c r="B1328" s="11">
        <v>2411</v>
      </c>
    </row>
    <row r="1329" spans="1:2">
      <c r="A1329" s="21">
        <v>291300</v>
      </c>
      <c r="B1329" s="11">
        <v>2411</v>
      </c>
    </row>
    <row r="1330" spans="1:2">
      <c r="A1330" s="21">
        <v>291411</v>
      </c>
      <c r="B1330" s="11">
        <v>2411</v>
      </c>
    </row>
    <row r="1331" spans="1:2">
      <c r="A1331" s="21">
        <v>291412</v>
      </c>
      <c r="B1331" s="11">
        <v>2411</v>
      </c>
    </row>
    <row r="1332" spans="1:2">
      <c r="A1332" s="21">
        <v>291413</v>
      </c>
      <c r="B1332" s="11">
        <v>2411</v>
      </c>
    </row>
    <row r="1333" spans="1:2">
      <c r="A1333" s="21">
        <v>291419</v>
      </c>
      <c r="B1333" s="11">
        <v>2411</v>
      </c>
    </row>
    <row r="1334" spans="1:2">
      <c r="A1334" s="21">
        <v>291422</v>
      </c>
      <c r="B1334" s="11">
        <v>2411</v>
      </c>
    </row>
    <row r="1335" spans="1:2">
      <c r="A1335" s="21">
        <v>291423</v>
      </c>
      <c r="B1335" s="11">
        <v>2411</v>
      </c>
    </row>
    <row r="1336" spans="1:2">
      <c r="A1336" s="21">
        <v>291429</v>
      </c>
      <c r="B1336" s="11">
        <v>2411</v>
      </c>
    </row>
    <row r="1337" spans="1:2">
      <c r="A1337" s="21">
        <v>291431</v>
      </c>
      <c r="B1337" s="11">
        <v>2411</v>
      </c>
    </row>
    <row r="1338" spans="1:2">
      <c r="A1338" s="21">
        <v>291439</v>
      </c>
      <c r="B1338" s="11">
        <v>2411</v>
      </c>
    </row>
    <row r="1339" spans="1:2">
      <c r="A1339" s="21">
        <v>291440</v>
      </c>
      <c r="B1339" s="11">
        <v>2411</v>
      </c>
    </row>
    <row r="1340" spans="1:2">
      <c r="A1340" s="21">
        <v>291450</v>
      </c>
      <c r="B1340" s="11">
        <v>2411</v>
      </c>
    </row>
    <row r="1341" spans="1:2">
      <c r="A1341" s="21">
        <v>291461</v>
      </c>
      <c r="B1341" s="11">
        <v>2411</v>
      </c>
    </row>
    <row r="1342" spans="1:2">
      <c r="A1342" s="21">
        <v>291469</v>
      </c>
      <c r="B1342" s="11">
        <v>2411</v>
      </c>
    </row>
    <row r="1343" spans="1:2">
      <c r="A1343" s="21">
        <v>291470</v>
      </c>
      <c r="B1343" s="11">
        <v>2411</v>
      </c>
    </row>
    <row r="1344" spans="1:2">
      <c r="A1344" s="21">
        <v>291511</v>
      </c>
      <c r="B1344" s="11">
        <v>2411</v>
      </c>
    </row>
    <row r="1345" spans="1:2">
      <c r="A1345" s="21">
        <v>291512</v>
      </c>
      <c r="B1345" s="11">
        <v>2411</v>
      </c>
    </row>
    <row r="1346" spans="1:2">
      <c r="A1346" s="21">
        <v>291513</v>
      </c>
      <c r="B1346" s="11">
        <v>2411</v>
      </c>
    </row>
    <row r="1347" spans="1:2">
      <c r="A1347" s="21">
        <v>291521</v>
      </c>
      <c r="B1347" s="11">
        <v>2411</v>
      </c>
    </row>
    <row r="1348" spans="1:2">
      <c r="A1348" s="21">
        <v>291524</v>
      </c>
      <c r="B1348" s="11">
        <v>2411</v>
      </c>
    </row>
    <row r="1349" spans="1:2">
      <c r="A1349" s="21">
        <v>291529</v>
      </c>
      <c r="B1349" s="11">
        <v>2411</v>
      </c>
    </row>
    <row r="1350" spans="1:2">
      <c r="A1350" s="21">
        <v>291531</v>
      </c>
      <c r="B1350" s="11">
        <v>2411</v>
      </c>
    </row>
    <row r="1351" spans="1:2">
      <c r="A1351" s="21">
        <v>291532</v>
      </c>
      <c r="B1351" s="11">
        <v>2411</v>
      </c>
    </row>
    <row r="1352" spans="1:2">
      <c r="A1352" s="21">
        <v>291533</v>
      </c>
      <c r="B1352" s="11">
        <v>2411</v>
      </c>
    </row>
    <row r="1353" spans="1:2">
      <c r="A1353" s="21">
        <v>291536</v>
      </c>
      <c r="B1353" s="11">
        <v>2411</v>
      </c>
    </row>
    <row r="1354" spans="1:2">
      <c r="A1354" s="21">
        <v>291539</v>
      </c>
      <c r="B1354" s="11">
        <v>2411</v>
      </c>
    </row>
    <row r="1355" spans="1:2">
      <c r="A1355" s="21">
        <v>291540</v>
      </c>
      <c r="B1355" s="11">
        <v>2411</v>
      </c>
    </row>
    <row r="1356" spans="1:2">
      <c r="A1356" s="21">
        <v>291550</v>
      </c>
      <c r="B1356" s="11">
        <v>2411</v>
      </c>
    </row>
    <row r="1357" spans="1:2">
      <c r="A1357" s="21">
        <v>291560</v>
      </c>
      <c r="B1357" s="11">
        <v>2411</v>
      </c>
    </row>
    <row r="1358" spans="1:2">
      <c r="A1358" s="21">
        <v>291570</v>
      </c>
      <c r="B1358" s="11">
        <v>2411</v>
      </c>
    </row>
    <row r="1359" spans="1:2">
      <c r="A1359" s="21">
        <v>291590</v>
      </c>
      <c r="B1359" s="11">
        <v>2411</v>
      </c>
    </row>
    <row r="1360" spans="1:2">
      <c r="A1360" s="21">
        <v>291611</v>
      </c>
      <c r="B1360" s="11">
        <v>2411</v>
      </c>
    </row>
    <row r="1361" spans="1:2">
      <c r="A1361" s="21">
        <v>291612</v>
      </c>
      <c r="B1361" s="11">
        <v>2411</v>
      </c>
    </row>
    <row r="1362" spans="1:2">
      <c r="A1362" s="21">
        <v>291613</v>
      </c>
      <c r="B1362" s="11">
        <v>2411</v>
      </c>
    </row>
    <row r="1363" spans="1:2">
      <c r="A1363" s="21">
        <v>291614</v>
      </c>
      <c r="B1363" s="11">
        <v>2411</v>
      </c>
    </row>
    <row r="1364" spans="1:2">
      <c r="A1364" s="21">
        <v>291615</v>
      </c>
      <c r="B1364" s="11">
        <v>2411</v>
      </c>
    </row>
    <row r="1365" spans="1:2">
      <c r="A1365" s="21">
        <v>291616</v>
      </c>
      <c r="B1365" s="11">
        <v>2411</v>
      </c>
    </row>
    <row r="1366" spans="1:2">
      <c r="A1366" s="21">
        <v>291619</v>
      </c>
      <c r="B1366" s="11">
        <v>2411</v>
      </c>
    </row>
    <row r="1367" spans="1:2">
      <c r="A1367" s="21">
        <v>291620</v>
      </c>
      <c r="B1367" s="11">
        <v>2411</v>
      </c>
    </row>
    <row r="1368" spans="1:2">
      <c r="A1368" s="21">
        <v>291631</v>
      </c>
      <c r="B1368" s="11">
        <v>2411</v>
      </c>
    </row>
    <row r="1369" spans="1:2">
      <c r="A1369" s="21">
        <v>291632</v>
      </c>
      <c r="B1369" s="11">
        <v>2411</v>
      </c>
    </row>
    <row r="1370" spans="1:2">
      <c r="A1370" s="21">
        <v>291634</v>
      </c>
      <c r="B1370" s="11">
        <v>2411</v>
      </c>
    </row>
    <row r="1371" spans="1:2">
      <c r="A1371" s="21">
        <v>291639</v>
      </c>
      <c r="B1371" s="11">
        <v>2411</v>
      </c>
    </row>
    <row r="1372" spans="1:2">
      <c r="A1372" s="21">
        <v>291711</v>
      </c>
      <c r="B1372" s="11">
        <v>2411</v>
      </c>
    </row>
    <row r="1373" spans="1:2">
      <c r="A1373" s="21">
        <v>291712</v>
      </c>
      <c r="B1373" s="11">
        <v>2411</v>
      </c>
    </row>
    <row r="1374" spans="1:2">
      <c r="A1374" s="21">
        <v>291713</v>
      </c>
      <c r="B1374" s="11">
        <v>2411</v>
      </c>
    </row>
    <row r="1375" spans="1:2">
      <c r="A1375" s="21">
        <v>291714</v>
      </c>
      <c r="B1375" s="11">
        <v>2411</v>
      </c>
    </row>
    <row r="1376" spans="1:2">
      <c r="A1376" s="21">
        <v>291719</v>
      </c>
      <c r="B1376" s="11">
        <v>2411</v>
      </c>
    </row>
    <row r="1377" spans="1:2">
      <c r="A1377" s="21">
        <v>291720</v>
      </c>
      <c r="B1377" s="11">
        <v>2411</v>
      </c>
    </row>
    <row r="1378" spans="1:2">
      <c r="A1378" s="21">
        <v>291732</v>
      </c>
      <c r="B1378" s="11">
        <v>2411</v>
      </c>
    </row>
    <row r="1379" spans="1:2">
      <c r="A1379" s="21">
        <v>291733</v>
      </c>
      <c r="B1379" s="11">
        <v>2411</v>
      </c>
    </row>
    <row r="1380" spans="1:2">
      <c r="A1380" s="21">
        <v>291734</v>
      </c>
      <c r="B1380" s="11">
        <v>2411</v>
      </c>
    </row>
    <row r="1381" spans="1:2">
      <c r="A1381" s="21">
        <v>291735</v>
      </c>
      <c r="B1381" s="11">
        <v>2411</v>
      </c>
    </row>
    <row r="1382" spans="1:2">
      <c r="A1382" s="21">
        <v>291736</v>
      </c>
      <c r="B1382" s="11">
        <v>2411</v>
      </c>
    </row>
    <row r="1383" spans="1:2">
      <c r="A1383" s="21">
        <v>291737</v>
      </c>
      <c r="B1383" s="11">
        <v>2411</v>
      </c>
    </row>
    <row r="1384" spans="1:2">
      <c r="A1384" s="21">
        <v>291739</v>
      </c>
      <c r="B1384" s="11">
        <v>2411</v>
      </c>
    </row>
    <row r="1385" spans="1:2">
      <c r="A1385" s="21">
        <v>291811</v>
      </c>
      <c r="B1385" s="11">
        <v>2411</v>
      </c>
    </row>
    <row r="1386" spans="1:2">
      <c r="A1386" s="21">
        <v>291812</v>
      </c>
      <c r="B1386" s="11">
        <v>2411</v>
      </c>
    </row>
    <row r="1387" spans="1:2">
      <c r="A1387" s="21">
        <v>291813</v>
      </c>
      <c r="B1387" s="11">
        <v>2411</v>
      </c>
    </row>
    <row r="1388" spans="1:2">
      <c r="A1388" s="21">
        <v>291814</v>
      </c>
      <c r="B1388" s="11">
        <v>2411</v>
      </c>
    </row>
    <row r="1389" spans="1:2">
      <c r="A1389" s="21">
        <v>291815</v>
      </c>
      <c r="B1389" s="11">
        <v>2411</v>
      </c>
    </row>
    <row r="1390" spans="1:2">
      <c r="A1390" s="21">
        <v>291816</v>
      </c>
      <c r="B1390" s="11">
        <v>2411</v>
      </c>
    </row>
    <row r="1391" spans="1:2">
      <c r="A1391" s="21">
        <v>291818</v>
      </c>
      <c r="B1391" s="11">
        <v>2411</v>
      </c>
    </row>
    <row r="1392" spans="1:2">
      <c r="A1392" s="21">
        <v>291819</v>
      </c>
      <c r="B1392" s="11">
        <v>2411</v>
      </c>
    </row>
    <row r="1393" spans="1:2">
      <c r="A1393" s="21">
        <v>291821</v>
      </c>
      <c r="B1393" s="11">
        <v>2423</v>
      </c>
    </row>
    <row r="1394" spans="1:2">
      <c r="A1394" s="21">
        <v>291822</v>
      </c>
      <c r="B1394" s="11">
        <v>2423</v>
      </c>
    </row>
    <row r="1395" spans="1:2">
      <c r="A1395" s="21">
        <v>291823</v>
      </c>
      <c r="B1395" s="11">
        <v>2423</v>
      </c>
    </row>
    <row r="1396" spans="1:2">
      <c r="A1396" s="21">
        <v>291829</v>
      </c>
      <c r="B1396" s="11">
        <v>2411</v>
      </c>
    </row>
    <row r="1397" spans="1:2">
      <c r="A1397" s="21">
        <v>291830</v>
      </c>
      <c r="B1397" s="11">
        <v>2411</v>
      </c>
    </row>
    <row r="1398" spans="1:2">
      <c r="A1398" s="21">
        <v>291891</v>
      </c>
      <c r="B1398" s="11">
        <v>2411</v>
      </c>
    </row>
    <row r="1399" spans="1:2">
      <c r="A1399" s="21">
        <v>291899</v>
      </c>
      <c r="B1399" s="11">
        <v>2411</v>
      </c>
    </row>
    <row r="1400" spans="1:2">
      <c r="A1400" s="21">
        <v>291910</v>
      </c>
      <c r="B1400" s="11">
        <v>2411</v>
      </c>
    </row>
    <row r="1401" spans="1:2">
      <c r="A1401" s="21">
        <v>291990</v>
      </c>
      <c r="B1401" s="11">
        <v>2411</v>
      </c>
    </row>
    <row r="1402" spans="1:2">
      <c r="A1402" s="21">
        <v>292011</v>
      </c>
      <c r="B1402" s="11">
        <v>2411</v>
      </c>
    </row>
    <row r="1403" spans="1:2">
      <c r="A1403" s="21">
        <v>292019</v>
      </c>
      <c r="B1403" s="11">
        <v>2411</v>
      </c>
    </row>
    <row r="1404" spans="1:2">
      <c r="A1404" s="21">
        <v>292090</v>
      </c>
      <c r="B1404" s="11">
        <v>2411</v>
      </c>
    </row>
    <row r="1405" spans="1:2">
      <c r="A1405" s="21">
        <v>292111</v>
      </c>
      <c r="B1405" s="11">
        <v>2411</v>
      </c>
    </row>
    <row r="1406" spans="1:2">
      <c r="A1406" s="21">
        <v>292119</v>
      </c>
      <c r="B1406" s="11">
        <v>2411</v>
      </c>
    </row>
    <row r="1407" spans="1:2">
      <c r="A1407" s="21">
        <v>292121</v>
      </c>
      <c r="B1407" s="11">
        <v>2411</v>
      </c>
    </row>
    <row r="1408" spans="1:2">
      <c r="A1408" s="21">
        <v>292122</v>
      </c>
      <c r="B1408" s="11">
        <v>2411</v>
      </c>
    </row>
    <row r="1409" spans="1:2">
      <c r="A1409" s="21">
        <v>292129</v>
      </c>
      <c r="B1409" s="11">
        <v>2411</v>
      </c>
    </row>
    <row r="1410" spans="1:2">
      <c r="A1410" s="21">
        <v>292130</v>
      </c>
      <c r="B1410" s="11">
        <v>2411</v>
      </c>
    </row>
    <row r="1411" spans="1:2">
      <c r="A1411" s="21">
        <v>292141</v>
      </c>
      <c r="B1411" s="11">
        <v>2411</v>
      </c>
    </row>
    <row r="1412" spans="1:2">
      <c r="A1412" s="21">
        <v>292142</v>
      </c>
      <c r="B1412" s="11">
        <v>2411</v>
      </c>
    </row>
    <row r="1413" spans="1:2">
      <c r="A1413" s="21">
        <v>292143</v>
      </c>
      <c r="B1413" s="11">
        <v>2411</v>
      </c>
    </row>
    <row r="1414" spans="1:2">
      <c r="A1414" s="21">
        <v>292144</v>
      </c>
      <c r="B1414" s="11">
        <v>2411</v>
      </c>
    </row>
    <row r="1415" spans="1:2">
      <c r="A1415" s="21">
        <v>292145</v>
      </c>
      <c r="B1415" s="11">
        <v>2411</v>
      </c>
    </row>
    <row r="1416" spans="1:2">
      <c r="A1416" s="21">
        <v>292146</v>
      </c>
      <c r="B1416" s="11">
        <v>2411</v>
      </c>
    </row>
    <row r="1417" spans="1:2">
      <c r="A1417" s="21">
        <v>292149</v>
      </c>
      <c r="B1417" s="11">
        <v>2411</v>
      </c>
    </row>
    <row r="1418" spans="1:2">
      <c r="A1418" s="21">
        <v>292151</v>
      </c>
      <c r="B1418" s="11">
        <v>2411</v>
      </c>
    </row>
    <row r="1419" spans="1:2">
      <c r="A1419" s="21">
        <v>292159</v>
      </c>
      <c r="B1419" s="11">
        <v>2411</v>
      </c>
    </row>
    <row r="1420" spans="1:2">
      <c r="A1420" s="21">
        <v>292211</v>
      </c>
      <c r="B1420" s="11">
        <v>2411</v>
      </c>
    </row>
    <row r="1421" spans="1:2">
      <c r="A1421" s="21">
        <v>292212</v>
      </c>
      <c r="B1421" s="11">
        <v>2411</v>
      </c>
    </row>
    <row r="1422" spans="1:2">
      <c r="A1422" s="21">
        <v>292213</v>
      </c>
      <c r="B1422" s="11">
        <v>2411</v>
      </c>
    </row>
    <row r="1423" spans="1:2">
      <c r="A1423" s="21">
        <v>292214</v>
      </c>
      <c r="B1423" s="11">
        <v>2411</v>
      </c>
    </row>
    <row r="1424" spans="1:2">
      <c r="A1424" s="21">
        <v>292219</v>
      </c>
      <c r="B1424" s="11">
        <v>2411</v>
      </c>
    </row>
    <row r="1425" spans="1:2">
      <c r="A1425" s="21">
        <v>292221</v>
      </c>
      <c r="B1425" s="11">
        <v>2411</v>
      </c>
    </row>
    <row r="1426" spans="1:2">
      <c r="A1426" s="21">
        <v>292229</v>
      </c>
      <c r="B1426" s="11">
        <v>2411</v>
      </c>
    </row>
    <row r="1427" spans="1:2">
      <c r="A1427" s="21">
        <v>292231</v>
      </c>
      <c r="B1427" s="11">
        <v>2411</v>
      </c>
    </row>
    <row r="1428" spans="1:2">
      <c r="A1428" s="21">
        <v>292239</v>
      </c>
      <c r="B1428" s="11">
        <v>2411</v>
      </c>
    </row>
    <row r="1429" spans="1:2">
      <c r="A1429" s="21">
        <v>292241</v>
      </c>
      <c r="B1429" s="11">
        <v>2423</v>
      </c>
    </row>
    <row r="1430" spans="1:2">
      <c r="A1430" s="21">
        <v>292242</v>
      </c>
      <c r="B1430" s="11">
        <v>2423</v>
      </c>
    </row>
    <row r="1431" spans="1:2">
      <c r="A1431" s="21">
        <v>292243</v>
      </c>
      <c r="B1431" s="11">
        <v>2411</v>
      </c>
    </row>
    <row r="1432" spans="1:2">
      <c r="A1432" s="21">
        <v>292244</v>
      </c>
      <c r="B1432" s="11">
        <v>2411</v>
      </c>
    </row>
    <row r="1433" spans="1:2">
      <c r="A1433" s="21">
        <v>292249</v>
      </c>
      <c r="B1433" s="11">
        <v>2411</v>
      </c>
    </row>
    <row r="1434" spans="1:2">
      <c r="A1434" s="21">
        <v>292250</v>
      </c>
      <c r="B1434" s="11">
        <v>2411</v>
      </c>
    </row>
    <row r="1435" spans="1:2">
      <c r="A1435" s="21">
        <v>292310</v>
      </c>
      <c r="B1435" s="11">
        <v>2423</v>
      </c>
    </row>
    <row r="1436" spans="1:2">
      <c r="A1436" s="21">
        <v>292320</v>
      </c>
      <c r="B1436" s="11">
        <v>2423</v>
      </c>
    </row>
    <row r="1437" spans="1:2">
      <c r="A1437" s="21">
        <v>292390</v>
      </c>
      <c r="B1437" s="11">
        <v>2423</v>
      </c>
    </row>
    <row r="1438" spans="1:2">
      <c r="A1438" s="21">
        <v>292411</v>
      </c>
      <c r="B1438" s="11">
        <v>2423</v>
      </c>
    </row>
    <row r="1439" spans="1:2">
      <c r="A1439" s="21">
        <v>292412</v>
      </c>
      <c r="B1439" s="11">
        <v>2423</v>
      </c>
    </row>
    <row r="1440" spans="1:2">
      <c r="A1440" s="21">
        <v>292419</v>
      </c>
      <c r="B1440" s="11">
        <v>2423</v>
      </c>
    </row>
    <row r="1441" spans="1:2">
      <c r="A1441" s="21">
        <v>292421</v>
      </c>
      <c r="B1441" s="11">
        <v>2411</v>
      </c>
    </row>
    <row r="1442" spans="1:2">
      <c r="A1442" s="21">
        <v>292423</v>
      </c>
      <c r="B1442" s="11">
        <v>2423</v>
      </c>
    </row>
    <row r="1443" spans="1:2">
      <c r="A1443" s="21">
        <v>292424</v>
      </c>
      <c r="B1443" s="11">
        <v>2423</v>
      </c>
    </row>
    <row r="1444" spans="1:2">
      <c r="A1444" s="21">
        <v>292429</v>
      </c>
      <c r="B1444" s="11">
        <v>2423</v>
      </c>
    </row>
    <row r="1445" spans="1:2">
      <c r="A1445" s="21">
        <v>292511</v>
      </c>
      <c r="B1445" s="11">
        <v>2411</v>
      </c>
    </row>
    <row r="1446" spans="1:2">
      <c r="A1446" s="21">
        <v>292512</v>
      </c>
      <c r="B1446" s="11">
        <v>2411</v>
      </c>
    </row>
    <row r="1447" spans="1:2">
      <c r="A1447" s="21">
        <v>292519</v>
      </c>
      <c r="B1447" s="11">
        <v>2411</v>
      </c>
    </row>
    <row r="1448" spans="1:2">
      <c r="A1448" s="21">
        <v>292521</v>
      </c>
      <c r="B1448" s="11">
        <v>2411</v>
      </c>
    </row>
    <row r="1449" spans="1:2">
      <c r="A1449" s="21">
        <v>292529</v>
      </c>
      <c r="B1449" s="11">
        <v>2411</v>
      </c>
    </row>
    <row r="1450" spans="1:2">
      <c r="A1450" s="21">
        <v>292610</v>
      </c>
      <c r="B1450" s="11">
        <v>2411</v>
      </c>
    </row>
    <row r="1451" spans="1:2">
      <c r="A1451" s="21">
        <v>292620</v>
      </c>
      <c r="B1451" s="11">
        <v>2411</v>
      </c>
    </row>
    <row r="1452" spans="1:2">
      <c r="A1452" s="21">
        <v>292630</v>
      </c>
      <c r="B1452" s="11">
        <v>2411</v>
      </c>
    </row>
    <row r="1453" spans="1:2">
      <c r="A1453" s="21">
        <v>292690</v>
      </c>
      <c r="B1453" s="11">
        <v>2411</v>
      </c>
    </row>
    <row r="1454" spans="1:2">
      <c r="A1454" s="21">
        <v>292700</v>
      </c>
      <c r="B1454" s="11">
        <v>2411</v>
      </c>
    </row>
    <row r="1455" spans="1:2">
      <c r="A1455" s="21">
        <v>292800</v>
      </c>
      <c r="B1455" s="11">
        <v>2411</v>
      </c>
    </row>
    <row r="1456" spans="1:2">
      <c r="A1456" s="21">
        <v>292910</v>
      </c>
      <c r="B1456" s="11">
        <v>2411</v>
      </c>
    </row>
    <row r="1457" spans="1:2">
      <c r="A1457" s="21">
        <v>292990</v>
      </c>
      <c r="B1457" s="11">
        <v>2411</v>
      </c>
    </row>
    <row r="1458" spans="1:2">
      <c r="A1458" s="21">
        <v>293020</v>
      </c>
      <c r="B1458" s="11">
        <v>2411</v>
      </c>
    </row>
    <row r="1459" spans="1:2">
      <c r="A1459" s="21">
        <v>293030</v>
      </c>
      <c r="B1459" s="11">
        <v>2411</v>
      </c>
    </row>
    <row r="1460" spans="1:2">
      <c r="A1460" s="21">
        <v>293040</v>
      </c>
      <c r="B1460" s="11">
        <v>2411</v>
      </c>
    </row>
    <row r="1461" spans="1:2">
      <c r="A1461" s="21">
        <v>293050</v>
      </c>
      <c r="B1461" s="11">
        <v>2411</v>
      </c>
    </row>
    <row r="1462" spans="1:2">
      <c r="A1462" s="21">
        <v>293090</v>
      </c>
      <c r="B1462" s="11">
        <v>2411</v>
      </c>
    </row>
    <row r="1463" spans="1:2">
      <c r="A1463" s="21">
        <v>293110</v>
      </c>
      <c r="B1463" s="11">
        <v>2411</v>
      </c>
    </row>
    <row r="1464" spans="1:2">
      <c r="A1464" s="21">
        <v>293120</v>
      </c>
      <c r="B1464" s="11">
        <v>2411</v>
      </c>
    </row>
    <row r="1465" spans="1:2">
      <c r="A1465" s="21">
        <v>293190</v>
      </c>
      <c r="B1465" s="11">
        <v>2411</v>
      </c>
    </row>
    <row r="1466" spans="1:2">
      <c r="A1466" s="21">
        <v>293211</v>
      </c>
      <c r="B1466" s="11">
        <v>2411</v>
      </c>
    </row>
    <row r="1467" spans="1:2">
      <c r="A1467" s="21">
        <v>293212</v>
      </c>
      <c r="B1467" s="11">
        <v>2411</v>
      </c>
    </row>
    <row r="1468" spans="1:2">
      <c r="A1468" s="21">
        <v>293213</v>
      </c>
      <c r="B1468" s="11">
        <v>2411</v>
      </c>
    </row>
    <row r="1469" spans="1:2">
      <c r="A1469" s="21">
        <v>293219</v>
      </c>
      <c r="B1469" s="11">
        <v>2411</v>
      </c>
    </row>
    <row r="1470" spans="1:2">
      <c r="A1470" s="21">
        <v>293220</v>
      </c>
      <c r="B1470" s="11">
        <v>2423</v>
      </c>
    </row>
    <row r="1471" spans="1:2">
      <c r="A1471" s="21">
        <v>293291</v>
      </c>
      <c r="B1471" s="11">
        <v>2411</v>
      </c>
    </row>
    <row r="1472" spans="1:2">
      <c r="A1472" s="21">
        <v>293292</v>
      </c>
      <c r="B1472" s="11">
        <v>2411</v>
      </c>
    </row>
    <row r="1473" spans="1:2">
      <c r="A1473" s="21">
        <v>293293</v>
      </c>
      <c r="B1473" s="11">
        <v>2411</v>
      </c>
    </row>
    <row r="1474" spans="1:2">
      <c r="A1474" s="21">
        <v>293294</v>
      </c>
      <c r="B1474" s="11">
        <v>2411</v>
      </c>
    </row>
    <row r="1475" spans="1:2">
      <c r="A1475" s="21">
        <v>293295</v>
      </c>
      <c r="B1475" s="11">
        <v>2411</v>
      </c>
    </row>
    <row r="1476" spans="1:2">
      <c r="A1476" s="21">
        <v>293299</v>
      </c>
      <c r="B1476" s="11">
        <v>2411</v>
      </c>
    </row>
    <row r="1477" spans="1:2">
      <c r="A1477" s="21">
        <v>293311</v>
      </c>
      <c r="B1477" s="11">
        <v>2423</v>
      </c>
    </row>
    <row r="1478" spans="1:2">
      <c r="A1478" s="21">
        <v>293319</v>
      </c>
      <c r="B1478" s="11">
        <v>2423</v>
      </c>
    </row>
    <row r="1479" spans="1:2">
      <c r="A1479" s="21">
        <v>293321</v>
      </c>
      <c r="B1479" s="11">
        <v>2423</v>
      </c>
    </row>
    <row r="1480" spans="1:2">
      <c r="A1480" s="21">
        <v>293329</v>
      </c>
      <c r="B1480" s="11">
        <v>2411</v>
      </c>
    </row>
    <row r="1481" spans="1:2">
      <c r="A1481" s="21">
        <v>293331</v>
      </c>
      <c r="B1481" s="11">
        <v>2411</v>
      </c>
    </row>
    <row r="1482" spans="1:2">
      <c r="A1482" s="21">
        <v>293332</v>
      </c>
      <c r="B1482" s="11">
        <v>2411</v>
      </c>
    </row>
    <row r="1483" spans="1:2">
      <c r="A1483" s="21">
        <v>293333</v>
      </c>
      <c r="B1483" s="11">
        <v>2411</v>
      </c>
    </row>
    <row r="1484" spans="1:2">
      <c r="A1484" s="21">
        <v>293339</v>
      </c>
      <c r="B1484" s="11">
        <v>2411</v>
      </c>
    </row>
    <row r="1485" spans="1:2">
      <c r="A1485" s="21">
        <v>293341</v>
      </c>
      <c r="B1485" s="11">
        <v>2411</v>
      </c>
    </row>
    <row r="1486" spans="1:2">
      <c r="A1486" s="21">
        <v>293349</v>
      </c>
      <c r="B1486" s="11">
        <v>2411</v>
      </c>
    </row>
    <row r="1487" spans="1:2">
      <c r="A1487" s="21">
        <v>293352</v>
      </c>
      <c r="B1487" s="11">
        <v>2423</v>
      </c>
    </row>
    <row r="1488" spans="1:2">
      <c r="A1488" s="21">
        <v>293353</v>
      </c>
      <c r="B1488" s="11">
        <v>2423</v>
      </c>
    </row>
    <row r="1489" spans="1:2">
      <c r="A1489" s="21">
        <v>293354</v>
      </c>
      <c r="B1489" s="11">
        <v>2423</v>
      </c>
    </row>
    <row r="1490" spans="1:2">
      <c r="A1490" s="21">
        <v>293355</v>
      </c>
      <c r="B1490" s="11">
        <v>2423</v>
      </c>
    </row>
    <row r="1491" spans="1:2">
      <c r="A1491" s="21">
        <v>293359</v>
      </c>
      <c r="B1491" s="11">
        <v>2423</v>
      </c>
    </row>
    <row r="1492" spans="1:2">
      <c r="A1492" s="21">
        <v>293361</v>
      </c>
      <c r="B1492" s="11">
        <v>2423</v>
      </c>
    </row>
    <row r="1493" spans="1:2">
      <c r="A1493" s="21">
        <v>293369</v>
      </c>
      <c r="B1493" s="11">
        <v>2423</v>
      </c>
    </row>
    <row r="1494" spans="1:2">
      <c r="A1494" s="21">
        <v>293371</v>
      </c>
      <c r="B1494" s="11">
        <v>2411</v>
      </c>
    </row>
    <row r="1495" spans="1:2">
      <c r="A1495" s="21">
        <v>293372</v>
      </c>
      <c r="B1495" s="11">
        <v>2411</v>
      </c>
    </row>
    <row r="1496" spans="1:2">
      <c r="A1496" s="21">
        <v>293379</v>
      </c>
      <c r="B1496" s="11">
        <v>2411</v>
      </c>
    </row>
    <row r="1497" spans="1:2">
      <c r="A1497" s="21">
        <v>293391</v>
      </c>
      <c r="B1497" s="11">
        <v>2411</v>
      </c>
    </row>
    <row r="1498" spans="1:2">
      <c r="A1498" s="21">
        <v>293399</v>
      </c>
      <c r="B1498" s="11">
        <v>2411</v>
      </c>
    </row>
    <row r="1499" spans="1:2">
      <c r="A1499" s="21">
        <v>293410</v>
      </c>
      <c r="B1499" s="11">
        <v>2411</v>
      </c>
    </row>
    <row r="1500" spans="1:2">
      <c r="A1500" s="21">
        <v>293420</v>
      </c>
      <c r="B1500" s="11">
        <v>2411</v>
      </c>
    </row>
    <row r="1501" spans="1:2">
      <c r="A1501" s="21">
        <v>293430</v>
      </c>
      <c r="B1501" s="11">
        <v>2423</v>
      </c>
    </row>
    <row r="1502" spans="1:2">
      <c r="A1502" s="21">
        <v>293491</v>
      </c>
      <c r="B1502" s="11">
        <v>2411</v>
      </c>
    </row>
    <row r="1503" spans="1:2">
      <c r="A1503" s="21">
        <v>293499</v>
      </c>
      <c r="B1503" s="11">
        <v>2411</v>
      </c>
    </row>
    <row r="1504" spans="1:2">
      <c r="A1504" s="21">
        <v>293500</v>
      </c>
      <c r="B1504" s="11">
        <v>2423</v>
      </c>
    </row>
    <row r="1505" spans="1:2">
      <c r="A1505" s="21">
        <v>293621</v>
      </c>
      <c r="B1505" s="11">
        <v>2423</v>
      </c>
    </row>
    <row r="1506" spans="1:2">
      <c r="A1506" s="21">
        <v>293622</v>
      </c>
      <c r="B1506" s="11">
        <v>2423</v>
      </c>
    </row>
    <row r="1507" spans="1:2">
      <c r="A1507" s="21">
        <v>293623</v>
      </c>
      <c r="B1507" s="11">
        <v>2423</v>
      </c>
    </row>
    <row r="1508" spans="1:2">
      <c r="A1508" s="21">
        <v>293624</v>
      </c>
      <c r="B1508" s="11">
        <v>2423</v>
      </c>
    </row>
    <row r="1509" spans="1:2">
      <c r="A1509" s="21">
        <v>293625</v>
      </c>
      <c r="B1509" s="11">
        <v>2423</v>
      </c>
    </row>
    <row r="1510" spans="1:2">
      <c r="A1510" s="21">
        <v>293626</v>
      </c>
      <c r="B1510" s="11">
        <v>2423</v>
      </c>
    </row>
    <row r="1511" spans="1:2">
      <c r="A1511" s="21">
        <v>293627</v>
      </c>
      <c r="B1511" s="11">
        <v>2423</v>
      </c>
    </row>
    <row r="1512" spans="1:2">
      <c r="A1512" s="21">
        <v>293628</v>
      </c>
      <c r="B1512" s="11">
        <v>2423</v>
      </c>
    </row>
    <row r="1513" spans="1:2">
      <c r="A1513" s="21">
        <v>293629</v>
      </c>
      <c r="B1513" s="11">
        <v>2423</v>
      </c>
    </row>
    <row r="1514" spans="1:2">
      <c r="A1514" s="21">
        <v>293690</v>
      </c>
      <c r="B1514" s="11">
        <v>2423</v>
      </c>
    </row>
    <row r="1515" spans="1:2">
      <c r="A1515" s="21">
        <v>293711</v>
      </c>
      <c r="B1515" s="11">
        <v>2423</v>
      </c>
    </row>
    <row r="1516" spans="1:2">
      <c r="A1516" s="21">
        <v>293712</v>
      </c>
      <c r="B1516" s="11">
        <v>2423</v>
      </c>
    </row>
    <row r="1517" spans="1:2">
      <c r="A1517" s="21">
        <v>293719</v>
      </c>
      <c r="B1517" s="11">
        <v>2423</v>
      </c>
    </row>
    <row r="1518" spans="1:2">
      <c r="A1518" s="21">
        <v>293721</v>
      </c>
      <c r="B1518" s="11">
        <v>2423</v>
      </c>
    </row>
    <row r="1519" spans="1:2">
      <c r="A1519" s="21">
        <v>293722</v>
      </c>
      <c r="B1519" s="11">
        <v>2423</v>
      </c>
    </row>
    <row r="1520" spans="1:2">
      <c r="A1520" s="21">
        <v>293723</v>
      </c>
      <c r="B1520" s="11">
        <v>2423</v>
      </c>
    </row>
    <row r="1521" spans="1:2">
      <c r="A1521" s="21">
        <v>293729</v>
      </c>
      <c r="B1521" s="11">
        <v>2423</v>
      </c>
    </row>
    <row r="1522" spans="1:2">
      <c r="A1522" s="21">
        <v>293750</v>
      </c>
      <c r="B1522" s="11">
        <v>2423</v>
      </c>
    </row>
    <row r="1523" spans="1:2">
      <c r="A1523" s="21">
        <v>293790</v>
      </c>
      <c r="B1523" s="11">
        <v>2423</v>
      </c>
    </row>
    <row r="1524" spans="1:2">
      <c r="A1524" s="21">
        <v>293810</v>
      </c>
      <c r="B1524" s="11">
        <v>2423</v>
      </c>
    </row>
    <row r="1525" spans="1:2">
      <c r="A1525" s="21">
        <v>293890</v>
      </c>
      <c r="B1525" s="11">
        <v>2423</v>
      </c>
    </row>
    <row r="1526" spans="1:2">
      <c r="A1526" s="21">
        <v>293911</v>
      </c>
      <c r="B1526" s="11">
        <v>2423</v>
      </c>
    </row>
    <row r="1527" spans="1:2">
      <c r="A1527" s="21">
        <v>293919</v>
      </c>
      <c r="B1527" s="11">
        <v>2423</v>
      </c>
    </row>
    <row r="1528" spans="1:2">
      <c r="A1528" s="21">
        <v>293920</v>
      </c>
      <c r="B1528" s="11">
        <v>2423</v>
      </c>
    </row>
    <row r="1529" spans="1:2">
      <c r="A1529" s="21">
        <v>293930</v>
      </c>
      <c r="B1529" s="11">
        <v>2423</v>
      </c>
    </row>
    <row r="1530" spans="1:2">
      <c r="A1530" s="21">
        <v>293941</v>
      </c>
      <c r="B1530" s="11">
        <v>2423</v>
      </c>
    </row>
    <row r="1531" spans="1:2">
      <c r="A1531" s="21">
        <v>293942</v>
      </c>
      <c r="B1531" s="11">
        <v>2423</v>
      </c>
    </row>
    <row r="1532" spans="1:2">
      <c r="A1532" s="21">
        <v>293943</v>
      </c>
      <c r="B1532" s="11">
        <v>2423</v>
      </c>
    </row>
    <row r="1533" spans="1:2">
      <c r="A1533" s="21">
        <v>293944</v>
      </c>
      <c r="B1533" s="11">
        <v>2423</v>
      </c>
    </row>
    <row r="1534" spans="1:2">
      <c r="A1534" s="21">
        <v>293949</v>
      </c>
      <c r="B1534" s="11">
        <v>2423</v>
      </c>
    </row>
    <row r="1535" spans="1:2">
      <c r="A1535" s="21">
        <v>293951</v>
      </c>
      <c r="B1535" s="11">
        <v>2423</v>
      </c>
    </row>
    <row r="1536" spans="1:2">
      <c r="A1536" s="21">
        <v>293959</v>
      </c>
      <c r="B1536" s="11">
        <v>2423</v>
      </c>
    </row>
    <row r="1537" spans="1:2">
      <c r="A1537" s="21">
        <v>293961</v>
      </c>
      <c r="B1537" s="11">
        <v>2423</v>
      </c>
    </row>
    <row r="1538" spans="1:2">
      <c r="A1538" s="21">
        <v>293962</v>
      </c>
      <c r="B1538" s="11">
        <v>2423</v>
      </c>
    </row>
    <row r="1539" spans="1:2">
      <c r="A1539" s="21">
        <v>293963</v>
      </c>
      <c r="B1539" s="11">
        <v>2423</v>
      </c>
    </row>
    <row r="1540" spans="1:2">
      <c r="A1540" s="21">
        <v>293969</v>
      </c>
      <c r="B1540" s="11">
        <v>2423</v>
      </c>
    </row>
    <row r="1541" spans="1:2">
      <c r="A1541" s="21">
        <v>293991</v>
      </c>
      <c r="B1541" s="11">
        <v>2423</v>
      </c>
    </row>
    <row r="1542" spans="1:2">
      <c r="A1542" s="21">
        <v>293999</v>
      </c>
      <c r="B1542" s="11">
        <v>2423</v>
      </c>
    </row>
    <row r="1543" spans="1:2">
      <c r="A1543" s="21">
        <v>294000</v>
      </c>
      <c r="B1543" s="11">
        <v>2423</v>
      </c>
    </row>
    <row r="1544" spans="1:2">
      <c r="A1544" s="21">
        <v>294110</v>
      </c>
      <c r="B1544" s="11">
        <v>2423</v>
      </c>
    </row>
    <row r="1545" spans="1:2">
      <c r="A1545" s="21">
        <v>294120</v>
      </c>
      <c r="B1545" s="11">
        <v>2423</v>
      </c>
    </row>
    <row r="1546" spans="1:2">
      <c r="A1546" s="21">
        <v>294130</v>
      </c>
      <c r="B1546" s="11">
        <v>2423</v>
      </c>
    </row>
    <row r="1547" spans="1:2">
      <c r="A1547" s="21">
        <v>294140</v>
      </c>
      <c r="B1547" s="11">
        <v>2423</v>
      </c>
    </row>
    <row r="1548" spans="1:2">
      <c r="A1548" s="21">
        <v>294150</v>
      </c>
      <c r="B1548" s="11">
        <v>2423</v>
      </c>
    </row>
    <row r="1549" spans="1:2">
      <c r="A1549" s="21">
        <v>294190</v>
      </c>
      <c r="B1549" s="11">
        <v>2423</v>
      </c>
    </row>
    <row r="1550" spans="1:2">
      <c r="A1550" s="21">
        <v>294200</v>
      </c>
      <c r="B1550" s="11">
        <v>2411</v>
      </c>
    </row>
    <row r="1551" spans="1:2">
      <c r="A1551" s="21">
        <v>300120</v>
      </c>
      <c r="B1551" s="11">
        <v>2423</v>
      </c>
    </row>
    <row r="1552" spans="1:2">
      <c r="A1552" s="21">
        <v>300190</v>
      </c>
      <c r="B1552" s="11">
        <v>2423</v>
      </c>
    </row>
    <row r="1553" spans="1:2">
      <c r="A1553" s="21">
        <v>300210</v>
      </c>
      <c r="B1553" s="11">
        <v>2423</v>
      </c>
    </row>
    <row r="1554" spans="1:2">
      <c r="A1554" s="21">
        <v>300220</v>
      </c>
      <c r="B1554" s="11">
        <v>2423</v>
      </c>
    </row>
    <row r="1555" spans="1:2">
      <c r="A1555" s="21">
        <v>300230</v>
      </c>
      <c r="B1555" s="11">
        <v>2423</v>
      </c>
    </row>
    <row r="1556" spans="1:2">
      <c r="A1556" s="21">
        <v>300290</v>
      </c>
      <c r="B1556" s="11">
        <v>2423</v>
      </c>
    </row>
    <row r="1557" spans="1:2">
      <c r="A1557" s="21">
        <v>300310</v>
      </c>
      <c r="B1557" s="11">
        <v>2423</v>
      </c>
    </row>
    <row r="1558" spans="1:2">
      <c r="A1558" s="21">
        <v>300320</v>
      </c>
      <c r="B1558" s="11">
        <v>2423</v>
      </c>
    </row>
    <row r="1559" spans="1:2">
      <c r="A1559" s="21">
        <v>300331</v>
      </c>
      <c r="B1559" s="11">
        <v>2423</v>
      </c>
    </row>
    <row r="1560" spans="1:2">
      <c r="A1560" s="21">
        <v>300339</v>
      </c>
      <c r="B1560" s="11">
        <v>2423</v>
      </c>
    </row>
    <row r="1561" spans="1:2">
      <c r="A1561" s="21">
        <v>300340</v>
      </c>
      <c r="B1561" s="11">
        <v>2423</v>
      </c>
    </row>
    <row r="1562" spans="1:2">
      <c r="A1562" s="21">
        <v>300390</v>
      </c>
      <c r="B1562" s="11">
        <v>2423</v>
      </c>
    </row>
    <row r="1563" spans="1:2">
      <c r="A1563" s="21">
        <v>300410</v>
      </c>
      <c r="B1563" s="11">
        <v>2423</v>
      </c>
    </row>
    <row r="1564" spans="1:2">
      <c r="A1564" s="21">
        <v>300420</v>
      </c>
      <c r="B1564" s="11">
        <v>2423</v>
      </c>
    </row>
    <row r="1565" spans="1:2">
      <c r="A1565" s="21">
        <v>300431</v>
      </c>
      <c r="B1565" s="11">
        <v>2423</v>
      </c>
    </row>
    <row r="1566" spans="1:2">
      <c r="A1566" s="21">
        <v>300432</v>
      </c>
      <c r="B1566" s="11">
        <v>2423</v>
      </c>
    </row>
    <row r="1567" spans="1:2">
      <c r="A1567" s="21">
        <v>300439</v>
      </c>
      <c r="B1567" s="11">
        <v>2423</v>
      </c>
    </row>
    <row r="1568" spans="1:2">
      <c r="A1568" s="21">
        <v>300440</v>
      </c>
      <c r="B1568" s="11">
        <v>2423</v>
      </c>
    </row>
    <row r="1569" spans="1:2">
      <c r="A1569" s="21">
        <v>300450</v>
      </c>
      <c r="B1569" s="11">
        <v>2423</v>
      </c>
    </row>
    <row r="1570" spans="1:2">
      <c r="A1570" s="21">
        <v>300490</v>
      </c>
      <c r="B1570" s="11">
        <v>2423</v>
      </c>
    </row>
    <row r="1571" spans="1:2">
      <c r="A1571" s="21">
        <v>300510</v>
      </c>
      <c r="B1571" s="11">
        <v>2423</v>
      </c>
    </row>
    <row r="1572" spans="1:2">
      <c r="A1572" s="21">
        <v>300590</v>
      </c>
      <c r="B1572" s="11">
        <v>2423</v>
      </c>
    </row>
    <row r="1573" spans="1:2">
      <c r="A1573" s="21">
        <v>300610</v>
      </c>
      <c r="B1573" s="11">
        <v>2423</v>
      </c>
    </row>
    <row r="1574" spans="1:2">
      <c r="A1574" s="21">
        <v>300620</v>
      </c>
      <c r="B1574" s="11">
        <v>2423</v>
      </c>
    </row>
    <row r="1575" spans="1:2">
      <c r="A1575" s="21">
        <v>300630</v>
      </c>
      <c r="B1575" s="11">
        <v>2423</v>
      </c>
    </row>
    <row r="1576" spans="1:2">
      <c r="A1576" s="21">
        <v>300640</v>
      </c>
      <c r="B1576" s="11">
        <v>2423</v>
      </c>
    </row>
    <row r="1577" spans="1:2">
      <c r="A1577" s="21">
        <v>300650</v>
      </c>
      <c r="B1577" s="11">
        <v>2423</v>
      </c>
    </row>
    <row r="1578" spans="1:2">
      <c r="A1578" s="21">
        <v>300660</v>
      </c>
      <c r="B1578" s="11">
        <v>2423</v>
      </c>
    </row>
    <row r="1579" spans="1:2">
      <c r="A1579" s="21">
        <v>300670</v>
      </c>
      <c r="B1579" s="11">
        <v>2429</v>
      </c>
    </row>
    <row r="1580" spans="1:2">
      <c r="A1580" s="21">
        <v>300691</v>
      </c>
      <c r="B1580" s="11">
        <v>2520</v>
      </c>
    </row>
    <row r="1581" spans="1:2">
      <c r="A1581" s="21">
        <v>300692</v>
      </c>
      <c r="B1581" s="11">
        <v>2423</v>
      </c>
    </row>
    <row r="1582" spans="1:2">
      <c r="A1582" s="21">
        <v>310100</v>
      </c>
      <c r="B1582" s="11">
        <v>2412</v>
      </c>
    </row>
    <row r="1583" spans="1:2">
      <c r="A1583" s="21">
        <v>310210</v>
      </c>
      <c r="B1583" s="11">
        <v>2412</v>
      </c>
    </row>
    <row r="1584" spans="1:2">
      <c r="A1584" s="21">
        <v>310221</v>
      </c>
      <c r="B1584" s="11">
        <v>2412</v>
      </c>
    </row>
    <row r="1585" spans="1:2">
      <c r="A1585" s="21">
        <v>310229</v>
      </c>
      <c r="B1585" s="11">
        <v>2412</v>
      </c>
    </row>
    <row r="1586" spans="1:2">
      <c r="A1586" s="21">
        <v>310230</v>
      </c>
      <c r="B1586" s="11">
        <v>2412</v>
      </c>
    </row>
    <row r="1587" spans="1:2">
      <c r="A1587" s="21">
        <v>310240</v>
      </c>
      <c r="B1587" s="11">
        <v>2412</v>
      </c>
    </row>
    <row r="1588" spans="1:2">
      <c r="A1588" s="21">
        <v>310250</v>
      </c>
      <c r="B1588" s="11">
        <v>2412</v>
      </c>
    </row>
    <row r="1589" spans="1:2">
      <c r="A1589" s="21">
        <v>310260</v>
      </c>
      <c r="B1589" s="11">
        <v>2412</v>
      </c>
    </row>
    <row r="1590" spans="1:2">
      <c r="A1590" s="21">
        <v>310280</v>
      </c>
      <c r="B1590" s="11">
        <v>2412</v>
      </c>
    </row>
    <row r="1591" spans="1:2">
      <c r="A1591" s="21">
        <v>310290</v>
      </c>
      <c r="B1591" s="11">
        <v>2412</v>
      </c>
    </row>
    <row r="1592" spans="1:2">
      <c r="A1592" s="21">
        <v>310310</v>
      </c>
      <c r="B1592" s="11">
        <v>2412</v>
      </c>
    </row>
    <row r="1593" spans="1:2">
      <c r="A1593" s="21">
        <v>310390</v>
      </c>
      <c r="B1593" s="11">
        <v>2412</v>
      </c>
    </row>
    <row r="1594" spans="1:2">
      <c r="A1594" s="21">
        <v>310420</v>
      </c>
      <c r="B1594" s="11">
        <v>2412</v>
      </c>
    </row>
    <row r="1595" spans="1:2">
      <c r="A1595" s="21">
        <v>310430</v>
      </c>
      <c r="B1595" s="11">
        <v>2412</v>
      </c>
    </row>
    <row r="1596" spans="1:2">
      <c r="A1596" s="21">
        <v>310490</v>
      </c>
      <c r="B1596" s="11">
        <v>2412</v>
      </c>
    </row>
    <row r="1597" spans="1:2">
      <c r="A1597" s="21">
        <v>310510</v>
      </c>
      <c r="B1597" s="11">
        <v>2412</v>
      </c>
    </row>
    <row r="1598" spans="1:2">
      <c r="A1598" s="21">
        <v>310520</v>
      </c>
      <c r="B1598" s="11">
        <v>2412</v>
      </c>
    </row>
    <row r="1599" spans="1:2">
      <c r="A1599" s="21">
        <v>310530</v>
      </c>
      <c r="B1599" s="11">
        <v>2412</v>
      </c>
    </row>
    <row r="1600" spans="1:2">
      <c r="A1600" s="21">
        <v>310540</v>
      </c>
      <c r="B1600" s="11">
        <v>2412</v>
      </c>
    </row>
    <row r="1601" spans="1:2">
      <c r="A1601" s="21">
        <v>310551</v>
      </c>
      <c r="B1601" s="11">
        <v>2412</v>
      </c>
    </row>
    <row r="1602" spans="1:2">
      <c r="A1602" s="21">
        <v>310559</v>
      </c>
      <c r="B1602" s="11">
        <v>2412</v>
      </c>
    </row>
    <row r="1603" spans="1:2">
      <c r="A1603" s="21">
        <v>310560</v>
      </c>
      <c r="B1603" s="11">
        <v>2412</v>
      </c>
    </row>
    <row r="1604" spans="1:2">
      <c r="A1604" s="21">
        <v>310590</v>
      </c>
      <c r="B1604" s="11">
        <v>2412</v>
      </c>
    </row>
    <row r="1605" spans="1:2">
      <c r="A1605" s="21">
        <v>320110</v>
      </c>
      <c r="B1605" s="11">
        <v>2411</v>
      </c>
    </row>
    <row r="1606" spans="1:2">
      <c r="A1606" s="21">
        <v>320120</v>
      </c>
      <c r="B1606" s="11">
        <v>2411</v>
      </c>
    </row>
    <row r="1607" spans="1:2">
      <c r="A1607" s="21">
        <v>320190</v>
      </c>
      <c r="B1607" s="11">
        <v>2411</v>
      </c>
    </row>
    <row r="1608" spans="1:2">
      <c r="A1608" s="21">
        <v>320210</v>
      </c>
      <c r="B1608" s="11">
        <v>2411</v>
      </c>
    </row>
    <row r="1609" spans="1:2">
      <c r="A1609" s="21">
        <v>320290</v>
      </c>
      <c r="B1609" s="11">
        <v>2411</v>
      </c>
    </row>
    <row r="1610" spans="1:2">
      <c r="A1610" s="21">
        <v>320300</v>
      </c>
      <c r="B1610" s="11">
        <v>2411</v>
      </c>
    </row>
    <row r="1611" spans="1:2">
      <c r="A1611" s="21">
        <v>320411</v>
      </c>
      <c r="B1611" s="11">
        <v>2411</v>
      </c>
    </row>
    <row r="1612" spans="1:2">
      <c r="A1612" s="21">
        <v>320412</v>
      </c>
      <c r="B1612" s="11">
        <v>2411</v>
      </c>
    </row>
    <row r="1613" spans="1:2">
      <c r="A1613" s="21">
        <v>320413</v>
      </c>
      <c r="B1613" s="11">
        <v>2411</v>
      </c>
    </row>
    <row r="1614" spans="1:2">
      <c r="A1614" s="21">
        <v>320414</v>
      </c>
      <c r="B1614" s="11">
        <v>2411</v>
      </c>
    </row>
    <row r="1615" spans="1:2">
      <c r="A1615" s="21">
        <v>320415</v>
      </c>
      <c r="B1615" s="11">
        <v>2411</v>
      </c>
    </row>
    <row r="1616" spans="1:2">
      <c r="A1616" s="21">
        <v>320416</v>
      </c>
      <c r="B1616" s="11">
        <v>2411</v>
      </c>
    </row>
    <row r="1617" spans="1:2">
      <c r="A1617" s="21">
        <v>320417</v>
      </c>
      <c r="B1617" s="11">
        <v>2411</v>
      </c>
    </row>
    <row r="1618" spans="1:2">
      <c r="A1618" s="21">
        <v>320419</v>
      </c>
      <c r="B1618" s="11">
        <v>2411</v>
      </c>
    </row>
    <row r="1619" spans="1:2">
      <c r="A1619" s="21">
        <v>320420</v>
      </c>
      <c r="B1619" s="11">
        <v>2411</v>
      </c>
    </row>
    <row r="1620" spans="1:2">
      <c r="A1620" s="21">
        <v>320490</v>
      </c>
      <c r="B1620" s="11">
        <v>2411</v>
      </c>
    </row>
    <row r="1621" spans="1:2">
      <c r="A1621" s="21">
        <v>320500</v>
      </c>
      <c r="B1621" s="11">
        <v>2411</v>
      </c>
    </row>
    <row r="1622" spans="1:2">
      <c r="A1622" s="21">
        <v>320611</v>
      </c>
      <c r="B1622" s="11">
        <v>2411</v>
      </c>
    </row>
    <row r="1623" spans="1:2">
      <c r="A1623" s="21">
        <v>320619</v>
      </c>
      <c r="B1623" s="11">
        <v>2411</v>
      </c>
    </row>
    <row r="1624" spans="1:2">
      <c r="A1624" s="21">
        <v>320620</v>
      </c>
      <c r="B1624" s="11">
        <v>2411</v>
      </c>
    </row>
    <row r="1625" spans="1:2">
      <c r="A1625" s="21">
        <v>320641</v>
      </c>
      <c r="B1625" s="11">
        <v>2411</v>
      </c>
    </row>
    <row r="1626" spans="1:2">
      <c r="A1626" s="21">
        <v>320642</v>
      </c>
      <c r="B1626" s="11">
        <v>2411</v>
      </c>
    </row>
    <row r="1627" spans="1:2">
      <c r="A1627" s="21">
        <v>320649</v>
      </c>
      <c r="B1627" s="11">
        <v>2411</v>
      </c>
    </row>
    <row r="1628" spans="1:2">
      <c r="A1628" s="21">
        <v>320650</v>
      </c>
      <c r="B1628" s="11">
        <v>2411</v>
      </c>
    </row>
    <row r="1629" spans="1:2">
      <c r="A1629" s="21">
        <v>320710</v>
      </c>
      <c r="B1629" s="11">
        <v>2422</v>
      </c>
    </row>
    <row r="1630" spans="1:2">
      <c r="A1630" s="21">
        <v>320720</v>
      </c>
      <c r="B1630" s="11">
        <v>2422</v>
      </c>
    </row>
    <row r="1631" spans="1:2">
      <c r="A1631" s="21">
        <v>320730</v>
      </c>
      <c r="B1631" s="11">
        <v>2422</v>
      </c>
    </row>
    <row r="1632" spans="1:2">
      <c r="A1632" s="21">
        <v>320740</v>
      </c>
      <c r="B1632" s="11">
        <v>2422</v>
      </c>
    </row>
    <row r="1633" spans="1:2">
      <c r="A1633" s="21">
        <v>320810</v>
      </c>
      <c r="B1633" s="11">
        <v>2422</v>
      </c>
    </row>
    <row r="1634" spans="1:2">
      <c r="A1634" s="21">
        <v>320820</v>
      </c>
      <c r="B1634" s="11">
        <v>2422</v>
      </c>
    </row>
    <row r="1635" spans="1:2">
      <c r="A1635" s="21">
        <v>320890</v>
      </c>
      <c r="B1635" s="11">
        <v>2422</v>
      </c>
    </row>
    <row r="1636" spans="1:2">
      <c r="A1636" s="21">
        <v>320910</v>
      </c>
      <c r="B1636" s="11">
        <v>2422</v>
      </c>
    </row>
    <row r="1637" spans="1:2">
      <c r="A1637" s="21">
        <v>320990</v>
      </c>
      <c r="B1637" s="11">
        <v>2422</v>
      </c>
    </row>
    <row r="1638" spans="1:2">
      <c r="A1638" s="21">
        <v>321000</v>
      </c>
      <c r="B1638" s="11">
        <v>2422</v>
      </c>
    </row>
    <row r="1639" spans="1:2">
      <c r="A1639" s="21">
        <v>321100</v>
      </c>
      <c r="B1639" s="11">
        <v>2422</v>
      </c>
    </row>
    <row r="1640" spans="1:2">
      <c r="A1640" s="21">
        <v>321210</v>
      </c>
      <c r="B1640" s="11">
        <v>2422</v>
      </c>
    </row>
    <row r="1641" spans="1:2">
      <c r="A1641" s="21">
        <v>321290</v>
      </c>
      <c r="B1641" s="11">
        <v>2422</v>
      </c>
    </row>
    <row r="1642" spans="1:2">
      <c r="A1642" s="21">
        <v>321310</v>
      </c>
      <c r="B1642" s="11">
        <v>2422</v>
      </c>
    </row>
    <row r="1643" spans="1:2">
      <c r="A1643" s="21">
        <v>321390</v>
      </c>
      <c r="B1643" s="11">
        <v>2422</v>
      </c>
    </row>
    <row r="1644" spans="1:2">
      <c r="A1644" s="21">
        <v>321410</v>
      </c>
      <c r="B1644" s="11">
        <v>2422</v>
      </c>
    </row>
    <row r="1645" spans="1:2">
      <c r="A1645" s="21">
        <v>321490</v>
      </c>
      <c r="B1645" s="11">
        <v>2422</v>
      </c>
    </row>
    <row r="1646" spans="1:2">
      <c r="A1646" s="21">
        <v>321511</v>
      </c>
      <c r="B1646" s="11">
        <v>2422</v>
      </c>
    </row>
    <row r="1647" spans="1:2">
      <c r="A1647" s="21">
        <v>321519</v>
      </c>
      <c r="B1647" s="11">
        <v>2422</v>
      </c>
    </row>
    <row r="1648" spans="1:2">
      <c r="A1648" s="21">
        <v>321590</v>
      </c>
      <c r="B1648" s="11">
        <v>2429</v>
      </c>
    </row>
    <row r="1649" spans="1:2">
      <c r="A1649" s="21">
        <v>330112</v>
      </c>
      <c r="B1649" s="11">
        <v>2429</v>
      </c>
    </row>
    <row r="1650" spans="1:2">
      <c r="A1650" s="21">
        <v>330113</v>
      </c>
      <c r="B1650" s="11">
        <v>2429</v>
      </c>
    </row>
    <row r="1651" spans="1:2">
      <c r="A1651" s="21">
        <v>330119</v>
      </c>
      <c r="B1651" s="11">
        <v>2429</v>
      </c>
    </row>
    <row r="1652" spans="1:2">
      <c r="A1652" s="21">
        <v>330124</v>
      </c>
      <c r="B1652" s="11">
        <v>2429</v>
      </c>
    </row>
    <row r="1653" spans="1:2">
      <c r="A1653" s="21">
        <v>330125</v>
      </c>
      <c r="B1653" s="11">
        <v>2429</v>
      </c>
    </row>
    <row r="1654" spans="1:2">
      <c r="A1654" s="21">
        <v>330129</v>
      </c>
      <c r="B1654" s="11">
        <v>2429</v>
      </c>
    </row>
    <row r="1655" spans="1:2">
      <c r="A1655" s="21">
        <v>330130</v>
      </c>
      <c r="B1655" s="11">
        <v>2429</v>
      </c>
    </row>
    <row r="1656" spans="1:2">
      <c r="A1656" s="21">
        <v>330190</v>
      </c>
      <c r="B1656" s="11">
        <v>2429</v>
      </c>
    </row>
    <row r="1657" spans="1:2">
      <c r="A1657" s="21">
        <v>330210</v>
      </c>
      <c r="B1657" s="11">
        <v>2429</v>
      </c>
    </row>
    <row r="1658" spans="1:2">
      <c r="A1658" s="21">
        <v>330290</v>
      </c>
      <c r="B1658" s="11">
        <v>2429</v>
      </c>
    </row>
    <row r="1659" spans="1:2">
      <c r="A1659" s="21">
        <v>330300</v>
      </c>
      <c r="B1659" s="11">
        <v>2424</v>
      </c>
    </row>
    <row r="1660" spans="1:2">
      <c r="A1660" s="21">
        <v>330410</v>
      </c>
      <c r="B1660" s="11">
        <v>2424</v>
      </c>
    </row>
    <row r="1661" spans="1:2">
      <c r="A1661" s="21">
        <v>330420</v>
      </c>
      <c r="B1661" s="11">
        <v>2424</v>
      </c>
    </row>
    <row r="1662" spans="1:2">
      <c r="A1662" s="21">
        <v>330430</v>
      </c>
      <c r="B1662" s="11">
        <v>2424</v>
      </c>
    </row>
    <row r="1663" spans="1:2">
      <c r="A1663" s="21">
        <v>330491</v>
      </c>
      <c r="B1663" s="11">
        <v>2424</v>
      </c>
    </row>
    <row r="1664" spans="1:2">
      <c r="A1664" s="21">
        <v>330499</v>
      </c>
      <c r="B1664" s="11">
        <v>2424</v>
      </c>
    </row>
    <row r="1665" spans="1:2">
      <c r="A1665" s="21">
        <v>330510</v>
      </c>
      <c r="B1665" s="11">
        <v>2424</v>
      </c>
    </row>
    <row r="1666" spans="1:2">
      <c r="A1666" s="21">
        <v>330520</v>
      </c>
      <c r="B1666" s="11">
        <v>2424</v>
      </c>
    </row>
    <row r="1667" spans="1:2">
      <c r="A1667" s="21">
        <v>330530</v>
      </c>
      <c r="B1667" s="11">
        <v>2424</v>
      </c>
    </row>
    <row r="1668" spans="1:2">
      <c r="A1668" s="21">
        <v>330590</v>
      </c>
      <c r="B1668" s="11">
        <v>2424</v>
      </c>
    </row>
    <row r="1669" spans="1:2">
      <c r="A1669" s="21">
        <v>330610</v>
      </c>
      <c r="B1669" s="11">
        <v>2424</v>
      </c>
    </row>
    <row r="1670" spans="1:2">
      <c r="A1670" s="21">
        <v>330620</v>
      </c>
      <c r="B1670" s="11">
        <v>2430</v>
      </c>
    </row>
    <row r="1671" spans="1:2">
      <c r="A1671" s="21">
        <v>330690</v>
      </c>
      <c r="B1671" s="11">
        <v>2424</v>
      </c>
    </row>
    <row r="1672" spans="1:2">
      <c r="A1672" s="21">
        <v>330710</v>
      </c>
      <c r="B1672" s="11">
        <v>2424</v>
      </c>
    </row>
    <row r="1673" spans="1:2">
      <c r="A1673" s="21">
        <v>330720</v>
      </c>
      <c r="B1673" s="11">
        <v>2424</v>
      </c>
    </row>
    <row r="1674" spans="1:2">
      <c r="A1674" s="21">
        <v>330730</v>
      </c>
      <c r="B1674" s="11">
        <v>2424</v>
      </c>
    </row>
    <row r="1675" spans="1:2">
      <c r="A1675" s="21">
        <v>330741</v>
      </c>
      <c r="B1675" s="11">
        <v>2424</v>
      </c>
    </row>
    <row r="1676" spans="1:2">
      <c r="A1676" s="21">
        <v>330749</v>
      </c>
      <c r="B1676" s="11">
        <v>2424</v>
      </c>
    </row>
    <row r="1677" spans="1:2">
      <c r="A1677" s="21">
        <v>330790</v>
      </c>
      <c r="B1677" s="11">
        <v>2424</v>
      </c>
    </row>
    <row r="1678" spans="1:2">
      <c r="A1678" s="21">
        <v>340111</v>
      </c>
      <c r="B1678" s="11">
        <v>2424</v>
      </c>
    </row>
    <row r="1679" spans="1:2">
      <c r="A1679" s="21">
        <v>340119</v>
      </c>
      <c r="B1679" s="11">
        <v>2424</v>
      </c>
    </row>
    <row r="1680" spans="1:2">
      <c r="A1680" s="21">
        <v>340120</v>
      </c>
      <c r="B1680" s="11">
        <v>2424</v>
      </c>
    </row>
    <row r="1681" spans="1:2">
      <c r="A1681" s="21">
        <v>340130</v>
      </c>
      <c r="B1681" s="11">
        <v>2424</v>
      </c>
    </row>
    <row r="1682" spans="1:2">
      <c r="A1682" s="21">
        <v>340211</v>
      </c>
      <c r="B1682" s="11">
        <v>2424</v>
      </c>
    </row>
    <row r="1683" spans="1:2">
      <c r="A1683" s="21">
        <v>340212</v>
      </c>
      <c r="B1683" s="11">
        <v>2424</v>
      </c>
    </row>
    <row r="1684" spans="1:2">
      <c r="A1684" s="21">
        <v>340213</v>
      </c>
      <c r="B1684" s="11">
        <v>2424</v>
      </c>
    </row>
    <row r="1685" spans="1:2">
      <c r="A1685" s="21">
        <v>340219</v>
      </c>
      <c r="B1685" s="11">
        <v>2424</v>
      </c>
    </row>
    <row r="1686" spans="1:2">
      <c r="A1686" s="21">
        <v>340220</v>
      </c>
      <c r="B1686" s="11">
        <v>2424</v>
      </c>
    </row>
    <row r="1687" spans="1:2">
      <c r="A1687" s="21">
        <v>340290</v>
      </c>
      <c r="B1687" s="11">
        <v>2424</v>
      </c>
    </row>
    <row r="1688" spans="1:2">
      <c r="A1688" s="21">
        <v>340311</v>
      </c>
      <c r="B1688" s="11">
        <v>2429</v>
      </c>
    </row>
    <row r="1689" spans="1:2">
      <c r="A1689" s="21">
        <v>340319</v>
      </c>
      <c r="B1689" s="11">
        <v>2429</v>
      </c>
    </row>
    <row r="1690" spans="1:2">
      <c r="A1690" s="21">
        <v>340391</v>
      </c>
      <c r="B1690" s="11">
        <v>2429</v>
      </c>
    </row>
    <row r="1691" spans="1:2">
      <c r="A1691" s="21">
        <v>340399</v>
      </c>
      <c r="B1691" s="11">
        <v>2429</v>
      </c>
    </row>
    <row r="1692" spans="1:2">
      <c r="A1692" s="21">
        <v>340420</v>
      </c>
      <c r="B1692" s="11">
        <v>2424</v>
      </c>
    </row>
    <row r="1693" spans="1:2">
      <c r="A1693" s="21">
        <v>340490</v>
      </c>
      <c r="B1693" s="11">
        <v>2424</v>
      </c>
    </row>
    <row r="1694" spans="1:2">
      <c r="A1694" s="21">
        <v>340510</v>
      </c>
      <c r="B1694" s="11">
        <v>2424</v>
      </c>
    </row>
    <row r="1695" spans="1:2">
      <c r="A1695" s="21">
        <v>340520</v>
      </c>
      <c r="B1695" s="11">
        <v>2424</v>
      </c>
    </row>
    <row r="1696" spans="1:2">
      <c r="A1696" s="21">
        <v>340530</v>
      </c>
      <c r="B1696" s="11">
        <v>2424</v>
      </c>
    </row>
    <row r="1697" spans="1:2">
      <c r="A1697" s="21">
        <v>340540</v>
      </c>
      <c r="B1697" s="11">
        <v>2424</v>
      </c>
    </row>
    <row r="1698" spans="1:2">
      <c r="A1698" s="21">
        <v>340590</v>
      </c>
      <c r="B1698" s="11">
        <v>2424</v>
      </c>
    </row>
    <row r="1699" spans="1:2">
      <c r="A1699" s="21">
        <v>340600</v>
      </c>
      <c r="B1699" s="11">
        <v>3699</v>
      </c>
    </row>
    <row r="1700" spans="1:2">
      <c r="A1700" s="21">
        <v>340700</v>
      </c>
      <c r="B1700" s="11">
        <v>2429</v>
      </c>
    </row>
    <row r="1701" spans="1:2">
      <c r="A1701" s="21">
        <v>350110</v>
      </c>
      <c r="B1701" s="11">
        <v>1520</v>
      </c>
    </row>
    <row r="1702" spans="1:2">
      <c r="A1702" s="21">
        <v>350190</v>
      </c>
      <c r="B1702" s="11">
        <v>2429</v>
      </c>
    </row>
    <row r="1703" spans="1:2">
      <c r="A1703" s="21">
        <v>350211</v>
      </c>
      <c r="B1703" s="11">
        <v>1549</v>
      </c>
    </row>
    <row r="1704" spans="1:2">
      <c r="A1704" s="21">
        <v>350219</v>
      </c>
      <c r="B1704" s="11">
        <v>1549</v>
      </c>
    </row>
    <row r="1705" spans="1:2">
      <c r="A1705" s="21">
        <v>350220</v>
      </c>
      <c r="B1705" s="11">
        <v>2429</v>
      </c>
    </row>
    <row r="1706" spans="1:2">
      <c r="A1706" s="21">
        <v>350290</v>
      </c>
      <c r="B1706" s="11">
        <v>2429</v>
      </c>
    </row>
    <row r="1707" spans="1:2">
      <c r="A1707" s="21">
        <v>350300</v>
      </c>
      <c r="B1707" s="11">
        <v>2429</v>
      </c>
    </row>
    <row r="1708" spans="1:2">
      <c r="A1708" s="21">
        <v>350400</v>
      </c>
      <c r="B1708" s="11">
        <v>2429</v>
      </c>
    </row>
    <row r="1709" spans="1:2">
      <c r="A1709" s="21">
        <v>350510</v>
      </c>
      <c r="B1709" s="11">
        <v>1532</v>
      </c>
    </row>
    <row r="1710" spans="1:2">
      <c r="A1710" s="21">
        <v>350520</v>
      </c>
      <c r="B1710" s="11">
        <v>2429</v>
      </c>
    </row>
    <row r="1711" spans="1:2">
      <c r="A1711" s="21">
        <v>350610</v>
      </c>
      <c r="B1711" s="11">
        <v>2429</v>
      </c>
    </row>
    <row r="1712" spans="1:2">
      <c r="A1712" s="21">
        <v>350691</v>
      </c>
      <c r="B1712" s="11">
        <v>2429</v>
      </c>
    </row>
    <row r="1713" spans="1:2">
      <c r="A1713" s="21">
        <v>350699</v>
      </c>
      <c r="B1713" s="11">
        <v>2429</v>
      </c>
    </row>
    <row r="1714" spans="1:2">
      <c r="A1714" s="21">
        <v>350710</v>
      </c>
      <c r="B1714" s="11">
        <v>2411</v>
      </c>
    </row>
    <row r="1715" spans="1:2">
      <c r="A1715" s="21">
        <v>350790</v>
      </c>
      <c r="B1715" s="11">
        <v>2411</v>
      </c>
    </row>
    <row r="1716" spans="1:2">
      <c r="A1716" s="21">
        <v>360100</v>
      </c>
      <c r="B1716" s="11">
        <v>2429</v>
      </c>
    </row>
    <row r="1717" spans="1:2">
      <c r="A1717" s="21">
        <v>360200</v>
      </c>
      <c r="B1717" s="11">
        <v>2429</v>
      </c>
    </row>
    <row r="1718" spans="1:2">
      <c r="A1718" s="21">
        <v>360300</v>
      </c>
      <c r="B1718" s="11">
        <v>2429</v>
      </c>
    </row>
    <row r="1719" spans="1:2">
      <c r="A1719" s="21">
        <v>360410</v>
      </c>
      <c r="B1719" s="11">
        <v>2429</v>
      </c>
    </row>
    <row r="1720" spans="1:2">
      <c r="A1720" s="21">
        <v>360490</v>
      </c>
      <c r="B1720" s="11">
        <v>2429</v>
      </c>
    </row>
    <row r="1721" spans="1:2">
      <c r="A1721" s="21">
        <v>360500</v>
      </c>
      <c r="B1721" s="11">
        <v>3699</v>
      </c>
    </row>
    <row r="1722" spans="1:2">
      <c r="A1722" s="21">
        <v>360610</v>
      </c>
      <c r="B1722" s="11">
        <v>3699</v>
      </c>
    </row>
    <row r="1723" spans="1:2">
      <c r="A1723" s="21">
        <v>360690</v>
      </c>
      <c r="B1723" s="11">
        <v>3699</v>
      </c>
    </row>
    <row r="1724" spans="1:2">
      <c r="A1724" s="21">
        <v>370110</v>
      </c>
      <c r="B1724" s="11">
        <v>2429</v>
      </c>
    </row>
    <row r="1725" spans="1:2">
      <c r="A1725" s="21">
        <v>370120</v>
      </c>
      <c r="B1725" s="11">
        <v>2429</v>
      </c>
    </row>
    <row r="1726" spans="1:2">
      <c r="A1726" s="21">
        <v>370130</v>
      </c>
      <c r="B1726" s="11">
        <v>2429</v>
      </c>
    </row>
    <row r="1727" spans="1:2">
      <c r="A1727" s="21">
        <v>370191</v>
      </c>
      <c r="B1727" s="11">
        <v>2429</v>
      </c>
    </row>
    <row r="1728" spans="1:2">
      <c r="A1728" s="21">
        <v>370199</v>
      </c>
      <c r="B1728" s="11">
        <v>2429</v>
      </c>
    </row>
    <row r="1729" spans="1:2">
      <c r="A1729" s="21">
        <v>370210</v>
      </c>
      <c r="B1729" s="11">
        <v>2429</v>
      </c>
    </row>
    <row r="1730" spans="1:2">
      <c r="A1730" s="21">
        <v>370231</v>
      </c>
      <c r="B1730" s="11">
        <v>2429</v>
      </c>
    </row>
    <row r="1731" spans="1:2">
      <c r="A1731" s="21">
        <v>370232</v>
      </c>
      <c r="B1731" s="11">
        <v>2429</v>
      </c>
    </row>
    <row r="1732" spans="1:2">
      <c r="A1732" s="21">
        <v>370239</v>
      </c>
      <c r="B1732" s="11">
        <v>2429</v>
      </c>
    </row>
    <row r="1733" spans="1:2">
      <c r="A1733" s="21">
        <v>370241</v>
      </c>
      <c r="B1733" s="11">
        <v>2429</v>
      </c>
    </row>
    <row r="1734" spans="1:2">
      <c r="A1734" s="21">
        <v>370242</v>
      </c>
      <c r="B1734" s="11">
        <v>2429</v>
      </c>
    </row>
    <row r="1735" spans="1:2">
      <c r="A1735" s="21">
        <v>370243</v>
      </c>
      <c r="B1735" s="11">
        <v>2429</v>
      </c>
    </row>
    <row r="1736" spans="1:2">
      <c r="A1736" s="21">
        <v>370244</v>
      </c>
      <c r="B1736" s="11">
        <v>2429</v>
      </c>
    </row>
    <row r="1737" spans="1:2">
      <c r="A1737" s="21">
        <v>370252</v>
      </c>
      <c r="B1737" s="11">
        <v>2429</v>
      </c>
    </row>
    <row r="1738" spans="1:2">
      <c r="A1738" s="21">
        <v>370253</v>
      </c>
      <c r="B1738" s="11">
        <v>2429</v>
      </c>
    </row>
    <row r="1739" spans="1:2">
      <c r="A1739" s="21">
        <v>370254</v>
      </c>
      <c r="B1739" s="11">
        <v>2429</v>
      </c>
    </row>
    <row r="1740" spans="1:2">
      <c r="A1740" s="21">
        <v>370255</v>
      </c>
      <c r="B1740" s="11">
        <v>2429</v>
      </c>
    </row>
    <row r="1741" spans="1:2">
      <c r="A1741" s="21">
        <v>370256</v>
      </c>
      <c r="B1741" s="11">
        <v>2429</v>
      </c>
    </row>
    <row r="1742" spans="1:2">
      <c r="A1742" s="21">
        <v>370296</v>
      </c>
      <c r="B1742" s="11">
        <v>2429</v>
      </c>
    </row>
    <row r="1743" spans="1:2">
      <c r="A1743" s="21">
        <v>370297</v>
      </c>
      <c r="B1743" s="11">
        <v>2429</v>
      </c>
    </row>
    <row r="1744" spans="1:2">
      <c r="A1744" s="21">
        <v>370298</v>
      </c>
      <c r="B1744" s="11">
        <v>2429</v>
      </c>
    </row>
    <row r="1745" spans="1:2">
      <c r="A1745" s="21">
        <v>370310</v>
      </c>
      <c r="B1745" s="11">
        <v>2429</v>
      </c>
    </row>
    <row r="1746" spans="1:2">
      <c r="A1746" s="21">
        <v>370320</v>
      </c>
      <c r="B1746" s="11">
        <v>2429</v>
      </c>
    </row>
    <row r="1747" spans="1:2">
      <c r="A1747" s="21">
        <v>370390</v>
      </c>
      <c r="B1747" s="11">
        <v>2429</v>
      </c>
    </row>
    <row r="1748" spans="1:2">
      <c r="A1748" s="21">
        <v>370400</v>
      </c>
      <c r="B1748" s="11">
        <v>7494</v>
      </c>
    </row>
    <row r="1749" spans="1:2">
      <c r="A1749" s="21">
        <v>370510</v>
      </c>
      <c r="B1749" s="11">
        <v>7494</v>
      </c>
    </row>
    <row r="1750" spans="1:2">
      <c r="A1750" s="21">
        <v>370590</v>
      </c>
      <c r="B1750" s="11">
        <v>7494</v>
      </c>
    </row>
    <row r="1751" spans="1:2">
      <c r="A1751" s="21">
        <v>370610</v>
      </c>
      <c r="B1751" s="11">
        <v>9211</v>
      </c>
    </row>
    <row r="1752" spans="1:2">
      <c r="A1752" s="21">
        <v>370690</v>
      </c>
      <c r="B1752" s="11">
        <v>9211</v>
      </c>
    </row>
    <row r="1753" spans="1:2">
      <c r="A1753" s="21">
        <v>370710</v>
      </c>
      <c r="B1753" s="11">
        <v>2429</v>
      </c>
    </row>
    <row r="1754" spans="1:2">
      <c r="A1754" s="21">
        <v>370790</v>
      </c>
      <c r="B1754" s="11">
        <v>2429</v>
      </c>
    </row>
    <row r="1755" spans="1:2">
      <c r="A1755" s="21">
        <v>380110</v>
      </c>
      <c r="B1755" s="11">
        <v>2699</v>
      </c>
    </row>
    <row r="1756" spans="1:2">
      <c r="A1756" s="21">
        <v>380120</v>
      </c>
      <c r="B1756" s="11">
        <v>2699</v>
      </c>
    </row>
    <row r="1757" spans="1:2">
      <c r="A1757" s="21">
        <v>380130</v>
      </c>
      <c r="B1757" s="11">
        <v>2699</v>
      </c>
    </row>
    <row r="1758" spans="1:2">
      <c r="A1758" s="21">
        <v>380190</v>
      </c>
      <c r="B1758" s="11">
        <v>2699</v>
      </c>
    </row>
    <row r="1759" spans="1:2">
      <c r="A1759" s="21">
        <v>380210</v>
      </c>
      <c r="B1759" s="11">
        <v>2429</v>
      </c>
    </row>
    <row r="1760" spans="1:2">
      <c r="A1760" s="21">
        <v>380290</v>
      </c>
      <c r="B1760" s="11">
        <v>2411</v>
      </c>
    </row>
    <row r="1761" spans="1:2">
      <c r="A1761" s="21">
        <v>380300</v>
      </c>
      <c r="B1761" s="11">
        <v>2411</v>
      </c>
    </row>
    <row r="1762" spans="1:2">
      <c r="A1762" s="21">
        <v>380400</v>
      </c>
      <c r="B1762" s="11">
        <v>9999</v>
      </c>
    </row>
    <row r="1763" spans="1:2">
      <c r="A1763" s="21">
        <v>380510</v>
      </c>
      <c r="B1763" s="11">
        <v>2411</v>
      </c>
    </row>
    <row r="1764" spans="1:2">
      <c r="A1764" s="21">
        <v>380590</v>
      </c>
      <c r="B1764" s="11">
        <v>2411</v>
      </c>
    </row>
    <row r="1765" spans="1:2">
      <c r="A1765" s="21">
        <v>380610</v>
      </c>
      <c r="B1765" s="11">
        <v>2411</v>
      </c>
    </row>
    <row r="1766" spans="1:2">
      <c r="A1766" s="21">
        <v>380620</v>
      </c>
      <c r="B1766" s="11">
        <v>2411</v>
      </c>
    </row>
    <row r="1767" spans="1:2">
      <c r="A1767" s="21">
        <v>380630</v>
      </c>
      <c r="B1767" s="11">
        <v>2411</v>
      </c>
    </row>
    <row r="1768" spans="1:2">
      <c r="A1768" s="21">
        <v>380690</v>
      </c>
      <c r="B1768" s="11">
        <v>2411</v>
      </c>
    </row>
    <row r="1769" spans="1:2">
      <c r="A1769" s="21">
        <v>380700</v>
      </c>
      <c r="B1769" s="11">
        <v>2411</v>
      </c>
    </row>
    <row r="1770" spans="1:2">
      <c r="A1770" s="21">
        <v>380850</v>
      </c>
      <c r="B1770" s="11">
        <v>2421</v>
      </c>
    </row>
    <row r="1771" spans="1:2">
      <c r="A1771" s="21">
        <v>380891</v>
      </c>
      <c r="B1771" s="11">
        <v>2421</v>
      </c>
    </row>
    <row r="1772" spans="1:2">
      <c r="A1772" s="21">
        <v>380892</v>
      </c>
      <c r="B1772" s="11">
        <v>2421</v>
      </c>
    </row>
    <row r="1773" spans="1:2">
      <c r="A1773" s="21">
        <v>380893</v>
      </c>
      <c r="B1773" s="11">
        <v>2421</v>
      </c>
    </row>
    <row r="1774" spans="1:2">
      <c r="A1774" s="21">
        <v>380894</v>
      </c>
      <c r="B1774" s="11">
        <v>2421</v>
      </c>
    </row>
    <row r="1775" spans="1:2">
      <c r="A1775" s="21">
        <v>380899</v>
      </c>
      <c r="B1775" s="11">
        <v>2421</v>
      </c>
    </row>
    <row r="1776" spans="1:2">
      <c r="A1776" s="21">
        <v>380910</v>
      </c>
      <c r="B1776" s="11">
        <v>2429</v>
      </c>
    </row>
    <row r="1777" spans="1:2">
      <c r="A1777" s="21">
        <v>380991</v>
      </c>
      <c r="B1777" s="11">
        <v>2429</v>
      </c>
    </row>
    <row r="1778" spans="1:2">
      <c r="A1778" s="21">
        <v>380992</v>
      </c>
      <c r="B1778" s="11">
        <v>2429</v>
      </c>
    </row>
    <row r="1779" spans="1:2">
      <c r="A1779" s="21">
        <v>380993</v>
      </c>
      <c r="B1779" s="11">
        <v>2429</v>
      </c>
    </row>
    <row r="1780" spans="1:2">
      <c r="A1780" s="21">
        <v>381010</v>
      </c>
      <c r="B1780" s="11">
        <v>2429</v>
      </c>
    </row>
    <row r="1781" spans="1:2">
      <c r="A1781" s="21">
        <v>381090</v>
      </c>
      <c r="B1781" s="11">
        <v>2429</v>
      </c>
    </row>
    <row r="1782" spans="1:2">
      <c r="A1782" s="21">
        <v>381111</v>
      </c>
      <c r="B1782" s="11">
        <v>2429</v>
      </c>
    </row>
    <row r="1783" spans="1:2">
      <c r="A1783" s="21">
        <v>381119</v>
      </c>
      <c r="B1783" s="11">
        <v>2429</v>
      </c>
    </row>
    <row r="1784" spans="1:2">
      <c r="A1784" s="21">
        <v>381121</v>
      </c>
      <c r="B1784" s="11">
        <v>2429</v>
      </c>
    </row>
    <row r="1785" spans="1:2">
      <c r="A1785" s="21">
        <v>381129</v>
      </c>
      <c r="B1785" s="11">
        <v>2429</v>
      </c>
    </row>
    <row r="1786" spans="1:2">
      <c r="A1786" s="21">
        <v>381190</v>
      </c>
      <c r="B1786" s="11">
        <v>2429</v>
      </c>
    </row>
    <row r="1787" spans="1:2">
      <c r="A1787" s="21">
        <v>381210</v>
      </c>
      <c r="B1787" s="11">
        <v>2429</v>
      </c>
    </row>
    <row r="1788" spans="1:2">
      <c r="A1788" s="21">
        <v>381220</v>
      </c>
      <c r="B1788" s="11">
        <v>2429</v>
      </c>
    </row>
    <row r="1789" spans="1:2">
      <c r="A1789" s="21">
        <v>381230</v>
      </c>
      <c r="B1789" s="11">
        <v>2429</v>
      </c>
    </row>
    <row r="1790" spans="1:2">
      <c r="A1790" s="21">
        <v>381300</v>
      </c>
      <c r="B1790" s="11">
        <v>2429</v>
      </c>
    </row>
    <row r="1791" spans="1:2">
      <c r="A1791" s="21">
        <v>381400</v>
      </c>
      <c r="B1791" s="11">
        <v>2422</v>
      </c>
    </row>
    <row r="1792" spans="1:2">
      <c r="A1792" s="21">
        <v>381511</v>
      </c>
      <c r="B1792" s="11">
        <v>2429</v>
      </c>
    </row>
    <row r="1793" spans="1:2">
      <c r="A1793" s="21">
        <v>381512</v>
      </c>
      <c r="B1793" s="11">
        <v>2429</v>
      </c>
    </row>
    <row r="1794" spans="1:2">
      <c r="A1794" s="21">
        <v>381519</v>
      </c>
      <c r="B1794" s="11">
        <v>2429</v>
      </c>
    </row>
    <row r="1795" spans="1:2">
      <c r="A1795" s="21">
        <v>381590</v>
      </c>
      <c r="B1795" s="11">
        <v>2429</v>
      </c>
    </row>
    <row r="1796" spans="1:2">
      <c r="A1796" s="21">
        <v>381600</v>
      </c>
      <c r="B1796" s="11">
        <v>2692</v>
      </c>
    </row>
    <row r="1797" spans="1:2">
      <c r="A1797" s="21">
        <v>381700</v>
      </c>
      <c r="B1797" s="11">
        <v>2429</v>
      </c>
    </row>
    <row r="1798" spans="1:2">
      <c r="A1798" s="21">
        <v>381800</v>
      </c>
      <c r="B1798" s="11">
        <v>2429</v>
      </c>
    </row>
    <row r="1799" spans="1:2">
      <c r="A1799" s="21">
        <v>381900</v>
      </c>
      <c r="B1799" s="11">
        <v>2429</v>
      </c>
    </row>
    <row r="1800" spans="1:2">
      <c r="A1800" s="21">
        <v>382000</v>
      </c>
      <c r="B1800" s="11">
        <v>2429</v>
      </c>
    </row>
    <row r="1801" spans="1:2">
      <c r="A1801" s="21">
        <v>382100</v>
      </c>
      <c r="B1801" s="11">
        <v>2429</v>
      </c>
    </row>
    <row r="1802" spans="1:2">
      <c r="A1802" s="21">
        <v>382200</v>
      </c>
      <c r="B1802" s="11">
        <v>2429</v>
      </c>
    </row>
    <row r="1803" spans="1:2">
      <c r="A1803" s="21">
        <v>382311</v>
      </c>
      <c r="B1803" s="11">
        <v>2411</v>
      </c>
    </row>
    <row r="1804" spans="1:2">
      <c r="A1804" s="21">
        <v>382312</v>
      </c>
      <c r="B1804" s="11">
        <v>2411</v>
      </c>
    </row>
    <row r="1805" spans="1:2">
      <c r="A1805" s="21">
        <v>382313</v>
      </c>
      <c r="B1805" s="11">
        <v>2411</v>
      </c>
    </row>
    <row r="1806" spans="1:2">
      <c r="A1806" s="21">
        <v>382319</v>
      </c>
      <c r="B1806" s="11">
        <v>2411</v>
      </c>
    </row>
    <row r="1807" spans="1:2">
      <c r="A1807" s="21">
        <v>382370</v>
      </c>
      <c r="B1807" s="11">
        <v>2411</v>
      </c>
    </row>
    <row r="1808" spans="1:2">
      <c r="A1808" s="21">
        <v>382410</v>
      </c>
      <c r="B1808" s="11">
        <v>2429</v>
      </c>
    </row>
    <row r="1809" spans="1:2">
      <c r="A1809" s="21">
        <v>382430</v>
      </c>
      <c r="B1809" s="11">
        <v>2429</v>
      </c>
    </row>
    <row r="1810" spans="1:2">
      <c r="A1810" s="21">
        <v>382440</v>
      </c>
      <c r="B1810" s="11">
        <v>2429</v>
      </c>
    </row>
    <row r="1811" spans="1:2">
      <c r="A1811" s="21">
        <v>382450</v>
      </c>
      <c r="B1811" s="11">
        <v>2695</v>
      </c>
    </row>
    <row r="1812" spans="1:2">
      <c r="A1812" s="21">
        <v>382460</v>
      </c>
      <c r="B1812" s="11">
        <v>2429</v>
      </c>
    </row>
    <row r="1813" spans="1:2">
      <c r="A1813" s="21">
        <v>382471</v>
      </c>
      <c r="B1813" s="11">
        <v>2429</v>
      </c>
    </row>
    <row r="1814" spans="1:2">
      <c r="A1814" s="21">
        <v>382472</v>
      </c>
      <c r="B1814" s="11">
        <v>2429</v>
      </c>
    </row>
    <row r="1815" spans="1:2">
      <c r="A1815" s="21">
        <v>382473</v>
      </c>
      <c r="B1815" s="11">
        <v>2429</v>
      </c>
    </row>
    <row r="1816" spans="1:2">
      <c r="A1816" s="21">
        <v>382474</v>
      </c>
      <c r="B1816" s="11">
        <v>2429</v>
      </c>
    </row>
    <row r="1817" spans="1:2">
      <c r="A1817" s="21">
        <v>382475</v>
      </c>
      <c r="B1817" s="11">
        <v>2429</v>
      </c>
    </row>
    <row r="1818" spans="1:2">
      <c r="A1818" s="21">
        <v>382476</v>
      </c>
      <c r="B1818" s="11">
        <v>2429</v>
      </c>
    </row>
    <row r="1819" spans="1:2">
      <c r="A1819" s="21">
        <v>382477</v>
      </c>
      <c r="B1819" s="11">
        <v>2429</v>
      </c>
    </row>
    <row r="1820" spans="1:2">
      <c r="A1820" s="21">
        <v>382478</v>
      </c>
      <c r="B1820" s="11">
        <v>2429</v>
      </c>
    </row>
    <row r="1821" spans="1:2">
      <c r="A1821" s="21">
        <v>382479</v>
      </c>
      <c r="B1821" s="11">
        <v>2429</v>
      </c>
    </row>
    <row r="1822" spans="1:2">
      <c r="A1822" s="21">
        <v>382481</v>
      </c>
      <c r="B1822" s="11">
        <v>2429</v>
      </c>
    </row>
    <row r="1823" spans="1:2">
      <c r="A1823" s="21">
        <v>382482</v>
      </c>
      <c r="B1823" s="11">
        <v>2429</v>
      </c>
    </row>
    <row r="1824" spans="1:2">
      <c r="A1824" s="21">
        <v>382483</v>
      </c>
      <c r="B1824" s="11">
        <v>2429</v>
      </c>
    </row>
    <row r="1825" spans="1:2">
      <c r="A1825" s="21">
        <v>382490</v>
      </c>
      <c r="B1825" s="11">
        <v>2429</v>
      </c>
    </row>
    <row r="1826" spans="1:2">
      <c r="A1826" s="21">
        <v>382510</v>
      </c>
      <c r="B1826" s="11">
        <v>2429</v>
      </c>
    </row>
    <row r="1827" spans="1:2">
      <c r="A1827" s="21">
        <v>382520</v>
      </c>
      <c r="B1827" s="11">
        <v>2429</v>
      </c>
    </row>
    <row r="1828" spans="1:2">
      <c r="A1828" s="21">
        <v>382530</v>
      </c>
      <c r="B1828" s="11">
        <v>2429</v>
      </c>
    </row>
    <row r="1829" spans="1:2">
      <c r="A1829" s="21">
        <v>382541</v>
      </c>
      <c r="B1829" s="11">
        <v>2429</v>
      </c>
    </row>
    <row r="1830" spans="1:2">
      <c r="A1830" s="21">
        <v>382549</v>
      </c>
      <c r="B1830" s="11">
        <v>2429</v>
      </c>
    </row>
    <row r="1831" spans="1:2">
      <c r="A1831" s="21">
        <v>382550</v>
      </c>
      <c r="B1831" s="11">
        <v>2429</v>
      </c>
    </row>
    <row r="1832" spans="1:2">
      <c r="A1832" s="21">
        <v>382561</v>
      </c>
      <c r="B1832" s="11">
        <v>2429</v>
      </c>
    </row>
    <row r="1833" spans="1:2">
      <c r="A1833" s="21">
        <v>382569</v>
      </c>
      <c r="B1833" s="11">
        <v>2429</v>
      </c>
    </row>
    <row r="1834" spans="1:2">
      <c r="A1834" s="21">
        <v>382590</v>
      </c>
      <c r="B1834" s="11">
        <v>2429</v>
      </c>
    </row>
    <row r="1835" spans="1:2">
      <c r="A1835" s="21">
        <v>382600</v>
      </c>
      <c r="B1835" s="11">
        <v>2429</v>
      </c>
    </row>
    <row r="1836" spans="1:2">
      <c r="A1836" s="21">
        <v>390110</v>
      </c>
      <c r="B1836" s="11">
        <v>2413</v>
      </c>
    </row>
    <row r="1837" spans="1:2">
      <c r="A1837" s="21">
        <v>390120</v>
      </c>
      <c r="B1837" s="11">
        <v>2413</v>
      </c>
    </row>
    <row r="1838" spans="1:2">
      <c r="A1838" s="21">
        <v>390130</v>
      </c>
      <c r="B1838" s="11">
        <v>2413</v>
      </c>
    </row>
    <row r="1839" spans="1:2">
      <c r="A1839" s="21">
        <v>390190</v>
      </c>
      <c r="B1839" s="11">
        <v>2413</v>
      </c>
    </row>
    <row r="1840" spans="1:2">
      <c r="A1840" s="21">
        <v>390210</v>
      </c>
      <c r="B1840" s="11">
        <v>2413</v>
      </c>
    </row>
    <row r="1841" spans="1:2">
      <c r="A1841" s="21">
        <v>390220</v>
      </c>
      <c r="B1841" s="11">
        <v>2413</v>
      </c>
    </row>
    <row r="1842" spans="1:2">
      <c r="A1842" s="21">
        <v>390230</v>
      </c>
      <c r="B1842" s="11">
        <v>2413</v>
      </c>
    </row>
    <row r="1843" spans="1:2">
      <c r="A1843" s="21">
        <v>390290</v>
      </c>
      <c r="B1843" s="11">
        <v>2413</v>
      </c>
    </row>
    <row r="1844" spans="1:2">
      <c r="A1844" s="21">
        <v>390311</v>
      </c>
      <c r="B1844" s="11">
        <v>2413</v>
      </c>
    </row>
    <row r="1845" spans="1:2">
      <c r="A1845" s="21">
        <v>390319</v>
      </c>
      <c r="B1845" s="11">
        <v>2413</v>
      </c>
    </row>
    <row r="1846" spans="1:2">
      <c r="A1846" s="21">
        <v>390320</v>
      </c>
      <c r="B1846" s="11">
        <v>2413</v>
      </c>
    </row>
    <row r="1847" spans="1:2">
      <c r="A1847" s="21">
        <v>390330</v>
      </c>
      <c r="B1847" s="11">
        <v>2413</v>
      </c>
    </row>
    <row r="1848" spans="1:2">
      <c r="A1848" s="21">
        <v>390390</v>
      </c>
      <c r="B1848" s="11">
        <v>2413</v>
      </c>
    </row>
    <row r="1849" spans="1:2">
      <c r="A1849" s="21">
        <v>390410</v>
      </c>
      <c r="B1849" s="11">
        <v>2413</v>
      </c>
    </row>
    <row r="1850" spans="1:2">
      <c r="A1850" s="21">
        <v>390421</v>
      </c>
      <c r="B1850" s="11">
        <v>2413</v>
      </c>
    </row>
    <row r="1851" spans="1:2">
      <c r="A1851" s="21">
        <v>390422</v>
      </c>
      <c r="B1851" s="11">
        <v>2413</v>
      </c>
    </row>
    <row r="1852" spans="1:2">
      <c r="A1852" s="21">
        <v>390430</v>
      </c>
      <c r="B1852" s="11">
        <v>2413</v>
      </c>
    </row>
    <row r="1853" spans="1:2">
      <c r="A1853" s="21">
        <v>390440</v>
      </c>
      <c r="B1853" s="11">
        <v>2413</v>
      </c>
    </row>
    <row r="1854" spans="1:2">
      <c r="A1854" s="21">
        <v>390450</v>
      </c>
      <c r="B1854" s="11">
        <v>2413</v>
      </c>
    </row>
    <row r="1855" spans="1:2">
      <c r="A1855" s="21">
        <v>390461</v>
      </c>
      <c r="B1855" s="11">
        <v>2413</v>
      </c>
    </row>
    <row r="1856" spans="1:2">
      <c r="A1856" s="21">
        <v>390469</v>
      </c>
      <c r="B1856" s="11">
        <v>2413</v>
      </c>
    </row>
    <row r="1857" spans="1:2">
      <c r="A1857" s="21">
        <v>390490</v>
      </c>
      <c r="B1857" s="11">
        <v>2413</v>
      </c>
    </row>
    <row r="1858" spans="1:2">
      <c r="A1858" s="21">
        <v>390512</v>
      </c>
      <c r="B1858" s="11">
        <v>2413</v>
      </c>
    </row>
    <row r="1859" spans="1:2">
      <c r="A1859" s="21">
        <v>390519</v>
      </c>
      <c r="B1859" s="11">
        <v>2413</v>
      </c>
    </row>
    <row r="1860" spans="1:2">
      <c r="A1860" s="21">
        <v>390521</v>
      </c>
      <c r="B1860" s="11">
        <v>2413</v>
      </c>
    </row>
    <row r="1861" spans="1:2">
      <c r="A1861" s="21">
        <v>390529</v>
      </c>
      <c r="B1861" s="11">
        <v>2413</v>
      </c>
    </row>
    <row r="1862" spans="1:2">
      <c r="A1862" s="21">
        <v>390530</v>
      </c>
      <c r="B1862" s="11">
        <v>2413</v>
      </c>
    </row>
    <row r="1863" spans="1:2">
      <c r="A1863" s="21">
        <v>390591</v>
      </c>
      <c r="B1863" s="11">
        <v>2413</v>
      </c>
    </row>
    <row r="1864" spans="1:2">
      <c r="A1864" s="21">
        <v>390599</v>
      </c>
      <c r="B1864" s="11">
        <v>2413</v>
      </c>
    </row>
    <row r="1865" spans="1:2">
      <c r="A1865" s="21">
        <v>390610</v>
      </c>
      <c r="B1865" s="11">
        <v>2413</v>
      </c>
    </row>
    <row r="1866" spans="1:2">
      <c r="A1866" s="21">
        <v>390690</v>
      </c>
      <c r="B1866" s="11">
        <v>2413</v>
      </c>
    </row>
    <row r="1867" spans="1:2">
      <c r="A1867" s="21">
        <v>390710</v>
      </c>
      <c r="B1867" s="11">
        <v>2413</v>
      </c>
    </row>
    <row r="1868" spans="1:2">
      <c r="A1868" s="21">
        <v>390720</v>
      </c>
      <c r="B1868" s="11">
        <v>2413</v>
      </c>
    </row>
    <row r="1869" spans="1:2">
      <c r="A1869" s="21">
        <v>390730</v>
      </c>
      <c r="B1869" s="11">
        <v>2413</v>
      </c>
    </row>
    <row r="1870" spans="1:2">
      <c r="A1870" s="21">
        <v>390740</v>
      </c>
      <c r="B1870" s="11">
        <v>2413</v>
      </c>
    </row>
    <row r="1871" spans="1:2">
      <c r="A1871" s="21">
        <v>390750</v>
      </c>
      <c r="B1871" s="11">
        <v>2413</v>
      </c>
    </row>
    <row r="1872" spans="1:2">
      <c r="A1872" s="21">
        <v>390760</v>
      </c>
      <c r="B1872" s="11">
        <v>2413</v>
      </c>
    </row>
    <row r="1873" spans="1:2">
      <c r="A1873" s="21">
        <v>390770</v>
      </c>
      <c r="B1873" s="11">
        <v>2413</v>
      </c>
    </row>
    <row r="1874" spans="1:2">
      <c r="A1874" s="21">
        <v>390791</v>
      </c>
      <c r="B1874" s="11">
        <v>2413</v>
      </c>
    </row>
    <row r="1875" spans="1:2">
      <c r="A1875" s="21">
        <v>390799</v>
      </c>
      <c r="B1875" s="11">
        <v>2413</v>
      </c>
    </row>
    <row r="1876" spans="1:2">
      <c r="A1876" s="21">
        <v>390810</v>
      </c>
      <c r="B1876" s="11">
        <v>2413</v>
      </c>
    </row>
    <row r="1877" spans="1:2">
      <c r="A1877" s="21">
        <v>390890</v>
      </c>
      <c r="B1877" s="11">
        <v>2413</v>
      </c>
    </row>
    <row r="1878" spans="1:2">
      <c r="A1878" s="21">
        <v>390910</v>
      </c>
      <c r="B1878" s="11">
        <v>2413</v>
      </c>
    </row>
    <row r="1879" spans="1:2">
      <c r="A1879" s="21">
        <v>390920</v>
      </c>
      <c r="B1879" s="11">
        <v>2413</v>
      </c>
    </row>
    <row r="1880" spans="1:2">
      <c r="A1880" s="21">
        <v>390930</v>
      </c>
      <c r="B1880" s="11">
        <v>2413</v>
      </c>
    </row>
    <row r="1881" spans="1:2">
      <c r="A1881" s="21">
        <v>390940</v>
      </c>
      <c r="B1881" s="11">
        <v>2413</v>
      </c>
    </row>
    <row r="1882" spans="1:2">
      <c r="A1882" s="21">
        <v>390950</v>
      </c>
      <c r="B1882" s="11">
        <v>2413</v>
      </c>
    </row>
    <row r="1883" spans="1:2">
      <c r="A1883" s="21">
        <v>391000</v>
      </c>
      <c r="B1883" s="11">
        <v>2413</v>
      </c>
    </row>
    <row r="1884" spans="1:2">
      <c r="A1884" s="21">
        <v>391110</v>
      </c>
      <c r="B1884" s="11">
        <v>2413</v>
      </c>
    </row>
    <row r="1885" spans="1:2">
      <c r="A1885" s="21">
        <v>391190</v>
      </c>
      <c r="B1885" s="11">
        <v>2413</v>
      </c>
    </row>
    <row r="1886" spans="1:2">
      <c r="A1886" s="21">
        <v>391211</v>
      </c>
      <c r="B1886" s="11">
        <v>2413</v>
      </c>
    </row>
    <row r="1887" spans="1:2">
      <c r="A1887" s="21">
        <v>391212</v>
      </c>
      <c r="B1887" s="11">
        <v>2413</v>
      </c>
    </row>
    <row r="1888" spans="1:2">
      <c r="A1888" s="21">
        <v>391220</v>
      </c>
      <c r="B1888" s="11">
        <v>2413</v>
      </c>
    </row>
    <row r="1889" spans="1:2">
      <c r="A1889" s="21">
        <v>391231</v>
      </c>
      <c r="B1889" s="11">
        <v>2413</v>
      </c>
    </row>
    <row r="1890" spans="1:2">
      <c r="A1890" s="21">
        <v>391239</v>
      </c>
      <c r="B1890" s="11">
        <v>2413</v>
      </c>
    </row>
    <row r="1891" spans="1:2">
      <c r="A1891" s="21">
        <v>391290</v>
      </c>
      <c r="B1891" s="11">
        <v>2413</v>
      </c>
    </row>
    <row r="1892" spans="1:2">
      <c r="A1892" s="21">
        <v>391310</v>
      </c>
      <c r="B1892" s="11">
        <v>2413</v>
      </c>
    </row>
    <row r="1893" spans="1:2">
      <c r="A1893" s="21">
        <v>391390</v>
      </c>
      <c r="B1893" s="11">
        <v>2413</v>
      </c>
    </row>
    <row r="1894" spans="1:2">
      <c r="A1894" s="21">
        <v>391400</v>
      </c>
      <c r="B1894" s="11">
        <v>2413</v>
      </c>
    </row>
    <row r="1895" spans="1:2">
      <c r="A1895" s="21">
        <v>391510</v>
      </c>
      <c r="B1895" s="11">
        <v>9999</v>
      </c>
    </row>
    <row r="1896" spans="1:2">
      <c r="A1896" s="21">
        <v>391520</v>
      </c>
      <c r="B1896" s="11">
        <v>9999</v>
      </c>
    </row>
    <row r="1897" spans="1:2">
      <c r="A1897" s="21">
        <v>391530</v>
      </c>
      <c r="B1897" s="11">
        <v>9999</v>
      </c>
    </row>
    <row r="1898" spans="1:2">
      <c r="A1898" s="21">
        <v>391590</v>
      </c>
      <c r="B1898" s="11">
        <v>9999</v>
      </c>
    </row>
    <row r="1899" spans="1:2">
      <c r="A1899" s="21">
        <v>391610</v>
      </c>
      <c r="B1899" s="11">
        <v>2520</v>
      </c>
    </row>
    <row r="1900" spans="1:2">
      <c r="A1900" s="21">
        <v>391620</v>
      </c>
      <c r="B1900" s="11">
        <v>2520</v>
      </c>
    </row>
    <row r="1901" spans="1:2">
      <c r="A1901" s="21">
        <v>391690</v>
      </c>
      <c r="B1901" s="11">
        <v>2520</v>
      </c>
    </row>
    <row r="1902" spans="1:2">
      <c r="A1902" s="21">
        <v>391710</v>
      </c>
      <c r="B1902" s="11">
        <v>2520</v>
      </c>
    </row>
    <row r="1903" spans="1:2">
      <c r="A1903" s="21">
        <v>391721</v>
      </c>
      <c r="B1903" s="11">
        <v>2520</v>
      </c>
    </row>
    <row r="1904" spans="1:2">
      <c r="A1904" s="21">
        <v>391722</v>
      </c>
      <c r="B1904" s="11">
        <v>2520</v>
      </c>
    </row>
    <row r="1905" spans="1:2">
      <c r="A1905" s="21">
        <v>391723</v>
      </c>
      <c r="B1905" s="11">
        <v>2520</v>
      </c>
    </row>
    <row r="1906" spans="1:2">
      <c r="A1906" s="21">
        <v>391729</v>
      </c>
      <c r="B1906" s="11">
        <v>2520</v>
      </c>
    </row>
    <row r="1907" spans="1:2">
      <c r="A1907" s="21">
        <v>391731</v>
      </c>
      <c r="B1907" s="11">
        <v>2520</v>
      </c>
    </row>
    <row r="1908" spans="1:2">
      <c r="A1908" s="21">
        <v>391732</v>
      </c>
      <c r="B1908" s="11">
        <v>2520</v>
      </c>
    </row>
    <row r="1909" spans="1:2">
      <c r="A1909" s="21">
        <v>391733</v>
      </c>
      <c r="B1909" s="11">
        <v>2520</v>
      </c>
    </row>
    <row r="1910" spans="1:2">
      <c r="A1910" s="21">
        <v>391739</v>
      </c>
      <c r="B1910" s="11">
        <v>2520</v>
      </c>
    </row>
    <row r="1911" spans="1:2">
      <c r="A1911" s="21">
        <v>391740</v>
      </c>
      <c r="B1911" s="11">
        <v>2520</v>
      </c>
    </row>
    <row r="1912" spans="1:2">
      <c r="A1912" s="21">
        <v>391810</v>
      </c>
      <c r="B1912" s="11">
        <v>2520</v>
      </c>
    </row>
    <row r="1913" spans="1:2">
      <c r="A1913" s="21">
        <v>391890</v>
      </c>
      <c r="B1913" s="11">
        <v>2520</v>
      </c>
    </row>
    <row r="1914" spans="1:2">
      <c r="A1914" s="21">
        <v>391910</v>
      </c>
      <c r="B1914" s="11">
        <v>2520</v>
      </c>
    </row>
    <row r="1915" spans="1:2">
      <c r="A1915" s="21">
        <v>391990</v>
      </c>
      <c r="B1915" s="11">
        <v>2520</v>
      </c>
    </row>
    <row r="1916" spans="1:2">
      <c r="A1916" s="21">
        <v>392010</v>
      </c>
      <c r="B1916" s="11">
        <v>2520</v>
      </c>
    </row>
    <row r="1917" spans="1:2">
      <c r="A1917" s="21">
        <v>392020</v>
      </c>
      <c r="B1917" s="11">
        <v>2520</v>
      </c>
    </row>
    <row r="1918" spans="1:2">
      <c r="A1918" s="21">
        <v>392030</v>
      </c>
      <c r="B1918" s="11">
        <v>2520</v>
      </c>
    </row>
    <row r="1919" spans="1:2">
      <c r="A1919" s="21">
        <v>392043</v>
      </c>
      <c r="B1919" s="11">
        <v>2520</v>
      </c>
    </row>
    <row r="1920" spans="1:2">
      <c r="A1920" s="21">
        <v>392049</v>
      </c>
      <c r="B1920" s="11">
        <v>2520</v>
      </c>
    </row>
    <row r="1921" spans="1:2">
      <c r="A1921" s="21">
        <v>392051</v>
      </c>
      <c r="B1921" s="11">
        <v>2520</v>
      </c>
    </row>
    <row r="1922" spans="1:2">
      <c r="A1922" s="21">
        <v>392059</v>
      </c>
      <c r="B1922" s="11">
        <v>2520</v>
      </c>
    </row>
    <row r="1923" spans="1:2">
      <c r="A1923" s="21">
        <v>392061</v>
      </c>
      <c r="B1923" s="11">
        <v>2520</v>
      </c>
    </row>
    <row r="1924" spans="1:2">
      <c r="A1924" s="21">
        <v>392062</v>
      </c>
      <c r="B1924" s="11">
        <v>2520</v>
      </c>
    </row>
    <row r="1925" spans="1:2">
      <c r="A1925" s="21">
        <v>392063</v>
      </c>
      <c r="B1925" s="11">
        <v>2520</v>
      </c>
    </row>
    <row r="1926" spans="1:2">
      <c r="A1926" s="21">
        <v>392069</v>
      </c>
      <c r="B1926" s="11">
        <v>2520</v>
      </c>
    </row>
    <row r="1927" spans="1:2">
      <c r="A1927" s="21">
        <v>392071</v>
      </c>
      <c r="B1927" s="11">
        <v>2520</v>
      </c>
    </row>
    <row r="1928" spans="1:2">
      <c r="A1928" s="21">
        <v>392073</v>
      </c>
      <c r="B1928" s="11">
        <v>2520</v>
      </c>
    </row>
    <row r="1929" spans="1:2">
      <c r="A1929" s="21">
        <v>392079</v>
      </c>
      <c r="B1929" s="11">
        <v>2520</v>
      </c>
    </row>
    <row r="1930" spans="1:2">
      <c r="A1930" s="21">
        <v>392091</v>
      </c>
      <c r="B1930" s="11">
        <v>2520</v>
      </c>
    </row>
    <row r="1931" spans="1:2">
      <c r="A1931" s="21">
        <v>392092</v>
      </c>
      <c r="B1931" s="11">
        <v>2520</v>
      </c>
    </row>
    <row r="1932" spans="1:2">
      <c r="A1932" s="21">
        <v>392093</v>
      </c>
      <c r="B1932" s="11">
        <v>2520</v>
      </c>
    </row>
    <row r="1933" spans="1:2">
      <c r="A1933" s="21">
        <v>392094</v>
      </c>
      <c r="B1933" s="11">
        <v>2520</v>
      </c>
    </row>
    <row r="1934" spans="1:2">
      <c r="A1934" s="21">
        <v>392099</v>
      </c>
      <c r="B1934" s="11">
        <v>2520</v>
      </c>
    </row>
    <row r="1935" spans="1:2">
      <c r="A1935" s="21">
        <v>392111</v>
      </c>
      <c r="B1935" s="11">
        <v>2520</v>
      </c>
    </row>
    <row r="1936" spans="1:2">
      <c r="A1936" s="21">
        <v>392112</v>
      </c>
      <c r="B1936" s="11">
        <v>2520</v>
      </c>
    </row>
    <row r="1937" spans="1:2">
      <c r="A1937" s="21">
        <v>392113</v>
      </c>
      <c r="B1937" s="11">
        <v>2520</v>
      </c>
    </row>
    <row r="1938" spans="1:2">
      <c r="A1938" s="21">
        <v>392114</v>
      </c>
      <c r="B1938" s="11">
        <v>2520</v>
      </c>
    </row>
    <row r="1939" spans="1:2">
      <c r="A1939" s="21">
        <v>392119</v>
      </c>
      <c r="B1939" s="11">
        <v>2520</v>
      </c>
    </row>
    <row r="1940" spans="1:2">
      <c r="A1940" s="21">
        <v>392190</v>
      </c>
      <c r="B1940" s="11">
        <v>2520</v>
      </c>
    </row>
    <row r="1941" spans="1:2">
      <c r="A1941" s="21">
        <v>392210</v>
      </c>
      <c r="B1941" s="11">
        <v>2520</v>
      </c>
    </row>
    <row r="1942" spans="1:2">
      <c r="A1942" s="21">
        <v>392220</v>
      </c>
      <c r="B1942" s="11">
        <v>2520</v>
      </c>
    </row>
    <row r="1943" spans="1:2">
      <c r="A1943" s="21">
        <v>392290</v>
      </c>
      <c r="B1943" s="11">
        <v>2520</v>
      </c>
    </row>
    <row r="1944" spans="1:2">
      <c r="A1944" s="21">
        <v>392310</v>
      </c>
      <c r="B1944" s="11">
        <v>2520</v>
      </c>
    </row>
    <row r="1945" spans="1:2">
      <c r="A1945" s="21">
        <v>392321</v>
      </c>
      <c r="B1945" s="11">
        <v>2520</v>
      </c>
    </row>
    <row r="1946" spans="1:2">
      <c r="A1946" s="21">
        <v>392329</v>
      </c>
      <c r="B1946" s="11">
        <v>2520</v>
      </c>
    </row>
    <row r="1947" spans="1:2">
      <c r="A1947" s="21">
        <v>392330</v>
      </c>
      <c r="B1947" s="11">
        <v>2520</v>
      </c>
    </row>
    <row r="1948" spans="1:2">
      <c r="A1948" s="21">
        <v>392340</v>
      </c>
      <c r="B1948" s="11">
        <v>2520</v>
      </c>
    </row>
    <row r="1949" spans="1:2">
      <c r="A1949" s="21">
        <v>392350</v>
      </c>
      <c r="B1949" s="11">
        <v>2520</v>
      </c>
    </row>
    <row r="1950" spans="1:2">
      <c r="A1950" s="21">
        <v>392390</v>
      </c>
      <c r="B1950" s="11">
        <v>2520</v>
      </c>
    </row>
    <row r="1951" spans="1:2">
      <c r="A1951" s="21">
        <v>392410</v>
      </c>
      <c r="B1951" s="11">
        <v>2520</v>
      </c>
    </row>
    <row r="1952" spans="1:2">
      <c r="A1952" s="21">
        <v>392490</v>
      </c>
      <c r="B1952" s="11">
        <v>2520</v>
      </c>
    </row>
    <row r="1953" spans="1:2">
      <c r="A1953" s="21">
        <v>392510</v>
      </c>
      <c r="B1953" s="11">
        <v>2520</v>
      </c>
    </row>
    <row r="1954" spans="1:2">
      <c r="A1954" s="21">
        <v>392520</v>
      </c>
      <c r="B1954" s="11">
        <v>2520</v>
      </c>
    </row>
    <row r="1955" spans="1:2">
      <c r="A1955" s="21">
        <v>392530</v>
      </c>
      <c r="B1955" s="11">
        <v>2520</v>
      </c>
    </row>
    <row r="1956" spans="1:2">
      <c r="A1956" s="21">
        <v>392590</v>
      </c>
      <c r="B1956" s="11">
        <v>2520</v>
      </c>
    </row>
    <row r="1957" spans="1:2">
      <c r="A1957" s="21">
        <v>392610</v>
      </c>
      <c r="B1957" s="11">
        <v>2520</v>
      </c>
    </row>
    <row r="1958" spans="1:2">
      <c r="A1958" s="21">
        <v>392620</v>
      </c>
      <c r="B1958" s="11">
        <v>2520</v>
      </c>
    </row>
    <row r="1959" spans="1:2">
      <c r="A1959" s="21">
        <v>392630</v>
      </c>
      <c r="B1959" s="11">
        <v>2520</v>
      </c>
    </row>
    <row r="1960" spans="1:2">
      <c r="A1960" s="21">
        <v>392640</v>
      </c>
      <c r="B1960" s="11">
        <v>2520</v>
      </c>
    </row>
    <row r="1961" spans="1:2">
      <c r="A1961" s="21">
        <v>392690</v>
      </c>
      <c r="B1961" s="11">
        <v>2520</v>
      </c>
    </row>
    <row r="1962" spans="1:2">
      <c r="A1962" s="21">
        <v>400110</v>
      </c>
      <c r="B1962" s="11">
        <v>111</v>
      </c>
    </row>
    <row r="1963" spans="1:2">
      <c r="A1963" s="21">
        <v>400121</v>
      </c>
      <c r="B1963" s="11">
        <v>111</v>
      </c>
    </row>
    <row r="1964" spans="1:2">
      <c r="A1964" s="21">
        <v>400122</v>
      </c>
      <c r="B1964" s="11">
        <v>111</v>
      </c>
    </row>
    <row r="1965" spans="1:2">
      <c r="A1965" s="21">
        <v>400129</v>
      </c>
      <c r="B1965" s="11">
        <v>111</v>
      </c>
    </row>
    <row r="1966" spans="1:2">
      <c r="A1966" s="21">
        <v>400130</v>
      </c>
      <c r="B1966" s="11">
        <v>200</v>
      </c>
    </row>
    <row r="1967" spans="1:2">
      <c r="A1967" s="21">
        <v>400211</v>
      </c>
      <c r="B1967" s="11">
        <v>2413</v>
      </c>
    </row>
    <row r="1968" spans="1:2">
      <c r="A1968" s="21">
        <v>400219</v>
      </c>
      <c r="B1968" s="11">
        <v>2413</v>
      </c>
    </row>
    <row r="1969" spans="1:2">
      <c r="A1969" s="21">
        <v>400220</v>
      </c>
      <c r="B1969" s="11">
        <v>2413</v>
      </c>
    </row>
    <row r="1970" spans="1:2">
      <c r="A1970" s="21">
        <v>400231</v>
      </c>
      <c r="B1970" s="11">
        <v>2413</v>
      </c>
    </row>
    <row r="1971" spans="1:2">
      <c r="A1971" s="21">
        <v>400239</v>
      </c>
      <c r="B1971" s="11">
        <v>2413</v>
      </c>
    </row>
    <row r="1972" spans="1:2">
      <c r="A1972" s="21">
        <v>400241</v>
      </c>
      <c r="B1972" s="11">
        <v>2413</v>
      </c>
    </row>
    <row r="1973" spans="1:2">
      <c r="A1973" s="21">
        <v>400249</v>
      </c>
      <c r="B1973" s="11">
        <v>2413</v>
      </c>
    </row>
    <row r="1974" spans="1:2">
      <c r="A1974" s="21">
        <v>400251</v>
      </c>
      <c r="B1974" s="11">
        <v>2413</v>
      </c>
    </row>
    <row r="1975" spans="1:2">
      <c r="A1975" s="21">
        <v>400259</v>
      </c>
      <c r="B1975" s="11">
        <v>2413</v>
      </c>
    </row>
    <row r="1976" spans="1:2">
      <c r="A1976" s="21">
        <v>400260</v>
      </c>
      <c r="B1976" s="11">
        <v>2413</v>
      </c>
    </row>
    <row r="1977" spans="1:2">
      <c r="A1977" s="21">
        <v>400270</v>
      </c>
      <c r="B1977" s="11">
        <v>2413</v>
      </c>
    </row>
    <row r="1978" spans="1:2">
      <c r="A1978" s="21">
        <v>400280</v>
      </c>
      <c r="B1978" s="11">
        <v>2413</v>
      </c>
    </row>
    <row r="1979" spans="1:2">
      <c r="A1979" s="21">
        <v>400291</v>
      </c>
      <c r="B1979" s="11">
        <v>2413</v>
      </c>
    </row>
    <row r="1980" spans="1:2">
      <c r="A1980" s="21">
        <v>400299</v>
      </c>
      <c r="B1980" s="11">
        <v>2413</v>
      </c>
    </row>
    <row r="1981" spans="1:2">
      <c r="A1981" s="21">
        <v>400300</v>
      </c>
      <c r="B1981" s="11">
        <v>2519</v>
      </c>
    </row>
    <row r="1982" spans="1:2">
      <c r="A1982" s="21">
        <v>400400</v>
      </c>
      <c r="B1982" s="11">
        <v>9999</v>
      </c>
    </row>
    <row r="1983" spans="1:2">
      <c r="A1983" s="21">
        <v>400510</v>
      </c>
      <c r="B1983" s="11">
        <v>2519</v>
      </c>
    </row>
    <row r="1984" spans="1:2">
      <c r="A1984" s="21">
        <v>400520</v>
      </c>
      <c r="B1984" s="11">
        <v>2519</v>
      </c>
    </row>
    <row r="1985" spans="1:2">
      <c r="A1985" s="21">
        <v>400591</v>
      </c>
      <c r="B1985" s="11">
        <v>2519</v>
      </c>
    </row>
    <row r="1986" spans="1:2">
      <c r="A1986" s="21">
        <v>400599</v>
      </c>
      <c r="B1986" s="11">
        <v>2519</v>
      </c>
    </row>
    <row r="1987" spans="1:2">
      <c r="A1987" s="21">
        <v>400610</v>
      </c>
      <c r="B1987" s="11">
        <v>2511</v>
      </c>
    </row>
    <row r="1988" spans="1:2">
      <c r="A1988" s="21">
        <v>400690</v>
      </c>
      <c r="B1988" s="11">
        <v>2519</v>
      </c>
    </row>
    <row r="1989" spans="1:2">
      <c r="A1989" s="21">
        <v>400700</v>
      </c>
      <c r="B1989" s="11">
        <v>2519</v>
      </c>
    </row>
    <row r="1990" spans="1:2">
      <c r="A1990" s="21">
        <v>400811</v>
      </c>
      <c r="B1990" s="11">
        <v>2519</v>
      </c>
    </row>
    <row r="1991" spans="1:2">
      <c r="A1991" s="21">
        <v>400819</v>
      </c>
      <c r="B1991" s="11">
        <v>2519</v>
      </c>
    </row>
    <row r="1992" spans="1:2">
      <c r="A1992" s="21">
        <v>400821</v>
      </c>
      <c r="B1992" s="11">
        <v>2519</v>
      </c>
    </row>
    <row r="1993" spans="1:2">
      <c r="A1993" s="21">
        <v>400829</v>
      </c>
      <c r="B1993" s="11">
        <v>2519</v>
      </c>
    </row>
    <row r="1994" spans="1:2">
      <c r="A1994" s="21">
        <v>400911</v>
      </c>
      <c r="B1994" s="11">
        <v>2519</v>
      </c>
    </row>
    <row r="1995" spans="1:2">
      <c r="A1995" s="21">
        <v>400912</v>
      </c>
      <c r="B1995" s="11">
        <v>2519</v>
      </c>
    </row>
    <row r="1996" spans="1:2">
      <c r="A1996" s="21">
        <v>400921</v>
      </c>
      <c r="B1996" s="11">
        <v>2519</v>
      </c>
    </row>
    <row r="1997" spans="1:2">
      <c r="A1997" s="21">
        <v>400922</v>
      </c>
      <c r="B1997" s="11">
        <v>2519</v>
      </c>
    </row>
    <row r="1998" spans="1:2">
      <c r="A1998" s="21">
        <v>400931</v>
      </c>
      <c r="B1998" s="11">
        <v>2519</v>
      </c>
    </row>
    <row r="1999" spans="1:2">
      <c r="A1999" s="21">
        <v>400932</v>
      </c>
      <c r="B1999" s="11">
        <v>2519</v>
      </c>
    </row>
    <row r="2000" spans="1:2">
      <c r="A2000" s="21">
        <v>400941</v>
      </c>
      <c r="B2000" s="11">
        <v>2519</v>
      </c>
    </row>
    <row r="2001" spans="1:2">
      <c r="A2001" s="21">
        <v>400942</v>
      </c>
      <c r="B2001" s="11">
        <v>2519</v>
      </c>
    </row>
    <row r="2002" spans="1:2">
      <c r="A2002" s="21">
        <v>401011</v>
      </c>
      <c r="B2002" s="11">
        <v>2519</v>
      </c>
    </row>
    <row r="2003" spans="1:2">
      <c r="A2003" s="21">
        <v>401012</v>
      </c>
      <c r="B2003" s="11">
        <v>2519</v>
      </c>
    </row>
    <row r="2004" spans="1:2">
      <c r="A2004" s="21">
        <v>401019</v>
      </c>
      <c r="B2004" s="11">
        <v>2519</v>
      </c>
    </row>
    <row r="2005" spans="1:2">
      <c r="A2005" s="21">
        <v>401031</v>
      </c>
      <c r="B2005" s="11">
        <v>2519</v>
      </c>
    </row>
    <row r="2006" spans="1:2">
      <c r="A2006" s="21">
        <v>401032</v>
      </c>
      <c r="B2006" s="11">
        <v>2519</v>
      </c>
    </row>
    <row r="2007" spans="1:2">
      <c r="A2007" s="21">
        <v>401033</v>
      </c>
      <c r="B2007" s="11">
        <v>2519</v>
      </c>
    </row>
    <row r="2008" spans="1:2">
      <c r="A2008" s="21">
        <v>401034</v>
      </c>
      <c r="B2008" s="11">
        <v>2519</v>
      </c>
    </row>
    <row r="2009" spans="1:2">
      <c r="A2009" s="21">
        <v>401035</v>
      </c>
      <c r="B2009" s="11">
        <v>2519</v>
      </c>
    </row>
    <row r="2010" spans="1:2">
      <c r="A2010" s="21">
        <v>401036</v>
      </c>
      <c r="B2010" s="11">
        <v>2519</v>
      </c>
    </row>
    <row r="2011" spans="1:2">
      <c r="A2011" s="21">
        <v>401039</v>
      </c>
      <c r="B2011" s="11">
        <v>2519</v>
      </c>
    </row>
    <row r="2012" spans="1:2">
      <c r="A2012" s="21">
        <v>401110</v>
      </c>
      <c r="B2012" s="11">
        <v>2511</v>
      </c>
    </row>
    <row r="2013" spans="1:2">
      <c r="A2013" s="21">
        <v>401120</v>
      </c>
      <c r="B2013" s="11">
        <v>2511</v>
      </c>
    </row>
    <row r="2014" spans="1:2">
      <c r="A2014" s="21">
        <v>401130</v>
      </c>
      <c r="B2014" s="11">
        <v>2511</v>
      </c>
    </row>
    <row r="2015" spans="1:2">
      <c r="A2015" s="21">
        <v>401140</v>
      </c>
      <c r="B2015" s="11">
        <v>2511</v>
      </c>
    </row>
    <row r="2016" spans="1:2">
      <c r="A2016" s="21">
        <v>401150</v>
      </c>
      <c r="B2016" s="11">
        <v>2511</v>
      </c>
    </row>
    <row r="2017" spans="1:2">
      <c r="A2017" s="21">
        <v>401161</v>
      </c>
      <c r="B2017" s="11">
        <v>2511</v>
      </c>
    </row>
    <row r="2018" spans="1:2">
      <c r="A2018" s="21">
        <v>401162</v>
      </c>
      <c r="B2018" s="11">
        <v>2511</v>
      </c>
    </row>
    <row r="2019" spans="1:2">
      <c r="A2019" s="21">
        <v>401163</v>
      </c>
      <c r="B2019" s="11">
        <v>2511</v>
      </c>
    </row>
    <row r="2020" spans="1:2">
      <c r="A2020" s="21">
        <v>401169</v>
      </c>
      <c r="B2020" s="11">
        <v>2511</v>
      </c>
    </row>
    <row r="2021" spans="1:2">
      <c r="A2021" s="21">
        <v>401192</v>
      </c>
      <c r="B2021" s="11">
        <v>2511</v>
      </c>
    </row>
    <row r="2022" spans="1:2">
      <c r="A2022" s="21">
        <v>401193</v>
      </c>
      <c r="B2022" s="11">
        <v>2511</v>
      </c>
    </row>
    <row r="2023" spans="1:2">
      <c r="A2023" s="21">
        <v>401194</v>
      </c>
      <c r="B2023" s="11">
        <v>2511</v>
      </c>
    </row>
    <row r="2024" spans="1:2">
      <c r="A2024" s="21">
        <v>401199</v>
      </c>
      <c r="B2024" s="11">
        <v>2511</v>
      </c>
    </row>
    <row r="2025" spans="1:2">
      <c r="A2025" s="21">
        <v>401211</v>
      </c>
      <c r="B2025" s="11">
        <v>2511</v>
      </c>
    </row>
    <row r="2026" spans="1:2">
      <c r="A2026" s="21">
        <v>401212</v>
      </c>
      <c r="B2026" s="11">
        <v>2511</v>
      </c>
    </row>
    <row r="2027" spans="1:2">
      <c r="A2027" s="21">
        <v>401213</v>
      </c>
      <c r="B2027" s="11">
        <v>2511</v>
      </c>
    </row>
    <row r="2028" spans="1:2">
      <c r="A2028" s="21">
        <v>401219</v>
      </c>
      <c r="B2028" s="11">
        <v>2511</v>
      </c>
    </row>
    <row r="2029" spans="1:2">
      <c r="A2029" s="21">
        <v>401220</v>
      </c>
      <c r="B2029" s="11">
        <v>9999</v>
      </c>
    </row>
    <row r="2030" spans="1:2">
      <c r="A2030" s="21">
        <v>401290</v>
      </c>
      <c r="B2030" s="11">
        <v>2511</v>
      </c>
    </row>
    <row r="2031" spans="1:2">
      <c r="A2031" s="21">
        <v>401310</v>
      </c>
      <c r="B2031" s="11">
        <v>2511</v>
      </c>
    </row>
    <row r="2032" spans="1:2">
      <c r="A2032" s="21">
        <v>401320</v>
      </c>
      <c r="B2032" s="11">
        <v>2511</v>
      </c>
    </row>
    <row r="2033" spans="1:2">
      <c r="A2033" s="21">
        <v>401390</v>
      </c>
      <c r="B2033" s="11">
        <v>2511</v>
      </c>
    </row>
    <row r="2034" spans="1:2">
      <c r="A2034" s="21">
        <v>401410</v>
      </c>
      <c r="B2034" s="11">
        <v>2519</v>
      </c>
    </row>
    <row r="2035" spans="1:2">
      <c r="A2035" s="21">
        <v>401490</v>
      </c>
      <c r="B2035" s="11">
        <v>2519</v>
      </c>
    </row>
    <row r="2036" spans="1:2">
      <c r="A2036" s="21">
        <v>401511</v>
      </c>
      <c r="B2036" s="11">
        <v>2519</v>
      </c>
    </row>
    <row r="2037" spans="1:2">
      <c r="A2037" s="21">
        <v>401519</v>
      </c>
      <c r="B2037" s="11">
        <v>2519</v>
      </c>
    </row>
    <row r="2038" spans="1:2">
      <c r="A2038" s="21">
        <v>401590</v>
      </c>
      <c r="B2038" s="11">
        <v>2519</v>
      </c>
    </row>
    <row r="2039" spans="1:2">
      <c r="A2039" s="21">
        <v>401610</v>
      </c>
      <c r="B2039" s="11">
        <v>2519</v>
      </c>
    </row>
    <row r="2040" spans="1:2">
      <c r="A2040" s="21">
        <v>401691</v>
      </c>
      <c r="B2040" s="11">
        <v>2519</v>
      </c>
    </row>
    <row r="2041" spans="1:2">
      <c r="A2041" s="21">
        <v>401692</v>
      </c>
      <c r="B2041" s="11">
        <v>2519</v>
      </c>
    </row>
    <row r="2042" spans="1:2">
      <c r="A2042" s="21">
        <v>401693</v>
      </c>
      <c r="B2042" s="11">
        <v>2519</v>
      </c>
    </row>
    <row r="2043" spans="1:2">
      <c r="A2043" s="21">
        <v>401694</v>
      </c>
      <c r="B2043" s="11">
        <v>2519</v>
      </c>
    </row>
    <row r="2044" spans="1:2">
      <c r="A2044" s="21">
        <v>401695</v>
      </c>
      <c r="B2044" s="11">
        <v>2519</v>
      </c>
    </row>
    <row r="2045" spans="1:2">
      <c r="A2045" s="21">
        <v>401699</v>
      </c>
      <c r="B2045" s="11">
        <v>2519</v>
      </c>
    </row>
    <row r="2046" spans="1:2">
      <c r="A2046" s="21">
        <v>401700</v>
      </c>
      <c r="B2046" s="11">
        <v>2519</v>
      </c>
    </row>
    <row r="2047" spans="1:2">
      <c r="A2047" s="21">
        <v>410120</v>
      </c>
      <c r="B2047" s="11">
        <v>1511</v>
      </c>
    </row>
    <row r="2048" spans="1:2">
      <c r="A2048" s="21">
        <v>410150</v>
      </c>
      <c r="B2048" s="11">
        <v>1511</v>
      </c>
    </row>
    <row r="2049" spans="1:2">
      <c r="A2049" s="21">
        <v>410190</v>
      </c>
      <c r="B2049" s="11">
        <v>1511</v>
      </c>
    </row>
    <row r="2050" spans="1:2">
      <c r="A2050" s="21">
        <v>410210</v>
      </c>
      <c r="B2050" s="11">
        <v>1511</v>
      </c>
    </row>
    <row r="2051" spans="1:2">
      <c r="A2051" s="21">
        <v>410221</v>
      </c>
      <c r="B2051" s="11">
        <v>1511</v>
      </c>
    </row>
    <row r="2052" spans="1:2">
      <c r="A2052" s="21">
        <v>410229</v>
      </c>
      <c r="B2052" s="11">
        <v>1511</v>
      </c>
    </row>
    <row r="2053" spans="1:2">
      <c r="A2053" s="21">
        <v>410320</v>
      </c>
      <c r="B2053" s="11">
        <v>122</v>
      </c>
    </row>
    <row r="2054" spans="1:2">
      <c r="A2054" s="21">
        <v>410330</v>
      </c>
      <c r="B2054" s="11">
        <v>122</v>
      </c>
    </row>
    <row r="2055" spans="1:2">
      <c r="A2055" s="21">
        <v>410390</v>
      </c>
      <c r="B2055" s="11">
        <v>122</v>
      </c>
    </row>
    <row r="2056" spans="1:2">
      <c r="A2056" s="21">
        <v>410411</v>
      </c>
      <c r="B2056" s="11">
        <v>1911</v>
      </c>
    </row>
    <row r="2057" spans="1:2">
      <c r="A2057" s="21">
        <v>410419</v>
      </c>
      <c r="B2057" s="11">
        <v>1911</v>
      </c>
    </row>
    <row r="2058" spans="1:2">
      <c r="A2058" s="21">
        <v>410441</v>
      </c>
      <c r="B2058" s="11">
        <v>1911</v>
      </c>
    </row>
    <row r="2059" spans="1:2">
      <c r="A2059" s="21">
        <v>410449</v>
      </c>
      <c r="B2059" s="11">
        <v>1911</v>
      </c>
    </row>
    <row r="2060" spans="1:2">
      <c r="A2060" s="21">
        <v>410510</v>
      </c>
      <c r="B2060" s="11">
        <v>1911</v>
      </c>
    </row>
    <row r="2061" spans="1:2">
      <c r="A2061" s="21">
        <v>410530</v>
      </c>
      <c r="B2061" s="11">
        <v>1911</v>
      </c>
    </row>
    <row r="2062" spans="1:2">
      <c r="A2062" s="21">
        <v>410621</v>
      </c>
      <c r="B2062" s="11">
        <v>1911</v>
      </c>
    </row>
    <row r="2063" spans="1:2">
      <c r="A2063" s="21">
        <v>410622</v>
      </c>
      <c r="B2063" s="11">
        <v>1911</v>
      </c>
    </row>
    <row r="2064" spans="1:2">
      <c r="A2064" s="21">
        <v>410631</v>
      </c>
      <c r="B2064" s="11">
        <v>1911</v>
      </c>
    </row>
    <row r="2065" spans="1:2">
      <c r="A2065" s="21">
        <v>410632</v>
      </c>
      <c r="B2065" s="11">
        <v>1911</v>
      </c>
    </row>
    <row r="2066" spans="1:2">
      <c r="A2066" s="21">
        <v>410640</v>
      </c>
      <c r="B2066" s="11">
        <v>1911</v>
      </c>
    </row>
    <row r="2067" spans="1:2">
      <c r="A2067" s="21">
        <v>410691</v>
      </c>
      <c r="B2067" s="11">
        <v>1911</v>
      </c>
    </row>
    <row r="2068" spans="1:2">
      <c r="A2068" s="21">
        <v>410692</v>
      </c>
      <c r="B2068" s="11">
        <v>1911</v>
      </c>
    </row>
    <row r="2069" spans="1:2">
      <c r="A2069" s="21">
        <v>410711</v>
      </c>
      <c r="B2069" s="11">
        <v>1911</v>
      </c>
    </row>
    <row r="2070" spans="1:2">
      <c r="A2070" s="21">
        <v>410712</v>
      </c>
      <c r="B2070" s="11">
        <v>1911</v>
      </c>
    </row>
    <row r="2071" spans="1:2">
      <c r="A2071" s="21">
        <v>410719</v>
      </c>
      <c r="B2071" s="11">
        <v>1911</v>
      </c>
    </row>
    <row r="2072" spans="1:2">
      <c r="A2072" s="21">
        <v>410791</v>
      </c>
      <c r="B2072" s="11">
        <v>1911</v>
      </c>
    </row>
    <row r="2073" spans="1:2">
      <c r="A2073" s="21">
        <v>410792</v>
      </c>
      <c r="B2073" s="11">
        <v>1911</v>
      </c>
    </row>
    <row r="2074" spans="1:2">
      <c r="A2074" s="21">
        <v>410799</v>
      </c>
      <c r="B2074" s="11">
        <v>1911</v>
      </c>
    </row>
    <row r="2075" spans="1:2">
      <c r="A2075" s="21">
        <v>411200</v>
      </c>
      <c r="B2075" s="11">
        <v>1911</v>
      </c>
    </row>
    <row r="2076" spans="1:2">
      <c r="A2076" s="21">
        <v>411310</v>
      </c>
      <c r="B2076" s="11">
        <v>1911</v>
      </c>
    </row>
    <row r="2077" spans="1:2">
      <c r="A2077" s="21">
        <v>411320</v>
      </c>
      <c r="B2077" s="11">
        <v>1911</v>
      </c>
    </row>
    <row r="2078" spans="1:2">
      <c r="A2078" s="21">
        <v>411330</v>
      </c>
      <c r="B2078" s="11">
        <v>1911</v>
      </c>
    </row>
    <row r="2079" spans="1:2">
      <c r="A2079" s="21">
        <v>411390</v>
      </c>
      <c r="B2079" s="11">
        <v>1911</v>
      </c>
    </row>
    <row r="2080" spans="1:2">
      <c r="A2080" s="21">
        <v>411410</v>
      </c>
      <c r="B2080" s="11">
        <v>1911</v>
      </c>
    </row>
    <row r="2081" spans="1:2">
      <c r="A2081" s="21">
        <v>411420</v>
      </c>
      <c r="B2081" s="11">
        <v>1911</v>
      </c>
    </row>
    <row r="2082" spans="1:2">
      <c r="A2082" s="21">
        <v>411510</v>
      </c>
      <c r="B2082" s="11">
        <v>1911</v>
      </c>
    </row>
    <row r="2083" spans="1:2">
      <c r="A2083" s="21">
        <v>411520</v>
      </c>
      <c r="B2083" s="11">
        <v>9999</v>
      </c>
    </row>
    <row r="2084" spans="1:2">
      <c r="A2084" s="21">
        <v>420100</v>
      </c>
      <c r="B2084" s="11">
        <v>1912</v>
      </c>
    </row>
    <row r="2085" spans="1:2">
      <c r="A2085" s="21">
        <v>420211</v>
      </c>
      <c r="B2085" s="11">
        <v>1912</v>
      </c>
    </row>
    <row r="2086" spans="1:2">
      <c r="A2086" s="21">
        <v>420212</v>
      </c>
      <c r="B2086" s="11">
        <v>1912</v>
      </c>
    </row>
    <row r="2087" spans="1:2">
      <c r="A2087" s="21">
        <v>420219</v>
      </c>
      <c r="B2087" s="11">
        <v>1912</v>
      </c>
    </row>
    <row r="2088" spans="1:2">
      <c r="A2088" s="21">
        <v>420221</v>
      </c>
      <c r="B2088" s="11">
        <v>1912</v>
      </c>
    </row>
    <row r="2089" spans="1:2">
      <c r="A2089" s="21">
        <v>420222</v>
      </c>
      <c r="B2089" s="11">
        <v>1912</v>
      </c>
    </row>
    <row r="2090" spans="1:2">
      <c r="A2090" s="21">
        <v>420229</v>
      </c>
      <c r="B2090" s="11">
        <v>1912</v>
      </c>
    </row>
    <row r="2091" spans="1:2">
      <c r="A2091" s="21">
        <v>420231</v>
      </c>
      <c r="B2091" s="11">
        <v>1912</v>
      </c>
    </row>
    <row r="2092" spans="1:2">
      <c r="A2092" s="21">
        <v>420232</v>
      </c>
      <c r="B2092" s="11">
        <v>1912</v>
      </c>
    </row>
    <row r="2093" spans="1:2">
      <c r="A2093" s="21">
        <v>420239</v>
      </c>
      <c r="B2093" s="11">
        <v>1912</v>
      </c>
    </row>
    <row r="2094" spans="1:2">
      <c r="A2094" s="21">
        <v>420291</v>
      </c>
      <c r="B2094" s="11">
        <v>1912</v>
      </c>
    </row>
    <row r="2095" spans="1:2">
      <c r="A2095" s="21">
        <v>420292</v>
      </c>
      <c r="B2095" s="11">
        <v>1912</v>
      </c>
    </row>
    <row r="2096" spans="1:2">
      <c r="A2096" s="21">
        <v>420299</v>
      </c>
      <c r="B2096" s="11">
        <v>1912</v>
      </c>
    </row>
    <row r="2097" spans="1:2">
      <c r="A2097" s="21">
        <v>420310</v>
      </c>
      <c r="B2097" s="11">
        <v>1810</v>
      </c>
    </row>
    <row r="2098" spans="1:2">
      <c r="A2098" s="21">
        <v>420321</v>
      </c>
      <c r="B2098" s="11">
        <v>3693</v>
      </c>
    </row>
    <row r="2099" spans="1:2">
      <c r="A2099" s="21">
        <v>420329</v>
      </c>
      <c r="B2099" s="11">
        <v>1810</v>
      </c>
    </row>
    <row r="2100" spans="1:2">
      <c r="A2100" s="21">
        <v>420330</v>
      </c>
      <c r="B2100" s="11">
        <v>1810</v>
      </c>
    </row>
    <row r="2101" spans="1:2">
      <c r="A2101" s="21">
        <v>420340</v>
      </c>
      <c r="B2101" s="11">
        <v>1810</v>
      </c>
    </row>
    <row r="2102" spans="1:2">
      <c r="A2102" s="21">
        <v>420500</v>
      </c>
      <c r="B2102" s="11">
        <v>1912</v>
      </c>
    </row>
    <row r="2103" spans="1:2">
      <c r="A2103" s="21">
        <v>420600</v>
      </c>
      <c r="B2103" s="11">
        <v>3699</v>
      </c>
    </row>
    <row r="2104" spans="1:2">
      <c r="A2104" s="21">
        <v>430110</v>
      </c>
      <c r="B2104" s="11">
        <v>122</v>
      </c>
    </row>
    <row r="2105" spans="1:2">
      <c r="A2105" s="21">
        <v>430130</v>
      </c>
      <c r="B2105" s="11">
        <v>122</v>
      </c>
    </row>
    <row r="2106" spans="1:2">
      <c r="A2106" s="21">
        <v>430160</v>
      </c>
      <c r="B2106" s="11">
        <v>122</v>
      </c>
    </row>
    <row r="2107" spans="1:2">
      <c r="A2107" s="21">
        <v>430180</v>
      </c>
      <c r="B2107" s="11">
        <v>122</v>
      </c>
    </row>
    <row r="2108" spans="1:2">
      <c r="A2108" s="21">
        <v>430190</v>
      </c>
      <c r="B2108" s="11">
        <v>122</v>
      </c>
    </row>
    <row r="2109" spans="1:2">
      <c r="A2109" s="21">
        <v>430211</v>
      </c>
      <c r="B2109" s="11">
        <v>1820</v>
      </c>
    </row>
    <row r="2110" spans="1:2">
      <c r="A2110" s="21">
        <v>430219</v>
      </c>
      <c r="B2110" s="11">
        <v>1820</v>
      </c>
    </row>
    <row r="2111" spans="1:2">
      <c r="A2111" s="21">
        <v>430220</v>
      </c>
      <c r="B2111" s="11">
        <v>1820</v>
      </c>
    </row>
    <row r="2112" spans="1:2">
      <c r="A2112" s="21">
        <v>430230</v>
      </c>
      <c r="B2112" s="11">
        <v>1820</v>
      </c>
    </row>
    <row r="2113" spans="1:2">
      <c r="A2113" s="21">
        <v>430310</v>
      </c>
      <c r="B2113" s="11">
        <v>1820</v>
      </c>
    </row>
    <row r="2114" spans="1:2">
      <c r="A2114" s="21">
        <v>430390</v>
      </c>
      <c r="B2114" s="11">
        <v>1820</v>
      </c>
    </row>
    <row r="2115" spans="1:2">
      <c r="A2115" s="21">
        <v>430400</v>
      </c>
      <c r="B2115" s="11">
        <v>1820</v>
      </c>
    </row>
    <row r="2116" spans="1:2">
      <c r="A2116" s="21">
        <v>440110</v>
      </c>
      <c r="B2116" s="11">
        <v>200</v>
      </c>
    </row>
    <row r="2117" spans="1:2">
      <c r="A2117" s="21">
        <v>440121</v>
      </c>
      <c r="B2117" s="11">
        <v>2010</v>
      </c>
    </row>
    <row r="2118" spans="1:2">
      <c r="A2118" s="21">
        <v>440122</v>
      </c>
      <c r="B2118" s="11">
        <v>2010</v>
      </c>
    </row>
    <row r="2119" spans="1:2">
      <c r="A2119" s="21">
        <v>440131</v>
      </c>
      <c r="B2119" s="11">
        <v>9999</v>
      </c>
    </row>
    <row r="2120" spans="1:2">
      <c r="A2120" s="21">
        <v>440139</v>
      </c>
      <c r="B2120" s="11">
        <v>9999</v>
      </c>
    </row>
    <row r="2121" spans="1:2">
      <c r="A2121" s="21">
        <v>440210</v>
      </c>
      <c r="B2121" s="11">
        <v>2411</v>
      </c>
    </row>
    <row r="2122" spans="1:2">
      <c r="A2122" s="21">
        <v>440290</v>
      </c>
      <c r="B2122" s="11">
        <v>2411</v>
      </c>
    </row>
    <row r="2123" spans="1:2">
      <c r="A2123" s="21">
        <v>440310</v>
      </c>
      <c r="B2123" s="11">
        <v>2010</v>
      </c>
    </row>
    <row r="2124" spans="1:2">
      <c r="A2124" s="21">
        <v>440320</v>
      </c>
      <c r="B2124" s="11">
        <v>200</v>
      </c>
    </row>
    <row r="2125" spans="1:2">
      <c r="A2125" s="21">
        <v>440341</v>
      </c>
      <c r="B2125" s="11">
        <v>200</v>
      </c>
    </row>
    <row r="2126" spans="1:2">
      <c r="A2126" s="21">
        <v>440349</v>
      </c>
      <c r="B2126" s="11">
        <v>200</v>
      </c>
    </row>
    <row r="2127" spans="1:2">
      <c r="A2127" s="21">
        <v>440391</v>
      </c>
      <c r="B2127" s="11">
        <v>200</v>
      </c>
    </row>
    <row r="2128" spans="1:2">
      <c r="A2128" s="21">
        <v>440392</v>
      </c>
      <c r="B2128" s="11">
        <v>200</v>
      </c>
    </row>
    <row r="2129" spans="1:2">
      <c r="A2129" s="21">
        <v>440399</v>
      </c>
      <c r="B2129" s="11">
        <v>200</v>
      </c>
    </row>
    <row r="2130" spans="1:2">
      <c r="A2130" s="21">
        <v>440410</v>
      </c>
      <c r="B2130" s="11">
        <v>200</v>
      </c>
    </row>
    <row r="2131" spans="1:2">
      <c r="A2131" s="21">
        <v>440420</v>
      </c>
      <c r="B2131" s="11">
        <v>200</v>
      </c>
    </row>
    <row r="2132" spans="1:2">
      <c r="A2132" s="21">
        <v>440500</v>
      </c>
      <c r="B2132" s="11">
        <v>2010</v>
      </c>
    </row>
    <row r="2133" spans="1:2">
      <c r="A2133" s="21">
        <v>440610</v>
      </c>
      <c r="B2133" s="11">
        <v>2010</v>
      </c>
    </row>
    <row r="2134" spans="1:2">
      <c r="A2134" s="21">
        <v>440690</v>
      </c>
      <c r="B2134" s="11">
        <v>2010</v>
      </c>
    </row>
    <row r="2135" spans="1:2">
      <c r="A2135" s="21">
        <v>440710</v>
      </c>
      <c r="B2135" s="11">
        <v>2010</v>
      </c>
    </row>
    <row r="2136" spans="1:2">
      <c r="A2136" s="21">
        <v>440721</v>
      </c>
      <c r="B2136" s="11">
        <v>2010</v>
      </c>
    </row>
    <row r="2137" spans="1:2">
      <c r="A2137" s="21">
        <v>440722</v>
      </c>
      <c r="B2137" s="11">
        <v>2010</v>
      </c>
    </row>
    <row r="2138" spans="1:2">
      <c r="A2138" s="21">
        <v>440725</v>
      </c>
      <c r="B2138" s="11">
        <v>2010</v>
      </c>
    </row>
    <row r="2139" spans="1:2">
      <c r="A2139" s="21">
        <v>440726</v>
      </c>
      <c r="B2139" s="11">
        <v>2010</v>
      </c>
    </row>
    <row r="2140" spans="1:2">
      <c r="A2140" s="21">
        <v>440727</v>
      </c>
      <c r="B2140" s="11">
        <v>2010</v>
      </c>
    </row>
    <row r="2141" spans="1:2">
      <c r="A2141" s="21">
        <v>440728</v>
      </c>
      <c r="B2141" s="11">
        <v>2010</v>
      </c>
    </row>
    <row r="2142" spans="1:2">
      <c r="A2142" s="21">
        <v>440729</v>
      </c>
      <c r="B2142" s="11">
        <v>2010</v>
      </c>
    </row>
    <row r="2143" spans="1:2">
      <c r="A2143" s="21">
        <v>440791</v>
      </c>
      <c r="B2143" s="11">
        <v>2010</v>
      </c>
    </row>
    <row r="2144" spans="1:2">
      <c r="A2144" s="21">
        <v>440792</v>
      </c>
      <c r="B2144" s="11">
        <v>2010</v>
      </c>
    </row>
    <row r="2145" spans="1:2">
      <c r="A2145" s="21">
        <v>440793</v>
      </c>
      <c r="B2145" s="11">
        <v>2010</v>
      </c>
    </row>
    <row r="2146" spans="1:2">
      <c r="A2146" s="21">
        <v>440794</v>
      </c>
      <c r="B2146" s="11">
        <v>2010</v>
      </c>
    </row>
    <row r="2147" spans="1:2">
      <c r="A2147" s="21">
        <v>440795</v>
      </c>
      <c r="B2147" s="11">
        <v>2010</v>
      </c>
    </row>
    <row r="2148" spans="1:2">
      <c r="A2148" s="21">
        <v>440799</v>
      </c>
      <c r="B2148" s="11">
        <v>2010</v>
      </c>
    </row>
    <row r="2149" spans="1:2">
      <c r="A2149" s="21">
        <v>440810</v>
      </c>
      <c r="B2149" s="11">
        <v>2021</v>
      </c>
    </row>
    <row r="2150" spans="1:2">
      <c r="A2150" s="21">
        <v>440831</v>
      </c>
      <c r="B2150" s="11">
        <v>2021</v>
      </c>
    </row>
    <row r="2151" spans="1:2">
      <c r="A2151" s="21">
        <v>440839</v>
      </c>
      <c r="B2151" s="11">
        <v>2021</v>
      </c>
    </row>
    <row r="2152" spans="1:2">
      <c r="A2152" s="21">
        <v>440890</v>
      </c>
      <c r="B2152" s="11">
        <v>2021</v>
      </c>
    </row>
    <row r="2153" spans="1:2">
      <c r="A2153" s="21">
        <v>440910</v>
      </c>
      <c r="B2153" s="11">
        <v>2010</v>
      </c>
    </row>
    <row r="2154" spans="1:2">
      <c r="A2154" s="21">
        <v>440921</v>
      </c>
      <c r="B2154" s="11">
        <v>2010</v>
      </c>
    </row>
    <row r="2155" spans="1:2">
      <c r="A2155" s="21">
        <v>440929</v>
      </c>
      <c r="B2155" s="11">
        <v>2010</v>
      </c>
    </row>
    <row r="2156" spans="1:2">
      <c r="A2156" s="21">
        <v>441011</v>
      </c>
      <c r="B2156" s="11">
        <v>2021</v>
      </c>
    </row>
    <row r="2157" spans="1:2">
      <c r="A2157" s="21">
        <v>441012</v>
      </c>
      <c r="B2157" s="11">
        <v>2021</v>
      </c>
    </row>
    <row r="2158" spans="1:2">
      <c r="A2158" s="21">
        <v>441019</v>
      </c>
      <c r="B2158" s="11">
        <v>2021</v>
      </c>
    </row>
    <row r="2159" spans="1:2">
      <c r="A2159" s="21">
        <v>441090</v>
      </c>
      <c r="B2159" s="11">
        <v>2021</v>
      </c>
    </row>
    <row r="2160" spans="1:2">
      <c r="A2160" s="21">
        <v>441112</v>
      </c>
      <c r="B2160" s="11">
        <v>2021</v>
      </c>
    </row>
    <row r="2161" spans="1:2">
      <c r="A2161" s="21">
        <v>441113</v>
      </c>
      <c r="B2161" s="11">
        <v>2021</v>
      </c>
    </row>
    <row r="2162" spans="1:2">
      <c r="A2162" s="21">
        <v>441114</v>
      </c>
      <c r="B2162" s="11">
        <v>2021</v>
      </c>
    </row>
    <row r="2163" spans="1:2">
      <c r="A2163" s="21">
        <v>441192</v>
      </c>
      <c r="B2163" s="11" t="s">
        <v>65</v>
      </c>
    </row>
    <row r="2164" spans="1:2">
      <c r="A2164" s="21">
        <v>441193</v>
      </c>
      <c r="B2164" s="11" t="s">
        <v>65</v>
      </c>
    </row>
    <row r="2165" spans="1:2">
      <c r="A2165" s="21">
        <v>441194</v>
      </c>
      <c r="B2165" s="11">
        <v>2021</v>
      </c>
    </row>
    <row r="2166" spans="1:2">
      <c r="A2166" s="21">
        <v>441210</v>
      </c>
      <c r="B2166" s="11">
        <v>2021</v>
      </c>
    </row>
    <row r="2167" spans="1:2">
      <c r="A2167" s="21">
        <v>441231</v>
      </c>
      <c r="B2167" s="11">
        <v>2021</v>
      </c>
    </row>
    <row r="2168" spans="1:2">
      <c r="A2168" s="21">
        <v>441232</v>
      </c>
      <c r="B2168" s="11">
        <v>2021</v>
      </c>
    </row>
    <row r="2169" spans="1:2">
      <c r="A2169" s="21">
        <v>441239</v>
      </c>
      <c r="B2169" s="11">
        <v>2021</v>
      </c>
    </row>
    <row r="2170" spans="1:2">
      <c r="A2170" s="21">
        <v>441294</v>
      </c>
      <c r="B2170" s="11">
        <v>2021</v>
      </c>
    </row>
    <row r="2171" spans="1:2">
      <c r="A2171" s="21">
        <v>441299</v>
      </c>
      <c r="B2171" s="11">
        <v>2021</v>
      </c>
    </row>
    <row r="2172" spans="1:2">
      <c r="A2172" s="21">
        <v>441300</v>
      </c>
      <c r="B2172" s="11">
        <v>2021</v>
      </c>
    </row>
    <row r="2173" spans="1:2">
      <c r="A2173" s="21">
        <v>441400</v>
      </c>
      <c r="B2173" s="11">
        <v>2029</v>
      </c>
    </row>
    <row r="2174" spans="1:2">
      <c r="A2174" s="21">
        <v>441510</v>
      </c>
      <c r="B2174" s="11">
        <v>2023</v>
      </c>
    </row>
    <row r="2175" spans="1:2">
      <c r="A2175" s="21">
        <v>441520</v>
      </c>
      <c r="B2175" s="11">
        <v>2023</v>
      </c>
    </row>
    <row r="2176" spans="1:2">
      <c r="A2176" s="21">
        <v>441600</v>
      </c>
      <c r="B2176" s="11">
        <v>2023</v>
      </c>
    </row>
    <row r="2177" spans="1:2">
      <c r="A2177" s="21">
        <v>441700</v>
      </c>
      <c r="B2177" s="11">
        <v>2029</v>
      </c>
    </row>
    <row r="2178" spans="1:2">
      <c r="A2178" s="21">
        <v>441810</v>
      </c>
      <c r="B2178" s="11">
        <v>2022</v>
      </c>
    </row>
    <row r="2179" spans="1:2">
      <c r="A2179" s="21">
        <v>441820</v>
      </c>
      <c r="B2179" s="11">
        <v>2022</v>
      </c>
    </row>
    <row r="2180" spans="1:2">
      <c r="A2180" s="21">
        <v>441840</v>
      </c>
      <c r="B2180" s="11">
        <v>2022</v>
      </c>
    </row>
    <row r="2181" spans="1:2">
      <c r="A2181" s="21">
        <v>441850</v>
      </c>
      <c r="B2181" s="11">
        <v>2022</v>
      </c>
    </row>
    <row r="2182" spans="1:2">
      <c r="A2182" s="21">
        <v>441860</v>
      </c>
      <c r="B2182" s="11">
        <v>2022</v>
      </c>
    </row>
    <row r="2183" spans="1:2">
      <c r="A2183" s="21">
        <v>441871</v>
      </c>
      <c r="B2183" s="11">
        <v>2022</v>
      </c>
    </row>
    <row r="2184" spans="1:2">
      <c r="A2184" s="21">
        <v>441872</v>
      </c>
      <c r="B2184" s="11">
        <v>2022</v>
      </c>
    </row>
    <row r="2185" spans="1:2">
      <c r="A2185" s="21">
        <v>441879</v>
      </c>
      <c r="B2185" s="11">
        <v>2022</v>
      </c>
    </row>
    <row r="2186" spans="1:2">
      <c r="A2186" s="21">
        <v>441890</v>
      </c>
      <c r="B2186" s="11">
        <v>2022</v>
      </c>
    </row>
    <row r="2187" spans="1:2">
      <c r="A2187" s="21">
        <v>441900</v>
      </c>
      <c r="B2187" s="11">
        <v>2029</v>
      </c>
    </row>
    <row r="2188" spans="1:2">
      <c r="A2188" s="21">
        <v>442010</v>
      </c>
      <c r="B2188" s="11">
        <v>2029</v>
      </c>
    </row>
    <row r="2189" spans="1:2">
      <c r="A2189" s="21">
        <v>442090</v>
      </c>
      <c r="B2189" s="11">
        <v>2029</v>
      </c>
    </row>
    <row r="2190" spans="1:2">
      <c r="A2190" s="21">
        <v>442110</v>
      </c>
      <c r="B2190" s="11">
        <v>2029</v>
      </c>
    </row>
    <row r="2191" spans="1:2">
      <c r="A2191" s="21">
        <v>442190</v>
      </c>
      <c r="B2191" s="11">
        <v>2029</v>
      </c>
    </row>
    <row r="2192" spans="1:2">
      <c r="A2192" s="21">
        <v>450110</v>
      </c>
      <c r="B2192" s="11">
        <v>200</v>
      </c>
    </row>
    <row r="2193" spans="1:2">
      <c r="A2193" s="21">
        <v>450190</v>
      </c>
      <c r="B2193" s="11">
        <v>2029</v>
      </c>
    </row>
    <row r="2194" spans="1:2">
      <c r="A2194" s="21">
        <v>450200</v>
      </c>
      <c r="B2194" s="11">
        <v>2029</v>
      </c>
    </row>
    <row r="2195" spans="1:2">
      <c r="A2195" s="21">
        <v>450310</v>
      </c>
      <c r="B2195" s="11">
        <v>2029</v>
      </c>
    </row>
    <row r="2196" spans="1:2">
      <c r="A2196" s="21">
        <v>450390</v>
      </c>
      <c r="B2196" s="11">
        <v>2029</v>
      </c>
    </row>
    <row r="2197" spans="1:2">
      <c r="A2197" s="21">
        <v>450410</v>
      </c>
      <c r="B2197" s="11">
        <v>2029</v>
      </c>
    </row>
    <row r="2198" spans="1:2">
      <c r="A2198" s="21">
        <v>450490</v>
      </c>
      <c r="B2198" s="11">
        <v>2029</v>
      </c>
    </row>
    <row r="2199" spans="1:2">
      <c r="A2199" s="21">
        <v>460121</v>
      </c>
      <c r="B2199" s="11">
        <v>2029</v>
      </c>
    </row>
    <row r="2200" spans="1:2">
      <c r="A2200" s="21">
        <v>460122</v>
      </c>
      <c r="B2200" s="11">
        <v>2029</v>
      </c>
    </row>
    <row r="2201" spans="1:2">
      <c r="A2201" s="21">
        <v>460129</v>
      </c>
      <c r="B2201" s="11">
        <v>2029</v>
      </c>
    </row>
    <row r="2202" spans="1:2">
      <c r="A2202" s="21">
        <v>460192</v>
      </c>
      <c r="B2202" s="11">
        <v>2029</v>
      </c>
    </row>
    <row r="2203" spans="1:2">
      <c r="A2203" s="21">
        <v>460193</v>
      </c>
      <c r="B2203" s="11">
        <v>2029</v>
      </c>
    </row>
    <row r="2204" spans="1:2">
      <c r="A2204" s="21">
        <v>460194</v>
      </c>
      <c r="B2204" s="11">
        <v>2029</v>
      </c>
    </row>
    <row r="2205" spans="1:2">
      <c r="A2205" s="21">
        <v>460199</v>
      </c>
      <c r="B2205" s="11">
        <v>2029</v>
      </c>
    </row>
    <row r="2206" spans="1:2">
      <c r="A2206" s="21">
        <v>460211</v>
      </c>
      <c r="B2206" s="11">
        <v>2029</v>
      </c>
    </row>
    <row r="2207" spans="1:2">
      <c r="A2207" s="21">
        <v>460212</v>
      </c>
      <c r="B2207" s="11">
        <v>2029</v>
      </c>
    </row>
    <row r="2208" spans="1:2">
      <c r="A2208" s="21">
        <v>460219</v>
      </c>
      <c r="B2208" s="11">
        <v>2029</v>
      </c>
    </row>
    <row r="2209" spans="1:2">
      <c r="A2209" s="21">
        <v>460290</v>
      </c>
      <c r="B2209" s="11">
        <v>2029</v>
      </c>
    </row>
    <row r="2210" spans="1:2">
      <c r="A2210" s="21">
        <v>470100</v>
      </c>
      <c r="B2210" s="11">
        <v>2101</v>
      </c>
    </row>
    <row r="2211" spans="1:2">
      <c r="A2211" s="21">
        <v>470200</v>
      </c>
      <c r="B2211" s="11">
        <v>2101</v>
      </c>
    </row>
    <row r="2212" spans="1:2">
      <c r="A2212" s="21">
        <v>470311</v>
      </c>
      <c r="B2212" s="11">
        <v>2101</v>
      </c>
    </row>
    <row r="2213" spans="1:2">
      <c r="A2213" s="21">
        <v>470319</v>
      </c>
      <c r="B2213" s="11">
        <v>2101</v>
      </c>
    </row>
    <row r="2214" spans="1:2">
      <c r="A2214" s="21">
        <v>470321</v>
      </c>
      <c r="B2214" s="11">
        <v>2101</v>
      </c>
    </row>
    <row r="2215" spans="1:2">
      <c r="A2215" s="21">
        <v>470329</v>
      </c>
      <c r="B2215" s="11">
        <v>2101</v>
      </c>
    </row>
    <row r="2216" spans="1:2">
      <c r="A2216" s="21">
        <v>470411</v>
      </c>
      <c r="B2216" s="11">
        <v>2101</v>
      </c>
    </row>
    <row r="2217" spans="1:2">
      <c r="A2217" s="21">
        <v>470419</v>
      </c>
      <c r="B2217" s="11">
        <v>2101</v>
      </c>
    </row>
    <row r="2218" spans="1:2">
      <c r="A2218" s="21">
        <v>470421</v>
      </c>
      <c r="B2218" s="11">
        <v>2101</v>
      </c>
    </row>
    <row r="2219" spans="1:2">
      <c r="A2219" s="21">
        <v>470429</v>
      </c>
      <c r="B2219" s="11">
        <v>2101</v>
      </c>
    </row>
    <row r="2220" spans="1:2">
      <c r="A2220" s="21">
        <v>470500</v>
      </c>
      <c r="B2220" s="11">
        <v>2101</v>
      </c>
    </row>
    <row r="2221" spans="1:2">
      <c r="A2221" s="21">
        <v>470610</v>
      </c>
      <c r="B2221" s="11">
        <v>2101</v>
      </c>
    </row>
    <row r="2222" spans="1:2">
      <c r="A2222" s="21">
        <v>470620</v>
      </c>
      <c r="B2222" s="11">
        <v>2101</v>
      </c>
    </row>
    <row r="2223" spans="1:2">
      <c r="A2223" s="21">
        <v>470630</v>
      </c>
      <c r="B2223" s="11">
        <v>2101</v>
      </c>
    </row>
    <row r="2224" spans="1:2">
      <c r="A2224" s="21">
        <v>470691</v>
      </c>
      <c r="B2224" s="11">
        <v>2101</v>
      </c>
    </row>
    <row r="2225" spans="1:2">
      <c r="A2225" s="21">
        <v>470692</v>
      </c>
      <c r="B2225" s="11">
        <v>2101</v>
      </c>
    </row>
    <row r="2226" spans="1:2">
      <c r="A2226" s="21">
        <v>470693</v>
      </c>
      <c r="B2226" s="11">
        <v>2101</v>
      </c>
    </row>
    <row r="2227" spans="1:2">
      <c r="A2227" s="21">
        <v>470710</v>
      </c>
      <c r="B2227" s="11">
        <v>9999</v>
      </c>
    </row>
    <row r="2228" spans="1:2">
      <c r="A2228" s="21">
        <v>470720</v>
      </c>
      <c r="B2228" s="11">
        <v>9999</v>
      </c>
    </row>
    <row r="2229" spans="1:2">
      <c r="A2229" s="21">
        <v>470730</v>
      </c>
      <c r="B2229" s="11">
        <v>9999</v>
      </c>
    </row>
    <row r="2230" spans="1:2">
      <c r="A2230" s="21">
        <v>470790</v>
      </c>
      <c r="B2230" s="11">
        <v>9999</v>
      </c>
    </row>
    <row r="2231" spans="1:2">
      <c r="A2231" s="21">
        <v>480100</v>
      </c>
      <c r="B2231" s="11">
        <v>2101</v>
      </c>
    </row>
    <row r="2232" spans="1:2">
      <c r="A2232" s="21">
        <v>480210</v>
      </c>
      <c r="B2232" s="11">
        <v>2101</v>
      </c>
    </row>
    <row r="2233" spans="1:2">
      <c r="A2233" s="21">
        <v>480220</v>
      </c>
      <c r="B2233" s="11">
        <v>2101</v>
      </c>
    </row>
    <row r="2234" spans="1:2">
      <c r="A2234" s="21">
        <v>480240</v>
      </c>
      <c r="B2234" s="11">
        <v>2101</v>
      </c>
    </row>
    <row r="2235" spans="1:2">
      <c r="A2235" s="21">
        <v>480254</v>
      </c>
      <c r="B2235" s="11" t="s">
        <v>66</v>
      </c>
    </row>
    <row r="2236" spans="1:2">
      <c r="A2236" s="21">
        <v>480255</v>
      </c>
      <c r="B2236" s="11">
        <v>2101</v>
      </c>
    </row>
    <row r="2237" spans="1:2">
      <c r="A2237" s="21">
        <v>480256</v>
      </c>
      <c r="B2237" s="11">
        <v>2101</v>
      </c>
    </row>
    <row r="2238" spans="1:2">
      <c r="A2238" s="21">
        <v>480257</v>
      </c>
      <c r="B2238" s="11">
        <v>2101</v>
      </c>
    </row>
    <row r="2239" spans="1:2">
      <c r="A2239" s="21">
        <v>480258</v>
      </c>
      <c r="B2239" s="11" t="s">
        <v>66</v>
      </c>
    </row>
    <row r="2240" spans="1:2">
      <c r="A2240" s="21">
        <v>480261</v>
      </c>
      <c r="B2240" s="11">
        <v>2101</v>
      </c>
    </row>
    <row r="2241" spans="1:2">
      <c r="A2241" s="21">
        <v>480262</v>
      </c>
      <c r="B2241" s="11">
        <v>2101</v>
      </c>
    </row>
    <row r="2242" spans="1:2">
      <c r="A2242" s="21">
        <v>480269</v>
      </c>
      <c r="B2242" s="11">
        <v>2101</v>
      </c>
    </row>
    <row r="2243" spans="1:2">
      <c r="A2243" s="21">
        <v>480300</v>
      </c>
      <c r="B2243" s="11">
        <v>2101</v>
      </c>
    </row>
    <row r="2244" spans="1:2">
      <c r="A2244" s="21">
        <v>480411</v>
      </c>
      <c r="B2244" s="11">
        <v>2101</v>
      </c>
    </row>
    <row r="2245" spans="1:2">
      <c r="A2245" s="21">
        <v>480419</v>
      </c>
      <c r="B2245" s="11">
        <v>2101</v>
      </c>
    </row>
    <row r="2246" spans="1:2">
      <c r="A2246" s="21">
        <v>480421</v>
      </c>
      <c r="B2246" s="11">
        <v>2101</v>
      </c>
    </row>
    <row r="2247" spans="1:2">
      <c r="A2247" s="21">
        <v>480429</v>
      </c>
      <c r="B2247" s="11">
        <v>2101</v>
      </c>
    </row>
    <row r="2248" spans="1:2">
      <c r="A2248" s="21">
        <v>480431</v>
      </c>
      <c r="B2248" s="11">
        <v>2101</v>
      </c>
    </row>
    <row r="2249" spans="1:2">
      <c r="A2249" s="21">
        <v>480439</v>
      </c>
      <c r="B2249" s="11">
        <v>2101</v>
      </c>
    </row>
    <row r="2250" spans="1:2">
      <c r="A2250" s="21">
        <v>480441</v>
      </c>
      <c r="B2250" s="11">
        <v>2101</v>
      </c>
    </row>
    <row r="2251" spans="1:2">
      <c r="A2251" s="21">
        <v>480442</v>
      </c>
      <c r="B2251" s="11">
        <v>2101</v>
      </c>
    </row>
    <row r="2252" spans="1:2">
      <c r="A2252" s="21">
        <v>480449</v>
      </c>
      <c r="B2252" s="11">
        <v>2101</v>
      </c>
    </row>
    <row r="2253" spans="1:2">
      <c r="A2253" s="21">
        <v>480451</v>
      </c>
      <c r="B2253" s="11">
        <v>2101</v>
      </c>
    </row>
    <row r="2254" spans="1:2">
      <c r="A2254" s="21">
        <v>480452</v>
      </c>
      <c r="B2254" s="11">
        <v>2101</v>
      </c>
    </row>
    <row r="2255" spans="1:2">
      <c r="A2255" s="21">
        <v>480459</v>
      </c>
      <c r="B2255" s="11">
        <v>2101</v>
      </c>
    </row>
    <row r="2256" spans="1:2">
      <c r="A2256" s="21">
        <v>480511</v>
      </c>
      <c r="B2256" s="11">
        <v>2101</v>
      </c>
    </row>
    <row r="2257" spans="1:2">
      <c r="A2257" s="21">
        <v>480512</v>
      </c>
      <c r="B2257" s="11">
        <v>2101</v>
      </c>
    </row>
    <row r="2258" spans="1:2">
      <c r="A2258" s="21">
        <v>480519</v>
      </c>
      <c r="B2258" s="11">
        <v>2101</v>
      </c>
    </row>
    <row r="2259" spans="1:2">
      <c r="A2259" s="21">
        <v>480524</v>
      </c>
      <c r="B2259" s="11">
        <v>2101</v>
      </c>
    </row>
    <row r="2260" spans="1:2">
      <c r="A2260" s="21">
        <v>480525</v>
      </c>
      <c r="B2260" s="11">
        <v>2101</v>
      </c>
    </row>
    <row r="2261" spans="1:2">
      <c r="A2261" s="21">
        <v>480530</v>
      </c>
      <c r="B2261" s="11">
        <v>2101</v>
      </c>
    </row>
    <row r="2262" spans="1:2">
      <c r="A2262" s="21">
        <v>480540</v>
      </c>
      <c r="B2262" s="11">
        <v>2101</v>
      </c>
    </row>
    <row r="2263" spans="1:2">
      <c r="A2263" s="21">
        <v>480550</v>
      </c>
      <c r="B2263" s="11">
        <v>2101</v>
      </c>
    </row>
    <row r="2264" spans="1:2">
      <c r="A2264" s="21">
        <v>480591</v>
      </c>
      <c r="B2264" s="11">
        <v>2101</v>
      </c>
    </row>
    <row r="2265" spans="1:2">
      <c r="A2265" s="21">
        <v>480592</v>
      </c>
      <c r="B2265" s="11">
        <v>2101</v>
      </c>
    </row>
    <row r="2266" spans="1:2">
      <c r="A2266" s="21">
        <v>480593</v>
      </c>
      <c r="B2266" s="11">
        <v>2101</v>
      </c>
    </row>
    <row r="2267" spans="1:2">
      <c r="A2267" s="21">
        <v>480610</v>
      </c>
      <c r="B2267" s="11">
        <v>2101</v>
      </c>
    </row>
    <row r="2268" spans="1:2">
      <c r="A2268" s="21">
        <v>480620</v>
      </c>
      <c r="B2268" s="11">
        <v>2101</v>
      </c>
    </row>
    <row r="2269" spans="1:2">
      <c r="A2269" s="21">
        <v>480630</v>
      </c>
      <c r="B2269" s="11">
        <v>2101</v>
      </c>
    </row>
    <row r="2270" spans="1:2">
      <c r="A2270" s="21">
        <v>480640</v>
      </c>
      <c r="B2270" s="11">
        <v>2101</v>
      </c>
    </row>
    <row r="2271" spans="1:2">
      <c r="A2271" s="21">
        <v>480700</v>
      </c>
      <c r="B2271" s="11">
        <v>2101</v>
      </c>
    </row>
    <row r="2272" spans="1:2">
      <c r="A2272" s="21">
        <v>480810</v>
      </c>
      <c r="B2272" s="11">
        <v>2102</v>
      </c>
    </row>
    <row r="2273" spans="1:2">
      <c r="A2273" s="21">
        <v>480840</v>
      </c>
      <c r="B2273" s="11">
        <v>2101</v>
      </c>
    </row>
    <row r="2274" spans="1:2">
      <c r="A2274" s="21">
        <v>480890</v>
      </c>
      <c r="B2274" s="11">
        <v>2101</v>
      </c>
    </row>
    <row r="2275" spans="1:2">
      <c r="A2275" s="21">
        <v>480920</v>
      </c>
      <c r="B2275" s="11">
        <v>2101</v>
      </c>
    </row>
    <row r="2276" spans="1:2">
      <c r="A2276" s="21">
        <v>480990</v>
      </c>
      <c r="B2276" s="11">
        <v>2101</v>
      </c>
    </row>
    <row r="2277" spans="1:2">
      <c r="A2277" s="21">
        <v>481013</v>
      </c>
      <c r="B2277" s="11">
        <v>2101</v>
      </c>
    </row>
    <row r="2278" spans="1:2">
      <c r="A2278" s="21">
        <v>481014</v>
      </c>
      <c r="B2278" s="11">
        <v>2101</v>
      </c>
    </row>
    <row r="2279" spans="1:2">
      <c r="A2279" s="21">
        <v>481019</v>
      </c>
      <c r="B2279" s="11">
        <v>2101</v>
      </c>
    </row>
    <row r="2280" spans="1:2">
      <c r="A2280" s="21">
        <v>481022</v>
      </c>
      <c r="B2280" s="11">
        <v>2101</v>
      </c>
    </row>
    <row r="2281" spans="1:2">
      <c r="A2281" s="21">
        <v>481029</v>
      </c>
      <c r="B2281" s="11">
        <v>2101</v>
      </c>
    </row>
    <row r="2282" spans="1:2">
      <c r="A2282" s="21">
        <v>481031</v>
      </c>
      <c r="B2282" s="11">
        <v>2101</v>
      </c>
    </row>
    <row r="2283" spans="1:2">
      <c r="A2283" s="21">
        <v>481032</v>
      </c>
      <c r="B2283" s="11">
        <v>2101</v>
      </c>
    </row>
    <row r="2284" spans="1:2">
      <c r="A2284" s="21">
        <v>481039</v>
      </c>
      <c r="B2284" s="11">
        <v>2101</v>
      </c>
    </row>
    <row r="2285" spans="1:2">
      <c r="A2285" s="21">
        <v>481092</v>
      </c>
      <c r="B2285" s="11">
        <v>2101</v>
      </c>
    </row>
    <row r="2286" spans="1:2">
      <c r="A2286" s="21">
        <v>481099</v>
      </c>
      <c r="B2286" s="11">
        <v>2101</v>
      </c>
    </row>
    <row r="2287" spans="1:2">
      <c r="A2287" s="21">
        <v>481110</v>
      </c>
      <c r="B2287" s="11">
        <v>2101</v>
      </c>
    </row>
    <row r="2288" spans="1:2">
      <c r="A2288" s="21">
        <v>481141</v>
      </c>
      <c r="B2288" s="11">
        <v>2101</v>
      </c>
    </row>
    <row r="2289" spans="1:2">
      <c r="A2289" s="21">
        <v>481149</v>
      </c>
      <c r="B2289" s="11">
        <v>2101</v>
      </c>
    </row>
    <row r="2290" spans="1:2">
      <c r="A2290" s="21">
        <v>481151</v>
      </c>
      <c r="B2290" s="11">
        <v>2101</v>
      </c>
    </row>
    <row r="2291" spans="1:2">
      <c r="A2291" s="21">
        <v>481159</v>
      </c>
      <c r="B2291" s="11">
        <v>2101</v>
      </c>
    </row>
    <row r="2292" spans="1:2">
      <c r="A2292" s="21">
        <v>481160</v>
      </c>
      <c r="B2292" s="11">
        <v>2101</v>
      </c>
    </row>
    <row r="2293" spans="1:2">
      <c r="A2293" s="21">
        <v>481190</v>
      </c>
      <c r="B2293" s="11">
        <v>2101</v>
      </c>
    </row>
    <row r="2294" spans="1:2">
      <c r="A2294" s="21">
        <v>481200</v>
      </c>
      <c r="B2294" s="11">
        <v>2109</v>
      </c>
    </row>
    <row r="2295" spans="1:2">
      <c r="A2295" s="21">
        <v>481310</v>
      </c>
      <c r="B2295" s="11">
        <v>2109</v>
      </c>
    </row>
    <row r="2296" spans="1:2">
      <c r="A2296" s="21">
        <v>481320</v>
      </c>
      <c r="B2296" s="11">
        <v>2109</v>
      </c>
    </row>
    <row r="2297" spans="1:2">
      <c r="A2297" s="21">
        <v>481390</v>
      </c>
      <c r="B2297" s="11">
        <v>2101</v>
      </c>
    </row>
    <row r="2298" spans="1:2">
      <c r="A2298" s="21">
        <v>481420</v>
      </c>
      <c r="B2298" s="11">
        <v>2109</v>
      </c>
    </row>
    <row r="2299" spans="1:2">
      <c r="A2299" s="21">
        <v>481490</v>
      </c>
      <c r="B2299" s="11">
        <v>2109</v>
      </c>
    </row>
    <row r="2300" spans="1:2">
      <c r="A2300" s="21">
        <v>481620</v>
      </c>
      <c r="B2300" s="11">
        <v>2109</v>
      </c>
    </row>
    <row r="2301" spans="1:2">
      <c r="A2301" s="21">
        <v>481690</v>
      </c>
      <c r="B2301" s="11">
        <v>2109</v>
      </c>
    </row>
    <row r="2302" spans="1:2">
      <c r="A2302" s="21">
        <v>481710</v>
      </c>
      <c r="B2302" s="11">
        <v>2109</v>
      </c>
    </row>
    <row r="2303" spans="1:2">
      <c r="A2303" s="21">
        <v>481720</v>
      </c>
      <c r="B2303" s="11">
        <v>2109</v>
      </c>
    </row>
    <row r="2304" spans="1:2">
      <c r="A2304" s="21">
        <v>481730</v>
      </c>
      <c r="B2304" s="11">
        <v>2109</v>
      </c>
    </row>
    <row r="2305" spans="1:2">
      <c r="A2305" s="21">
        <v>481810</v>
      </c>
      <c r="B2305" s="11">
        <v>2109</v>
      </c>
    </row>
    <row r="2306" spans="1:2">
      <c r="A2306" s="21">
        <v>481820</v>
      </c>
      <c r="B2306" s="11">
        <v>2109</v>
      </c>
    </row>
    <row r="2307" spans="1:2">
      <c r="A2307" s="21">
        <v>481830</v>
      </c>
      <c r="B2307" s="11">
        <v>2109</v>
      </c>
    </row>
    <row r="2308" spans="1:2">
      <c r="A2308" s="21">
        <v>481850</v>
      </c>
      <c r="B2308" s="11">
        <v>2109</v>
      </c>
    </row>
    <row r="2309" spans="1:2">
      <c r="A2309" s="21">
        <v>481890</v>
      </c>
      <c r="B2309" s="11">
        <v>2109</v>
      </c>
    </row>
    <row r="2310" spans="1:2">
      <c r="A2310" s="21">
        <v>481910</v>
      </c>
      <c r="B2310" s="11">
        <v>2102</v>
      </c>
    </row>
    <row r="2311" spans="1:2">
      <c r="A2311" s="21">
        <v>481920</v>
      </c>
      <c r="B2311" s="11">
        <v>2102</v>
      </c>
    </row>
    <row r="2312" spans="1:2">
      <c r="A2312" s="21">
        <v>481930</v>
      </c>
      <c r="B2312" s="11">
        <v>2102</v>
      </c>
    </row>
    <row r="2313" spans="1:2">
      <c r="A2313" s="21">
        <v>481940</v>
      </c>
      <c r="B2313" s="11">
        <v>2102</v>
      </c>
    </row>
    <row r="2314" spans="1:2">
      <c r="A2314" s="21">
        <v>481950</v>
      </c>
      <c r="B2314" s="11">
        <v>2102</v>
      </c>
    </row>
    <row r="2315" spans="1:2">
      <c r="A2315" s="21">
        <v>481960</v>
      </c>
      <c r="B2315" s="11">
        <v>2102</v>
      </c>
    </row>
    <row r="2316" spans="1:2">
      <c r="A2316" s="21">
        <v>482010</v>
      </c>
      <c r="B2316" s="11">
        <v>2221</v>
      </c>
    </row>
    <row r="2317" spans="1:2">
      <c r="A2317" s="21">
        <v>482020</v>
      </c>
      <c r="B2317" s="11">
        <v>2221</v>
      </c>
    </row>
    <row r="2318" spans="1:2">
      <c r="A2318" s="21">
        <v>482030</v>
      </c>
      <c r="B2318" s="11">
        <v>2221</v>
      </c>
    </row>
    <row r="2319" spans="1:2">
      <c r="A2319" s="21">
        <v>482040</v>
      </c>
      <c r="B2319" s="11">
        <v>2221</v>
      </c>
    </row>
    <row r="2320" spans="1:2">
      <c r="A2320" s="21">
        <v>482050</v>
      </c>
      <c r="B2320" s="11">
        <v>2221</v>
      </c>
    </row>
    <row r="2321" spans="1:2">
      <c r="A2321" s="21">
        <v>482090</v>
      </c>
      <c r="B2321" s="11">
        <v>2221</v>
      </c>
    </row>
    <row r="2322" spans="1:2">
      <c r="A2322" s="21">
        <v>482110</v>
      </c>
      <c r="B2322" s="11">
        <v>2109</v>
      </c>
    </row>
    <row r="2323" spans="1:2">
      <c r="A2323" s="21">
        <v>482190</v>
      </c>
      <c r="B2323" s="11">
        <v>2109</v>
      </c>
    </row>
    <row r="2324" spans="1:2">
      <c r="A2324" s="21">
        <v>482210</v>
      </c>
      <c r="B2324" s="11">
        <v>2109</v>
      </c>
    </row>
    <row r="2325" spans="1:2">
      <c r="A2325" s="21">
        <v>482290</v>
      </c>
      <c r="B2325" s="11">
        <v>2109</v>
      </c>
    </row>
    <row r="2326" spans="1:2">
      <c r="A2326" s="21">
        <v>482320</v>
      </c>
      <c r="B2326" s="11">
        <v>2109</v>
      </c>
    </row>
    <row r="2327" spans="1:2">
      <c r="A2327" s="21">
        <v>482340</v>
      </c>
      <c r="B2327" s="11">
        <v>2109</v>
      </c>
    </row>
    <row r="2328" spans="1:2">
      <c r="A2328" s="21">
        <v>482361</v>
      </c>
      <c r="B2328" s="11">
        <v>2109</v>
      </c>
    </row>
    <row r="2329" spans="1:2">
      <c r="A2329" s="21">
        <v>482369</v>
      </c>
      <c r="B2329" s="11">
        <v>2109</v>
      </c>
    </row>
    <row r="2330" spans="1:2">
      <c r="A2330" s="21">
        <v>482370</v>
      </c>
      <c r="B2330" s="11">
        <v>2109</v>
      </c>
    </row>
    <row r="2331" spans="1:2">
      <c r="A2331" s="21">
        <v>482390</v>
      </c>
      <c r="B2331" s="11">
        <v>2109</v>
      </c>
    </row>
    <row r="2332" spans="1:2">
      <c r="A2332" s="21">
        <v>490110</v>
      </c>
      <c r="B2332" s="11">
        <v>2211</v>
      </c>
    </row>
    <row r="2333" spans="1:2">
      <c r="A2333" s="21">
        <v>490191</v>
      </c>
      <c r="B2333" s="11">
        <v>2211</v>
      </c>
    </row>
    <row r="2334" spans="1:2">
      <c r="A2334" s="21">
        <v>490199</v>
      </c>
      <c r="B2334" s="11">
        <v>2211</v>
      </c>
    </row>
    <row r="2335" spans="1:2">
      <c r="A2335" s="21">
        <v>490210</v>
      </c>
      <c r="B2335" s="11">
        <v>2212</v>
      </c>
    </row>
    <row r="2336" spans="1:2">
      <c r="A2336" s="21">
        <v>490290</v>
      </c>
      <c r="B2336" s="11">
        <v>2212</v>
      </c>
    </row>
    <row r="2337" spans="1:2">
      <c r="A2337" s="21">
        <v>490300</v>
      </c>
      <c r="B2337" s="11">
        <v>2211</v>
      </c>
    </row>
    <row r="2338" spans="1:2">
      <c r="A2338" s="21">
        <v>490400</v>
      </c>
      <c r="B2338" s="11">
        <v>2211</v>
      </c>
    </row>
    <row r="2339" spans="1:2">
      <c r="A2339" s="21">
        <v>490510</v>
      </c>
      <c r="B2339" s="11">
        <v>2211</v>
      </c>
    </row>
    <row r="2340" spans="1:2">
      <c r="A2340" s="21">
        <v>490591</v>
      </c>
      <c r="B2340" s="11">
        <v>2211</v>
      </c>
    </row>
    <row r="2341" spans="1:2">
      <c r="A2341" s="21">
        <v>490599</v>
      </c>
      <c r="B2341" s="11">
        <v>2211</v>
      </c>
    </row>
    <row r="2342" spans="1:2">
      <c r="A2342" s="21">
        <v>490600</v>
      </c>
      <c r="B2342" s="11">
        <v>7421</v>
      </c>
    </row>
    <row r="2343" spans="1:2">
      <c r="A2343" s="21">
        <v>490700</v>
      </c>
      <c r="B2343" s="11">
        <v>2219</v>
      </c>
    </row>
    <row r="2344" spans="1:2">
      <c r="A2344" s="21">
        <v>490810</v>
      </c>
      <c r="B2344" s="11">
        <v>2219</v>
      </c>
    </row>
    <row r="2345" spans="1:2">
      <c r="A2345" s="21">
        <v>490890</v>
      </c>
      <c r="B2345" s="11">
        <v>2219</v>
      </c>
    </row>
    <row r="2346" spans="1:2">
      <c r="A2346" s="21">
        <v>490900</v>
      </c>
      <c r="B2346" s="11">
        <v>2219</v>
      </c>
    </row>
    <row r="2347" spans="1:2">
      <c r="A2347" s="21">
        <v>491000</v>
      </c>
      <c r="B2347" s="11">
        <v>2219</v>
      </c>
    </row>
    <row r="2348" spans="1:2">
      <c r="A2348" s="21">
        <v>491110</v>
      </c>
      <c r="B2348" s="11">
        <v>2221</v>
      </c>
    </row>
    <row r="2349" spans="1:2">
      <c r="A2349" s="21">
        <v>491191</v>
      </c>
      <c r="B2349" s="11">
        <v>2219</v>
      </c>
    </row>
    <row r="2350" spans="1:2">
      <c r="A2350" s="21">
        <v>491199</v>
      </c>
      <c r="B2350" s="11">
        <v>2219</v>
      </c>
    </row>
    <row r="2351" spans="1:2">
      <c r="A2351" s="21">
        <v>500100</v>
      </c>
      <c r="B2351" s="11">
        <v>122</v>
      </c>
    </row>
    <row r="2352" spans="1:2">
      <c r="A2352" s="21">
        <v>500200</v>
      </c>
      <c r="B2352" s="11">
        <v>1711</v>
      </c>
    </row>
    <row r="2353" spans="1:2">
      <c r="A2353" s="21">
        <v>500300</v>
      </c>
      <c r="B2353" s="11">
        <v>1711</v>
      </c>
    </row>
    <row r="2354" spans="1:2">
      <c r="A2354" s="21">
        <v>500400</v>
      </c>
      <c r="B2354" s="11">
        <v>1711</v>
      </c>
    </row>
    <row r="2355" spans="1:2">
      <c r="A2355" s="21">
        <v>500500</v>
      </c>
      <c r="B2355" s="11">
        <v>1711</v>
      </c>
    </row>
    <row r="2356" spans="1:2">
      <c r="A2356" s="21">
        <v>500600</v>
      </c>
      <c r="B2356" s="11">
        <v>1711</v>
      </c>
    </row>
    <row r="2357" spans="1:2">
      <c r="A2357" s="21">
        <v>500710</v>
      </c>
      <c r="B2357" s="11">
        <v>1711</v>
      </c>
    </row>
    <row r="2358" spans="1:2">
      <c r="A2358" s="21">
        <v>500720</v>
      </c>
      <c r="B2358" s="11">
        <v>1711</v>
      </c>
    </row>
    <row r="2359" spans="1:2">
      <c r="A2359" s="21">
        <v>500790</v>
      </c>
      <c r="B2359" s="11">
        <v>1711</v>
      </c>
    </row>
    <row r="2360" spans="1:2">
      <c r="A2360" s="21">
        <v>510111</v>
      </c>
      <c r="B2360" s="11">
        <v>121</v>
      </c>
    </row>
    <row r="2361" spans="1:2">
      <c r="A2361" s="21">
        <v>510119</v>
      </c>
      <c r="B2361" s="11">
        <v>1511</v>
      </c>
    </row>
    <row r="2362" spans="1:2">
      <c r="A2362" s="21">
        <v>510121</v>
      </c>
      <c r="B2362" s="11">
        <v>1711</v>
      </c>
    </row>
    <row r="2363" spans="1:2">
      <c r="A2363" s="21">
        <v>510129</v>
      </c>
      <c r="B2363" s="11">
        <v>1711</v>
      </c>
    </row>
    <row r="2364" spans="1:2">
      <c r="A2364" s="21">
        <v>510130</v>
      </c>
      <c r="B2364" s="11">
        <v>1711</v>
      </c>
    </row>
    <row r="2365" spans="1:2">
      <c r="A2365" s="21">
        <v>510211</v>
      </c>
      <c r="B2365" s="11">
        <v>122</v>
      </c>
    </row>
    <row r="2366" spans="1:2">
      <c r="A2366" s="21">
        <v>510219</v>
      </c>
      <c r="B2366" s="11">
        <v>122</v>
      </c>
    </row>
    <row r="2367" spans="1:2">
      <c r="A2367" s="21">
        <v>510220</v>
      </c>
      <c r="B2367" s="11">
        <v>122</v>
      </c>
    </row>
    <row r="2368" spans="1:2">
      <c r="A2368" s="21">
        <v>510310</v>
      </c>
      <c r="B2368" s="11">
        <v>1711</v>
      </c>
    </row>
    <row r="2369" spans="1:2">
      <c r="A2369" s="21">
        <v>510320</v>
      </c>
      <c r="B2369" s="11">
        <v>9999</v>
      </c>
    </row>
    <row r="2370" spans="1:2">
      <c r="A2370" s="21">
        <v>510330</v>
      </c>
      <c r="B2370" s="11">
        <v>9999</v>
      </c>
    </row>
    <row r="2371" spans="1:2">
      <c r="A2371" s="21">
        <v>510400</v>
      </c>
      <c r="B2371" s="11">
        <v>9999</v>
      </c>
    </row>
    <row r="2372" spans="1:2">
      <c r="A2372" s="21">
        <v>510510</v>
      </c>
      <c r="B2372" s="11">
        <v>1711</v>
      </c>
    </row>
    <row r="2373" spans="1:2">
      <c r="A2373" s="21">
        <v>510521</v>
      </c>
      <c r="B2373" s="11">
        <v>1711</v>
      </c>
    </row>
    <row r="2374" spans="1:2">
      <c r="A2374" s="21">
        <v>510529</v>
      </c>
      <c r="B2374" s="11">
        <v>1711</v>
      </c>
    </row>
    <row r="2375" spans="1:2">
      <c r="A2375" s="21">
        <v>510531</v>
      </c>
      <c r="B2375" s="11">
        <v>1711</v>
      </c>
    </row>
    <row r="2376" spans="1:2">
      <c r="A2376" s="21">
        <v>510539</v>
      </c>
      <c r="B2376" s="11">
        <v>1711</v>
      </c>
    </row>
    <row r="2377" spans="1:2">
      <c r="A2377" s="21">
        <v>510540</v>
      </c>
      <c r="B2377" s="11">
        <v>1711</v>
      </c>
    </row>
    <row r="2378" spans="1:2">
      <c r="A2378" s="21">
        <v>510610</v>
      </c>
      <c r="B2378" s="11">
        <v>1711</v>
      </c>
    </row>
    <row r="2379" spans="1:2">
      <c r="A2379" s="21">
        <v>510620</v>
      </c>
      <c r="B2379" s="11">
        <v>1711</v>
      </c>
    </row>
    <row r="2380" spans="1:2">
      <c r="A2380" s="21">
        <v>510710</v>
      </c>
      <c r="B2380" s="11">
        <v>1711</v>
      </c>
    </row>
    <row r="2381" spans="1:2">
      <c r="A2381" s="21">
        <v>510720</v>
      </c>
      <c r="B2381" s="11">
        <v>1711</v>
      </c>
    </row>
    <row r="2382" spans="1:2">
      <c r="A2382" s="21">
        <v>510810</v>
      </c>
      <c r="B2382" s="11">
        <v>1711</v>
      </c>
    </row>
    <row r="2383" spans="1:2">
      <c r="A2383" s="21">
        <v>510820</v>
      </c>
      <c r="B2383" s="11">
        <v>1711</v>
      </c>
    </row>
    <row r="2384" spans="1:2">
      <c r="A2384" s="21">
        <v>510910</v>
      </c>
      <c r="B2384" s="11">
        <v>1711</v>
      </c>
    </row>
    <row r="2385" spans="1:2">
      <c r="A2385" s="21">
        <v>510990</v>
      </c>
      <c r="B2385" s="11">
        <v>1711</v>
      </c>
    </row>
    <row r="2386" spans="1:2">
      <c r="A2386" s="21">
        <v>511000</v>
      </c>
      <c r="B2386" s="11">
        <v>1711</v>
      </c>
    </row>
    <row r="2387" spans="1:2">
      <c r="A2387" s="21">
        <v>511111</v>
      </c>
      <c r="B2387" s="11">
        <v>1711</v>
      </c>
    </row>
    <row r="2388" spans="1:2">
      <c r="A2388" s="21">
        <v>511119</v>
      </c>
      <c r="B2388" s="11">
        <v>1711</v>
      </c>
    </row>
    <row r="2389" spans="1:2">
      <c r="A2389" s="21">
        <v>511120</v>
      </c>
      <c r="B2389" s="11">
        <v>1711</v>
      </c>
    </row>
    <row r="2390" spans="1:2">
      <c r="A2390" s="21">
        <v>511130</v>
      </c>
      <c r="B2390" s="11">
        <v>1711</v>
      </c>
    </row>
    <row r="2391" spans="1:2">
      <c r="A2391" s="21">
        <v>511190</v>
      </c>
      <c r="B2391" s="11">
        <v>1711</v>
      </c>
    </row>
    <row r="2392" spans="1:2">
      <c r="A2392" s="21">
        <v>511211</v>
      </c>
      <c r="B2392" s="11">
        <v>1711</v>
      </c>
    </row>
    <row r="2393" spans="1:2">
      <c r="A2393" s="21">
        <v>511219</v>
      </c>
      <c r="B2393" s="11">
        <v>1711</v>
      </c>
    </row>
    <row r="2394" spans="1:2">
      <c r="A2394" s="21">
        <v>511220</v>
      </c>
      <c r="B2394" s="11">
        <v>1711</v>
      </c>
    </row>
    <row r="2395" spans="1:2">
      <c r="A2395" s="21">
        <v>511230</v>
      </c>
      <c r="B2395" s="11">
        <v>1711</v>
      </c>
    </row>
    <row r="2396" spans="1:2">
      <c r="A2396" s="21">
        <v>511290</v>
      </c>
      <c r="B2396" s="11">
        <v>1711</v>
      </c>
    </row>
    <row r="2397" spans="1:2">
      <c r="A2397" s="21">
        <v>511300</v>
      </c>
      <c r="B2397" s="11">
        <v>1711</v>
      </c>
    </row>
    <row r="2398" spans="1:2">
      <c r="A2398" s="21">
        <v>520100</v>
      </c>
      <c r="B2398" s="11">
        <v>111</v>
      </c>
    </row>
    <row r="2399" spans="1:2">
      <c r="A2399" s="21">
        <v>520210</v>
      </c>
      <c r="B2399" s="11">
        <v>9999</v>
      </c>
    </row>
    <row r="2400" spans="1:2">
      <c r="A2400" s="21">
        <v>520291</v>
      </c>
      <c r="B2400" s="11">
        <v>9999</v>
      </c>
    </row>
    <row r="2401" spans="1:2">
      <c r="A2401" s="21">
        <v>520299</v>
      </c>
      <c r="B2401" s="11">
        <v>9999</v>
      </c>
    </row>
    <row r="2402" spans="1:2">
      <c r="A2402" s="21">
        <v>520300</v>
      </c>
      <c r="B2402" s="11">
        <v>1711</v>
      </c>
    </row>
    <row r="2403" spans="1:2">
      <c r="A2403" s="21">
        <v>520411</v>
      </c>
      <c r="B2403" s="11">
        <v>1711</v>
      </c>
    </row>
    <row r="2404" spans="1:2">
      <c r="A2404" s="21">
        <v>520419</v>
      </c>
      <c r="B2404" s="11">
        <v>1711</v>
      </c>
    </row>
    <row r="2405" spans="1:2">
      <c r="A2405" s="21">
        <v>520420</v>
      </c>
      <c r="B2405" s="11">
        <v>1711</v>
      </c>
    </row>
    <row r="2406" spans="1:2">
      <c r="A2406" s="21">
        <v>520511</v>
      </c>
      <c r="B2406" s="11">
        <v>1711</v>
      </c>
    </row>
    <row r="2407" spans="1:2">
      <c r="A2407" s="21">
        <v>520512</v>
      </c>
      <c r="B2407" s="11">
        <v>1711</v>
      </c>
    </row>
    <row r="2408" spans="1:2">
      <c r="A2408" s="21">
        <v>520513</v>
      </c>
      <c r="B2408" s="11">
        <v>1711</v>
      </c>
    </row>
    <row r="2409" spans="1:2">
      <c r="A2409" s="21">
        <v>520514</v>
      </c>
      <c r="B2409" s="11">
        <v>1711</v>
      </c>
    </row>
    <row r="2410" spans="1:2">
      <c r="A2410" s="21">
        <v>520515</v>
      </c>
      <c r="B2410" s="11">
        <v>1711</v>
      </c>
    </row>
    <row r="2411" spans="1:2">
      <c r="A2411" s="21">
        <v>520521</v>
      </c>
      <c r="B2411" s="11">
        <v>1711</v>
      </c>
    </row>
    <row r="2412" spans="1:2">
      <c r="A2412" s="21">
        <v>520522</v>
      </c>
      <c r="B2412" s="11">
        <v>1711</v>
      </c>
    </row>
    <row r="2413" spans="1:2">
      <c r="A2413" s="21">
        <v>520523</v>
      </c>
      <c r="B2413" s="11">
        <v>1711</v>
      </c>
    </row>
    <row r="2414" spans="1:2">
      <c r="A2414" s="21">
        <v>520524</v>
      </c>
      <c r="B2414" s="11">
        <v>1711</v>
      </c>
    </row>
    <row r="2415" spans="1:2">
      <c r="A2415" s="21">
        <v>520526</v>
      </c>
      <c r="B2415" s="11">
        <v>1711</v>
      </c>
    </row>
    <row r="2416" spans="1:2">
      <c r="A2416" s="21">
        <v>520527</v>
      </c>
      <c r="B2416" s="11">
        <v>1711</v>
      </c>
    </row>
    <row r="2417" spans="1:2">
      <c r="A2417" s="21">
        <v>520528</v>
      </c>
      <c r="B2417" s="11">
        <v>1711</v>
      </c>
    </row>
    <row r="2418" spans="1:2">
      <c r="A2418" s="21">
        <v>520531</v>
      </c>
      <c r="B2418" s="11">
        <v>1711</v>
      </c>
    </row>
    <row r="2419" spans="1:2">
      <c r="A2419" s="21">
        <v>520532</v>
      </c>
      <c r="B2419" s="11">
        <v>1711</v>
      </c>
    </row>
    <row r="2420" spans="1:2">
      <c r="A2420" s="21">
        <v>520533</v>
      </c>
      <c r="B2420" s="11">
        <v>1711</v>
      </c>
    </row>
    <row r="2421" spans="1:2">
      <c r="A2421" s="21">
        <v>520534</v>
      </c>
      <c r="B2421" s="11">
        <v>1711</v>
      </c>
    </row>
    <row r="2422" spans="1:2">
      <c r="A2422" s="21">
        <v>520535</v>
      </c>
      <c r="B2422" s="11">
        <v>1711</v>
      </c>
    </row>
    <row r="2423" spans="1:2">
      <c r="A2423" s="21">
        <v>520541</v>
      </c>
      <c r="B2423" s="11">
        <v>1711</v>
      </c>
    </row>
    <row r="2424" spans="1:2">
      <c r="A2424" s="21">
        <v>520542</v>
      </c>
      <c r="B2424" s="11">
        <v>1711</v>
      </c>
    </row>
    <row r="2425" spans="1:2">
      <c r="A2425" s="21">
        <v>520543</v>
      </c>
      <c r="B2425" s="11">
        <v>1711</v>
      </c>
    </row>
    <row r="2426" spans="1:2">
      <c r="A2426" s="21">
        <v>520544</v>
      </c>
      <c r="B2426" s="11">
        <v>1711</v>
      </c>
    </row>
    <row r="2427" spans="1:2">
      <c r="A2427" s="21">
        <v>520546</v>
      </c>
      <c r="B2427" s="11">
        <v>1711</v>
      </c>
    </row>
    <row r="2428" spans="1:2">
      <c r="A2428" s="21">
        <v>520547</v>
      </c>
      <c r="B2428" s="11">
        <v>1711</v>
      </c>
    </row>
    <row r="2429" spans="1:2">
      <c r="A2429" s="21">
        <v>520548</v>
      </c>
      <c r="B2429" s="11">
        <v>1711</v>
      </c>
    </row>
    <row r="2430" spans="1:2">
      <c r="A2430" s="21">
        <v>520611</v>
      </c>
      <c r="B2430" s="11">
        <v>1711</v>
      </c>
    </row>
    <row r="2431" spans="1:2">
      <c r="A2431" s="21">
        <v>520612</v>
      </c>
      <c r="B2431" s="11">
        <v>1711</v>
      </c>
    </row>
    <row r="2432" spans="1:2">
      <c r="A2432" s="21">
        <v>520613</v>
      </c>
      <c r="B2432" s="11">
        <v>1711</v>
      </c>
    </row>
    <row r="2433" spans="1:2">
      <c r="A2433" s="21">
        <v>520614</v>
      </c>
      <c r="B2433" s="11">
        <v>1711</v>
      </c>
    </row>
    <row r="2434" spans="1:2">
      <c r="A2434" s="21">
        <v>520615</v>
      </c>
      <c r="B2434" s="11">
        <v>1711</v>
      </c>
    </row>
    <row r="2435" spans="1:2">
      <c r="A2435" s="21">
        <v>520621</v>
      </c>
      <c r="B2435" s="11">
        <v>1711</v>
      </c>
    </row>
    <row r="2436" spans="1:2">
      <c r="A2436" s="21">
        <v>520622</v>
      </c>
      <c r="B2436" s="11">
        <v>1711</v>
      </c>
    </row>
    <row r="2437" spans="1:2">
      <c r="A2437" s="21">
        <v>520623</v>
      </c>
      <c r="B2437" s="11">
        <v>1711</v>
      </c>
    </row>
    <row r="2438" spans="1:2">
      <c r="A2438" s="21">
        <v>520624</v>
      </c>
      <c r="B2438" s="11">
        <v>1711</v>
      </c>
    </row>
    <row r="2439" spans="1:2">
      <c r="A2439" s="21">
        <v>520625</v>
      </c>
      <c r="B2439" s="11">
        <v>1711</v>
      </c>
    </row>
    <row r="2440" spans="1:2">
      <c r="A2440" s="21">
        <v>520631</v>
      </c>
      <c r="B2440" s="11">
        <v>1711</v>
      </c>
    </row>
    <row r="2441" spans="1:2">
      <c r="A2441" s="21">
        <v>520632</v>
      </c>
      <c r="B2441" s="11">
        <v>1711</v>
      </c>
    </row>
    <row r="2442" spans="1:2">
      <c r="A2442" s="21">
        <v>520633</v>
      </c>
      <c r="B2442" s="11">
        <v>1711</v>
      </c>
    </row>
    <row r="2443" spans="1:2">
      <c r="A2443" s="21">
        <v>520634</v>
      </c>
      <c r="B2443" s="11">
        <v>1711</v>
      </c>
    </row>
    <row r="2444" spans="1:2">
      <c r="A2444" s="21">
        <v>520635</v>
      </c>
      <c r="B2444" s="11">
        <v>1711</v>
      </c>
    </row>
    <row r="2445" spans="1:2">
      <c r="A2445" s="21">
        <v>520641</v>
      </c>
      <c r="B2445" s="11">
        <v>1711</v>
      </c>
    </row>
    <row r="2446" spans="1:2">
      <c r="A2446" s="21">
        <v>520642</v>
      </c>
      <c r="B2446" s="11">
        <v>1711</v>
      </c>
    </row>
    <row r="2447" spans="1:2">
      <c r="A2447" s="21">
        <v>520643</v>
      </c>
      <c r="B2447" s="11">
        <v>1711</v>
      </c>
    </row>
    <row r="2448" spans="1:2">
      <c r="A2448" s="21">
        <v>520644</v>
      </c>
      <c r="B2448" s="11">
        <v>1711</v>
      </c>
    </row>
    <row r="2449" spans="1:2">
      <c r="A2449" s="21">
        <v>520645</v>
      </c>
      <c r="B2449" s="11">
        <v>1711</v>
      </c>
    </row>
    <row r="2450" spans="1:2">
      <c r="A2450" s="21">
        <v>520710</v>
      </c>
      <c r="B2450" s="11">
        <v>1711</v>
      </c>
    </row>
    <row r="2451" spans="1:2">
      <c r="A2451" s="21">
        <v>520790</v>
      </c>
      <c r="B2451" s="11">
        <v>1711</v>
      </c>
    </row>
    <row r="2452" spans="1:2">
      <c r="A2452" s="21">
        <v>520811</v>
      </c>
      <c r="B2452" s="11">
        <v>1711</v>
      </c>
    </row>
    <row r="2453" spans="1:2">
      <c r="A2453" s="21">
        <v>520812</v>
      </c>
      <c r="B2453" s="11">
        <v>1711</v>
      </c>
    </row>
    <row r="2454" spans="1:2">
      <c r="A2454" s="21">
        <v>520813</v>
      </c>
      <c r="B2454" s="11">
        <v>1711</v>
      </c>
    </row>
    <row r="2455" spans="1:2">
      <c r="A2455" s="21">
        <v>520819</v>
      </c>
      <c r="B2455" s="11">
        <v>1711</v>
      </c>
    </row>
    <row r="2456" spans="1:2">
      <c r="A2456" s="21">
        <v>520821</v>
      </c>
      <c r="B2456" s="11">
        <v>1711</v>
      </c>
    </row>
    <row r="2457" spans="1:2">
      <c r="A2457" s="21">
        <v>520822</v>
      </c>
      <c r="B2457" s="11">
        <v>1711</v>
      </c>
    </row>
    <row r="2458" spans="1:2">
      <c r="A2458" s="21">
        <v>520823</v>
      </c>
      <c r="B2458" s="11">
        <v>1711</v>
      </c>
    </row>
    <row r="2459" spans="1:2">
      <c r="A2459" s="21">
        <v>520829</v>
      </c>
      <c r="B2459" s="11">
        <v>1711</v>
      </c>
    </row>
    <row r="2460" spans="1:2">
      <c r="A2460" s="21">
        <v>520831</v>
      </c>
      <c r="B2460" s="11">
        <v>1711</v>
      </c>
    </row>
    <row r="2461" spans="1:2">
      <c r="A2461" s="21">
        <v>520832</v>
      </c>
      <c r="B2461" s="11">
        <v>1711</v>
      </c>
    </row>
    <row r="2462" spans="1:2">
      <c r="A2462" s="21">
        <v>520833</v>
      </c>
      <c r="B2462" s="11">
        <v>1711</v>
      </c>
    </row>
    <row r="2463" spans="1:2">
      <c r="A2463" s="21">
        <v>520839</v>
      </c>
      <c r="B2463" s="11">
        <v>1711</v>
      </c>
    </row>
    <row r="2464" spans="1:2">
      <c r="A2464" s="21">
        <v>520841</v>
      </c>
      <c r="B2464" s="11">
        <v>1711</v>
      </c>
    </row>
    <row r="2465" spans="1:2">
      <c r="A2465" s="21">
        <v>520842</v>
      </c>
      <c r="B2465" s="11">
        <v>1711</v>
      </c>
    </row>
    <row r="2466" spans="1:2">
      <c r="A2466" s="21">
        <v>520843</v>
      </c>
      <c r="B2466" s="11">
        <v>1711</v>
      </c>
    </row>
    <row r="2467" spans="1:2">
      <c r="A2467" s="21">
        <v>520849</v>
      </c>
      <c r="B2467" s="11">
        <v>1711</v>
      </c>
    </row>
    <row r="2468" spans="1:2">
      <c r="A2468" s="21">
        <v>520851</v>
      </c>
      <c r="B2468" s="11">
        <v>1711</v>
      </c>
    </row>
    <row r="2469" spans="1:2">
      <c r="A2469" s="21">
        <v>520852</v>
      </c>
      <c r="B2469" s="11">
        <v>1711</v>
      </c>
    </row>
    <row r="2470" spans="1:2">
      <c r="A2470" s="21">
        <v>520859</v>
      </c>
      <c r="B2470" s="11" t="s">
        <v>67</v>
      </c>
    </row>
    <row r="2471" spans="1:2">
      <c r="A2471" s="21">
        <v>520911</v>
      </c>
      <c r="B2471" s="11" t="e">
        <v>#N/A</v>
      </c>
    </row>
    <row r="2472" spans="1:2">
      <c r="A2472" s="21">
        <v>520912</v>
      </c>
      <c r="B2472" s="11">
        <v>1711</v>
      </c>
    </row>
    <row r="2473" spans="1:2">
      <c r="A2473" s="21">
        <v>520919</v>
      </c>
      <c r="B2473" s="11">
        <v>1711</v>
      </c>
    </row>
    <row r="2474" spans="1:2">
      <c r="A2474" s="21">
        <v>520921</v>
      </c>
      <c r="B2474" s="11">
        <v>1711</v>
      </c>
    </row>
    <row r="2475" spans="1:2">
      <c r="A2475" s="21">
        <v>520922</v>
      </c>
      <c r="B2475" s="11">
        <v>1711</v>
      </c>
    </row>
    <row r="2476" spans="1:2">
      <c r="A2476" s="21">
        <v>520929</v>
      </c>
      <c r="B2476" s="11">
        <v>1711</v>
      </c>
    </row>
    <row r="2477" spans="1:2">
      <c r="A2477" s="21">
        <v>520931</v>
      </c>
      <c r="B2477" s="11">
        <v>1711</v>
      </c>
    </row>
    <row r="2478" spans="1:2">
      <c r="A2478" s="21">
        <v>520932</v>
      </c>
      <c r="B2478" s="11">
        <v>1711</v>
      </c>
    </row>
    <row r="2479" spans="1:2">
      <c r="A2479" s="21">
        <v>520939</v>
      </c>
      <c r="B2479" s="11">
        <v>1711</v>
      </c>
    </row>
    <row r="2480" spans="1:2">
      <c r="A2480" s="21">
        <v>520941</v>
      </c>
      <c r="B2480" s="11">
        <v>1711</v>
      </c>
    </row>
    <row r="2481" spans="1:2">
      <c r="A2481" s="21">
        <v>520942</v>
      </c>
      <c r="B2481" s="11">
        <v>1711</v>
      </c>
    </row>
    <row r="2482" spans="1:2">
      <c r="A2482" s="21">
        <v>520943</v>
      </c>
      <c r="B2482" s="11">
        <v>1711</v>
      </c>
    </row>
    <row r="2483" spans="1:2">
      <c r="A2483" s="21">
        <v>520949</v>
      </c>
      <c r="B2483" s="11">
        <v>1711</v>
      </c>
    </row>
    <row r="2484" spans="1:2">
      <c r="A2484" s="21">
        <v>520951</v>
      </c>
      <c r="B2484" s="11">
        <v>1711</v>
      </c>
    </row>
    <row r="2485" spans="1:2">
      <c r="A2485" s="21">
        <v>520952</v>
      </c>
      <c r="B2485" s="11">
        <v>1711</v>
      </c>
    </row>
    <row r="2486" spans="1:2">
      <c r="A2486" s="21">
        <v>520959</v>
      </c>
      <c r="B2486" s="11">
        <v>1711</v>
      </c>
    </row>
    <row r="2487" spans="1:2">
      <c r="A2487" s="21">
        <v>521011</v>
      </c>
      <c r="B2487" s="11">
        <v>1711</v>
      </c>
    </row>
    <row r="2488" spans="1:2">
      <c r="A2488" s="21">
        <v>521019</v>
      </c>
      <c r="B2488" s="11" t="s">
        <v>68</v>
      </c>
    </row>
    <row r="2489" spans="1:2">
      <c r="A2489" s="21">
        <v>521021</v>
      </c>
      <c r="B2489" s="11" t="e">
        <v>#N/A</v>
      </c>
    </row>
    <row r="2490" spans="1:2">
      <c r="A2490" s="21">
        <v>521029</v>
      </c>
      <c r="B2490" s="11" t="s">
        <v>68</v>
      </c>
    </row>
    <row r="2491" spans="1:2">
      <c r="A2491" s="21">
        <v>521031</v>
      </c>
      <c r="B2491" s="11" t="e">
        <v>#N/A</v>
      </c>
    </row>
    <row r="2492" spans="1:2">
      <c r="A2492" s="21">
        <v>521032</v>
      </c>
      <c r="B2492" s="11">
        <v>1711</v>
      </c>
    </row>
    <row r="2493" spans="1:2">
      <c r="A2493" s="21">
        <v>521039</v>
      </c>
      <c r="B2493" s="11">
        <v>1711</v>
      </c>
    </row>
    <row r="2494" spans="1:2">
      <c r="A2494" s="21">
        <v>521041</v>
      </c>
      <c r="B2494" s="11">
        <v>1711</v>
      </c>
    </row>
    <row r="2495" spans="1:2">
      <c r="A2495" s="21">
        <v>521049</v>
      </c>
      <c r="B2495" s="11" t="s">
        <v>68</v>
      </c>
    </row>
    <row r="2496" spans="1:2">
      <c r="A2496" s="21">
        <v>521051</v>
      </c>
      <c r="B2496" s="11" t="e">
        <v>#N/A</v>
      </c>
    </row>
    <row r="2497" spans="1:2">
      <c r="A2497" s="21">
        <v>521059</v>
      </c>
      <c r="B2497" s="11" t="s">
        <v>68</v>
      </c>
    </row>
    <row r="2498" spans="1:2">
      <c r="A2498" s="21">
        <v>521111</v>
      </c>
      <c r="B2498" s="11" t="e">
        <v>#N/A</v>
      </c>
    </row>
    <row r="2499" spans="1:2">
      <c r="A2499" s="21">
        <v>521112</v>
      </c>
      <c r="B2499" s="11">
        <v>1711</v>
      </c>
    </row>
    <row r="2500" spans="1:2">
      <c r="A2500" s="21">
        <v>521119</v>
      </c>
      <c r="B2500" s="11">
        <v>1711</v>
      </c>
    </row>
    <row r="2501" spans="1:2">
      <c r="A2501" s="21">
        <v>521120</v>
      </c>
      <c r="B2501" s="11" t="s">
        <v>68</v>
      </c>
    </row>
    <row r="2502" spans="1:2">
      <c r="A2502" s="21">
        <v>521131</v>
      </c>
      <c r="B2502" s="11" t="e">
        <v>#N/A</v>
      </c>
    </row>
    <row r="2503" spans="1:2">
      <c r="A2503" s="21">
        <v>521132</v>
      </c>
      <c r="B2503" s="11">
        <v>1711</v>
      </c>
    </row>
    <row r="2504" spans="1:2">
      <c r="A2504" s="21">
        <v>521139</v>
      </c>
      <c r="B2504" s="11">
        <v>1711</v>
      </c>
    </row>
    <row r="2505" spans="1:2">
      <c r="A2505" s="21">
        <v>521141</v>
      </c>
      <c r="B2505" s="11">
        <v>1711</v>
      </c>
    </row>
    <row r="2506" spans="1:2">
      <c r="A2506" s="21">
        <v>521142</v>
      </c>
      <c r="B2506" s="11">
        <v>1711</v>
      </c>
    </row>
    <row r="2507" spans="1:2">
      <c r="A2507" s="21">
        <v>521143</v>
      </c>
      <c r="B2507" s="11">
        <v>1711</v>
      </c>
    </row>
    <row r="2508" spans="1:2">
      <c r="A2508" s="21">
        <v>521149</v>
      </c>
      <c r="B2508" s="11">
        <v>1711</v>
      </c>
    </row>
    <row r="2509" spans="1:2">
      <c r="A2509" s="21">
        <v>521151</v>
      </c>
      <c r="B2509" s="11">
        <v>1711</v>
      </c>
    </row>
    <row r="2510" spans="1:2">
      <c r="A2510" s="21">
        <v>521152</v>
      </c>
      <c r="B2510" s="11">
        <v>1711</v>
      </c>
    </row>
    <row r="2511" spans="1:2">
      <c r="A2511" s="21">
        <v>521159</v>
      </c>
      <c r="B2511" s="11">
        <v>1711</v>
      </c>
    </row>
    <row r="2512" spans="1:2">
      <c r="A2512" s="21">
        <v>521211</v>
      </c>
      <c r="B2512" s="11">
        <v>1711</v>
      </c>
    </row>
    <row r="2513" spans="1:2">
      <c r="A2513" s="21">
        <v>521212</v>
      </c>
      <c r="B2513" s="11">
        <v>1711</v>
      </c>
    </row>
    <row r="2514" spans="1:2">
      <c r="A2514" s="21">
        <v>521213</v>
      </c>
      <c r="B2514" s="11">
        <v>1711</v>
      </c>
    </row>
    <row r="2515" spans="1:2">
      <c r="A2515" s="21">
        <v>521214</v>
      </c>
      <c r="B2515" s="11">
        <v>1711</v>
      </c>
    </row>
    <row r="2516" spans="1:2">
      <c r="A2516" s="21">
        <v>521215</v>
      </c>
      <c r="B2516" s="11">
        <v>1711</v>
      </c>
    </row>
    <row r="2517" spans="1:2">
      <c r="A2517" s="21">
        <v>521221</v>
      </c>
      <c r="B2517" s="11">
        <v>1711</v>
      </c>
    </row>
    <row r="2518" spans="1:2">
      <c r="A2518" s="21">
        <v>521222</v>
      </c>
      <c r="B2518" s="11">
        <v>1711</v>
      </c>
    </row>
    <row r="2519" spans="1:2">
      <c r="A2519" s="21">
        <v>521223</v>
      </c>
      <c r="B2519" s="11">
        <v>1711</v>
      </c>
    </row>
    <row r="2520" spans="1:2">
      <c r="A2520" s="21">
        <v>521224</v>
      </c>
      <c r="B2520" s="11">
        <v>1711</v>
      </c>
    </row>
    <row r="2521" spans="1:2">
      <c r="A2521" s="21">
        <v>521225</v>
      </c>
      <c r="B2521" s="11">
        <v>1711</v>
      </c>
    </row>
    <row r="2522" spans="1:2">
      <c r="A2522" s="21">
        <v>530110</v>
      </c>
      <c r="B2522" s="11">
        <v>111</v>
      </c>
    </row>
    <row r="2523" spans="1:2">
      <c r="A2523" s="21">
        <v>530121</v>
      </c>
      <c r="B2523" s="11">
        <v>1711</v>
      </c>
    </row>
    <row r="2524" spans="1:2">
      <c r="A2524" s="21">
        <v>530129</v>
      </c>
      <c r="B2524" s="11">
        <v>1711</v>
      </c>
    </row>
    <row r="2525" spans="1:2">
      <c r="A2525" s="21">
        <v>530130</v>
      </c>
      <c r="B2525" s="11">
        <v>1711</v>
      </c>
    </row>
    <row r="2526" spans="1:2">
      <c r="A2526" s="21">
        <v>530210</v>
      </c>
      <c r="B2526" s="11">
        <v>111</v>
      </c>
    </row>
    <row r="2527" spans="1:2">
      <c r="A2527" s="21">
        <v>530290</v>
      </c>
      <c r="B2527" s="11">
        <v>1711</v>
      </c>
    </row>
    <row r="2528" spans="1:2">
      <c r="A2528" s="21">
        <v>530310</v>
      </c>
      <c r="B2528" s="11">
        <v>111</v>
      </c>
    </row>
    <row r="2529" spans="1:2">
      <c r="A2529" s="21">
        <v>530390</v>
      </c>
      <c r="B2529" s="11">
        <v>1711</v>
      </c>
    </row>
    <row r="2530" spans="1:2">
      <c r="A2530" s="21">
        <v>530500</v>
      </c>
      <c r="B2530" s="11">
        <v>111</v>
      </c>
    </row>
    <row r="2531" spans="1:2">
      <c r="A2531" s="21">
        <v>530610</v>
      </c>
      <c r="B2531" s="11">
        <v>1711</v>
      </c>
    </row>
    <row r="2532" spans="1:2">
      <c r="A2532" s="21">
        <v>530620</v>
      </c>
      <c r="B2532" s="11">
        <v>1711</v>
      </c>
    </row>
    <row r="2533" spans="1:2">
      <c r="A2533" s="21">
        <v>530710</v>
      </c>
      <c r="B2533" s="11">
        <v>1711</v>
      </c>
    </row>
    <row r="2534" spans="1:2">
      <c r="A2534" s="21">
        <v>530720</v>
      </c>
      <c r="B2534" s="11">
        <v>1711</v>
      </c>
    </row>
    <row r="2535" spans="1:2">
      <c r="A2535" s="21">
        <v>530810</v>
      </c>
      <c r="B2535" s="11">
        <v>1711</v>
      </c>
    </row>
    <row r="2536" spans="1:2">
      <c r="A2536" s="21">
        <v>530820</v>
      </c>
      <c r="B2536" s="11">
        <v>1711</v>
      </c>
    </row>
    <row r="2537" spans="1:2">
      <c r="A2537" s="21">
        <v>530890</v>
      </c>
      <c r="B2537" s="11">
        <v>1711</v>
      </c>
    </row>
    <row r="2538" spans="1:2">
      <c r="A2538" s="21">
        <v>530911</v>
      </c>
      <c r="B2538" s="11">
        <v>1711</v>
      </c>
    </row>
    <row r="2539" spans="1:2">
      <c r="A2539" s="21">
        <v>530919</v>
      </c>
      <c r="B2539" s="11">
        <v>1711</v>
      </c>
    </row>
    <row r="2540" spans="1:2">
      <c r="A2540" s="21">
        <v>530921</v>
      </c>
      <c r="B2540" s="11">
        <v>1711</v>
      </c>
    </row>
    <row r="2541" spans="1:2">
      <c r="A2541" s="21">
        <v>530929</v>
      </c>
      <c r="B2541" s="11">
        <v>1711</v>
      </c>
    </row>
    <row r="2542" spans="1:2">
      <c r="A2542" s="21">
        <v>531010</v>
      </c>
      <c r="B2542" s="11">
        <v>1711</v>
      </c>
    </row>
    <row r="2543" spans="1:2">
      <c r="A2543" s="21">
        <v>531090</v>
      </c>
      <c r="B2543" s="11">
        <v>1711</v>
      </c>
    </row>
    <row r="2544" spans="1:2">
      <c r="A2544" s="21">
        <v>531100</v>
      </c>
      <c r="B2544" s="11">
        <v>1711</v>
      </c>
    </row>
    <row r="2545" spans="1:2">
      <c r="A2545" s="21">
        <v>540110</v>
      </c>
      <c r="B2545" s="11">
        <v>1711</v>
      </c>
    </row>
    <row r="2546" spans="1:2">
      <c r="A2546" s="21">
        <v>540120</v>
      </c>
      <c r="B2546" s="11">
        <v>1711</v>
      </c>
    </row>
    <row r="2547" spans="1:2">
      <c r="A2547" s="21">
        <v>540211</v>
      </c>
      <c r="B2547" s="11">
        <v>2430</v>
      </c>
    </row>
    <row r="2548" spans="1:2">
      <c r="A2548" s="21">
        <v>540219</v>
      </c>
      <c r="B2548" s="11">
        <v>2430</v>
      </c>
    </row>
    <row r="2549" spans="1:2">
      <c r="A2549" s="21">
        <v>540220</v>
      </c>
      <c r="B2549" s="11">
        <v>2430</v>
      </c>
    </row>
    <row r="2550" spans="1:2">
      <c r="A2550" s="21">
        <v>540231</v>
      </c>
      <c r="B2550" s="11">
        <v>2430</v>
      </c>
    </row>
    <row r="2551" spans="1:2">
      <c r="A2551" s="21">
        <v>540232</v>
      </c>
      <c r="B2551" s="11">
        <v>2430</v>
      </c>
    </row>
    <row r="2552" spans="1:2">
      <c r="A2552" s="21">
        <v>540233</v>
      </c>
      <c r="B2552" s="11">
        <v>2430</v>
      </c>
    </row>
    <row r="2553" spans="1:2">
      <c r="A2553" s="21">
        <v>540234</v>
      </c>
      <c r="B2553" s="11">
        <v>2430</v>
      </c>
    </row>
    <row r="2554" spans="1:2">
      <c r="A2554" s="21">
        <v>540239</v>
      </c>
      <c r="B2554" s="11">
        <v>2430</v>
      </c>
    </row>
    <row r="2555" spans="1:2">
      <c r="A2555" s="21">
        <v>540244</v>
      </c>
      <c r="B2555" s="11">
        <v>2430</v>
      </c>
    </row>
    <row r="2556" spans="1:2">
      <c r="A2556" s="21">
        <v>540245</v>
      </c>
      <c r="B2556" s="11">
        <v>2430</v>
      </c>
    </row>
    <row r="2557" spans="1:2">
      <c r="A2557" s="21">
        <v>540246</v>
      </c>
      <c r="B2557" s="11">
        <v>2430</v>
      </c>
    </row>
    <row r="2558" spans="1:2">
      <c r="A2558" s="21">
        <v>540247</v>
      </c>
      <c r="B2558" s="11">
        <v>2430</v>
      </c>
    </row>
    <row r="2559" spans="1:2">
      <c r="A2559" s="21">
        <v>540248</v>
      </c>
      <c r="B2559" s="11">
        <v>2430</v>
      </c>
    </row>
    <row r="2560" spans="1:2">
      <c r="A2560" s="21">
        <v>540249</v>
      </c>
      <c r="B2560" s="11">
        <v>2430</v>
      </c>
    </row>
    <row r="2561" spans="1:2">
      <c r="A2561" s="21">
        <v>540251</v>
      </c>
      <c r="B2561" s="11">
        <v>2430</v>
      </c>
    </row>
    <row r="2562" spans="1:2">
      <c r="A2562" s="21">
        <v>540252</v>
      </c>
      <c r="B2562" s="11">
        <v>2430</v>
      </c>
    </row>
    <row r="2563" spans="1:2">
      <c r="A2563" s="21">
        <v>540259</v>
      </c>
      <c r="B2563" s="11">
        <v>2430</v>
      </c>
    </row>
    <row r="2564" spans="1:2">
      <c r="A2564" s="21">
        <v>540261</v>
      </c>
      <c r="B2564" s="11">
        <v>1711</v>
      </c>
    </row>
    <row r="2565" spans="1:2">
      <c r="A2565" s="21">
        <v>540262</v>
      </c>
      <c r="B2565" s="11">
        <v>1711</v>
      </c>
    </row>
    <row r="2566" spans="1:2">
      <c r="A2566" s="21">
        <v>540269</v>
      </c>
      <c r="B2566" s="11">
        <v>1711</v>
      </c>
    </row>
    <row r="2567" spans="1:2">
      <c r="A2567" s="21">
        <v>540310</v>
      </c>
      <c r="B2567" s="11">
        <v>2430</v>
      </c>
    </row>
    <row r="2568" spans="1:2">
      <c r="A2568" s="21">
        <v>540331</v>
      </c>
      <c r="B2568" s="11">
        <v>2430</v>
      </c>
    </row>
    <row r="2569" spans="1:2">
      <c r="A2569" s="21">
        <v>540332</v>
      </c>
      <c r="B2569" s="11">
        <v>2430</v>
      </c>
    </row>
    <row r="2570" spans="1:2">
      <c r="A2570" s="21">
        <v>540333</v>
      </c>
      <c r="B2570" s="11">
        <v>2430</v>
      </c>
    </row>
    <row r="2571" spans="1:2">
      <c r="A2571" s="21">
        <v>540339</v>
      </c>
      <c r="B2571" s="11">
        <v>2430</v>
      </c>
    </row>
    <row r="2572" spans="1:2">
      <c r="A2572" s="21">
        <v>540341</v>
      </c>
      <c r="B2572" s="11">
        <v>1711</v>
      </c>
    </row>
    <row r="2573" spans="1:2">
      <c r="A2573" s="21">
        <v>540342</v>
      </c>
      <c r="B2573" s="11">
        <v>1711</v>
      </c>
    </row>
    <row r="2574" spans="1:2">
      <c r="A2574" s="21">
        <v>540349</v>
      </c>
      <c r="B2574" s="11">
        <v>1711</v>
      </c>
    </row>
    <row r="2575" spans="1:2">
      <c r="A2575" s="21">
        <v>540411</v>
      </c>
      <c r="B2575" s="11">
        <v>2430</v>
      </c>
    </row>
    <row r="2576" spans="1:2">
      <c r="A2576" s="21">
        <v>540412</v>
      </c>
      <c r="B2576" s="11">
        <v>2430</v>
      </c>
    </row>
    <row r="2577" spans="1:2">
      <c r="A2577" s="21">
        <v>540419</v>
      </c>
      <c r="B2577" s="11">
        <v>2430</v>
      </c>
    </row>
    <row r="2578" spans="1:2">
      <c r="A2578" s="21">
        <v>540490</v>
      </c>
      <c r="B2578" s="11">
        <v>2430</v>
      </c>
    </row>
    <row r="2579" spans="1:2">
      <c r="A2579" s="21">
        <v>540500</v>
      </c>
      <c r="B2579" s="11">
        <v>2430</v>
      </c>
    </row>
    <row r="2580" spans="1:2">
      <c r="A2580" s="21">
        <v>540600</v>
      </c>
      <c r="B2580" s="11">
        <v>1711</v>
      </c>
    </row>
    <row r="2581" spans="1:2">
      <c r="A2581" s="21">
        <v>540710</v>
      </c>
      <c r="B2581" s="11">
        <v>1711</v>
      </c>
    </row>
    <row r="2582" spans="1:2">
      <c r="A2582" s="21">
        <v>540720</v>
      </c>
      <c r="B2582" s="11">
        <v>1711</v>
      </c>
    </row>
    <row r="2583" spans="1:2">
      <c r="A2583" s="21">
        <v>540730</v>
      </c>
      <c r="B2583" s="11">
        <v>1711</v>
      </c>
    </row>
    <row r="2584" spans="1:2">
      <c r="A2584" s="21">
        <v>540741</v>
      </c>
      <c r="B2584" s="11">
        <v>1711</v>
      </c>
    </row>
    <row r="2585" spans="1:2">
      <c r="A2585" s="21">
        <v>540742</v>
      </c>
      <c r="B2585" s="11">
        <v>1711</v>
      </c>
    </row>
    <row r="2586" spans="1:2">
      <c r="A2586" s="21">
        <v>540743</v>
      </c>
      <c r="B2586" s="11">
        <v>1711</v>
      </c>
    </row>
    <row r="2587" spans="1:2">
      <c r="A2587" s="21">
        <v>540744</v>
      </c>
      <c r="B2587" s="11">
        <v>1711</v>
      </c>
    </row>
    <row r="2588" spans="1:2">
      <c r="A2588" s="21">
        <v>540751</v>
      </c>
      <c r="B2588" s="11">
        <v>1711</v>
      </c>
    </row>
    <row r="2589" spans="1:2">
      <c r="A2589" s="21">
        <v>540752</v>
      </c>
      <c r="B2589" s="11">
        <v>1711</v>
      </c>
    </row>
    <row r="2590" spans="1:2">
      <c r="A2590" s="21">
        <v>540753</v>
      </c>
      <c r="B2590" s="11">
        <v>1711</v>
      </c>
    </row>
    <row r="2591" spans="1:2">
      <c r="A2591" s="21">
        <v>540754</v>
      </c>
      <c r="B2591" s="11">
        <v>1711</v>
      </c>
    </row>
    <row r="2592" spans="1:2">
      <c r="A2592" s="21">
        <v>540761</v>
      </c>
      <c r="B2592" s="11">
        <v>1711</v>
      </c>
    </row>
    <row r="2593" spans="1:2">
      <c r="A2593" s="21">
        <v>540769</v>
      </c>
      <c r="B2593" s="11">
        <v>1711</v>
      </c>
    </row>
    <row r="2594" spans="1:2">
      <c r="A2594" s="21">
        <v>540771</v>
      </c>
      <c r="B2594" s="11">
        <v>1711</v>
      </c>
    </row>
    <row r="2595" spans="1:2">
      <c r="A2595" s="21">
        <v>540772</v>
      </c>
      <c r="B2595" s="11">
        <v>1711</v>
      </c>
    </row>
    <row r="2596" spans="1:2">
      <c r="A2596" s="21">
        <v>540773</v>
      </c>
      <c r="B2596" s="11">
        <v>1711</v>
      </c>
    </row>
    <row r="2597" spans="1:2">
      <c r="A2597" s="21">
        <v>540774</v>
      </c>
      <c r="B2597" s="11">
        <v>1711</v>
      </c>
    </row>
    <row r="2598" spans="1:2">
      <c r="A2598" s="21">
        <v>540781</v>
      </c>
      <c r="B2598" s="11">
        <v>1711</v>
      </c>
    </row>
    <row r="2599" spans="1:2">
      <c r="A2599" s="21">
        <v>540782</v>
      </c>
      <c r="B2599" s="11">
        <v>1711</v>
      </c>
    </row>
    <row r="2600" spans="1:2">
      <c r="A2600" s="21">
        <v>540783</v>
      </c>
      <c r="B2600" s="11">
        <v>1711</v>
      </c>
    </row>
    <row r="2601" spans="1:2">
      <c r="A2601" s="21">
        <v>540784</v>
      </c>
      <c r="B2601" s="11">
        <v>1711</v>
      </c>
    </row>
    <row r="2602" spans="1:2">
      <c r="A2602" s="21">
        <v>540791</v>
      </c>
      <c r="B2602" s="11">
        <v>1711</v>
      </c>
    </row>
    <row r="2603" spans="1:2">
      <c r="A2603" s="21">
        <v>540792</v>
      </c>
      <c r="B2603" s="11">
        <v>1711</v>
      </c>
    </row>
    <row r="2604" spans="1:2">
      <c r="A2604" s="21">
        <v>540793</v>
      </c>
      <c r="B2604" s="11">
        <v>1711</v>
      </c>
    </row>
    <row r="2605" spans="1:2">
      <c r="A2605" s="21">
        <v>540794</v>
      </c>
      <c r="B2605" s="11">
        <v>1711</v>
      </c>
    </row>
    <row r="2606" spans="1:2">
      <c r="A2606" s="21">
        <v>540810</v>
      </c>
      <c r="B2606" s="11">
        <v>1711</v>
      </c>
    </row>
    <row r="2607" spans="1:2">
      <c r="A2607" s="21">
        <v>540821</v>
      </c>
      <c r="B2607" s="11">
        <v>1711</v>
      </c>
    </row>
    <row r="2608" spans="1:2">
      <c r="A2608" s="21">
        <v>540822</v>
      </c>
      <c r="B2608" s="11">
        <v>1711</v>
      </c>
    </row>
    <row r="2609" spans="1:2">
      <c r="A2609" s="21">
        <v>540823</v>
      </c>
      <c r="B2609" s="11">
        <v>1711</v>
      </c>
    </row>
    <row r="2610" spans="1:2">
      <c r="A2610" s="21">
        <v>540824</v>
      </c>
      <c r="B2610" s="11">
        <v>1711</v>
      </c>
    </row>
    <row r="2611" spans="1:2">
      <c r="A2611" s="21">
        <v>540831</v>
      </c>
      <c r="B2611" s="11">
        <v>1711</v>
      </c>
    </row>
    <row r="2612" spans="1:2">
      <c r="A2612" s="21">
        <v>540832</v>
      </c>
      <c r="B2612" s="11">
        <v>1711</v>
      </c>
    </row>
    <row r="2613" spans="1:2">
      <c r="A2613" s="21">
        <v>540833</v>
      </c>
      <c r="B2613" s="11">
        <v>1711</v>
      </c>
    </row>
    <row r="2614" spans="1:2">
      <c r="A2614" s="21">
        <v>540834</v>
      </c>
      <c r="B2614" s="11">
        <v>1711</v>
      </c>
    </row>
    <row r="2615" spans="1:2">
      <c r="A2615" s="21">
        <v>550110</v>
      </c>
      <c r="B2615" s="11">
        <v>2430</v>
      </c>
    </row>
    <row r="2616" spans="1:2">
      <c r="A2616" s="21">
        <v>550120</v>
      </c>
      <c r="B2616" s="11">
        <v>2430</v>
      </c>
    </row>
    <row r="2617" spans="1:2">
      <c r="A2617" s="21">
        <v>550130</v>
      </c>
      <c r="B2617" s="11">
        <v>2430</v>
      </c>
    </row>
    <row r="2618" spans="1:2">
      <c r="A2618" s="21">
        <v>550140</v>
      </c>
      <c r="B2618" s="11">
        <v>2430</v>
      </c>
    </row>
    <row r="2619" spans="1:2">
      <c r="A2619" s="21">
        <v>550190</v>
      </c>
      <c r="B2619" s="11">
        <v>2430</v>
      </c>
    </row>
    <row r="2620" spans="1:2">
      <c r="A2620" s="21">
        <v>550200</v>
      </c>
      <c r="B2620" s="11">
        <v>2430</v>
      </c>
    </row>
    <row r="2621" spans="1:2">
      <c r="A2621" s="21">
        <v>550311</v>
      </c>
      <c r="B2621" s="11">
        <v>2430</v>
      </c>
    </row>
    <row r="2622" spans="1:2">
      <c r="A2622" s="21">
        <v>550319</v>
      </c>
      <c r="B2622" s="11">
        <v>2430</v>
      </c>
    </row>
    <row r="2623" spans="1:2">
      <c r="A2623" s="21">
        <v>550320</v>
      </c>
      <c r="B2623" s="11">
        <v>2430</v>
      </c>
    </row>
    <row r="2624" spans="1:2">
      <c r="A2624" s="21">
        <v>550330</v>
      </c>
      <c r="B2624" s="11">
        <v>2430</v>
      </c>
    </row>
    <row r="2625" spans="1:2">
      <c r="A2625" s="21">
        <v>550340</v>
      </c>
      <c r="B2625" s="11">
        <v>2430</v>
      </c>
    </row>
    <row r="2626" spans="1:2">
      <c r="A2626" s="21">
        <v>550390</v>
      </c>
      <c r="B2626" s="11">
        <v>2430</v>
      </c>
    </row>
    <row r="2627" spans="1:2">
      <c r="A2627" s="21">
        <v>550410</v>
      </c>
      <c r="B2627" s="11">
        <v>2430</v>
      </c>
    </row>
    <row r="2628" spans="1:2">
      <c r="A2628" s="21">
        <v>550490</v>
      </c>
      <c r="B2628" s="11">
        <v>2430</v>
      </c>
    </row>
    <row r="2629" spans="1:2">
      <c r="A2629" s="21">
        <v>550510</v>
      </c>
      <c r="B2629" s="11">
        <v>9999</v>
      </c>
    </row>
    <row r="2630" spans="1:2">
      <c r="A2630" s="21">
        <v>550520</v>
      </c>
      <c r="B2630" s="11">
        <v>9999</v>
      </c>
    </row>
    <row r="2631" spans="1:2">
      <c r="A2631" s="21">
        <v>550610</v>
      </c>
      <c r="B2631" s="11">
        <v>1711</v>
      </c>
    </row>
    <row r="2632" spans="1:2">
      <c r="A2632" s="21">
        <v>550620</v>
      </c>
      <c r="B2632" s="11">
        <v>1711</v>
      </c>
    </row>
    <row r="2633" spans="1:2">
      <c r="A2633" s="21">
        <v>550630</v>
      </c>
      <c r="B2633" s="11">
        <v>1711</v>
      </c>
    </row>
    <row r="2634" spans="1:2">
      <c r="A2634" s="21">
        <v>550690</v>
      </c>
      <c r="B2634" s="11">
        <v>1711</v>
      </c>
    </row>
    <row r="2635" spans="1:2">
      <c r="A2635" s="21">
        <v>550700</v>
      </c>
      <c r="B2635" s="11">
        <v>1711</v>
      </c>
    </row>
    <row r="2636" spans="1:2">
      <c r="A2636" s="21">
        <v>550810</v>
      </c>
      <c r="B2636" s="11">
        <v>1711</v>
      </c>
    </row>
    <row r="2637" spans="1:2">
      <c r="A2637" s="21">
        <v>550820</v>
      </c>
      <c r="B2637" s="11">
        <v>1711</v>
      </c>
    </row>
    <row r="2638" spans="1:2">
      <c r="A2638" s="21">
        <v>550911</v>
      </c>
      <c r="B2638" s="11">
        <v>1711</v>
      </c>
    </row>
    <row r="2639" spans="1:2">
      <c r="A2639" s="21">
        <v>550912</v>
      </c>
      <c r="B2639" s="11">
        <v>1711</v>
      </c>
    </row>
    <row r="2640" spans="1:2">
      <c r="A2640" s="21">
        <v>550921</v>
      </c>
      <c r="B2640" s="11">
        <v>1711</v>
      </c>
    </row>
    <row r="2641" spans="1:2">
      <c r="A2641" s="21">
        <v>550922</v>
      </c>
      <c r="B2641" s="11">
        <v>1711</v>
      </c>
    </row>
    <row r="2642" spans="1:2">
      <c r="A2642" s="21">
        <v>550931</v>
      </c>
      <c r="B2642" s="11">
        <v>1711</v>
      </c>
    </row>
    <row r="2643" spans="1:2">
      <c r="A2643" s="21">
        <v>550932</v>
      </c>
      <c r="B2643" s="11">
        <v>1711</v>
      </c>
    </row>
    <row r="2644" spans="1:2">
      <c r="A2644" s="21">
        <v>550941</v>
      </c>
      <c r="B2644" s="11">
        <v>1711</v>
      </c>
    </row>
    <row r="2645" spans="1:2">
      <c r="A2645" s="21">
        <v>550942</v>
      </c>
      <c r="B2645" s="11">
        <v>1711</v>
      </c>
    </row>
    <row r="2646" spans="1:2">
      <c r="A2646" s="21">
        <v>550951</v>
      </c>
      <c r="B2646" s="11">
        <v>1711</v>
      </c>
    </row>
    <row r="2647" spans="1:2">
      <c r="A2647" s="21">
        <v>550952</v>
      </c>
      <c r="B2647" s="11">
        <v>1711</v>
      </c>
    </row>
    <row r="2648" spans="1:2">
      <c r="A2648" s="21">
        <v>550953</v>
      </c>
      <c r="B2648" s="11">
        <v>1711</v>
      </c>
    </row>
    <row r="2649" spans="1:2">
      <c r="A2649" s="21">
        <v>550959</v>
      </c>
      <c r="B2649" s="11">
        <v>1711</v>
      </c>
    </row>
    <row r="2650" spans="1:2">
      <c r="A2650" s="21">
        <v>550961</v>
      </c>
      <c r="B2650" s="11">
        <v>1711</v>
      </c>
    </row>
    <row r="2651" spans="1:2">
      <c r="A2651" s="21">
        <v>550962</v>
      </c>
      <c r="B2651" s="11">
        <v>1711</v>
      </c>
    </row>
    <row r="2652" spans="1:2">
      <c r="A2652" s="21">
        <v>550969</v>
      </c>
      <c r="B2652" s="11">
        <v>1711</v>
      </c>
    </row>
    <row r="2653" spans="1:2">
      <c r="A2653" s="21">
        <v>550991</v>
      </c>
      <c r="B2653" s="11">
        <v>1711</v>
      </c>
    </row>
    <row r="2654" spans="1:2">
      <c r="A2654" s="21">
        <v>550992</v>
      </c>
      <c r="B2654" s="11">
        <v>1711</v>
      </c>
    </row>
    <row r="2655" spans="1:2">
      <c r="A2655" s="21">
        <v>550999</v>
      </c>
      <c r="B2655" s="11">
        <v>1711</v>
      </c>
    </row>
    <row r="2656" spans="1:2">
      <c r="A2656" s="21">
        <v>551011</v>
      </c>
      <c r="B2656" s="11">
        <v>1711</v>
      </c>
    </row>
    <row r="2657" spans="1:2">
      <c r="A2657" s="21">
        <v>551012</v>
      </c>
      <c r="B2657" s="11">
        <v>1711</v>
      </c>
    </row>
    <row r="2658" spans="1:2">
      <c r="A2658" s="21">
        <v>551020</v>
      </c>
      <c r="B2658" s="11">
        <v>1711</v>
      </c>
    </row>
    <row r="2659" spans="1:2">
      <c r="A2659" s="21">
        <v>551030</v>
      </c>
      <c r="B2659" s="11">
        <v>1711</v>
      </c>
    </row>
    <row r="2660" spans="1:2">
      <c r="A2660" s="21">
        <v>551090</v>
      </c>
      <c r="B2660" s="11">
        <v>1711</v>
      </c>
    </row>
    <row r="2661" spans="1:2">
      <c r="A2661" s="21">
        <v>551110</v>
      </c>
      <c r="B2661" s="11">
        <v>1711</v>
      </c>
    </row>
    <row r="2662" spans="1:2">
      <c r="A2662" s="21">
        <v>551120</v>
      </c>
      <c r="B2662" s="11">
        <v>1711</v>
      </c>
    </row>
    <row r="2663" spans="1:2">
      <c r="A2663" s="21">
        <v>551130</v>
      </c>
      <c r="B2663" s="11">
        <v>1711</v>
      </c>
    </row>
    <row r="2664" spans="1:2">
      <c r="A2664" s="21">
        <v>551211</v>
      </c>
      <c r="B2664" s="11">
        <v>1711</v>
      </c>
    </row>
    <row r="2665" spans="1:2">
      <c r="A2665" s="21">
        <v>551219</v>
      </c>
      <c r="B2665" s="11">
        <v>1711</v>
      </c>
    </row>
    <row r="2666" spans="1:2">
      <c r="A2666" s="21">
        <v>551221</v>
      </c>
      <c r="B2666" s="11">
        <v>1711</v>
      </c>
    </row>
    <row r="2667" spans="1:2">
      <c r="A2667" s="21">
        <v>551229</v>
      </c>
      <c r="B2667" s="11">
        <v>1711</v>
      </c>
    </row>
    <row r="2668" spans="1:2">
      <c r="A2668" s="21">
        <v>551291</v>
      </c>
      <c r="B2668" s="11">
        <v>1711</v>
      </c>
    </row>
    <row r="2669" spans="1:2">
      <c r="A2669" s="21">
        <v>551299</v>
      </c>
      <c r="B2669" s="11">
        <v>1711</v>
      </c>
    </row>
    <row r="2670" spans="1:2">
      <c r="A2670" s="21">
        <v>551311</v>
      </c>
      <c r="B2670" s="11">
        <v>1711</v>
      </c>
    </row>
    <row r="2671" spans="1:2">
      <c r="A2671" s="21">
        <v>551312</v>
      </c>
      <c r="B2671" s="11">
        <v>1711</v>
      </c>
    </row>
    <row r="2672" spans="1:2">
      <c r="A2672" s="21">
        <v>551313</v>
      </c>
      <c r="B2672" s="11">
        <v>1711</v>
      </c>
    </row>
    <row r="2673" spans="1:2">
      <c r="A2673" s="21">
        <v>551319</v>
      </c>
      <c r="B2673" s="11">
        <v>1711</v>
      </c>
    </row>
    <row r="2674" spans="1:2">
      <c r="A2674" s="21">
        <v>551321</v>
      </c>
      <c r="B2674" s="11">
        <v>1711</v>
      </c>
    </row>
    <row r="2675" spans="1:2">
      <c r="A2675" s="21">
        <v>551323</v>
      </c>
      <c r="B2675" s="11">
        <v>1711</v>
      </c>
    </row>
    <row r="2676" spans="1:2">
      <c r="A2676" s="21">
        <v>551329</v>
      </c>
      <c r="B2676" s="11">
        <v>1711</v>
      </c>
    </row>
    <row r="2677" spans="1:2">
      <c r="A2677" s="21">
        <v>551331</v>
      </c>
      <c r="B2677" s="11">
        <v>1711</v>
      </c>
    </row>
    <row r="2678" spans="1:2">
      <c r="A2678" s="21">
        <v>551339</v>
      </c>
      <c r="B2678" s="11">
        <v>1711</v>
      </c>
    </row>
    <row r="2679" spans="1:2">
      <c r="A2679" s="21">
        <v>551341</v>
      </c>
      <c r="B2679" s="11">
        <v>1711</v>
      </c>
    </row>
    <row r="2680" spans="1:2">
      <c r="A2680" s="21">
        <v>551349</v>
      </c>
      <c r="B2680" s="11">
        <v>1711</v>
      </c>
    </row>
    <row r="2681" spans="1:2">
      <c r="A2681" s="21">
        <v>551411</v>
      </c>
      <c r="B2681" s="11">
        <v>1711</v>
      </c>
    </row>
    <row r="2682" spans="1:2">
      <c r="A2682" s="21">
        <v>551412</v>
      </c>
      <c r="B2682" s="11">
        <v>1711</v>
      </c>
    </row>
    <row r="2683" spans="1:2">
      <c r="A2683" s="21">
        <v>551419</v>
      </c>
      <c r="B2683" s="11">
        <v>1711</v>
      </c>
    </row>
    <row r="2684" spans="1:2">
      <c r="A2684" s="21">
        <v>551421</v>
      </c>
      <c r="B2684" s="11">
        <v>1711</v>
      </c>
    </row>
    <row r="2685" spans="1:2">
      <c r="A2685" s="21">
        <v>551422</v>
      </c>
      <c r="B2685" s="11">
        <v>1711</v>
      </c>
    </row>
    <row r="2686" spans="1:2">
      <c r="A2686" s="21">
        <v>551423</v>
      </c>
      <c r="B2686" s="11">
        <v>1711</v>
      </c>
    </row>
    <row r="2687" spans="1:2">
      <c r="A2687" s="21">
        <v>551429</v>
      </c>
      <c r="B2687" s="11">
        <v>1711</v>
      </c>
    </row>
    <row r="2688" spans="1:2">
      <c r="A2688" s="21">
        <v>551430</v>
      </c>
      <c r="B2688" s="11">
        <v>1711</v>
      </c>
    </row>
    <row r="2689" spans="1:2">
      <c r="A2689" s="21">
        <v>551441</v>
      </c>
      <c r="B2689" s="11">
        <v>1711</v>
      </c>
    </row>
    <row r="2690" spans="1:2">
      <c r="A2690" s="21">
        <v>551442</v>
      </c>
      <c r="B2690" s="11">
        <v>1711</v>
      </c>
    </row>
    <row r="2691" spans="1:2">
      <c r="A2691" s="21">
        <v>551443</v>
      </c>
      <c r="B2691" s="11">
        <v>1711</v>
      </c>
    </row>
    <row r="2692" spans="1:2">
      <c r="A2692" s="21">
        <v>551449</v>
      </c>
      <c r="B2692" s="11">
        <v>1711</v>
      </c>
    </row>
    <row r="2693" spans="1:2">
      <c r="A2693" s="21">
        <v>551511</v>
      </c>
      <c r="B2693" s="11">
        <v>1711</v>
      </c>
    </row>
    <row r="2694" spans="1:2">
      <c r="A2694" s="21">
        <v>551512</v>
      </c>
      <c r="B2694" s="11">
        <v>1711</v>
      </c>
    </row>
    <row r="2695" spans="1:2">
      <c r="A2695" s="21">
        <v>551513</v>
      </c>
      <c r="B2695" s="11">
        <v>1711</v>
      </c>
    </row>
    <row r="2696" spans="1:2">
      <c r="A2696" s="21">
        <v>551519</v>
      </c>
      <c r="B2696" s="11">
        <v>1711</v>
      </c>
    </row>
    <row r="2697" spans="1:2">
      <c r="A2697" s="21">
        <v>551521</v>
      </c>
      <c r="B2697" s="11">
        <v>1711</v>
      </c>
    </row>
    <row r="2698" spans="1:2">
      <c r="A2698" s="21">
        <v>551522</v>
      </c>
      <c r="B2698" s="11">
        <v>1711</v>
      </c>
    </row>
    <row r="2699" spans="1:2">
      <c r="A2699" s="21">
        <v>551529</v>
      </c>
      <c r="B2699" s="11">
        <v>1711</v>
      </c>
    </row>
    <row r="2700" spans="1:2">
      <c r="A2700" s="21">
        <v>551591</v>
      </c>
      <c r="B2700" s="11">
        <v>1711</v>
      </c>
    </row>
    <row r="2701" spans="1:2">
      <c r="A2701" s="21">
        <v>551599</v>
      </c>
      <c r="B2701" s="11">
        <v>1711</v>
      </c>
    </row>
    <row r="2702" spans="1:2">
      <c r="A2702" s="21">
        <v>551611</v>
      </c>
      <c r="B2702" s="11">
        <v>1711</v>
      </c>
    </row>
    <row r="2703" spans="1:2">
      <c r="A2703" s="21">
        <v>551612</v>
      </c>
      <c r="B2703" s="11">
        <v>1711</v>
      </c>
    </row>
    <row r="2704" spans="1:2">
      <c r="A2704" s="21">
        <v>551613</v>
      </c>
      <c r="B2704" s="11">
        <v>1711</v>
      </c>
    </row>
    <row r="2705" spans="1:2">
      <c r="A2705" s="21">
        <v>551614</v>
      </c>
      <c r="B2705" s="11">
        <v>1711</v>
      </c>
    </row>
    <row r="2706" spans="1:2">
      <c r="A2706" s="21">
        <v>551621</v>
      </c>
      <c r="B2706" s="11">
        <v>1711</v>
      </c>
    </row>
    <row r="2707" spans="1:2">
      <c r="A2707" s="21">
        <v>551622</v>
      </c>
      <c r="B2707" s="11">
        <v>1711</v>
      </c>
    </row>
    <row r="2708" spans="1:2">
      <c r="A2708" s="21">
        <v>551623</v>
      </c>
      <c r="B2708" s="11">
        <v>1711</v>
      </c>
    </row>
    <row r="2709" spans="1:2">
      <c r="A2709" s="21">
        <v>551624</v>
      </c>
      <c r="B2709" s="11">
        <v>1711</v>
      </c>
    </row>
    <row r="2710" spans="1:2">
      <c r="A2710" s="21">
        <v>551631</v>
      </c>
      <c r="B2710" s="11">
        <v>1711</v>
      </c>
    </row>
    <row r="2711" spans="1:2">
      <c r="A2711" s="21">
        <v>551632</v>
      </c>
      <c r="B2711" s="11">
        <v>1711</v>
      </c>
    </row>
    <row r="2712" spans="1:2">
      <c r="A2712" s="21">
        <v>551633</v>
      </c>
      <c r="B2712" s="11">
        <v>1711</v>
      </c>
    </row>
    <row r="2713" spans="1:2">
      <c r="A2713" s="21">
        <v>551634</v>
      </c>
      <c r="B2713" s="11">
        <v>1711</v>
      </c>
    </row>
    <row r="2714" spans="1:2">
      <c r="A2714" s="21">
        <v>551641</v>
      </c>
      <c r="B2714" s="11">
        <v>1711</v>
      </c>
    </row>
    <row r="2715" spans="1:2">
      <c r="A2715" s="21">
        <v>551642</v>
      </c>
      <c r="B2715" s="11">
        <v>1711</v>
      </c>
    </row>
    <row r="2716" spans="1:2">
      <c r="A2716" s="21">
        <v>551643</v>
      </c>
      <c r="B2716" s="11">
        <v>1711</v>
      </c>
    </row>
    <row r="2717" spans="1:2">
      <c r="A2717" s="21">
        <v>551644</v>
      </c>
      <c r="B2717" s="11">
        <v>1711</v>
      </c>
    </row>
    <row r="2718" spans="1:2">
      <c r="A2718" s="21">
        <v>551691</v>
      </c>
      <c r="B2718" s="11">
        <v>1711</v>
      </c>
    </row>
    <row r="2719" spans="1:2">
      <c r="A2719" s="21">
        <v>551692</v>
      </c>
      <c r="B2719" s="11">
        <v>1711</v>
      </c>
    </row>
    <row r="2720" spans="1:2">
      <c r="A2720" s="21">
        <v>551693</v>
      </c>
      <c r="B2720" s="11">
        <v>1711</v>
      </c>
    </row>
    <row r="2721" spans="1:2">
      <c r="A2721" s="21">
        <v>551694</v>
      </c>
      <c r="B2721" s="11">
        <v>1711</v>
      </c>
    </row>
    <row r="2722" spans="1:2">
      <c r="A2722" s="21">
        <v>560121</v>
      </c>
      <c r="B2722" s="11">
        <v>1729</v>
      </c>
    </row>
    <row r="2723" spans="1:2">
      <c r="A2723" s="21">
        <v>560122</v>
      </c>
      <c r="B2723" s="11">
        <v>1729</v>
      </c>
    </row>
    <row r="2724" spans="1:2">
      <c r="A2724" s="21">
        <v>560129</v>
      </c>
      <c r="B2724" s="11">
        <v>1729</v>
      </c>
    </row>
    <row r="2725" spans="1:2">
      <c r="A2725" s="21">
        <v>560130</v>
      </c>
      <c r="B2725" s="11">
        <v>1729</v>
      </c>
    </row>
    <row r="2726" spans="1:2">
      <c r="A2726" s="21">
        <v>560210</v>
      </c>
      <c r="B2726" s="11">
        <v>1729</v>
      </c>
    </row>
    <row r="2727" spans="1:2">
      <c r="A2727" s="21">
        <v>560221</v>
      </c>
      <c r="B2727" s="11">
        <v>1729</v>
      </c>
    </row>
    <row r="2728" spans="1:2">
      <c r="A2728" s="21">
        <v>560229</v>
      </c>
      <c r="B2728" s="11">
        <v>1729</v>
      </c>
    </row>
    <row r="2729" spans="1:2">
      <c r="A2729" s="21">
        <v>560290</v>
      </c>
      <c r="B2729" s="11">
        <v>1729</v>
      </c>
    </row>
    <row r="2730" spans="1:2">
      <c r="A2730" s="21">
        <v>560311</v>
      </c>
      <c r="B2730" s="11">
        <v>1729</v>
      </c>
    </row>
    <row r="2731" spans="1:2">
      <c r="A2731" s="21">
        <v>560312</v>
      </c>
      <c r="B2731" s="11">
        <v>1729</v>
      </c>
    </row>
    <row r="2732" spans="1:2">
      <c r="A2732" s="21">
        <v>560313</v>
      </c>
      <c r="B2732" s="11">
        <v>1729</v>
      </c>
    </row>
    <row r="2733" spans="1:2">
      <c r="A2733" s="21">
        <v>560314</v>
      </c>
      <c r="B2733" s="11">
        <v>1729</v>
      </c>
    </row>
    <row r="2734" spans="1:2">
      <c r="A2734" s="21">
        <v>560391</v>
      </c>
      <c r="B2734" s="11">
        <v>1729</v>
      </c>
    </row>
    <row r="2735" spans="1:2">
      <c r="A2735" s="21">
        <v>560392</v>
      </c>
      <c r="B2735" s="11">
        <v>1729</v>
      </c>
    </row>
    <row r="2736" spans="1:2">
      <c r="A2736" s="21">
        <v>560393</v>
      </c>
      <c r="B2736" s="11">
        <v>1729</v>
      </c>
    </row>
    <row r="2737" spans="1:2">
      <c r="A2737" s="21">
        <v>560394</v>
      </c>
      <c r="B2737" s="11">
        <v>1729</v>
      </c>
    </row>
    <row r="2738" spans="1:2">
      <c r="A2738" s="21">
        <v>560410</v>
      </c>
      <c r="B2738" s="11">
        <v>1729</v>
      </c>
    </row>
    <row r="2739" spans="1:2">
      <c r="A2739" s="21">
        <v>560490</v>
      </c>
      <c r="B2739" s="11">
        <v>1729</v>
      </c>
    </row>
    <row r="2740" spans="1:2">
      <c r="A2740" s="21">
        <v>560500</v>
      </c>
      <c r="B2740" s="11">
        <v>1729</v>
      </c>
    </row>
    <row r="2741" spans="1:2">
      <c r="A2741" s="21">
        <v>560600</v>
      </c>
      <c r="B2741" s="11">
        <v>1729</v>
      </c>
    </row>
    <row r="2742" spans="1:2">
      <c r="A2742" s="21">
        <v>560721</v>
      </c>
      <c r="B2742" s="11">
        <v>1723</v>
      </c>
    </row>
    <row r="2743" spans="1:2">
      <c r="A2743" s="21">
        <v>560729</v>
      </c>
      <c r="B2743" s="11">
        <v>1723</v>
      </c>
    </row>
    <row r="2744" spans="1:2">
      <c r="A2744" s="21">
        <v>560741</v>
      </c>
      <c r="B2744" s="11">
        <v>1723</v>
      </c>
    </row>
    <row r="2745" spans="1:2">
      <c r="A2745" s="21">
        <v>560749</v>
      </c>
      <c r="B2745" s="11">
        <v>1723</v>
      </c>
    </row>
    <row r="2746" spans="1:2">
      <c r="A2746" s="21">
        <v>560750</v>
      </c>
      <c r="B2746" s="11">
        <v>1723</v>
      </c>
    </row>
    <row r="2747" spans="1:2">
      <c r="A2747" s="21">
        <v>560790</v>
      </c>
      <c r="B2747" s="11">
        <v>1723</v>
      </c>
    </row>
    <row r="2748" spans="1:2">
      <c r="A2748" s="21">
        <v>560811</v>
      </c>
      <c r="B2748" s="11">
        <v>1723</v>
      </c>
    </row>
    <row r="2749" spans="1:2">
      <c r="A2749" s="21">
        <v>560819</v>
      </c>
      <c r="B2749" s="11">
        <v>1723</v>
      </c>
    </row>
    <row r="2750" spans="1:2">
      <c r="A2750" s="21">
        <v>560890</v>
      </c>
      <c r="B2750" s="11">
        <v>1723</v>
      </c>
    </row>
    <row r="2751" spans="1:2">
      <c r="A2751" s="21">
        <v>560900</v>
      </c>
      <c r="B2751" s="11">
        <v>1723</v>
      </c>
    </row>
    <row r="2752" spans="1:2">
      <c r="A2752" s="21">
        <v>570110</v>
      </c>
      <c r="B2752" s="11">
        <v>1722</v>
      </c>
    </row>
    <row r="2753" spans="1:2">
      <c r="A2753" s="21">
        <v>570190</v>
      </c>
      <c r="B2753" s="11">
        <v>1722</v>
      </c>
    </row>
    <row r="2754" spans="1:2">
      <c r="A2754" s="21">
        <v>570210</v>
      </c>
      <c r="B2754" s="11">
        <v>1722</v>
      </c>
    </row>
    <row r="2755" spans="1:2">
      <c r="A2755" s="21">
        <v>570220</v>
      </c>
      <c r="B2755" s="11">
        <v>1722</v>
      </c>
    </row>
    <row r="2756" spans="1:2">
      <c r="A2756" s="21">
        <v>570231</v>
      </c>
      <c r="B2756" s="11">
        <v>1722</v>
      </c>
    </row>
    <row r="2757" spans="1:2">
      <c r="A2757" s="21">
        <v>570232</v>
      </c>
      <c r="B2757" s="11">
        <v>1722</v>
      </c>
    </row>
    <row r="2758" spans="1:2">
      <c r="A2758" s="21">
        <v>570239</v>
      </c>
      <c r="B2758" s="11">
        <v>1722</v>
      </c>
    </row>
    <row r="2759" spans="1:2">
      <c r="A2759" s="21">
        <v>570241</v>
      </c>
      <c r="B2759" s="11">
        <v>1722</v>
      </c>
    </row>
    <row r="2760" spans="1:2">
      <c r="A2760" s="21">
        <v>570242</v>
      </c>
      <c r="B2760" s="11">
        <v>1722</v>
      </c>
    </row>
    <row r="2761" spans="1:2">
      <c r="A2761" s="21">
        <v>570249</v>
      </c>
      <c r="B2761" s="11">
        <v>1722</v>
      </c>
    </row>
    <row r="2762" spans="1:2">
      <c r="A2762" s="21">
        <v>570250</v>
      </c>
      <c r="B2762" s="11">
        <v>1722</v>
      </c>
    </row>
    <row r="2763" spans="1:2">
      <c r="A2763" s="21">
        <v>570291</v>
      </c>
      <c r="B2763" s="11">
        <v>1722</v>
      </c>
    </row>
    <row r="2764" spans="1:2">
      <c r="A2764" s="21">
        <v>570292</v>
      </c>
      <c r="B2764" s="11">
        <v>1722</v>
      </c>
    </row>
    <row r="2765" spans="1:2">
      <c r="A2765" s="21">
        <v>570299</v>
      </c>
      <c r="B2765" s="11">
        <v>1722</v>
      </c>
    </row>
    <row r="2766" spans="1:2">
      <c r="A2766" s="21">
        <v>570310</v>
      </c>
      <c r="B2766" s="11">
        <v>1722</v>
      </c>
    </row>
    <row r="2767" spans="1:2">
      <c r="A2767" s="21">
        <v>570320</v>
      </c>
      <c r="B2767" s="11">
        <v>1722</v>
      </c>
    </row>
    <row r="2768" spans="1:2">
      <c r="A2768" s="21">
        <v>570330</v>
      </c>
      <c r="B2768" s="11">
        <v>1722</v>
      </c>
    </row>
    <row r="2769" spans="1:2">
      <c r="A2769" s="21">
        <v>570390</v>
      </c>
      <c r="B2769" s="11">
        <v>1722</v>
      </c>
    </row>
    <row r="2770" spans="1:2">
      <c r="A2770" s="21">
        <v>570410</v>
      </c>
      <c r="B2770" s="11">
        <v>1722</v>
      </c>
    </row>
    <row r="2771" spans="1:2">
      <c r="A2771" s="21">
        <v>570490</v>
      </c>
      <c r="B2771" s="11">
        <v>1722</v>
      </c>
    </row>
    <row r="2772" spans="1:2">
      <c r="A2772" s="21">
        <v>570500</v>
      </c>
      <c r="B2772" s="11">
        <v>1722</v>
      </c>
    </row>
    <row r="2773" spans="1:2">
      <c r="A2773" s="21">
        <v>580110</v>
      </c>
      <c r="B2773" s="11">
        <v>1711</v>
      </c>
    </row>
    <row r="2774" spans="1:2">
      <c r="A2774" s="21">
        <v>580121</v>
      </c>
      <c r="B2774" s="11">
        <v>1711</v>
      </c>
    </row>
    <row r="2775" spans="1:2">
      <c r="A2775" s="21">
        <v>580122</v>
      </c>
      <c r="B2775" s="11">
        <v>1711</v>
      </c>
    </row>
    <row r="2776" spans="1:2">
      <c r="A2776" s="21">
        <v>580123</v>
      </c>
      <c r="B2776" s="11">
        <v>1711</v>
      </c>
    </row>
    <row r="2777" spans="1:2">
      <c r="A2777" s="21">
        <v>580126</v>
      </c>
      <c r="B2777" s="11">
        <v>1711</v>
      </c>
    </row>
    <row r="2778" spans="1:2">
      <c r="A2778" s="21">
        <v>580127</v>
      </c>
      <c r="B2778" s="11">
        <v>1711</v>
      </c>
    </row>
    <row r="2779" spans="1:2">
      <c r="A2779" s="21">
        <v>580131</v>
      </c>
      <c r="B2779" s="11">
        <v>1711</v>
      </c>
    </row>
    <row r="2780" spans="1:2">
      <c r="A2780" s="21">
        <v>580132</v>
      </c>
      <c r="B2780" s="11">
        <v>1711</v>
      </c>
    </row>
    <row r="2781" spans="1:2">
      <c r="A2781" s="21">
        <v>580133</v>
      </c>
      <c r="B2781" s="11">
        <v>1711</v>
      </c>
    </row>
    <row r="2782" spans="1:2">
      <c r="A2782" s="21">
        <v>580136</v>
      </c>
      <c r="B2782" s="11">
        <v>1711</v>
      </c>
    </row>
    <row r="2783" spans="1:2">
      <c r="A2783" s="21">
        <v>580137</v>
      </c>
      <c r="B2783" s="11">
        <v>1711</v>
      </c>
    </row>
    <row r="2784" spans="1:2">
      <c r="A2784" s="21">
        <v>580190</v>
      </c>
      <c r="B2784" s="11">
        <v>1711</v>
      </c>
    </row>
    <row r="2785" spans="1:2">
      <c r="A2785" s="21">
        <v>580211</v>
      </c>
      <c r="B2785" s="11">
        <v>1711</v>
      </c>
    </row>
    <row r="2786" spans="1:2">
      <c r="A2786" s="21">
        <v>580219</v>
      </c>
      <c r="B2786" s="11">
        <v>1711</v>
      </c>
    </row>
    <row r="2787" spans="1:2">
      <c r="A2787" s="21">
        <v>580220</v>
      </c>
      <c r="B2787" s="11">
        <v>1711</v>
      </c>
    </row>
    <row r="2788" spans="1:2">
      <c r="A2788" s="21">
        <v>580230</v>
      </c>
      <c r="B2788" s="11">
        <v>1711</v>
      </c>
    </row>
    <row r="2789" spans="1:2">
      <c r="A2789" s="21">
        <v>580300</v>
      </c>
      <c r="B2789" s="11">
        <v>1711</v>
      </c>
    </row>
    <row r="2790" spans="1:2">
      <c r="A2790" s="21">
        <v>580410</v>
      </c>
      <c r="B2790" s="11">
        <v>1729</v>
      </c>
    </row>
    <row r="2791" spans="1:2">
      <c r="A2791" s="21">
        <v>580421</v>
      </c>
      <c r="B2791" s="11">
        <v>1729</v>
      </c>
    </row>
    <row r="2792" spans="1:2">
      <c r="A2792" s="21">
        <v>580429</v>
      </c>
      <c r="B2792" s="11">
        <v>1729</v>
      </c>
    </row>
    <row r="2793" spans="1:2">
      <c r="A2793" s="21">
        <v>580430</v>
      </c>
      <c r="B2793" s="11">
        <v>1729</v>
      </c>
    </row>
    <row r="2794" spans="1:2">
      <c r="A2794" s="21">
        <v>580500</v>
      </c>
      <c r="B2794" s="11">
        <v>1721</v>
      </c>
    </row>
    <row r="2795" spans="1:2">
      <c r="A2795" s="21">
        <v>580610</v>
      </c>
      <c r="B2795" s="11">
        <v>1729</v>
      </c>
    </row>
    <row r="2796" spans="1:2">
      <c r="A2796" s="21">
        <v>580620</v>
      </c>
      <c r="B2796" s="11">
        <v>1729</v>
      </c>
    </row>
    <row r="2797" spans="1:2">
      <c r="A2797" s="21">
        <v>580631</v>
      </c>
      <c r="B2797" s="11">
        <v>1729</v>
      </c>
    </row>
    <row r="2798" spans="1:2">
      <c r="A2798" s="21">
        <v>580632</v>
      </c>
      <c r="B2798" s="11">
        <v>1729</v>
      </c>
    </row>
    <row r="2799" spans="1:2">
      <c r="A2799" s="21">
        <v>580639</v>
      </c>
      <c r="B2799" s="11">
        <v>1729</v>
      </c>
    </row>
    <row r="2800" spans="1:2">
      <c r="A2800" s="21">
        <v>580640</v>
      </c>
      <c r="B2800" s="11">
        <v>1729</v>
      </c>
    </row>
    <row r="2801" spans="1:2">
      <c r="A2801" s="21">
        <v>580710</v>
      </c>
      <c r="B2801" s="11">
        <v>1729</v>
      </c>
    </row>
    <row r="2802" spans="1:2">
      <c r="A2802" s="21">
        <v>580790</v>
      </c>
      <c r="B2802" s="11">
        <v>1729</v>
      </c>
    </row>
    <row r="2803" spans="1:2">
      <c r="A2803" s="21">
        <v>580810</v>
      </c>
      <c r="B2803" s="11">
        <v>1729</v>
      </c>
    </row>
    <row r="2804" spans="1:2">
      <c r="A2804" s="21">
        <v>580890</v>
      </c>
      <c r="B2804" s="11">
        <v>1729</v>
      </c>
    </row>
    <row r="2805" spans="1:2">
      <c r="A2805" s="21">
        <v>580900</v>
      </c>
      <c r="B2805" s="11">
        <v>1729</v>
      </c>
    </row>
    <row r="2806" spans="1:2">
      <c r="A2806" s="21">
        <v>581010</v>
      </c>
      <c r="B2806" s="11">
        <v>1729</v>
      </c>
    </row>
    <row r="2807" spans="1:2">
      <c r="A2807" s="21">
        <v>581091</v>
      </c>
      <c r="B2807" s="11">
        <v>1729</v>
      </c>
    </row>
    <row r="2808" spans="1:2">
      <c r="A2808" s="21">
        <v>581092</v>
      </c>
      <c r="B2808" s="11">
        <v>1729</v>
      </c>
    </row>
    <row r="2809" spans="1:2">
      <c r="A2809" s="21">
        <v>581099</v>
      </c>
      <c r="B2809" s="11">
        <v>1729</v>
      </c>
    </row>
    <row r="2810" spans="1:2">
      <c r="A2810" s="21">
        <v>581100</v>
      </c>
      <c r="B2810" s="11">
        <v>1729</v>
      </c>
    </row>
    <row r="2811" spans="1:2">
      <c r="A2811" s="21">
        <v>590110</v>
      </c>
      <c r="B2811" s="11">
        <v>1729</v>
      </c>
    </row>
    <row r="2812" spans="1:2">
      <c r="A2812" s="21">
        <v>590190</v>
      </c>
      <c r="B2812" s="11">
        <v>1729</v>
      </c>
    </row>
    <row r="2813" spans="1:2">
      <c r="A2813" s="21">
        <v>590210</v>
      </c>
      <c r="B2813" s="11">
        <v>1729</v>
      </c>
    </row>
    <row r="2814" spans="1:2">
      <c r="A2814" s="21">
        <v>590220</v>
      </c>
      <c r="B2814" s="11">
        <v>1729</v>
      </c>
    </row>
    <row r="2815" spans="1:2">
      <c r="A2815" s="21">
        <v>590290</v>
      </c>
      <c r="B2815" s="11">
        <v>1729</v>
      </c>
    </row>
    <row r="2816" spans="1:2">
      <c r="A2816" s="21">
        <v>590310</v>
      </c>
      <c r="B2816" s="11">
        <v>1729</v>
      </c>
    </row>
    <row r="2817" spans="1:2">
      <c r="A2817" s="21">
        <v>590320</v>
      </c>
      <c r="B2817" s="11">
        <v>1729</v>
      </c>
    </row>
    <row r="2818" spans="1:2">
      <c r="A2818" s="21">
        <v>590390</v>
      </c>
      <c r="B2818" s="11">
        <v>1729</v>
      </c>
    </row>
    <row r="2819" spans="1:2">
      <c r="A2819" s="21">
        <v>590410</v>
      </c>
      <c r="B2819" s="11">
        <v>3699</v>
      </c>
    </row>
    <row r="2820" spans="1:2">
      <c r="A2820" s="21">
        <v>590490</v>
      </c>
      <c r="B2820" s="11">
        <v>3699</v>
      </c>
    </row>
    <row r="2821" spans="1:2">
      <c r="A2821" s="21">
        <v>590500</v>
      </c>
      <c r="B2821" s="11">
        <v>2109</v>
      </c>
    </row>
    <row r="2822" spans="1:2">
      <c r="A2822" s="21">
        <v>590610</v>
      </c>
      <c r="B2822" s="11">
        <v>2519</v>
      </c>
    </row>
    <row r="2823" spans="1:2">
      <c r="A2823" s="21">
        <v>590691</v>
      </c>
      <c r="B2823" s="11">
        <v>2519</v>
      </c>
    </row>
    <row r="2824" spans="1:2">
      <c r="A2824" s="21">
        <v>590699</v>
      </c>
      <c r="B2824" s="11">
        <v>2519</v>
      </c>
    </row>
    <row r="2825" spans="1:2">
      <c r="A2825" s="21">
        <v>590700</v>
      </c>
      <c r="B2825" s="11">
        <v>1729</v>
      </c>
    </row>
    <row r="2826" spans="1:2">
      <c r="A2826" s="21">
        <v>590800</v>
      </c>
      <c r="B2826" s="11">
        <v>1729</v>
      </c>
    </row>
    <row r="2827" spans="1:2">
      <c r="A2827" s="21">
        <v>590900</v>
      </c>
      <c r="B2827" s="11">
        <v>1729</v>
      </c>
    </row>
    <row r="2828" spans="1:2">
      <c r="A2828" s="21">
        <v>591000</v>
      </c>
      <c r="B2828" s="11">
        <v>1729</v>
      </c>
    </row>
    <row r="2829" spans="1:2">
      <c r="A2829" s="21">
        <v>591110</v>
      </c>
      <c r="B2829" s="11">
        <v>1729</v>
      </c>
    </row>
    <row r="2830" spans="1:2">
      <c r="A2830" s="21">
        <v>591120</v>
      </c>
      <c r="B2830" s="11">
        <v>1729</v>
      </c>
    </row>
    <row r="2831" spans="1:2">
      <c r="A2831" s="21">
        <v>591131</v>
      </c>
      <c r="B2831" s="11">
        <v>1729</v>
      </c>
    </row>
    <row r="2832" spans="1:2">
      <c r="A2832" s="21">
        <v>591132</v>
      </c>
      <c r="B2832" s="11">
        <v>1729</v>
      </c>
    </row>
    <row r="2833" spans="1:2">
      <c r="A2833" s="21">
        <v>591140</v>
      </c>
      <c r="B2833" s="11">
        <v>1729</v>
      </c>
    </row>
    <row r="2834" spans="1:2">
      <c r="A2834" s="21">
        <v>591190</v>
      </c>
      <c r="B2834" s="11">
        <v>1729</v>
      </c>
    </row>
    <row r="2835" spans="1:2">
      <c r="A2835" s="21">
        <v>600110</v>
      </c>
      <c r="B2835" s="11">
        <v>1730</v>
      </c>
    </row>
    <row r="2836" spans="1:2">
      <c r="A2836" s="21">
        <v>600121</v>
      </c>
      <c r="B2836" s="11">
        <v>1730</v>
      </c>
    </row>
    <row r="2837" spans="1:2">
      <c r="A2837" s="21">
        <v>600122</v>
      </c>
      <c r="B2837" s="11">
        <v>1730</v>
      </c>
    </row>
    <row r="2838" spans="1:2">
      <c r="A2838" s="21">
        <v>600129</v>
      </c>
      <c r="B2838" s="11">
        <v>1730</v>
      </c>
    </row>
    <row r="2839" spans="1:2">
      <c r="A2839" s="21">
        <v>600191</v>
      </c>
      <c r="B2839" s="11">
        <v>1730</v>
      </c>
    </row>
    <row r="2840" spans="1:2">
      <c r="A2840" s="21">
        <v>600192</v>
      </c>
      <c r="B2840" s="11">
        <v>1730</v>
      </c>
    </row>
    <row r="2841" spans="1:2">
      <c r="A2841" s="21">
        <v>600199</v>
      </c>
      <c r="B2841" s="11">
        <v>1730</v>
      </c>
    </row>
    <row r="2842" spans="1:2">
      <c r="A2842" s="21">
        <v>600240</v>
      </c>
      <c r="B2842" s="11">
        <v>1730</v>
      </c>
    </row>
    <row r="2843" spans="1:2">
      <c r="A2843" s="21">
        <v>600290</v>
      </c>
      <c r="B2843" s="11">
        <v>1730</v>
      </c>
    </row>
    <row r="2844" spans="1:2">
      <c r="A2844" s="21">
        <v>600310</v>
      </c>
      <c r="B2844" s="11">
        <v>1730</v>
      </c>
    </row>
    <row r="2845" spans="1:2">
      <c r="A2845" s="21">
        <v>600320</v>
      </c>
      <c r="B2845" s="11">
        <v>1730</v>
      </c>
    </row>
    <row r="2846" spans="1:2">
      <c r="A2846" s="21">
        <v>600330</v>
      </c>
      <c r="B2846" s="11">
        <v>1730</v>
      </c>
    </row>
    <row r="2847" spans="1:2">
      <c r="A2847" s="21">
        <v>600340</v>
      </c>
      <c r="B2847" s="11">
        <v>1730</v>
      </c>
    </row>
    <row r="2848" spans="1:2">
      <c r="A2848" s="21">
        <v>600390</v>
      </c>
      <c r="B2848" s="11">
        <v>1730</v>
      </c>
    </row>
    <row r="2849" spans="1:2">
      <c r="A2849" s="21">
        <v>600410</v>
      </c>
      <c r="B2849" s="11">
        <v>1730</v>
      </c>
    </row>
    <row r="2850" spans="1:2">
      <c r="A2850" s="21">
        <v>600490</v>
      </c>
      <c r="B2850" s="11">
        <v>1730</v>
      </c>
    </row>
    <row r="2851" spans="1:2">
      <c r="A2851" s="21">
        <v>600521</v>
      </c>
      <c r="B2851" s="11">
        <v>1730</v>
      </c>
    </row>
    <row r="2852" spans="1:2">
      <c r="A2852" s="21">
        <v>600522</v>
      </c>
      <c r="B2852" s="11">
        <v>1730</v>
      </c>
    </row>
    <row r="2853" spans="1:2">
      <c r="A2853" s="21">
        <v>600523</v>
      </c>
      <c r="B2853" s="11">
        <v>1730</v>
      </c>
    </row>
    <row r="2854" spans="1:2">
      <c r="A2854" s="21">
        <v>600524</v>
      </c>
      <c r="B2854" s="11">
        <v>1730</v>
      </c>
    </row>
    <row r="2855" spans="1:2">
      <c r="A2855" s="21">
        <v>600531</v>
      </c>
      <c r="B2855" s="11">
        <v>1730</v>
      </c>
    </row>
    <row r="2856" spans="1:2">
      <c r="A2856" s="21">
        <v>600532</v>
      </c>
      <c r="B2856" s="11">
        <v>1730</v>
      </c>
    </row>
    <row r="2857" spans="1:2">
      <c r="A2857" s="21">
        <v>600533</v>
      </c>
      <c r="B2857" s="11">
        <v>1730</v>
      </c>
    </row>
    <row r="2858" spans="1:2">
      <c r="A2858" s="21">
        <v>600534</v>
      </c>
      <c r="B2858" s="11">
        <v>1730</v>
      </c>
    </row>
    <row r="2859" spans="1:2">
      <c r="A2859" s="21">
        <v>600541</v>
      </c>
      <c r="B2859" s="11">
        <v>1730</v>
      </c>
    </row>
    <row r="2860" spans="1:2">
      <c r="A2860" s="21">
        <v>600542</v>
      </c>
      <c r="B2860" s="11">
        <v>1730</v>
      </c>
    </row>
    <row r="2861" spans="1:2">
      <c r="A2861" s="21">
        <v>600543</v>
      </c>
      <c r="B2861" s="11">
        <v>1730</v>
      </c>
    </row>
    <row r="2862" spans="1:2">
      <c r="A2862" s="21">
        <v>600544</v>
      </c>
      <c r="B2862" s="11">
        <v>1730</v>
      </c>
    </row>
    <row r="2863" spans="1:2">
      <c r="A2863" s="21">
        <v>600590</v>
      </c>
      <c r="B2863" s="11">
        <v>1730</v>
      </c>
    </row>
    <row r="2864" spans="1:2">
      <c r="A2864" s="21">
        <v>600610</v>
      </c>
      <c r="B2864" s="11">
        <v>1730</v>
      </c>
    </row>
    <row r="2865" spans="1:2">
      <c r="A2865" s="21">
        <v>600621</v>
      </c>
      <c r="B2865" s="11">
        <v>1730</v>
      </c>
    </row>
    <row r="2866" spans="1:2">
      <c r="A2866" s="21">
        <v>600622</v>
      </c>
      <c r="B2866" s="11">
        <v>1730</v>
      </c>
    </row>
    <row r="2867" spans="1:2">
      <c r="A2867" s="21">
        <v>600623</v>
      </c>
      <c r="B2867" s="11">
        <v>1730</v>
      </c>
    </row>
    <row r="2868" spans="1:2">
      <c r="A2868" s="21">
        <v>600624</v>
      </c>
      <c r="B2868" s="11">
        <v>1730</v>
      </c>
    </row>
    <row r="2869" spans="1:2">
      <c r="A2869" s="21">
        <v>600631</v>
      </c>
      <c r="B2869" s="11">
        <v>1730</v>
      </c>
    </row>
    <row r="2870" spans="1:2">
      <c r="A2870" s="21">
        <v>600632</v>
      </c>
      <c r="B2870" s="11">
        <v>1730</v>
      </c>
    </row>
    <row r="2871" spans="1:2">
      <c r="A2871" s="21">
        <v>600633</v>
      </c>
      <c r="B2871" s="11">
        <v>1730</v>
      </c>
    </row>
    <row r="2872" spans="1:2">
      <c r="A2872" s="21">
        <v>600634</v>
      </c>
      <c r="B2872" s="11">
        <v>1730</v>
      </c>
    </row>
    <row r="2873" spans="1:2">
      <c r="A2873" s="21">
        <v>600641</v>
      </c>
      <c r="B2873" s="11">
        <v>1730</v>
      </c>
    </row>
    <row r="2874" spans="1:2">
      <c r="A2874" s="21">
        <v>600642</v>
      </c>
      <c r="B2874" s="11">
        <v>1730</v>
      </c>
    </row>
    <row r="2875" spans="1:2">
      <c r="A2875" s="21">
        <v>600643</v>
      </c>
      <c r="B2875" s="11">
        <v>1730</v>
      </c>
    </row>
    <row r="2876" spans="1:2">
      <c r="A2876" s="21">
        <v>600644</v>
      </c>
      <c r="B2876" s="11">
        <v>1730</v>
      </c>
    </row>
    <row r="2877" spans="1:2">
      <c r="A2877" s="21">
        <v>600690</v>
      </c>
      <c r="B2877" s="11">
        <v>1730</v>
      </c>
    </row>
    <row r="2878" spans="1:2">
      <c r="A2878" s="21">
        <v>610120</v>
      </c>
      <c r="B2878" s="11">
        <v>1810</v>
      </c>
    </row>
    <row r="2879" spans="1:2">
      <c r="A2879" s="21">
        <v>610130</v>
      </c>
      <c r="B2879" s="11">
        <v>1810</v>
      </c>
    </row>
    <row r="2880" spans="1:2">
      <c r="A2880" s="21">
        <v>610190</v>
      </c>
      <c r="B2880" s="11">
        <v>1810</v>
      </c>
    </row>
    <row r="2881" spans="1:2">
      <c r="A2881" s="21">
        <v>610210</v>
      </c>
      <c r="B2881" s="11">
        <v>1810</v>
      </c>
    </row>
    <row r="2882" spans="1:2">
      <c r="A2882" s="21">
        <v>610220</v>
      </c>
      <c r="B2882" s="11">
        <v>1810</v>
      </c>
    </row>
    <row r="2883" spans="1:2">
      <c r="A2883" s="21">
        <v>610230</v>
      </c>
      <c r="B2883" s="11">
        <v>1810</v>
      </c>
    </row>
    <row r="2884" spans="1:2">
      <c r="A2884" s="21">
        <v>610290</v>
      </c>
      <c r="B2884" s="11">
        <v>1810</v>
      </c>
    </row>
    <row r="2885" spans="1:2">
      <c r="A2885" s="21">
        <v>610310</v>
      </c>
      <c r="B2885" s="11">
        <v>1810</v>
      </c>
    </row>
    <row r="2886" spans="1:2">
      <c r="A2886" s="21">
        <v>610322</v>
      </c>
      <c r="B2886" s="11">
        <v>1810</v>
      </c>
    </row>
    <row r="2887" spans="1:2">
      <c r="A2887" s="21">
        <v>610323</v>
      </c>
      <c r="B2887" s="11">
        <v>1810</v>
      </c>
    </row>
    <row r="2888" spans="1:2">
      <c r="A2888" s="21">
        <v>610329</v>
      </c>
      <c r="B2888" s="11">
        <v>1810</v>
      </c>
    </row>
    <row r="2889" spans="1:2">
      <c r="A2889" s="21">
        <v>610331</v>
      </c>
      <c r="B2889" s="11">
        <v>1810</v>
      </c>
    </row>
    <row r="2890" spans="1:2">
      <c r="A2890" s="21">
        <v>610332</v>
      </c>
      <c r="B2890" s="11">
        <v>1810</v>
      </c>
    </row>
    <row r="2891" spans="1:2">
      <c r="A2891" s="21">
        <v>610333</v>
      </c>
      <c r="B2891" s="11">
        <v>1810</v>
      </c>
    </row>
    <row r="2892" spans="1:2">
      <c r="A2892" s="21">
        <v>610339</v>
      </c>
      <c r="B2892" s="11">
        <v>1810</v>
      </c>
    </row>
    <row r="2893" spans="1:2">
      <c r="A2893" s="21">
        <v>610341</v>
      </c>
      <c r="B2893" s="11">
        <v>1810</v>
      </c>
    </row>
    <row r="2894" spans="1:2">
      <c r="A2894" s="21">
        <v>610342</v>
      </c>
      <c r="B2894" s="11">
        <v>1810</v>
      </c>
    </row>
    <row r="2895" spans="1:2">
      <c r="A2895" s="21">
        <v>610343</v>
      </c>
      <c r="B2895" s="11">
        <v>1810</v>
      </c>
    </row>
    <row r="2896" spans="1:2">
      <c r="A2896" s="21">
        <v>610349</v>
      </c>
      <c r="B2896" s="11">
        <v>1810</v>
      </c>
    </row>
    <row r="2897" spans="1:2">
      <c r="A2897" s="21">
        <v>610413</v>
      </c>
      <c r="B2897" s="11">
        <v>1810</v>
      </c>
    </row>
    <row r="2898" spans="1:2">
      <c r="A2898" s="21">
        <v>610419</v>
      </c>
      <c r="B2898" s="11">
        <v>1810</v>
      </c>
    </row>
    <row r="2899" spans="1:2">
      <c r="A2899" s="21">
        <v>610422</v>
      </c>
      <c r="B2899" s="11">
        <v>1810</v>
      </c>
    </row>
    <row r="2900" spans="1:2">
      <c r="A2900" s="21">
        <v>610423</v>
      </c>
      <c r="B2900" s="11">
        <v>1810</v>
      </c>
    </row>
    <row r="2901" spans="1:2">
      <c r="A2901" s="21">
        <v>610429</v>
      </c>
      <c r="B2901" s="11">
        <v>1810</v>
      </c>
    </row>
    <row r="2902" spans="1:2">
      <c r="A2902" s="21">
        <v>610431</v>
      </c>
      <c r="B2902" s="11">
        <v>1810</v>
      </c>
    </row>
    <row r="2903" spans="1:2">
      <c r="A2903" s="21">
        <v>610432</v>
      </c>
      <c r="B2903" s="11">
        <v>1810</v>
      </c>
    </row>
    <row r="2904" spans="1:2">
      <c r="A2904" s="21">
        <v>610433</v>
      </c>
      <c r="B2904" s="11">
        <v>1810</v>
      </c>
    </row>
    <row r="2905" spans="1:2">
      <c r="A2905" s="21">
        <v>610439</v>
      </c>
      <c r="B2905" s="11">
        <v>1810</v>
      </c>
    </row>
    <row r="2906" spans="1:2">
      <c r="A2906" s="21">
        <v>610441</v>
      </c>
      <c r="B2906" s="11">
        <v>1810</v>
      </c>
    </row>
    <row r="2907" spans="1:2">
      <c r="A2907" s="21">
        <v>610442</v>
      </c>
      <c r="B2907" s="11">
        <v>1810</v>
      </c>
    </row>
    <row r="2908" spans="1:2">
      <c r="A2908" s="21">
        <v>610443</v>
      </c>
      <c r="B2908" s="11">
        <v>1810</v>
      </c>
    </row>
    <row r="2909" spans="1:2">
      <c r="A2909" s="21">
        <v>610444</v>
      </c>
      <c r="B2909" s="11">
        <v>1810</v>
      </c>
    </row>
    <row r="2910" spans="1:2">
      <c r="A2910" s="21">
        <v>610449</v>
      </c>
      <c r="B2910" s="11">
        <v>1810</v>
      </c>
    </row>
    <row r="2911" spans="1:2">
      <c r="A2911" s="21">
        <v>610451</v>
      </c>
      <c r="B2911" s="11">
        <v>1810</v>
      </c>
    </row>
    <row r="2912" spans="1:2">
      <c r="A2912" s="21">
        <v>610452</v>
      </c>
      <c r="B2912" s="11">
        <v>1810</v>
      </c>
    </row>
    <row r="2913" spans="1:2">
      <c r="A2913" s="21">
        <v>610453</v>
      </c>
      <c r="B2913" s="11">
        <v>1810</v>
      </c>
    </row>
    <row r="2914" spans="1:2">
      <c r="A2914" s="21">
        <v>610459</v>
      </c>
      <c r="B2914" s="11">
        <v>1810</v>
      </c>
    </row>
    <row r="2915" spans="1:2">
      <c r="A2915" s="21">
        <v>610461</v>
      </c>
      <c r="B2915" s="11">
        <v>1810</v>
      </c>
    </row>
    <row r="2916" spans="1:2">
      <c r="A2916" s="21">
        <v>610462</v>
      </c>
      <c r="B2916" s="11">
        <v>1810</v>
      </c>
    </row>
    <row r="2917" spans="1:2">
      <c r="A2917" s="21">
        <v>610463</v>
      </c>
      <c r="B2917" s="11">
        <v>1810</v>
      </c>
    </row>
    <row r="2918" spans="1:2">
      <c r="A2918" s="21">
        <v>610469</v>
      </c>
      <c r="B2918" s="11">
        <v>1810</v>
      </c>
    </row>
    <row r="2919" spans="1:2">
      <c r="A2919" s="21">
        <v>610510</v>
      </c>
      <c r="B2919" s="11">
        <v>1810</v>
      </c>
    </row>
    <row r="2920" spans="1:2">
      <c r="A2920" s="21">
        <v>610520</v>
      </c>
      <c r="B2920" s="11">
        <v>1810</v>
      </c>
    </row>
    <row r="2921" spans="1:2">
      <c r="A2921" s="21">
        <v>610590</v>
      </c>
      <c r="B2921" s="11">
        <v>1810</v>
      </c>
    </row>
    <row r="2922" spans="1:2">
      <c r="A2922" s="21">
        <v>610610</v>
      </c>
      <c r="B2922" s="11">
        <v>1810</v>
      </c>
    </row>
    <row r="2923" spans="1:2">
      <c r="A2923" s="21">
        <v>610620</v>
      </c>
      <c r="B2923" s="11">
        <v>1810</v>
      </c>
    </row>
    <row r="2924" spans="1:2">
      <c r="A2924" s="21">
        <v>610690</v>
      </c>
      <c r="B2924" s="11">
        <v>1810</v>
      </c>
    </row>
    <row r="2925" spans="1:2">
      <c r="A2925" s="21">
        <v>610711</v>
      </c>
      <c r="B2925" s="11">
        <v>1810</v>
      </c>
    </row>
    <row r="2926" spans="1:2">
      <c r="A2926" s="21">
        <v>610712</v>
      </c>
      <c r="B2926" s="11">
        <v>1810</v>
      </c>
    </row>
    <row r="2927" spans="1:2">
      <c r="A2927" s="21">
        <v>610719</v>
      </c>
      <c r="B2927" s="11">
        <v>1810</v>
      </c>
    </row>
    <row r="2928" spans="1:2">
      <c r="A2928" s="21">
        <v>610721</v>
      </c>
      <c r="B2928" s="11">
        <v>1810</v>
      </c>
    </row>
    <row r="2929" spans="1:2">
      <c r="A2929" s="21">
        <v>610722</v>
      </c>
      <c r="B2929" s="11">
        <v>1810</v>
      </c>
    </row>
    <row r="2930" spans="1:2">
      <c r="A2930" s="21">
        <v>610729</v>
      </c>
      <c r="B2930" s="11">
        <v>1810</v>
      </c>
    </row>
    <row r="2931" spans="1:2">
      <c r="A2931" s="21">
        <v>610791</v>
      </c>
      <c r="B2931" s="11">
        <v>1810</v>
      </c>
    </row>
    <row r="2932" spans="1:2">
      <c r="A2932" s="21">
        <v>610799</v>
      </c>
      <c r="B2932" s="11">
        <v>1810</v>
      </c>
    </row>
    <row r="2933" spans="1:2">
      <c r="A2933" s="21">
        <v>610811</v>
      </c>
      <c r="B2933" s="11">
        <v>1810</v>
      </c>
    </row>
    <row r="2934" spans="1:2">
      <c r="A2934" s="21">
        <v>610819</v>
      </c>
      <c r="B2934" s="11">
        <v>1810</v>
      </c>
    </row>
    <row r="2935" spans="1:2">
      <c r="A2935" s="21">
        <v>610821</v>
      </c>
      <c r="B2935" s="11">
        <v>1810</v>
      </c>
    </row>
    <row r="2936" spans="1:2">
      <c r="A2936" s="21">
        <v>610822</v>
      </c>
      <c r="B2936" s="11">
        <v>1810</v>
      </c>
    </row>
    <row r="2937" spans="1:2">
      <c r="A2937" s="21">
        <v>610829</v>
      </c>
      <c r="B2937" s="11">
        <v>1810</v>
      </c>
    </row>
    <row r="2938" spans="1:2">
      <c r="A2938" s="21">
        <v>610831</v>
      </c>
      <c r="B2938" s="11">
        <v>1810</v>
      </c>
    </row>
    <row r="2939" spans="1:2">
      <c r="A2939" s="21">
        <v>610832</v>
      </c>
      <c r="B2939" s="11">
        <v>1810</v>
      </c>
    </row>
    <row r="2940" spans="1:2">
      <c r="A2940" s="21">
        <v>610839</v>
      </c>
      <c r="B2940" s="11">
        <v>1810</v>
      </c>
    </row>
    <row r="2941" spans="1:2">
      <c r="A2941" s="21">
        <v>610891</v>
      </c>
      <c r="B2941" s="11">
        <v>1810</v>
      </c>
    </row>
    <row r="2942" spans="1:2">
      <c r="A2942" s="21">
        <v>610892</v>
      </c>
      <c r="B2942" s="11">
        <v>1810</v>
      </c>
    </row>
    <row r="2943" spans="1:2">
      <c r="A2943" s="21">
        <v>610899</v>
      </c>
      <c r="B2943" s="11">
        <v>1810</v>
      </c>
    </row>
    <row r="2944" spans="1:2">
      <c r="A2944" s="21">
        <v>610910</v>
      </c>
      <c r="B2944" s="11">
        <v>1730</v>
      </c>
    </row>
    <row r="2945" spans="1:2">
      <c r="A2945" s="21">
        <v>610990</v>
      </c>
      <c r="B2945" s="11">
        <v>1730</v>
      </c>
    </row>
    <row r="2946" spans="1:2">
      <c r="A2946" s="21">
        <v>611011</v>
      </c>
      <c r="B2946" s="11">
        <v>1730</v>
      </c>
    </row>
    <row r="2947" spans="1:2">
      <c r="A2947" s="21">
        <v>611012</v>
      </c>
      <c r="B2947" s="11">
        <v>1730</v>
      </c>
    </row>
    <row r="2948" spans="1:2">
      <c r="A2948" s="21">
        <v>611019</v>
      </c>
      <c r="B2948" s="11">
        <v>1730</v>
      </c>
    </row>
    <row r="2949" spans="1:2">
      <c r="A2949" s="21">
        <v>611020</v>
      </c>
      <c r="B2949" s="11">
        <v>1730</v>
      </c>
    </row>
    <row r="2950" spans="1:2">
      <c r="A2950" s="21">
        <v>611030</v>
      </c>
      <c r="B2950" s="11">
        <v>1730</v>
      </c>
    </row>
    <row r="2951" spans="1:2">
      <c r="A2951" s="21">
        <v>611090</v>
      </c>
      <c r="B2951" s="11">
        <v>1730</v>
      </c>
    </row>
    <row r="2952" spans="1:2">
      <c r="A2952" s="21">
        <v>611120</v>
      </c>
      <c r="B2952" s="11">
        <v>1810</v>
      </c>
    </row>
    <row r="2953" spans="1:2">
      <c r="A2953" s="21">
        <v>611130</v>
      </c>
      <c r="B2953" s="11">
        <v>1810</v>
      </c>
    </row>
    <row r="2954" spans="1:2">
      <c r="A2954" s="21">
        <v>611190</v>
      </c>
      <c r="B2954" s="11">
        <v>1810</v>
      </c>
    </row>
    <row r="2955" spans="1:2">
      <c r="A2955" s="21">
        <v>611211</v>
      </c>
      <c r="B2955" s="11">
        <v>1810</v>
      </c>
    </row>
    <row r="2956" spans="1:2">
      <c r="A2956" s="21">
        <v>611212</v>
      </c>
      <c r="B2956" s="11">
        <v>1810</v>
      </c>
    </row>
    <row r="2957" spans="1:2">
      <c r="A2957" s="21">
        <v>611219</v>
      </c>
      <c r="B2957" s="11">
        <v>1810</v>
      </c>
    </row>
    <row r="2958" spans="1:2">
      <c r="A2958" s="21">
        <v>611220</v>
      </c>
      <c r="B2958" s="11">
        <v>1810</v>
      </c>
    </row>
    <row r="2959" spans="1:2">
      <c r="A2959" s="21">
        <v>611231</v>
      </c>
      <c r="B2959" s="11">
        <v>1810</v>
      </c>
    </row>
    <row r="2960" spans="1:2">
      <c r="A2960" s="21">
        <v>611239</v>
      </c>
      <c r="B2960" s="11">
        <v>1810</v>
      </c>
    </row>
    <row r="2961" spans="1:2">
      <c r="A2961" s="21">
        <v>611241</v>
      </c>
      <c r="B2961" s="11">
        <v>1810</v>
      </c>
    </row>
    <row r="2962" spans="1:2">
      <c r="A2962" s="21">
        <v>611249</v>
      </c>
      <c r="B2962" s="11">
        <v>1810</v>
      </c>
    </row>
    <row r="2963" spans="1:2">
      <c r="A2963" s="21">
        <v>611300</v>
      </c>
      <c r="B2963" s="11">
        <v>1810</v>
      </c>
    </row>
    <row r="2964" spans="1:2">
      <c r="A2964" s="21">
        <v>611420</v>
      </c>
      <c r="B2964" s="11">
        <v>1810</v>
      </c>
    </row>
    <row r="2965" spans="1:2">
      <c r="A2965" s="21">
        <v>611430</v>
      </c>
      <c r="B2965" s="11">
        <v>1810</v>
      </c>
    </row>
    <row r="2966" spans="1:2">
      <c r="A2966" s="21">
        <v>611490</v>
      </c>
      <c r="B2966" s="11">
        <v>1810</v>
      </c>
    </row>
    <row r="2967" spans="1:2">
      <c r="A2967" s="21">
        <v>611510</v>
      </c>
      <c r="B2967" s="11">
        <v>1730</v>
      </c>
    </row>
    <row r="2968" spans="1:2">
      <c r="A2968" s="21">
        <v>611521</v>
      </c>
      <c r="B2968" s="11">
        <v>1730</v>
      </c>
    </row>
    <row r="2969" spans="1:2">
      <c r="A2969" s="21">
        <v>611522</v>
      </c>
      <c r="B2969" s="11">
        <v>1730</v>
      </c>
    </row>
    <row r="2970" spans="1:2">
      <c r="A2970" s="21">
        <v>611529</v>
      </c>
      <c r="B2970" s="11">
        <v>1730</v>
      </c>
    </row>
    <row r="2971" spans="1:2">
      <c r="A2971" s="21">
        <v>611530</v>
      </c>
      <c r="B2971" s="11">
        <v>1730</v>
      </c>
    </row>
    <row r="2972" spans="1:2">
      <c r="A2972" s="21">
        <v>611594</v>
      </c>
      <c r="B2972" s="11">
        <v>1730</v>
      </c>
    </row>
    <row r="2973" spans="1:2">
      <c r="A2973" s="21">
        <v>611595</v>
      </c>
      <c r="B2973" s="11">
        <v>1730</v>
      </c>
    </row>
    <row r="2974" spans="1:2">
      <c r="A2974" s="21">
        <v>611596</v>
      </c>
      <c r="B2974" s="11">
        <v>1730</v>
      </c>
    </row>
    <row r="2975" spans="1:2">
      <c r="A2975" s="21">
        <v>611599</v>
      </c>
      <c r="B2975" s="11">
        <v>1730</v>
      </c>
    </row>
    <row r="2976" spans="1:2">
      <c r="A2976" s="21">
        <v>611610</v>
      </c>
      <c r="B2976" s="11">
        <v>1810</v>
      </c>
    </row>
    <row r="2977" spans="1:2">
      <c r="A2977" s="21">
        <v>611691</v>
      </c>
      <c r="B2977" s="11">
        <v>1810</v>
      </c>
    </row>
    <row r="2978" spans="1:2">
      <c r="A2978" s="21">
        <v>611692</v>
      </c>
      <c r="B2978" s="11">
        <v>1810</v>
      </c>
    </row>
    <row r="2979" spans="1:2">
      <c r="A2979" s="21">
        <v>611693</v>
      </c>
      <c r="B2979" s="11">
        <v>1810</v>
      </c>
    </row>
    <row r="2980" spans="1:2">
      <c r="A2980" s="21">
        <v>611699</v>
      </c>
      <c r="B2980" s="11">
        <v>1810</v>
      </c>
    </row>
    <row r="2981" spans="1:2">
      <c r="A2981" s="21">
        <v>611710</v>
      </c>
      <c r="B2981" s="11">
        <v>1810</v>
      </c>
    </row>
    <row r="2982" spans="1:2">
      <c r="A2982" s="21">
        <v>611780</v>
      </c>
      <c r="B2982" s="11">
        <v>1810</v>
      </c>
    </row>
    <row r="2983" spans="1:2">
      <c r="A2983" s="21">
        <v>611790</v>
      </c>
      <c r="B2983" s="11">
        <v>1810</v>
      </c>
    </row>
    <row r="2984" spans="1:2">
      <c r="A2984" s="21">
        <v>620111</v>
      </c>
      <c r="B2984" s="11">
        <v>1810</v>
      </c>
    </row>
    <row r="2985" spans="1:2">
      <c r="A2985" s="21">
        <v>620112</v>
      </c>
      <c r="B2985" s="11">
        <v>1810</v>
      </c>
    </row>
    <row r="2986" spans="1:2">
      <c r="A2986" s="21">
        <v>620113</v>
      </c>
      <c r="B2986" s="11">
        <v>1810</v>
      </c>
    </row>
    <row r="2987" spans="1:2">
      <c r="A2987" s="21">
        <v>620119</v>
      </c>
      <c r="B2987" s="11">
        <v>1810</v>
      </c>
    </row>
    <row r="2988" spans="1:2">
      <c r="A2988" s="21">
        <v>620191</v>
      </c>
      <c r="B2988" s="11">
        <v>1810</v>
      </c>
    </row>
    <row r="2989" spans="1:2">
      <c r="A2989" s="21">
        <v>620192</v>
      </c>
      <c r="B2989" s="11">
        <v>1810</v>
      </c>
    </row>
    <row r="2990" spans="1:2">
      <c r="A2990" s="21">
        <v>620193</v>
      </c>
      <c r="B2990" s="11">
        <v>1810</v>
      </c>
    </row>
    <row r="2991" spans="1:2">
      <c r="A2991" s="21">
        <v>620199</v>
      </c>
      <c r="B2991" s="11">
        <v>1810</v>
      </c>
    </row>
    <row r="2992" spans="1:2">
      <c r="A2992" s="21">
        <v>620211</v>
      </c>
      <c r="B2992" s="11">
        <v>1810</v>
      </c>
    </row>
    <row r="2993" spans="1:2">
      <c r="A2993" s="21">
        <v>620212</v>
      </c>
      <c r="B2993" s="11">
        <v>1810</v>
      </c>
    </row>
    <row r="2994" spans="1:2">
      <c r="A2994" s="21">
        <v>620213</v>
      </c>
      <c r="B2994" s="11">
        <v>1810</v>
      </c>
    </row>
    <row r="2995" spans="1:2">
      <c r="A2995" s="21">
        <v>620219</v>
      </c>
      <c r="B2995" s="11">
        <v>1810</v>
      </c>
    </row>
    <row r="2996" spans="1:2">
      <c r="A2996" s="21">
        <v>620291</v>
      </c>
      <c r="B2996" s="11">
        <v>1810</v>
      </c>
    </row>
    <row r="2997" spans="1:2">
      <c r="A2997" s="21">
        <v>620292</v>
      </c>
      <c r="B2997" s="11">
        <v>1810</v>
      </c>
    </row>
    <row r="2998" spans="1:2">
      <c r="A2998" s="21">
        <v>620293</v>
      </c>
      <c r="B2998" s="11">
        <v>1810</v>
      </c>
    </row>
    <row r="2999" spans="1:2">
      <c r="A2999" s="21">
        <v>620299</v>
      </c>
      <c r="B2999" s="11">
        <v>1810</v>
      </c>
    </row>
    <row r="3000" spans="1:2">
      <c r="A3000" s="21">
        <v>620311</v>
      </c>
      <c r="B3000" s="11">
        <v>1810</v>
      </c>
    </row>
    <row r="3001" spans="1:2">
      <c r="A3001" s="21">
        <v>620312</v>
      </c>
      <c r="B3001" s="11">
        <v>1810</v>
      </c>
    </row>
    <row r="3002" spans="1:2">
      <c r="A3002" s="21">
        <v>620319</v>
      </c>
      <c r="B3002" s="11">
        <v>1810</v>
      </c>
    </row>
    <row r="3003" spans="1:2">
      <c r="A3003" s="21">
        <v>620322</v>
      </c>
      <c r="B3003" s="11">
        <v>1810</v>
      </c>
    </row>
    <row r="3004" spans="1:2">
      <c r="A3004" s="21">
        <v>620323</v>
      </c>
      <c r="B3004" s="11">
        <v>1810</v>
      </c>
    </row>
    <row r="3005" spans="1:2">
      <c r="A3005" s="21">
        <v>620329</v>
      </c>
      <c r="B3005" s="11">
        <v>1810</v>
      </c>
    </row>
    <row r="3006" spans="1:2">
      <c r="A3006" s="21">
        <v>620331</v>
      </c>
      <c r="B3006" s="11">
        <v>1810</v>
      </c>
    </row>
    <row r="3007" spans="1:2">
      <c r="A3007" s="21">
        <v>620332</v>
      </c>
      <c r="B3007" s="11">
        <v>1810</v>
      </c>
    </row>
    <row r="3008" spans="1:2">
      <c r="A3008" s="21">
        <v>620333</v>
      </c>
      <c r="B3008" s="11">
        <v>1810</v>
      </c>
    </row>
    <row r="3009" spans="1:2">
      <c r="A3009" s="21">
        <v>620339</v>
      </c>
      <c r="B3009" s="11">
        <v>1810</v>
      </c>
    </row>
    <row r="3010" spans="1:2">
      <c r="A3010" s="21">
        <v>620341</v>
      </c>
      <c r="B3010" s="11">
        <v>1810</v>
      </c>
    </row>
    <row r="3011" spans="1:2">
      <c r="A3011" s="21">
        <v>620342</v>
      </c>
      <c r="B3011" s="11">
        <v>1810</v>
      </c>
    </row>
    <row r="3012" spans="1:2">
      <c r="A3012" s="21">
        <v>620343</v>
      </c>
      <c r="B3012" s="11">
        <v>1810</v>
      </c>
    </row>
    <row r="3013" spans="1:2">
      <c r="A3013" s="21">
        <v>620349</v>
      </c>
      <c r="B3013" s="11">
        <v>1810</v>
      </c>
    </row>
    <row r="3014" spans="1:2">
      <c r="A3014" s="21">
        <v>620411</v>
      </c>
      <c r="B3014" s="11">
        <v>1810</v>
      </c>
    </row>
    <row r="3015" spans="1:2">
      <c r="A3015" s="21">
        <v>620412</v>
      </c>
      <c r="B3015" s="11">
        <v>1810</v>
      </c>
    </row>
    <row r="3016" spans="1:2">
      <c r="A3016" s="21">
        <v>620413</v>
      </c>
      <c r="B3016" s="11">
        <v>1810</v>
      </c>
    </row>
    <row r="3017" spans="1:2">
      <c r="A3017" s="21">
        <v>620419</v>
      </c>
      <c r="B3017" s="11">
        <v>1810</v>
      </c>
    </row>
    <row r="3018" spans="1:2">
      <c r="A3018" s="21">
        <v>620421</v>
      </c>
      <c r="B3018" s="11">
        <v>1810</v>
      </c>
    </row>
    <row r="3019" spans="1:2">
      <c r="A3019" s="21">
        <v>620422</v>
      </c>
      <c r="B3019" s="11">
        <v>1810</v>
      </c>
    </row>
    <row r="3020" spans="1:2">
      <c r="A3020" s="21">
        <v>620423</v>
      </c>
      <c r="B3020" s="11">
        <v>1810</v>
      </c>
    </row>
    <row r="3021" spans="1:2">
      <c r="A3021" s="21">
        <v>620429</v>
      </c>
      <c r="B3021" s="11">
        <v>1810</v>
      </c>
    </row>
    <row r="3022" spans="1:2">
      <c r="A3022" s="21">
        <v>620431</v>
      </c>
      <c r="B3022" s="11">
        <v>1810</v>
      </c>
    </row>
    <row r="3023" spans="1:2">
      <c r="A3023" s="21">
        <v>620432</v>
      </c>
      <c r="B3023" s="11">
        <v>1810</v>
      </c>
    </row>
    <row r="3024" spans="1:2">
      <c r="A3024" s="21">
        <v>620433</v>
      </c>
      <c r="B3024" s="11">
        <v>1810</v>
      </c>
    </row>
    <row r="3025" spans="1:2">
      <c r="A3025" s="21">
        <v>620439</v>
      </c>
      <c r="B3025" s="11">
        <v>1810</v>
      </c>
    </row>
    <row r="3026" spans="1:2">
      <c r="A3026" s="21">
        <v>620441</v>
      </c>
      <c r="B3026" s="11">
        <v>1810</v>
      </c>
    </row>
    <row r="3027" spans="1:2">
      <c r="A3027" s="21">
        <v>620442</v>
      </c>
      <c r="B3027" s="11">
        <v>1810</v>
      </c>
    </row>
    <row r="3028" spans="1:2">
      <c r="A3028" s="21">
        <v>620443</v>
      </c>
      <c r="B3028" s="11">
        <v>1810</v>
      </c>
    </row>
    <row r="3029" spans="1:2">
      <c r="A3029" s="21">
        <v>620444</v>
      </c>
      <c r="B3029" s="11">
        <v>1810</v>
      </c>
    </row>
    <row r="3030" spans="1:2">
      <c r="A3030" s="21">
        <v>620449</v>
      </c>
      <c r="B3030" s="11">
        <v>1810</v>
      </c>
    </row>
    <row r="3031" spans="1:2">
      <c r="A3031" s="21">
        <v>620451</v>
      </c>
      <c r="B3031" s="11">
        <v>1810</v>
      </c>
    </row>
    <row r="3032" spans="1:2">
      <c r="A3032" s="21">
        <v>620452</v>
      </c>
      <c r="B3032" s="11">
        <v>1810</v>
      </c>
    </row>
    <row r="3033" spans="1:2">
      <c r="A3033" s="21">
        <v>620453</v>
      </c>
      <c r="B3033" s="11">
        <v>1810</v>
      </c>
    </row>
    <row r="3034" spans="1:2">
      <c r="A3034" s="21">
        <v>620459</v>
      </c>
      <c r="B3034" s="11">
        <v>1810</v>
      </c>
    </row>
    <row r="3035" spans="1:2">
      <c r="A3035" s="21">
        <v>620461</v>
      </c>
      <c r="B3035" s="11">
        <v>1810</v>
      </c>
    </row>
    <row r="3036" spans="1:2">
      <c r="A3036" s="21">
        <v>620462</v>
      </c>
      <c r="B3036" s="11">
        <v>1810</v>
      </c>
    </row>
    <row r="3037" spans="1:2">
      <c r="A3037" s="21">
        <v>620463</v>
      </c>
      <c r="B3037" s="11">
        <v>1810</v>
      </c>
    </row>
    <row r="3038" spans="1:2">
      <c r="A3038" s="21">
        <v>620469</v>
      </c>
      <c r="B3038" s="11">
        <v>1810</v>
      </c>
    </row>
    <row r="3039" spans="1:2">
      <c r="A3039" s="21">
        <v>620520</v>
      </c>
      <c r="B3039" s="11">
        <v>1810</v>
      </c>
    </row>
    <row r="3040" spans="1:2">
      <c r="A3040" s="21">
        <v>620530</v>
      </c>
      <c r="B3040" s="11">
        <v>1810</v>
      </c>
    </row>
    <row r="3041" spans="1:2">
      <c r="A3041" s="21">
        <v>620590</v>
      </c>
      <c r="B3041" s="11">
        <v>1810</v>
      </c>
    </row>
    <row r="3042" spans="1:2">
      <c r="A3042" s="21">
        <v>620610</v>
      </c>
      <c r="B3042" s="11">
        <v>1810</v>
      </c>
    </row>
    <row r="3043" spans="1:2">
      <c r="A3043" s="21">
        <v>620620</v>
      </c>
      <c r="B3043" s="11">
        <v>1810</v>
      </c>
    </row>
    <row r="3044" spans="1:2">
      <c r="A3044" s="21">
        <v>620630</v>
      </c>
      <c r="B3044" s="11">
        <v>1810</v>
      </c>
    </row>
    <row r="3045" spans="1:2">
      <c r="A3045" s="21">
        <v>620640</v>
      </c>
      <c r="B3045" s="11">
        <v>1810</v>
      </c>
    </row>
    <row r="3046" spans="1:2">
      <c r="A3046" s="21">
        <v>620690</v>
      </c>
      <c r="B3046" s="11">
        <v>1810</v>
      </c>
    </row>
    <row r="3047" spans="1:2">
      <c r="A3047" s="21">
        <v>620711</v>
      </c>
      <c r="B3047" s="11">
        <v>1810</v>
      </c>
    </row>
    <row r="3048" spans="1:2">
      <c r="A3048" s="21">
        <v>620719</v>
      </c>
      <c r="B3048" s="11">
        <v>1810</v>
      </c>
    </row>
    <row r="3049" spans="1:2">
      <c r="A3049" s="21">
        <v>620721</v>
      </c>
      <c r="B3049" s="11">
        <v>1810</v>
      </c>
    </row>
    <row r="3050" spans="1:2">
      <c r="A3050" s="21">
        <v>620722</v>
      </c>
      <c r="B3050" s="11">
        <v>1810</v>
      </c>
    </row>
    <row r="3051" spans="1:2">
      <c r="A3051" s="21">
        <v>620729</v>
      </c>
      <c r="B3051" s="11">
        <v>1810</v>
      </c>
    </row>
    <row r="3052" spans="1:2">
      <c r="A3052" s="21">
        <v>620791</v>
      </c>
      <c r="B3052" s="11">
        <v>1810</v>
      </c>
    </row>
    <row r="3053" spans="1:2">
      <c r="A3053" s="21">
        <v>620799</v>
      </c>
      <c r="B3053" s="11">
        <v>1810</v>
      </c>
    </row>
    <row r="3054" spans="1:2">
      <c r="A3054" s="21">
        <v>620811</v>
      </c>
      <c r="B3054" s="11">
        <v>1810</v>
      </c>
    </row>
    <row r="3055" spans="1:2">
      <c r="A3055" s="21">
        <v>620819</v>
      </c>
      <c r="B3055" s="11">
        <v>1810</v>
      </c>
    </row>
    <row r="3056" spans="1:2">
      <c r="A3056" s="21">
        <v>620821</v>
      </c>
      <c r="B3056" s="11">
        <v>1810</v>
      </c>
    </row>
    <row r="3057" spans="1:2">
      <c r="A3057" s="21">
        <v>620822</v>
      </c>
      <c r="B3057" s="11">
        <v>1810</v>
      </c>
    </row>
    <row r="3058" spans="1:2">
      <c r="A3058" s="21">
        <v>620829</v>
      </c>
      <c r="B3058" s="11">
        <v>1810</v>
      </c>
    </row>
    <row r="3059" spans="1:2">
      <c r="A3059" s="21">
        <v>620891</v>
      </c>
      <c r="B3059" s="11">
        <v>1810</v>
      </c>
    </row>
    <row r="3060" spans="1:2">
      <c r="A3060" s="21">
        <v>620892</v>
      </c>
      <c r="B3060" s="11">
        <v>1810</v>
      </c>
    </row>
    <row r="3061" spans="1:2">
      <c r="A3061" s="21">
        <v>620899</v>
      </c>
      <c r="B3061" s="11">
        <v>1810</v>
      </c>
    </row>
    <row r="3062" spans="1:2">
      <c r="A3062" s="21">
        <v>620920</v>
      </c>
      <c r="B3062" s="11">
        <v>1810</v>
      </c>
    </row>
    <row r="3063" spans="1:2">
      <c r="A3063" s="21">
        <v>620930</v>
      </c>
      <c r="B3063" s="11">
        <v>1810</v>
      </c>
    </row>
    <row r="3064" spans="1:2">
      <c r="A3064" s="21">
        <v>620990</v>
      </c>
      <c r="B3064" s="11">
        <v>1810</v>
      </c>
    </row>
    <row r="3065" spans="1:2">
      <c r="A3065" s="21">
        <v>621010</v>
      </c>
      <c r="B3065" s="11">
        <v>1810</v>
      </c>
    </row>
    <row r="3066" spans="1:2">
      <c r="A3066" s="21">
        <v>621020</v>
      </c>
      <c r="B3066" s="11">
        <v>1810</v>
      </c>
    </row>
    <row r="3067" spans="1:2">
      <c r="A3067" s="21">
        <v>621030</v>
      </c>
      <c r="B3067" s="11">
        <v>1810</v>
      </c>
    </row>
    <row r="3068" spans="1:2">
      <c r="A3068" s="21">
        <v>621040</v>
      </c>
      <c r="B3068" s="11">
        <v>1810</v>
      </c>
    </row>
    <row r="3069" spans="1:2">
      <c r="A3069" s="21">
        <v>621050</v>
      </c>
      <c r="B3069" s="11">
        <v>1810</v>
      </c>
    </row>
    <row r="3070" spans="1:2">
      <c r="A3070" s="21">
        <v>621111</v>
      </c>
      <c r="B3070" s="11">
        <v>1810</v>
      </c>
    </row>
    <row r="3071" spans="1:2">
      <c r="A3071" s="21">
        <v>621112</v>
      </c>
      <c r="B3071" s="11">
        <v>1810</v>
      </c>
    </row>
    <row r="3072" spans="1:2">
      <c r="A3072" s="21">
        <v>621120</v>
      </c>
      <c r="B3072" s="11">
        <v>1810</v>
      </c>
    </row>
    <row r="3073" spans="1:2">
      <c r="A3073" s="21">
        <v>621132</v>
      </c>
      <c r="B3073" s="11">
        <v>1810</v>
      </c>
    </row>
    <row r="3074" spans="1:2">
      <c r="A3074" s="21">
        <v>621133</v>
      </c>
      <c r="B3074" s="11">
        <v>1810</v>
      </c>
    </row>
    <row r="3075" spans="1:2">
      <c r="A3075" s="21">
        <v>621139</v>
      </c>
      <c r="B3075" s="11">
        <v>1810</v>
      </c>
    </row>
    <row r="3076" spans="1:2">
      <c r="A3076" s="21">
        <v>621142</v>
      </c>
      <c r="B3076" s="11">
        <v>1810</v>
      </c>
    </row>
    <row r="3077" spans="1:2">
      <c r="A3077" s="21">
        <v>621143</v>
      </c>
      <c r="B3077" s="11">
        <v>1810</v>
      </c>
    </row>
    <row r="3078" spans="1:2">
      <c r="A3078" s="21">
        <v>621149</v>
      </c>
      <c r="B3078" s="11">
        <v>1810</v>
      </c>
    </row>
    <row r="3079" spans="1:2">
      <c r="A3079" s="21">
        <v>621210</v>
      </c>
      <c r="B3079" s="11">
        <v>1810</v>
      </c>
    </row>
    <row r="3080" spans="1:2">
      <c r="A3080" s="21">
        <v>621220</v>
      </c>
      <c r="B3080" s="11">
        <v>1810</v>
      </c>
    </row>
    <row r="3081" spans="1:2">
      <c r="A3081" s="21">
        <v>621230</v>
      </c>
      <c r="B3081" s="11">
        <v>1810</v>
      </c>
    </row>
    <row r="3082" spans="1:2">
      <c r="A3082" s="21">
        <v>621290</v>
      </c>
      <c r="B3082" s="11">
        <v>1810</v>
      </c>
    </row>
    <row r="3083" spans="1:2">
      <c r="A3083" s="21">
        <v>621320</v>
      </c>
      <c r="B3083" s="11">
        <v>1810</v>
      </c>
    </row>
    <row r="3084" spans="1:2">
      <c r="A3084" s="21">
        <v>621390</v>
      </c>
      <c r="B3084" s="11">
        <v>1810</v>
      </c>
    </row>
    <row r="3085" spans="1:2">
      <c r="A3085" s="21">
        <v>621410</v>
      </c>
      <c r="B3085" s="11">
        <v>1810</v>
      </c>
    </row>
    <row r="3086" spans="1:2">
      <c r="A3086" s="21">
        <v>621420</v>
      </c>
      <c r="B3086" s="11">
        <v>1810</v>
      </c>
    </row>
    <row r="3087" spans="1:2">
      <c r="A3087" s="21">
        <v>621430</v>
      </c>
      <c r="B3087" s="11">
        <v>1810</v>
      </c>
    </row>
    <row r="3088" spans="1:2">
      <c r="A3088" s="21">
        <v>621440</v>
      </c>
      <c r="B3088" s="11">
        <v>1810</v>
      </c>
    </row>
    <row r="3089" spans="1:2">
      <c r="A3089" s="21">
        <v>621490</v>
      </c>
      <c r="B3089" s="11">
        <v>1810</v>
      </c>
    </row>
    <row r="3090" spans="1:2">
      <c r="A3090" s="21">
        <v>621510</v>
      </c>
      <c r="B3090" s="11">
        <v>1810</v>
      </c>
    </row>
    <row r="3091" spans="1:2">
      <c r="A3091" s="21">
        <v>621520</v>
      </c>
      <c r="B3091" s="11">
        <v>1810</v>
      </c>
    </row>
    <row r="3092" spans="1:2">
      <c r="A3092" s="21">
        <v>621590</v>
      </c>
      <c r="B3092" s="11">
        <v>1810</v>
      </c>
    </row>
    <row r="3093" spans="1:2">
      <c r="A3093" s="21">
        <v>621600</v>
      </c>
      <c r="B3093" s="11">
        <v>1810</v>
      </c>
    </row>
    <row r="3094" spans="1:2">
      <c r="A3094" s="21">
        <v>621710</v>
      </c>
      <c r="B3094" s="11">
        <v>1810</v>
      </c>
    </row>
    <row r="3095" spans="1:2">
      <c r="A3095" s="21">
        <v>621790</v>
      </c>
      <c r="B3095" s="11">
        <v>1810</v>
      </c>
    </row>
    <row r="3096" spans="1:2">
      <c r="A3096" s="21">
        <v>630110</v>
      </c>
      <c r="B3096" s="11">
        <v>2930</v>
      </c>
    </row>
    <row r="3097" spans="1:2">
      <c r="A3097" s="21">
        <v>630120</v>
      </c>
      <c r="B3097" s="11">
        <v>1721</v>
      </c>
    </row>
    <row r="3098" spans="1:2">
      <c r="A3098" s="21">
        <v>630130</v>
      </c>
      <c r="B3098" s="11">
        <v>1721</v>
      </c>
    </row>
    <row r="3099" spans="1:2">
      <c r="A3099" s="21">
        <v>630140</v>
      </c>
      <c r="B3099" s="11">
        <v>1721</v>
      </c>
    </row>
    <row r="3100" spans="1:2">
      <c r="A3100" s="21">
        <v>630190</v>
      </c>
      <c r="B3100" s="11">
        <v>1721</v>
      </c>
    </row>
    <row r="3101" spans="1:2">
      <c r="A3101" s="21">
        <v>630210</v>
      </c>
      <c r="B3101" s="11">
        <v>1721</v>
      </c>
    </row>
    <row r="3102" spans="1:2">
      <c r="A3102" s="21">
        <v>630221</v>
      </c>
      <c r="B3102" s="11">
        <v>1721</v>
      </c>
    </row>
    <row r="3103" spans="1:2">
      <c r="A3103" s="21">
        <v>630222</v>
      </c>
      <c r="B3103" s="11">
        <v>1721</v>
      </c>
    </row>
    <row r="3104" spans="1:2">
      <c r="A3104" s="21">
        <v>630229</v>
      </c>
      <c r="B3104" s="11">
        <v>1721</v>
      </c>
    </row>
    <row r="3105" spans="1:2">
      <c r="A3105" s="21">
        <v>630231</v>
      </c>
      <c r="B3105" s="11">
        <v>1721</v>
      </c>
    </row>
    <row r="3106" spans="1:2">
      <c r="A3106" s="21">
        <v>630232</v>
      </c>
      <c r="B3106" s="11">
        <v>1721</v>
      </c>
    </row>
    <row r="3107" spans="1:2">
      <c r="A3107" s="21">
        <v>630239</v>
      </c>
      <c r="B3107" s="11">
        <v>1721</v>
      </c>
    </row>
    <row r="3108" spans="1:2">
      <c r="A3108" s="21">
        <v>630240</v>
      </c>
      <c r="B3108" s="11">
        <v>1721</v>
      </c>
    </row>
    <row r="3109" spans="1:2">
      <c r="A3109" s="21">
        <v>630251</v>
      </c>
      <c r="B3109" s="11">
        <v>1721</v>
      </c>
    </row>
    <row r="3110" spans="1:2">
      <c r="A3110" s="21">
        <v>630253</v>
      </c>
      <c r="B3110" s="11">
        <v>1721</v>
      </c>
    </row>
    <row r="3111" spans="1:2">
      <c r="A3111" s="21">
        <v>630259</v>
      </c>
      <c r="B3111" s="11">
        <v>1721</v>
      </c>
    </row>
    <row r="3112" spans="1:2">
      <c r="A3112" s="21">
        <v>630260</v>
      </c>
      <c r="B3112" s="11">
        <v>1721</v>
      </c>
    </row>
    <row r="3113" spans="1:2">
      <c r="A3113" s="21">
        <v>630291</v>
      </c>
      <c r="B3113" s="11">
        <v>1721</v>
      </c>
    </row>
    <row r="3114" spans="1:2">
      <c r="A3114" s="21">
        <v>630293</v>
      </c>
      <c r="B3114" s="11">
        <v>1721</v>
      </c>
    </row>
    <row r="3115" spans="1:2">
      <c r="A3115" s="21">
        <v>630299</v>
      </c>
      <c r="B3115" s="11">
        <v>1721</v>
      </c>
    </row>
    <row r="3116" spans="1:2">
      <c r="A3116" s="21">
        <v>630312</v>
      </c>
      <c r="B3116" s="11">
        <v>1721</v>
      </c>
    </row>
    <row r="3117" spans="1:2">
      <c r="A3117" s="21">
        <v>630319</v>
      </c>
      <c r="B3117" s="11">
        <v>1721</v>
      </c>
    </row>
    <row r="3118" spans="1:2">
      <c r="A3118" s="21">
        <v>630391</v>
      </c>
      <c r="B3118" s="11">
        <v>1721</v>
      </c>
    </row>
    <row r="3119" spans="1:2">
      <c r="A3119" s="21">
        <v>630392</v>
      </c>
      <c r="B3119" s="11">
        <v>1721</v>
      </c>
    </row>
    <row r="3120" spans="1:2">
      <c r="A3120" s="21">
        <v>630399</v>
      </c>
      <c r="B3120" s="11">
        <v>1721</v>
      </c>
    </row>
    <row r="3121" spans="1:2">
      <c r="A3121" s="21">
        <v>630411</v>
      </c>
      <c r="B3121" s="11">
        <v>1721</v>
      </c>
    </row>
    <row r="3122" spans="1:2">
      <c r="A3122" s="21">
        <v>630419</v>
      </c>
      <c r="B3122" s="11">
        <v>1721</v>
      </c>
    </row>
    <row r="3123" spans="1:2">
      <c r="A3123" s="21">
        <v>630491</v>
      </c>
      <c r="B3123" s="11">
        <v>1721</v>
      </c>
    </row>
    <row r="3124" spans="1:2">
      <c r="A3124" s="21">
        <v>630492</v>
      </c>
      <c r="B3124" s="11">
        <v>1721</v>
      </c>
    </row>
    <row r="3125" spans="1:2">
      <c r="A3125" s="21">
        <v>630493</v>
      </c>
      <c r="B3125" s="11">
        <v>1721</v>
      </c>
    </row>
    <row r="3126" spans="1:2">
      <c r="A3126" s="21">
        <v>630499</v>
      </c>
      <c r="B3126" s="11">
        <v>1721</v>
      </c>
    </row>
    <row r="3127" spans="1:2">
      <c r="A3127" s="21">
        <v>630510</v>
      </c>
      <c r="B3127" s="11">
        <v>1721</v>
      </c>
    </row>
    <row r="3128" spans="1:2">
      <c r="A3128" s="21">
        <v>630520</v>
      </c>
      <c r="B3128" s="11">
        <v>1721</v>
      </c>
    </row>
    <row r="3129" spans="1:2">
      <c r="A3129" s="21">
        <v>630532</v>
      </c>
      <c r="B3129" s="11">
        <v>1721</v>
      </c>
    </row>
    <row r="3130" spans="1:2">
      <c r="A3130" s="21">
        <v>630533</v>
      </c>
      <c r="B3130" s="11">
        <v>1721</v>
      </c>
    </row>
    <row r="3131" spans="1:2">
      <c r="A3131" s="21">
        <v>630539</v>
      </c>
      <c r="B3131" s="11">
        <v>1721</v>
      </c>
    </row>
    <row r="3132" spans="1:2">
      <c r="A3132" s="21">
        <v>630590</v>
      </c>
      <c r="B3132" s="11">
        <v>1721</v>
      </c>
    </row>
    <row r="3133" spans="1:2">
      <c r="A3133" s="21">
        <v>630612</v>
      </c>
      <c r="B3133" s="11">
        <v>1721</v>
      </c>
    </row>
    <row r="3134" spans="1:2">
      <c r="A3134" s="21">
        <v>630619</v>
      </c>
      <c r="B3134" s="11">
        <v>1721</v>
      </c>
    </row>
    <row r="3135" spans="1:2">
      <c r="A3135" s="21">
        <v>630622</v>
      </c>
      <c r="B3135" s="11">
        <v>1721</v>
      </c>
    </row>
    <row r="3136" spans="1:2">
      <c r="A3136" s="21">
        <v>630629</v>
      </c>
      <c r="B3136" s="11">
        <v>1721</v>
      </c>
    </row>
    <row r="3137" spans="1:2">
      <c r="A3137" s="21">
        <v>630630</v>
      </c>
      <c r="B3137" s="11">
        <v>1721</v>
      </c>
    </row>
    <row r="3138" spans="1:2">
      <c r="A3138" s="21">
        <v>630640</v>
      </c>
      <c r="B3138" s="11">
        <v>1721</v>
      </c>
    </row>
    <row r="3139" spans="1:2">
      <c r="A3139" s="21">
        <v>630690</v>
      </c>
      <c r="B3139" s="11">
        <v>1721</v>
      </c>
    </row>
    <row r="3140" spans="1:2">
      <c r="A3140" s="21">
        <v>630710</v>
      </c>
      <c r="B3140" s="11">
        <v>1721</v>
      </c>
    </row>
    <row r="3141" spans="1:2">
      <c r="A3141" s="21">
        <v>630720</v>
      </c>
      <c r="B3141" s="11">
        <v>1721</v>
      </c>
    </row>
    <row r="3142" spans="1:2">
      <c r="A3142" s="21">
        <v>630790</v>
      </c>
      <c r="B3142" s="11">
        <v>1721</v>
      </c>
    </row>
    <row r="3143" spans="1:2">
      <c r="A3143" s="21">
        <v>630800</v>
      </c>
      <c r="B3143" s="11">
        <v>1721</v>
      </c>
    </row>
    <row r="3144" spans="1:2">
      <c r="A3144" s="21">
        <v>630900</v>
      </c>
      <c r="B3144" s="11">
        <v>9999</v>
      </c>
    </row>
    <row r="3145" spans="1:2">
      <c r="A3145" s="21">
        <v>631010</v>
      </c>
      <c r="B3145" s="11">
        <v>9999</v>
      </c>
    </row>
    <row r="3146" spans="1:2">
      <c r="A3146" s="21">
        <v>631090</v>
      </c>
      <c r="B3146" s="11">
        <v>9999</v>
      </c>
    </row>
    <row r="3147" spans="1:2">
      <c r="A3147" s="21">
        <v>640110</v>
      </c>
      <c r="B3147" s="11">
        <v>1920</v>
      </c>
    </row>
    <row r="3148" spans="1:2">
      <c r="A3148" s="21">
        <v>640192</v>
      </c>
      <c r="B3148" s="11">
        <v>1920</v>
      </c>
    </row>
    <row r="3149" spans="1:2">
      <c r="A3149" s="21">
        <v>640199</v>
      </c>
      <c r="B3149" s="11">
        <v>1920</v>
      </c>
    </row>
    <row r="3150" spans="1:2">
      <c r="A3150" s="21">
        <v>640212</v>
      </c>
      <c r="B3150" s="11">
        <v>1920</v>
      </c>
    </row>
    <row r="3151" spans="1:2">
      <c r="A3151" s="21">
        <v>640219</v>
      </c>
      <c r="B3151" s="11">
        <v>1920</v>
      </c>
    </row>
    <row r="3152" spans="1:2">
      <c r="A3152" s="21">
        <v>640220</v>
      </c>
      <c r="B3152" s="11">
        <v>1920</v>
      </c>
    </row>
    <row r="3153" spans="1:2">
      <c r="A3153" s="21">
        <v>640291</v>
      </c>
      <c r="B3153" s="11">
        <v>1920</v>
      </c>
    </row>
    <row r="3154" spans="1:2">
      <c r="A3154" s="21">
        <v>640299</v>
      </c>
      <c r="B3154" s="11">
        <v>1920</v>
      </c>
    </row>
    <row r="3155" spans="1:2">
      <c r="A3155" s="21">
        <v>640312</v>
      </c>
      <c r="B3155" s="11">
        <v>1920</v>
      </c>
    </row>
    <row r="3156" spans="1:2">
      <c r="A3156" s="21">
        <v>640319</v>
      </c>
      <c r="B3156" s="11">
        <v>1920</v>
      </c>
    </row>
    <row r="3157" spans="1:2">
      <c r="A3157" s="21">
        <v>640320</v>
      </c>
      <c r="B3157" s="11">
        <v>1920</v>
      </c>
    </row>
    <row r="3158" spans="1:2">
      <c r="A3158" s="21">
        <v>640340</v>
      </c>
      <c r="B3158" s="11">
        <v>1920</v>
      </c>
    </row>
    <row r="3159" spans="1:2">
      <c r="A3159" s="21">
        <v>640351</v>
      </c>
      <c r="B3159" s="11">
        <v>1920</v>
      </c>
    </row>
    <row r="3160" spans="1:2">
      <c r="A3160" s="21">
        <v>640359</v>
      </c>
      <c r="B3160" s="11">
        <v>1920</v>
      </c>
    </row>
    <row r="3161" spans="1:2">
      <c r="A3161" s="21">
        <v>640391</v>
      </c>
      <c r="B3161" s="11">
        <v>1920</v>
      </c>
    </row>
    <row r="3162" spans="1:2">
      <c r="A3162" s="21">
        <v>640399</v>
      </c>
      <c r="B3162" s="11">
        <v>1920</v>
      </c>
    </row>
    <row r="3163" spans="1:2">
      <c r="A3163" s="21">
        <v>640411</v>
      </c>
      <c r="B3163" s="11">
        <v>1920</v>
      </c>
    </row>
    <row r="3164" spans="1:2">
      <c r="A3164" s="21">
        <v>640419</v>
      </c>
      <c r="B3164" s="11">
        <v>1920</v>
      </c>
    </row>
    <row r="3165" spans="1:2">
      <c r="A3165" s="21">
        <v>640420</v>
      </c>
      <c r="B3165" s="11">
        <v>1920</v>
      </c>
    </row>
    <row r="3166" spans="1:2">
      <c r="A3166" s="21">
        <v>640510</v>
      </c>
      <c r="B3166" s="11">
        <v>1920</v>
      </c>
    </row>
    <row r="3167" spans="1:2">
      <c r="A3167" s="21">
        <v>640520</v>
      </c>
      <c r="B3167" s="11">
        <v>1920</v>
      </c>
    </row>
    <row r="3168" spans="1:2">
      <c r="A3168" s="21">
        <v>640590</v>
      </c>
      <c r="B3168" s="11">
        <v>1920</v>
      </c>
    </row>
    <row r="3169" spans="1:2">
      <c r="A3169" s="21">
        <v>640610</v>
      </c>
      <c r="B3169" s="11">
        <v>1920</v>
      </c>
    </row>
    <row r="3170" spans="1:2">
      <c r="A3170" s="21">
        <v>640620</v>
      </c>
      <c r="B3170" s="11">
        <v>1920</v>
      </c>
    </row>
    <row r="3171" spans="1:2">
      <c r="A3171" s="21">
        <v>640690</v>
      </c>
      <c r="B3171" s="11">
        <v>1920</v>
      </c>
    </row>
    <row r="3172" spans="1:2">
      <c r="A3172" s="21">
        <v>650100</v>
      </c>
      <c r="B3172" s="11">
        <v>1810</v>
      </c>
    </row>
    <row r="3173" spans="1:2">
      <c r="A3173" s="21">
        <v>650200</v>
      </c>
      <c r="B3173" s="11">
        <v>1810</v>
      </c>
    </row>
    <row r="3174" spans="1:2">
      <c r="A3174" s="21">
        <v>650400</v>
      </c>
      <c r="B3174" s="11">
        <v>1810</v>
      </c>
    </row>
    <row r="3175" spans="1:2">
      <c r="A3175" s="21">
        <v>650500</v>
      </c>
      <c r="B3175" s="11">
        <v>1810</v>
      </c>
    </row>
    <row r="3176" spans="1:2">
      <c r="A3176" s="21">
        <v>650610</v>
      </c>
      <c r="B3176" s="11">
        <v>2520</v>
      </c>
    </row>
    <row r="3177" spans="1:2">
      <c r="A3177" s="21">
        <v>650691</v>
      </c>
      <c r="B3177" s="11">
        <v>2520</v>
      </c>
    </row>
    <row r="3178" spans="1:2">
      <c r="A3178" s="21">
        <v>650699</v>
      </c>
      <c r="B3178" s="11">
        <v>1810</v>
      </c>
    </row>
    <row r="3179" spans="1:2">
      <c r="A3179" s="21">
        <v>650700</v>
      </c>
      <c r="B3179" s="11">
        <v>1810</v>
      </c>
    </row>
    <row r="3180" spans="1:2">
      <c r="A3180" s="21">
        <v>660110</v>
      </c>
      <c r="B3180" s="11">
        <v>3699</v>
      </c>
    </row>
    <row r="3181" spans="1:2">
      <c r="A3181" s="21">
        <v>660191</v>
      </c>
      <c r="B3181" s="11">
        <v>3699</v>
      </c>
    </row>
    <row r="3182" spans="1:2">
      <c r="A3182" s="21">
        <v>660199</v>
      </c>
      <c r="B3182" s="11">
        <v>3699</v>
      </c>
    </row>
    <row r="3183" spans="1:2">
      <c r="A3183" s="21">
        <v>660200</v>
      </c>
      <c r="B3183" s="11">
        <v>3699</v>
      </c>
    </row>
    <row r="3184" spans="1:2">
      <c r="A3184" s="21">
        <v>660320</v>
      </c>
      <c r="B3184" s="11">
        <v>3699</v>
      </c>
    </row>
    <row r="3185" spans="1:2">
      <c r="A3185" s="21">
        <v>660390</v>
      </c>
      <c r="B3185" s="11">
        <v>3699</v>
      </c>
    </row>
    <row r="3186" spans="1:2">
      <c r="A3186" s="21">
        <v>670100</v>
      </c>
      <c r="B3186" s="11">
        <v>3699</v>
      </c>
    </row>
    <row r="3187" spans="1:2">
      <c r="A3187" s="21">
        <v>670210</v>
      </c>
      <c r="B3187" s="11">
        <v>3699</v>
      </c>
    </row>
    <row r="3188" spans="1:2">
      <c r="A3188" s="21">
        <v>670290</v>
      </c>
      <c r="B3188" s="11">
        <v>3699</v>
      </c>
    </row>
    <row r="3189" spans="1:2">
      <c r="A3189" s="21">
        <v>670300</v>
      </c>
      <c r="B3189" s="11">
        <v>3699</v>
      </c>
    </row>
    <row r="3190" spans="1:2">
      <c r="A3190" s="21">
        <v>670411</v>
      </c>
      <c r="B3190" s="11">
        <v>3699</v>
      </c>
    </row>
    <row r="3191" spans="1:2">
      <c r="A3191" s="21">
        <v>670419</v>
      </c>
      <c r="B3191" s="11">
        <v>3699</v>
      </c>
    </row>
    <row r="3192" spans="1:2">
      <c r="A3192" s="21">
        <v>670420</v>
      </c>
      <c r="B3192" s="11">
        <v>3699</v>
      </c>
    </row>
    <row r="3193" spans="1:2">
      <c r="A3193" s="21">
        <v>670490</v>
      </c>
      <c r="B3193" s="11">
        <v>3699</v>
      </c>
    </row>
    <row r="3194" spans="1:2">
      <c r="A3194" s="21">
        <v>680100</v>
      </c>
      <c r="B3194" s="11">
        <v>2696</v>
      </c>
    </row>
    <row r="3195" spans="1:2">
      <c r="A3195" s="21">
        <v>680210</v>
      </c>
      <c r="B3195" s="11">
        <v>2696</v>
      </c>
    </row>
    <row r="3196" spans="1:2">
      <c r="A3196" s="21">
        <v>680221</v>
      </c>
      <c r="B3196" s="11">
        <v>2696</v>
      </c>
    </row>
    <row r="3197" spans="1:2">
      <c r="A3197" s="21">
        <v>680223</v>
      </c>
      <c r="B3197" s="11">
        <v>2696</v>
      </c>
    </row>
    <row r="3198" spans="1:2">
      <c r="A3198" s="21">
        <v>680229</v>
      </c>
      <c r="B3198" s="11">
        <v>2696</v>
      </c>
    </row>
    <row r="3199" spans="1:2">
      <c r="A3199" s="21">
        <v>680291</v>
      </c>
      <c r="B3199" s="11">
        <v>2696</v>
      </c>
    </row>
    <row r="3200" spans="1:2">
      <c r="A3200" s="21">
        <v>680292</v>
      </c>
      <c r="B3200" s="11">
        <v>2696</v>
      </c>
    </row>
    <row r="3201" spans="1:2">
      <c r="A3201" s="21">
        <v>680293</v>
      </c>
      <c r="B3201" s="11">
        <v>2696</v>
      </c>
    </row>
    <row r="3202" spans="1:2">
      <c r="A3202" s="21">
        <v>680299</v>
      </c>
      <c r="B3202" s="11">
        <v>2696</v>
      </c>
    </row>
    <row r="3203" spans="1:2">
      <c r="A3203" s="21">
        <v>680300</v>
      </c>
      <c r="B3203" s="11">
        <v>2696</v>
      </c>
    </row>
    <row r="3204" spans="1:2">
      <c r="A3204" s="21">
        <v>680410</v>
      </c>
      <c r="B3204" s="11">
        <v>2699</v>
      </c>
    </row>
    <row r="3205" spans="1:2">
      <c r="A3205" s="21">
        <v>680421</v>
      </c>
      <c r="B3205" s="11">
        <v>2699</v>
      </c>
    </row>
    <row r="3206" spans="1:2">
      <c r="A3206" s="21">
        <v>680422</v>
      </c>
      <c r="B3206" s="11">
        <v>2699</v>
      </c>
    </row>
    <row r="3207" spans="1:2">
      <c r="A3207" s="21">
        <v>680423</v>
      </c>
      <c r="B3207" s="11">
        <v>2699</v>
      </c>
    </row>
    <row r="3208" spans="1:2">
      <c r="A3208" s="21">
        <v>680430</v>
      </c>
      <c r="B3208" s="11">
        <v>2699</v>
      </c>
    </row>
    <row r="3209" spans="1:2">
      <c r="A3209" s="21">
        <v>680510</v>
      </c>
      <c r="B3209" s="11">
        <v>2699</v>
      </c>
    </row>
    <row r="3210" spans="1:2">
      <c r="A3210" s="21">
        <v>680520</v>
      </c>
      <c r="B3210" s="11">
        <v>2699</v>
      </c>
    </row>
    <row r="3211" spans="1:2">
      <c r="A3211" s="21">
        <v>680530</v>
      </c>
      <c r="B3211" s="11">
        <v>2699</v>
      </c>
    </row>
    <row r="3212" spans="1:2">
      <c r="A3212" s="21">
        <v>680610</v>
      </c>
      <c r="B3212" s="11">
        <v>2699</v>
      </c>
    </row>
    <row r="3213" spans="1:2">
      <c r="A3213" s="21">
        <v>680620</v>
      </c>
      <c r="B3213" s="11">
        <v>2699</v>
      </c>
    </row>
    <row r="3214" spans="1:2">
      <c r="A3214" s="21">
        <v>680690</v>
      </c>
      <c r="B3214" s="11">
        <v>2699</v>
      </c>
    </row>
    <row r="3215" spans="1:2">
      <c r="A3215" s="21">
        <v>680710</v>
      </c>
      <c r="B3215" s="11">
        <v>2699</v>
      </c>
    </row>
    <row r="3216" spans="1:2">
      <c r="A3216" s="21">
        <v>680790</v>
      </c>
      <c r="B3216" s="11">
        <v>2699</v>
      </c>
    </row>
    <row r="3217" spans="1:2">
      <c r="A3217" s="21">
        <v>680800</v>
      </c>
      <c r="B3217" s="11">
        <v>2695</v>
      </c>
    </row>
    <row r="3218" spans="1:2">
      <c r="A3218" s="21">
        <v>680911</v>
      </c>
      <c r="B3218" s="11">
        <v>2695</v>
      </c>
    </row>
    <row r="3219" spans="1:2">
      <c r="A3219" s="21">
        <v>680919</v>
      </c>
      <c r="B3219" s="11">
        <v>2695</v>
      </c>
    </row>
    <row r="3220" spans="1:2">
      <c r="A3220" s="21">
        <v>680990</v>
      </c>
      <c r="B3220" s="11">
        <v>2695</v>
      </c>
    </row>
    <row r="3221" spans="1:2">
      <c r="A3221" s="21">
        <v>681011</v>
      </c>
      <c r="B3221" s="11">
        <v>2695</v>
      </c>
    </row>
    <row r="3222" spans="1:2">
      <c r="A3222" s="21">
        <v>681019</v>
      </c>
      <c r="B3222" s="11">
        <v>2695</v>
      </c>
    </row>
    <row r="3223" spans="1:2">
      <c r="A3223" s="21">
        <v>681091</v>
      </c>
      <c r="B3223" s="11">
        <v>2695</v>
      </c>
    </row>
    <row r="3224" spans="1:2">
      <c r="A3224" s="21">
        <v>681099</v>
      </c>
      <c r="B3224" s="11">
        <v>2695</v>
      </c>
    </row>
    <row r="3225" spans="1:2">
      <c r="A3225" s="21">
        <v>681140</v>
      </c>
      <c r="B3225" s="11">
        <v>2695</v>
      </c>
    </row>
    <row r="3226" spans="1:2">
      <c r="A3226" s="21">
        <v>681181</v>
      </c>
      <c r="B3226" s="11">
        <v>2695</v>
      </c>
    </row>
    <row r="3227" spans="1:2">
      <c r="A3227" s="21">
        <v>681182</v>
      </c>
      <c r="B3227" s="11">
        <v>2695</v>
      </c>
    </row>
    <row r="3228" spans="1:2">
      <c r="A3228" s="21">
        <v>681189</v>
      </c>
      <c r="B3228" s="11">
        <v>2695</v>
      </c>
    </row>
    <row r="3229" spans="1:2">
      <c r="A3229" s="21">
        <v>681280</v>
      </c>
      <c r="B3229" s="11">
        <v>2699</v>
      </c>
    </row>
    <row r="3230" spans="1:2">
      <c r="A3230" s="21">
        <v>681291</v>
      </c>
      <c r="B3230" s="11">
        <v>2699</v>
      </c>
    </row>
    <row r="3231" spans="1:2">
      <c r="A3231" s="21">
        <v>681292</v>
      </c>
      <c r="B3231" s="11">
        <v>2699</v>
      </c>
    </row>
    <row r="3232" spans="1:2">
      <c r="A3232" s="21">
        <v>681293</v>
      </c>
      <c r="B3232" s="11">
        <v>2699</v>
      </c>
    </row>
    <row r="3233" spans="1:2">
      <c r="A3233" s="21">
        <v>681299</v>
      </c>
      <c r="B3233" s="11">
        <v>2699</v>
      </c>
    </row>
    <row r="3234" spans="1:2">
      <c r="A3234" s="21">
        <v>681320</v>
      </c>
      <c r="B3234" s="11">
        <v>2699</v>
      </c>
    </row>
    <row r="3235" spans="1:2">
      <c r="A3235" s="21">
        <v>681381</v>
      </c>
      <c r="B3235" s="11">
        <v>2699</v>
      </c>
    </row>
    <row r="3236" spans="1:2">
      <c r="A3236" s="21">
        <v>681389</v>
      </c>
      <c r="B3236" s="11">
        <v>2699</v>
      </c>
    </row>
    <row r="3237" spans="1:2">
      <c r="A3237" s="21">
        <v>681410</v>
      </c>
      <c r="B3237" s="11">
        <v>2699</v>
      </c>
    </row>
    <row r="3238" spans="1:2">
      <c r="A3238" s="21">
        <v>681490</v>
      </c>
      <c r="B3238" s="11">
        <v>2699</v>
      </c>
    </row>
    <row r="3239" spans="1:2">
      <c r="A3239" s="21">
        <v>681510</v>
      </c>
      <c r="B3239" s="11">
        <v>2699</v>
      </c>
    </row>
    <row r="3240" spans="1:2">
      <c r="A3240" s="21">
        <v>681520</v>
      </c>
      <c r="B3240" s="11">
        <v>2699</v>
      </c>
    </row>
    <row r="3241" spans="1:2">
      <c r="A3241" s="21">
        <v>681591</v>
      </c>
      <c r="B3241" s="11">
        <v>2692</v>
      </c>
    </row>
    <row r="3242" spans="1:2">
      <c r="A3242" s="21">
        <v>681599</v>
      </c>
      <c r="B3242" s="11">
        <v>2699</v>
      </c>
    </row>
    <row r="3243" spans="1:2">
      <c r="A3243" s="21">
        <v>690100</v>
      </c>
      <c r="B3243" s="11">
        <v>2692</v>
      </c>
    </row>
    <row r="3244" spans="1:2">
      <c r="A3244" s="21">
        <v>690210</v>
      </c>
      <c r="B3244" s="11">
        <v>2692</v>
      </c>
    </row>
    <row r="3245" spans="1:2">
      <c r="A3245" s="21">
        <v>690220</v>
      </c>
      <c r="B3245" s="11">
        <v>2692</v>
      </c>
    </row>
    <row r="3246" spans="1:2">
      <c r="A3246" s="21">
        <v>690290</v>
      </c>
      <c r="B3246" s="11">
        <v>2692</v>
      </c>
    </row>
    <row r="3247" spans="1:2">
      <c r="A3247" s="21">
        <v>690310</v>
      </c>
      <c r="B3247" s="11">
        <v>2692</v>
      </c>
    </row>
    <row r="3248" spans="1:2">
      <c r="A3248" s="21">
        <v>690320</v>
      </c>
      <c r="B3248" s="11">
        <v>2692</v>
      </c>
    </row>
    <row r="3249" spans="1:2">
      <c r="A3249" s="21">
        <v>690390</v>
      </c>
      <c r="B3249" s="11">
        <v>2692</v>
      </c>
    </row>
    <row r="3250" spans="1:2">
      <c r="A3250" s="21">
        <v>690410</v>
      </c>
      <c r="B3250" s="11">
        <v>2693</v>
      </c>
    </row>
    <row r="3251" spans="1:2">
      <c r="A3251" s="21">
        <v>690490</v>
      </c>
      <c r="B3251" s="11">
        <v>2693</v>
      </c>
    </row>
    <row r="3252" spans="1:2">
      <c r="A3252" s="21">
        <v>690510</v>
      </c>
      <c r="B3252" s="11">
        <v>2693</v>
      </c>
    </row>
    <row r="3253" spans="1:2">
      <c r="A3253" s="21">
        <v>690590</v>
      </c>
      <c r="B3253" s="11">
        <v>2693</v>
      </c>
    </row>
    <row r="3254" spans="1:2">
      <c r="A3254" s="21">
        <v>690600</v>
      </c>
      <c r="B3254" s="11">
        <v>2693</v>
      </c>
    </row>
    <row r="3255" spans="1:2">
      <c r="A3255" s="21">
        <v>690710</v>
      </c>
      <c r="B3255" s="11">
        <v>2693</v>
      </c>
    </row>
    <row r="3256" spans="1:2">
      <c r="A3256" s="21">
        <v>690790</v>
      </c>
      <c r="B3256" s="11">
        <v>2693</v>
      </c>
    </row>
    <row r="3257" spans="1:2">
      <c r="A3257" s="21">
        <v>690810</v>
      </c>
      <c r="B3257" s="11">
        <v>2693</v>
      </c>
    </row>
    <row r="3258" spans="1:2">
      <c r="A3258" s="21">
        <v>690890</v>
      </c>
      <c r="B3258" s="11">
        <v>2693</v>
      </c>
    </row>
    <row r="3259" spans="1:2">
      <c r="A3259" s="21">
        <v>690911</v>
      </c>
      <c r="B3259" s="11">
        <v>2691</v>
      </c>
    </row>
    <row r="3260" spans="1:2">
      <c r="A3260" s="21">
        <v>690912</v>
      </c>
      <c r="B3260" s="11">
        <v>2691</v>
      </c>
    </row>
    <row r="3261" spans="1:2">
      <c r="A3261" s="21">
        <v>690919</v>
      </c>
      <c r="B3261" s="11">
        <v>2691</v>
      </c>
    </row>
    <row r="3262" spans="1:2">
      <c r="A3262" s="21">
        <v>690990</v>
      </c>
      <c r="B3262" s="11">
        <v>2691</v>
      </c>
    </row>
    <row r="3263" spans="1:2">
      <c r="A3263" s="21">
        <v>691010</v>
      </c>
      <c r="B3263" s="11">
        <v>2691</v>
      </c>
    </row>
    <row r="3264" spans="1:2">
      <c r="A3264" s="21">
        <v>691090</v>
      </c>
      <c r="B3264" s="11">
        <v>2691</v>
      </c>
    </row>
    <row r="3265" spans="1:2">
      <c r="A3265" s="21">
        <v>691110</v>
      </c>
      <c r="B3265" s="11">
        <v>2691</v>
      </c>
    </row>
    <row r="3266" spans="1:2">
      <c r="A3266" s="21">
        <v>691190</v>
      </c>
      <c r="B3266" s="11">
        <v>2691</v>
      </c>
    </row>
    <row r="3267" spans="1:2">
      <c r="A3267" s="21">
        <v>691200</v>
      </c>
      <c r="B3267" s="11">
        <v>2691</v>
      </c>
    </row>
    <row r="3268" spans="1:2">
      <c r="A3268" s="21">
        <v>691310</v>
      </c>
      <c r="B3268" s="11">
        <v>2691</v>
      </c>
    </row>
    <row r="3269" spans="1:2">
      <c r="A3269" s="21">
        <v>691390</v>
      </c>
      <c r="B3269" s="11">
        <v>2691</v>
      </c>
    </row>
    <row r="3270" spans="1:2">
      <c r="A3270" s="21">
        <v>691410</v>
      </c>
      <c r="B3270" s="11">
        <v>2691</v>
      </c>
    </row>
    <row r="3271" spans="1:2">
      <c r="A3271" s="21">
        <v>691490</v>
      </c>
      <c r="B3271" s="11">
        <v>2691</v>
      </c>
    </row>
    <row r="3272" spans="1:2">
      <c r="A3272" s="21">
        <v>700100</v>
      </c>
      <c r="B3272" s="11">
        <v>2610</v>
      </c>
    </row>
    <row r="3273" spans="1:2">
      <c r="A3273" s="21">
        <v>700210</v>
      </c>
      <c r="B3273" s="11">
        <v>2610</v>
      </c>
    </row>
    <row r="3274" spans="1:2">
      <c r="A3274" s="21">
        <v>700220</v>
      </c>
      <c r="B3274" s="11">
        <v>2610</v>
      </c>
    </row>
    <row r="3275" spans="1:2">
      <c r="A3275" s="21">
        <v>700231</v>
      </c>
      <c r="B3275" s="11">
        <v>2610</v>
      </c>
    </row>
    <row r="3276" spans="1:2">
      <c r="A3276" s="21">
        <v>700232</v>
      </c>
      <c r="B3276" s="11">
        <v>2610</v>
      </c>
    </row>
    <row r="3277" spans="1:2">
      <c r="A3277" s="21">
        <v>700239</v>
      </c>
      <c r="B3277" s="11">
        <v>2610</v>
      </c>
    </row>
    <row r="3278" spans="1:2">
      <c r="A3278" s="21">
        <v>700312</v>
      </c>
      <c r="B3278" s="11">
        <v>2610</v>
      </c>
    </row>
    <row r="3279" spans="1:2">
      <c r="A3279" s="21">
        <v>700319</v>
      </c>
      <c r="B3279" s="11">
        <v>2610</v>
      </c>
    </row>
    <row r="3280" spans="1:2">
      <c r="A3280" s="21">
        <v>700320</v>
      </c>
      <c r="B3280" s="11">
        <v>2610</v>
      </c>
    </row>
    <row r="3281" spans="1:2">
      <c r="A3281" s="21">
        <v>700330</v>
      </c>
      <c r="B3281" s="11">
        <v>2610</v>
      </c>
    </row>
    <row r="3282" spans="1:2">
      <c r="A3282" s="21">
        <v>700420</v>
      </c>
      <c r="B3282" s="11">
        <v>2610</v>
      </c>
    </row>
    <row r="3283" spans="1:2">
      <c r="A3283" s="21">
        <v>700490</v>
      </c>
      <c r="B3283" s="11">
        <v>2610</v>
      </c>
    </row>
    <row r="3284" spans="1:2">
      <c r="A3284" s="21">
        <v>700510</v>
      </c>
      <c r="B3284" s="11">
        <v>2610</v>
      </c>
    </row>
    <row r="3285" spans="1:2">
      <c r="A3285" s="21">
        <v>700521</v>
      </c>
      <c r="B3285" s="11">
        <v>2610</v>
      </c>
    </row>
    <row r="3286" spans="1:2">
      <c r="A3286" s="21">
        <v>700529</v>
      </c>
      <c r="B3286" s="11">
        <v>2610</v>
      </c>
    </row>
    <row r="3287" spans="1:2">
      <c r="A3287" s="21">
        <v>700530</v>
      </c>
      <c r="B3287" s="11">
        <v>2610</v>
      </c>
    </row>
    <row r="3288" spans="1:2">
      <c r="A3288" s="21">
        <v>700600</v>
      </c>
      <c r="B3288" s="11">
        <v>2610</v>
      </c>
    </row>
    <row r="3289" spans="1:2">
      <c r="A3289" s="21">
        <v>700711</v>
      </c>
      <c r="B3289" s="11">
        <v>2610</v>
      </c>
    </row>
    <row r="3290" spans="1:2">
      <c r="A3290" s="21">
        <v>700719</v>
      </c>
      <c r="B3290" s="11">
        <v>2610</v>
      </c>
    </row>
    <row r="3291" spans="1:2">
      <c r="A3291" s="21">
        <v>700721</v>
      </c>
      <c r="B3291" s="11">
        <v>2610</v>
      </c>
    </row>
    <row r="3292" spans="1:2">
      <c r="A3292" s="21">
        <v>700729</v>
      </c>
      <c r="B3292" s="11">
        <v>2610</v>
      </c>
    </row>
    <row r="3293" spans="1:2">
      <c r="A3293" s="21">
        <v>700800</v>
      </c>
      <c r="B3293" s="11">
        <v>2610</v>
      </c>
    </row>
    <row r="3294" spans="1:2">
      <c r="A3294" s="21">
        <v>700910</v>
      </c>
      <c r="B3294" s="11">
        <v>2610</v>
      </c>
    </row>
    <row r="3295" spans="1:2">
      <c r="A3295" s="21">
        <v>700991</v>
      </c>
      <c r="B3295" s="11">
        <v>2610</v>
      </c>
    </row>
    <row r="3296" spans="1:2">
      <c r="A3296" s="21">
        <v>700992</v>
      </c>
      <c r="B3296" s="11">
        <v>2610</v>
      </c>
    </row>
    <row r="3297" spans="1:2">
      <c r="A3297" s="21">
        <v>701010</v>
      </c>
      <c r="B3297" s="11">
        <v>2610</v>
      </c>
    </row>
    <row r="3298" spans="1:2">
      <c r="A3298" s="21">
        <v>701020</v>
      </c>
      <c r="B3298" s="11">
        <v>2610</v>
      </c>
    </row>
    <row r="3299" spans="1:2">
      <c r="A3299" s="21">
        <v>701090</v>
      </c>
      <c r="B3299" s="11">
        <v>2610</v>
      </c>
    </row>
    <row r="3300" spans="1:2">
      <c r="A3300" s="21">
        <v>701110</v>
      </c>
      <c r="B3300" s="11">
        <v>2610</v>
      </c>
    </row>
    <row r="3301" spans="1:2">
      <c r="A3301" s="21">
        <v>701120</v>
      </c>
      <c r="B3301" s="11">
        <v>2610</v>
      </c>
    </row>
    <row r="3302" spans="1:2">
      <c r="A3302" s="21">
        <v>701190</v>
      </c>
      <c r="B3302" s="11">
        <v>2610</v>
      </c>
    </row>
    <row r="3303" spans="1:2">
      <c r="A3303" s="21">
        <v>701310</v>
      </c>
      <c r="B3303" s="11">
        <v>2610</v>
      </c>
    </row>
    <row r="3304" spans="1:2">
      <c r="A3304" s="21">
        <v>701322</v>
      </c>
      <c r="B3304" s="11">
        <v>2610</v>
      </c>
    </row>
    <row r="3305" spans="1:2">
      <c r="A3305" s="21">
        <v>701328</v>
      </c>
      <c r="B3305" s="11">
        <v>2610</v>
      </c>
    </row>
    <row r="3306" spans="1:2">
      <c r="A3306" s="21">
        <v>701333</v>
      </c>
      <c r="B3306" s="11">
        <v>2610</v>
      </c>
    </row>
    <row r="3307" spans="1:2">
      <c r="A3307" s="21">
        <v>701337</v>
      </c>
      <c r="B3307" s="11">
        <v>2610</v>
      </c>
    </row>
    <row r="3308" spans="1:2">
      <c r="A3308" s="21">
        <v>701341</v>
      </c>
      <c r="B3308" s="11">
        <v>2610</v>
      </c>
    </row>
    <row r="3309" spans="1:2">
      <c r="A3309" s="21">
        <v>701342</v>
      </c>
      <c r="B3309" s="11">
        <v>2610</v>
      </c>
    </row>
    <row r="3310" spans="1:2">
      <c r="A3310" s="21">
        <v>701349</v>
      </c>
      <c r="B3310" s="11">
        <v>2610</v>
      </c>
    </row>
    <row r="3311" spans="1:2">
      <c r="A3311" s="21">
        <v>701391</v>
      </c>
      <c r="B3311" s="11">
        <v>2610</v>
      </c>
    </row>
    <row r="3312" spans="1:2">
      <c r="A3312" s="21">
        <v>701399</v>
      </c>
      <c r="B3312" s="11">
        <v>2610</v>
      </c>
    </row>
    <row r="3313" spans="1:2">
      <c r="A3313" s="21">
        <v>701400</v>
      </c>
      <c r="B3313" s="11">
        <v>2610</v>
      </c>
    </row>
    <row r="3314" spans="1:2">
      <c r="A3314" s="21">
        <v>701510</v>
      </c>
      <c r="B3314" s="11">
        <v>2610</v>
      </c>
    </row>
    <row r="3315" spans="1:2">
      <c r="A3315" s="21">
        <v>701590</v>
      </c>
      <c r="B3315" s="11">
        <v>2610</v>
      </c>
    </row>
    <row r="3316" spans="1:2">
      <c r="A3316" s="21">
        <v>701610</v>
      </c>
      <c r="B3316" s="11">
        <v>2610</v>
      </c>
    </row>
    <row r="3317" spans="1:2">
      <c r="A3317" s="21">
        <v>701690</v>
      </c>
      <c r="B3317" s="11">
        <v>2610</v>
      </c>
    </row>
    <row r="3318" spans="1:2">
      <c r="A3318" s="21">
        <v>701710</v>
      </c>
      <c r="B3318" s="11">
        <v>2610</v>
      </c>
    </row>
    <row r="3319" spans="1:2">
      <c r="A3319" s="21">
        <v>701720</v>
      </c>
      <c r="B3319" s="11">
        <v>2610</v>
      </c>
    </row>
    <row r="3320" spans="1:2">
      <c r="A3320" s="21">
        <v>701790</v>
      </c>
      <c r="B3320" s="11">
        <v>2610</v>
      </c>
    </row>
    <row r="3321" spans="1:2">
      <c r="A3321" s="21">
        <v>701810</v>
      </c>
      <c r="B3321" s="11">
        <v>2610</v>
      </c>
    </row>
    <row r="3322" spans="1:2">
      <c r="A3322" s="21">
        <v>701820</v>
      </c>
      <c r="B3322" s="11">
        <v>2610</v>
      </c>
    </row>
    <row r="3323" spans="1:2">
      <c r="A3323" s="21">
        <v>701890</v>
      </c>
      <c r="B3323" s="11">
        <v>2610</v>
      </c>
    </row>
    <row r="3324" spans="1:2">
      <c r="A3324" s="21">
        <v>701911</v>
      </c>
      <c r="B3324" s="11">
        <v>2610</v>
      </c>
    </row>
    <row r="3325" spans="1:2">
      <c r="A3325" s="21">
        <v>701912</v>
      </c>
      <c r="B3325" s="11">
        <v>2610</v>
      </c>
    </row>
    <row r="3326" spans="1:2">
      <c r="A3326" s="21">
        <v>701919</v>
      </c>
      <c r="B3326" s="11">
        <v>2610</v>
      </c>
    </row>
    <row r="3327" spans="1:2">
      <c r="A3327" s="21">
        <v>701931</v>
      </c>
      <c r="B3327" s="11">
        <v>2610</v>
      </c>
    </row>
    <row r="3328" spans="1:2">
      <c r="A3328" s="21">
        <v>701932</v>
      </c>
      <c r="B3328" s="11">
        <v>2610</v>
      </c>
    </row>
    <row r="3329" spans="1:2">
      <c r="A3329" s="21">
        <v>701939</v>
      </c>
      <c r="B3329" s="11">
        <v>2610</v>
      </c>
    </row>
    <row r="3330" spans="1:2">
      <c r="A3330" s="21">
        <v>701940</v>
      </c>
      <c r="B3330" s="11">
        <v>1711</v>
      </c>
    </row>
    <row r="3331" spans="1:2">
      <c r="A3331" s="21">
        <v>701951</v>
      </c>
      <c r="B3331" s="11">
        <v>1711</v>
      </c>
    </row>
    <row r="3332" spans="1:2">
      <c r="A3332" s="21">
        <v>701952</v>
      </c>
      <c r="B3332" s="11">
        <v>1711</v>
      </c>
    </row>
    <row r="3333" spans="1:2">
      <c r="A3333" s="21">
        <v>701959</v>
      </c>
      <c r="B3333" s="11">
        <v>1711</v>
      </c>
    </row>
    <row r="3334" spans="1:2">
      <c r="A3334" s="21">
        <v>701990</v>
      </c>
      <c r="B3334" s="11">
        <v>2610</v>
      </c>
    </row>
    <row r="3335" spans="1:2">
      <c r="A3335" s="21">
        <v>702000</v>
      </c>
      <c r="B3335" s="11">
        <v>2610</v>
      </c>
    </row>
    <row r="3336" spans="1:2">
      <c r="A3336" s="21">
        <v>710110</v>
      </c>
      <c r="B3336" s="11">
        <v>500</v>
      </c>
    </row>
    <row r="3337" spans="1:2">
      <c r="A3337" s="21">
        <v>710121</v>
      </c>
      <c r="B3337" s="11">
        <v>500</v>
      </c>
    </row>
    <row r="3338" spans="1:2">
      <c r="A3338" s="21">
        <v>710122</v>
      </c>
      <c r="B3338" s="11">
        <v>3691</v>
      </c>
    </row>
    <row r="3339" spans="1:2">
      <c r="A3339" s="21">
        <v>710210</v>
      </c>
      <c r="B3339" s="11">
        <v>1429</v>
      </c>
    </row>
    <row r="3340" spans="1:2">
      <c r="A3340" s="21">
        <v>710221</v>
      </c>
      <c r="B3340" s="11">
        <v>1429</v>
      </c>
    </row>
    <row r="3341" spans="1:2">
      <c r="A3341" s="21">
        <v>710229</v>
      </c>
      <c r="B3341" s="11">
        <v>3691</v>
      </c>
    </row>
    <row r="3342" spans="1:2">
      <c r="A3342" s="21">
        <v>710231</v>
      </c>
      <c r="B3342" s="11">
        <v>1429</v>
      </c>
    </row>
    <row r="3343" spans="1:2">
      <c r="A3343" s="21">
        <v>710239</v>
      </c>
      <c r="B3343" s="11">
        <v>3691</v>
      </c>
    </row>
    <row r="3344" spans="1:2">
      <c r="A3344" s="21">
        <v>710310</v>
      </c>
      <c r="B3344" s="11">
        <v>1429</v>
      </c>
    </row>
    <row r="3345" spans="1:2">
      <c r="A3345" s="21">
        <v>710391</v>
      </c>
      <c r="B3345" s="11">
        <v>3691</v>
      </c>
    </row>
    <row r="3346" spans="1:2">
      <c r="A3346" s="21">
        <v>710399</v>
      </c>
      <c r="B3346" s="11">
        <v>3691</v>
      </c>
    </row>
    <row r="3347" spans="1:2">
      <c r="A3347" s="21">
        <v>710410</v>
      </c>
      <c r="B3347" s="11">
        <v>2411</v>
      </c>
    </row>
    <row r="3348" spans="1:2">
      <c r="A3348" s="21">
        <v>710420</v>
      </c>
      <c r="B3348" s="11">
        <v>2411</v>
      </c>
    </row>
    <row r="3349" spans="1:2">
      <c r="A3349" s="21">
        <v>710490</v>
      </c>
      <c r="B3349" s="11">
        <v>3691</v>
      </c>
    </row>
    <row r="3350" spans="1:2">
      <c r="A3350" s="21">
        <v>710510</v>
      </c>
      <c r="B3350" s="11">
        <v>3691</v>
      </c>
    </row>
    <row r="3351" spans="1:2">
      <c r="A3351" s="21">
        <v>710590</v>
      </c>
      <c r="B3351" s="11">
        <v>3691</v>
      </c>
    </row>
    <row r="3352" spans="1:2">
      <c r="A3352" s="21">
        <v>710610</v>
      </c>
      <c r="B3352" s="11">
        <v>2720</v>
      </c>
    </row>
    <row r="3353" spans="1:2">
      <c r="A3353" s="21">
        <v>710691</v>
      </c>
      <c r="B3353" s="11">
        <v>2720</v>
      </c>
    </row>
    <row r="3354" spans="1:2">
      <c r="A3354" s="21">
        <v>710692</v>
      </c>
      <c r="B3354" s="11">
        <v>2720</v>
      </c>
    </row>
    <row r="3355" spans="1:2">
      <c r="A3355" s="21">
        <v>710700</v>
      </c>
      <c r="B3355" s="11">
        <v>2720</v>
      </c>
    </row>
    <row r="3356" spans="1:2">
      <c r="A3356" s="21">
        <v>710811</v>
      </c>
      <c r="B3356" s="11">
        <v>2720</v>
      </c>
    </row>
    <row r="3357" spans="1:2">
      <c r="A3357" s="21">
        <v>710812</v>
      </c>
      <c r="B3357" s="11">
        <v>2720</v>
      </c>
    </row>
    <row r="3358" spans="1:2">
      <c r="A3358" s="21">
        <v>710813</v>
      </c>
      <c r="B3358" s="11">
        <v>2720</v>
      </c>
    </row>
    <row r="3359" spans="1:2">
      <c r="A3359" s="21">
        <v>710820</v>
      </c>
      <c r="B3359" s="11">
        <v>2720</v>
      </c>
    </row>
    <row r="3360" spans="1:2">
      <c r="A3360" s="21">
        <v>710900</v>
      </c>
      <c r="B3360" s="11">
        <v>2720</v>
      </c>
    </row>
    <row r="3361" spans="1:2">
      <c r="A3361" s="21">
        <v>711011</v>
      </c>
      <c r="B3361" s="11">
        <v>2720</v>
      </c>
    </row>
    <row r="3362" spans="1:2">
      <c r="A3362" s="21">
        <v>711019</v>
      </c>
      <c r="B3362" s="11">
        <v>2720</v>
      </c>
    </row>
    <row r="3363" spans="1:2">
      <c r="A3363" s="21">
        <v>711021</v>
      </c>
      <c r="B3363" s="11">
        <v>2720</v>
      </c>
    </row>
    <row r="3364" spans="1:2">
      <c r="A3364" s="21">
        <v>711029</v>
      </c>
      <c r="B3364" s="11">
        <v>2720</v>
      </c>
    </row>
    <row r="3365" spans="1:2">
      <c r="A3365" s="21">
        <v>711031</v>
      </c>
      <c r="B3365" s="11">
        <v>2720</v>
      </c>
    </row>
    <row r="3366" spans="1:2">
      <c r="A3366" s="21">
        <v>711039</v>
      </c>
      <c r="B3366" s="11">
        <v>2720</v>
      </c>
    </row>
    <row r="3367" spans="1:2">
      <c r="A3367" s="21">
        <v>711041</v>
      </c>
      <c r="B3367" s="11">
        <v>2720</v>
      </c>
    </row>
    <row r="3368" spans="1:2">
      <c r="A3368" s="21">
        <v>711049</v>
      </c>
      <c r="B3368" s="11">
        <v>2720</v>
      </c>
    </row>
    <row r="3369" spans="1:2">
      <c r="A3369" s="21">
        <v>711100</v>
      </c>
      <c r="B3369" s="11">
        <v>2720</v>
      </c>
    </row>
    <row r="3370" spans="1:2">
      <c r="A3370" s="21">
        <v>711230</v>
      </c>
      <c r="B3370" s="11">
        <v>9999</v>
      </c>
    </row>
    <row r="3371" spans="1:2">
      <c r="A3371" s="21">
        <v>711291</v>
      </c>
      <c r="B3371" s="11">
        <v>9999</v>
      </c>
    </row>
    <row r="3372" spans="1:2">
      <c r="A3372" s="21">
        <v>711292</v>
      </c>
      <c r="B3372" s="11">
        <v>9999</v>
      </c>
    </row>
    <row r="3373" spans="1:2">
      <c r="A3373" s="21">
        <v>711299</v>
      </c>
      <c r="B3373" s="11">
        <v>9999</v>
      </c>
    </row>
    <row r="3374" spans="1:2">
      <c r="A3374" s="21">
        <v>711311</v>
      </c>
      <c r="B3374" s="11">
        <v>3691</v>
      </c>
    </row>
    <row r="3375" spans="1:2">
      <c r="A3375" s="21">
        <v>711319</v>
      </c>
      <c r="B3375" s="11">
        <v>3691</v>
      </c>
    </row>
    <row r="3376" spans="1:2">
      <c r="A3376" s="21">
        <v>711320</v>
      </c>
      <c r="B3376" s="11">
        <v>3691</v>
      </c>
    </row>
    <row r="3377" spans="1:2">
      <c r="A3377" s="21">
        <v>711411</v>
      </c>
      <c r="B3377" s="11">
        <v>3691</v>
      </c>
    </row>
    <row r="3378" spans="1:2">
      <c r="A3378" s="21">
        <v>711419</v>
      </c>
      <c r="B3378" s="11">
        <v>3691</v>
      </c>
    </row>
    <row r="3379" spans="1:2">
      <c r="A3379" s="21">
        <v>711420</v>
      </c>
      <c r="B3379" s="11">
        <v>3691</v>
      </c>
    </row>
    <row r="3380" spans="1:2">
      <c r="A3380" s="21">
        <v>711510</v>
      </c>
      <c r="B3380" s="11">
        <v>3691</v>
      </c>
    </row>
    <row r="3381" spans="1:2">
      <c r="A3381" s="21">
        <v>711590</v>
      </c>
      <c r="B3381" s="11">
        <v>3691</v>
      </c>
    </row>
    <row r="3382" spans="1:2">
      <c r="A3382" s="21">
        <v>711610</v>
      </c>
      <c r="B3382" s="11">
        <v>3691</v>
      </c>
    </row>
    <row r="3383" spans="1:2">
      <c r="A3383" s="21">
        <v>711620</v>
      </c>
      <c r="B3383" s="11">
        <v>3691</v>
      </c>
    </row>
    <row r="3384" spans="1:2">
      <c r="A3384" s="21">
        <v>711711</v>
      </c>
      <c r="B3384" s="11">
        <v>3699</v>
      </c>
    </row>
    <row r="3385" spans="1:2">
      <c r="A3385" s="21">
        <v>711719</v>
      </c>
      <c r="B3385" s="11">
        <v>3699</v>
      </c>
    </row>
    <row r="3386" spans="1:2">
      <c r="A3386" s="21">
        <v>711790</v>
      </c>
      <c r="B3386" s="11">
        <v>3699</v>
      </c>
    </row>
    <row r="3387" spans="1:2">
      <c r="A3387" s="21">
        <v>711810</v>
      </c>
      <c r="B3387" s="11">
        <v>3691</v>
      </c>
    </row>
    <row r="3388" spans="1:2">
      <c r="A3388" s="21">
        <v>711890</v>
      </c>
      <c r="B3388" s="11">
        <v>3691</v>
      </c>
    </row>
    <row r="3389" spans="1:2">
      <c r="A3389" s="21">
        <v>720110</v>
      </c>
      <c r="B3389" s="11">
        <v>2710</v>
      </c>
    </row>
    <row r="3390" spans="1:2">
      <c r="A3390" s="21">
        <v>720120</v>
      </c>
      <c r="B3390" s="11">
        <v>2710</v>
      </c>
    </row>
    <row r="3391" spans="1:2">
      <c r="A3391" s="21">
        <v>720150</v>
      </c>
      <c r="B3391" s="11">
        <v>2710</v>
      </c>
    </row>
    <row r="3392" spans="1:2">
      <c r="A3392" s="21">
        <v>720211</v>
      </c>
      <c r="B3392" s="11">
        <v>2710</v>
      </c>
    </row>
    <row r="3393" spans="1:2">
      <c r="A3393" s="21">
        <v>720219</v>
      </c>
      <c r="B3393" s="11">
        <v>2710</v>
      </c>
    </row>
    <row r="3394" spans="1:2">
      <c r="A3394" s="21">
        <v>720221</v>
      </c>
      <c r="B3394" s="11">
        <v>2710</v>
      </c>
    </row>
    <row r="3395" spans="1:2">
      <c r="A3395" s="21">
        <v>720229</v>
      </c>
      <c r="B3395" s="11">
        <v>2710</v>
      </c>
    </row>
    <row r="3396" spans="1:2">
      <c r="A3396" s="21">
        <v>720230</v>
      </c>
      <c r="B3396" s="11">
        <v>2710</v>
      </c>
    </row>
    <row r="3397" spans="1:2">
      <c r="A3397" s="21">
        <v>720241</v>
      </c>
      <c r="B3397" s="11">
        <v>2710</v>
      </c>
    </row>
    <row r="3398" spans="1:2">
      <c r="A3398" s="21">
        <v>720249</v>
      </c>
      <c r="B3398" s="11">
        <v>2710</v>
      </c>
    </row>
    <row r="3399" spans="1:2">
      <c r="A3399" s="21">
        <v>720250</v>
      </c>
      <c r="B3399" s="11">
        <v>2710</v>
      </c>
    </row>
    <row r="3400" spans="1:2">
      <c r="A3400" s="21">
        <v>720260</v>
      </c>
      <c r="B3400" s="11">
        <v>2710</v>
      </c>
    </row>
    <row r="3401" spans="1:2">
      <c r="A3401" s="21">
        <v>720270</v>
      </c>
      <c r="B3401" s="11">
        <v>2710</v>
      </c>
    </row>
    <row r="3402" spans="1:2">
      <c r="A3402" s="21">
        <v>720280</v>
      </c>
      <c r="B3402" s="11">
        <v>2710</v>
      </c>
    </row>
    <row r="3403" spans="1:2">
      <c r="A3403" s="21">
        <v>720291</v>
      </c>
      <c r="B3403" s="11">
        <v>2710</v>
      </c>
    </row>
    <row r="3404" spans="1:2">
      <c r="A3404" s="21">
        <v>720292</v>
      </c>
      <c r="B3404" s="11">
        <v>2710</v>
      </c>
    </row>
    <row r="3405" spans="1:2">
      <c r="A3405" s="21">
        <v>720293</v>
      </c>
      <c r="B3405" s="11">
        <v>2710</v>
      </c>
    </row>
    <row r="3406" spans="1:2">
      <c r="A3406" s="21">
        <v>720299</v>
      </c>
      <c r="B3406" s="11">
        <v>2710</v>
      </c>
    </row>
    <row r="3407" spans="1:2">
      <c r="A3407" s="21">
        <v>720310</v>
      </c>
      <c r="B3407" s="11">
        <v>2710</v>
      </c>
    </row>
    <row r="3408" spans="1:2">
      <c r="A3408" s="21">
        <v>720390</v>
      </c>
      <c r="B3408" s="11">
        <v>2710</v>
      </c>
    </row>
    <row r="3409" spans="1:2">
      <c r="A3409" s="21">
        <v>720410</v>
      </c>
      <c r="B3409" s="11">
        <v>9999</v>
      </c>
    </row>
    <row r="3410" spans="1:2">
      <c r="A3410" s="21">
        <v>720421</v>
      </c>
      <c r="B3410" s="11">
        <v>9999</v>
      </c>
    </row>
    <row r="3411" spans="1:2">
      <c r="A3411" s="21">
        <v>720429</v>
      </c>
      <c r="B3411" s="11">
        <v>9999</v>
      </c>
    </row>
    <row r="3412" spans="1:2">
      <c r="A3412" s="21">
        <v>720430</v>
      </c>
      <c r="B3412" s="11">
        <v>9999</v>
      </c>
    </row>
    <row r="3413" spans="1:2">
      <c r="A3413" s="21">
        <v>720441</v>
      </c>
      <c r="B3413" s="11">
        <v>9999</v>
      </c>
    </row>
    <row r="3414" spans="1:2">
      <c r="A3414" s="21">
        <v>720449</v>
      </c>
      <c r="B3414" s="11">
        <v>9999</v>
      </c>
    </row>
    <row r="3415" spans="1:2">
      <c r="A3415" s="21">
        <v>720450</v>
      </c>
      <c r="B3415" s="11">
        <v>9999</v>
      </c>
    </row>
    <row r="3416" spans="1:2">
      <c r="A3416" s="21">
        <v>720510</v>
      </c>
      <c r="B3416" s="11">
        <v>2710</v>
      </c>
    </row>
    <row r="3417" spans="1:2">
      <c r="A3417" s="21">
        <v>720521</v>
      </c>
      <c r="B3417" s="11">
        <v>2710</v>
      </c>
    </row>
    <row r="3418" spans="1:2">
      <c r="A3418" s="21">
        <v>720529</v>
      </c>
      <c r="B3418" s="11">
        <v>2710</v>
      </c>
    </row>
    <row r="3419" spans="1:2">
      <c r="A3419" s="21">
        <v>720610</v>
      </c>
      <c r="B3419" s="11">
        <v>2710</v>
      </c>
    </row>
    <row r="3420" spans="1:2">
      <c r="A3420" s="21">
        <v>720690</v>
      </c>
      <c r="B3420" s="11">
        <v>2710</v>
      </c>
    </row>
    <row r="3421" spans="1:2">
      <c r="A3421" s="21">
        <v>720711</v>
      </c>
      <c r="B3421" s="11">
        <v>2710</v>
      </c>
    </row>
    <row r="3422" spans="1:2">
      <c r="A3422" s="21">
        <v>720712</v>
      </c>
      <c r="B3422" s="11">
        <v>2710</v>
      </c>
    </row>
    <row r="3423" spans="1:2">
      <c r="A3423" s="21">
        <v>720719</v>
      </c>
      <c r="B3423" s="11">
        <v>2710</v>
      </c>
    </row>
    <row r="3424" spans="1:2">
      <c r="A3424" s="21">
        <v>720720</v>
      </c>
      <c r="B3424" s="11">
        <v>2710</v>
      </c>
    </row>
    <row r="3425" spans="1:2">
      <c r="A3425" s="21">
        <v>720810</v>
      </c>
      <c r="B3425" s="11">
        <v>2710</v>
      </c>
    </row>
    <row r="3426" spans="1:2">
      <c r="A3426" s="21">
        <v>720825</v>
      </c>
      <c r="B3426" s="11">
        <v>2710</v>
      </c>
    </row>
    <row r="3427" spans="1:2">
      <c r="A3427" s="21">
        <v>720826</v>
      </c>
      <c r="B3427" s="11">
        <v>2710</v>
      </c>
    </row>
    <row r="3428" spans="1:2">
      <c r="A3428" s="21">
        <v>720827</v>
      </c>
      <c r="B3428" s="11">
        <v>2710</v>
      </c>
    </row>
    <row r="3429" spans="1:2">
      <c r="A3429" s="21">
        <v>720836</v>
      </c>
      <c r="B3429" s="11">
        <v>2710</v>
      </c>
    </row>
    <row r="3430" spans="1:2">
      <c r="A3430" s="21">
        <v>720837</v>
      </c>
      <c r="B3430" s="11">
        <v>2710</v>
      </c>
    </row>
    <row r="3431" spans="1:2">
      <c r="A3431" s="21">
        <v>720838</v>
      </c>
      <c r="B3431" s="11">
        <v>2710</v>
      </c>
    </row>
    <row r="3432" spans="1:2">
      <c r="A3432" s="21">
        <v>720839</v>
      </c>
      <c r="B3432" s="11">
        <v>2710</v>
      </c>
    </row>
    <row r="3433" spans="1:2">
      <c r="A3433" s="21">
        <v>720840</v>
      </c>
      <c r="B3433" s="11">
        <v>2710</v>
      </c>
    </row>
    <row r="3434" spans="1:2">
      <c r="A3434" s="21">
        <v>720851</v>
      </c>
      <c r="B3434" s="11">
        <v>2710</v>
      </c>
    </row>
    <row r="3435" spans="1:2">
      <c r="A3435" s="21">
        <v>720852</v>
      </c>
      <c r="B3435" s="11">
        <v>2710</v>
      </c>
    </row>
    <row r="3436" spans="1:2">
      <c r="A3436" s="21">
        <v>720853</v>
      </c>
      <c r="B3436" s="11">
        <v>2710</v>
      </c>
    </row>
    <row r="3437" spans="1:2">
      <c r="A3437" s="21">
        <v>720854</v>
      </c>
      <c r="B3437" s="11">
        <v>2710</v>
      </c>
    </row>
    <row r="3438" spans="1:2">
      <c r="A3438" s="21">
        <v>720890</v>
      </c>
      <c r="B3438" s="11">
        <v>2710</v>
      </c>
    </row>
    <row r="3439" spans="1:2">
      <c r="A3439" s="21">
        <v>720915</v>
      </c>
      <c r="B3439" s="11">
        <v>2710</v>
      </c>
    </row>
    <row r="3440" spans="1:2">
      <c r="A3440" s="21">
        <v>720916</v>
      </c>
      <c r="B3440" s="11">
        <v>2710</v>
      </c>
    </row>
    <row r="3441" spans="1:2">
      <c r="A3441" s="21">
        <v>720917</v>
      </c>
      <c r="B3441" s="11">
        <v>2710</v>
      </c>
    </row>
    <row r="3442" spans="1:2">
      <c r="A3442" s="21">
        <v>720918</v>
      </c>
      <c r="B3442" s="11">
        <v>2710</v>
      </c>
    </row>
    <row r="3443" spans="1:2">
      <c r="A3443" s="21">
        <v>720925</v>
      </c>
      <c r="B3443" s="11">
        <v>2710</v>
      </c>
    </row>
    <row r="3444" spans="1:2">
      <c r="A3444" s="21">
        <v>720926</v>
      </c>
      <c r="B3444" s="11">
        <v>2710</v>
      </c>
    </row>
    <row r="3445" spans="1:2">
      <c r="A3445" s="21">
        <v>720927</v>
      </c>
      <c r="B3445" s="11">
        <v>2710</v>
      </c>
    </row>
    <row r="3446" spans="1:2">
      <c r="A3446" s="21">
        <v>720928</v>
      </c>
      <c r="B3446" s="11">
        <v>2710</v>
      </c>
    </row>
    <row r="3447" spans="1:2">
      <c r="A3447" s="21">
        <v>720990</v>
      </c>
      <c r="B3447" s="11">
        <v>2710</v>
      </c>
    </row>
    <row r="3448" spans="1:2">
      <c r="A3448" s="21">
        <v>721011</v>
      </c>
      <c r="B3448" s="11">
        <v>2710</v>
      </c>
    </row>
    <row r="3449" spans="1:2">
      <c r="A3449" s="21">
        <v>721012</v>
      </c>
      <c r="B3449" s="11">
        <v>2710</v>
      </c>
    </row>
    <row r="3450" spans="1:2">
      <c r="A3450" s="21">
        <v>721020</v>
      </c>
      <c r="B3450" s="11">
        <v>2710</v>
      </c>
    </row>
    <row r="3451" spans="1:2">
      <c r="A3451" s="21">
        <v>721030</v>
      </c>
      <c r="B3451" s="11">
        <v>2710</v>
      </c>
    </row>
    <row r="3452" spans="1:2">
      <c r="A3452" s="21">
        <v>721041</v>
      </c>
      <c r="B3452" s="11">
        <v>2710</v>
      </c>
    </row>
    <row r="3453" spans="1:2">
      <c r="A3453" s="21">
        <v>721049</v>
      </c>
      <c r="B3453" s="11">
        <v>2710</v>
      </c>
    </row>
    <row r="3454" spans="1:2">
      <c r="A3454" s="21">
        <v>721050</v>
      </c>
      <c r="B3454" s="11">
        <v>2710</v>
      </c>
    </row>
    <row r="3455" spans="1:2">
      <c r="A3455" s="21">
        <v>721061</v>
      </c>
      <c r="B3455" s="11">
        <v>2710</v>
      </c>
    </row>
    <row r="3456" spans="1:2">
      <c r="A3456" s="21">
        <v>721069</v>
      </c>
      <c r="B3456" s="11">
        <v>2710</v>
      </c>
    </row>
    <row r="3457" spans="1:2">
      <c r="A3457" s="21">
        <v>721070</v>
      </c>
      <c r="B3457" s="11">
        <v>2710</v>
      </c>
    </row>
    <row r="3458" spans="1:2">
      <c r="A3458" s="21">
        <v>721090</v>
      </c>
      <c r="B3458" s="11">
        <v>2710</v>
      </c>
    </row>
    <row r="3459" spans="1:2">
      <c r="A3459" s="21">
        <v>721113</v>
      </c>
      <c r="B3459" s="11">
        <v>2710</v>
      </c>
    </row>
    <row r="3460" spans="1:2">
      <c r="A3460" s="21">
        <v>721114</v>
      </c>
      <c r="B3460" s="11">
        <v>2710</v>
      </c>
    </row>
    <row r="3461" spans="1:2">
      <c r="A3461" s="21">
        <v>721119</v>
      </c>
      <c r="B3461" s="11">
        <v>2710</v>
      </c>
    </row>
    <row r="3462" spans="1:2">
      <c r="A3462" s="21">
        <v>721123</v>
      </c>
      <c r="B3462" s="11">
        <v>2710</v>
      </c>
    </row>
    <row r="3463" spans="1:2">
      <c r="A3463" s="21">
        <v>721129</v>
      </c>
      <c r="B3463" s="11">
        <v>2710</v>
      </c>
    </row>
    <row r="3464" spans="1:2">
      <c r="A3464" s="21">
        <v>721190</v>
      </c>
      <c r="B3464" s="11">
        <v>2710</v>
      </c>
    </row>
    <row r="3465" spans="1:2">
      <c r="A3465" s="21">
        <v>721210</v>
      </c>
      <c r="B3465" s="11">
        <v>2710</v>
      </c>
    </row>
    <row r="3466" spans="1:2">
      <c r="A3466" s="21">
        <v>721220</v>
      </c>
      <c r="B3466" s="11">
        <v>2710</v>
      </c>
    </row>
    <row r="3467" spans="1:2">
      <c r="A3467" s="21">
        <v>721230</v>
      </c>
      <c r="B3467" s="11">
        <v>2710</v>
      </c>
    </row>
    <row r="3468" spans="1:2">
      <c r="A3468" s="21">
        <v>721240</v>
      </c>
      <c r="B3468" s="11">
        <v>2710</v>
      </c>
    </row>
    <row r="3469" spans="1:2">
      <c r="A3469" s="21">
        <v>721250</v>
      </c>
      <c r="B3469" s="11">
        <v>2710</v>
      </c>
    </row>
    <row r="3470" spans="1:2">
      <c r="A3470" s="21">
        <v>721260</v>
      </c>
      <c r="B3470" s="11">
        <v>2710</v>
      </c>
    </row>
    <row r="3471" spans="1:2">
      <c r="A3471" s="21">
        <v>721310</v>
      </c>
      <c r="B3471" s="11">
        <v>2710</v>
      </c>
    </row>
    <row r="3472" spans="1:2">
      <c r="A3472" s="21">
        <v>721320</v>
      </c>
      <c r="B3472" s="11">
        <v>2710</v>
      </c>
    </row>
    <row r="3473" spans="1:2">
      <c r="A3473" s="21">
        <v>721391</v>
      </c>
      <c r="B3473" s="11">
        <v>2710</v>
      </c>
    </row>
    <row r="3474" spans="1:2">
      <c r="A3474" s="21">
        <v>721399</v>
      </c>
      <c r="B3474" s="11">
        <v>2710</v>
      </c>
    </row>
    <row r="3475" spans="1:2">
      <c r="A3475" s="21">
        <v>721410</v>
      </c>
      <c r="B3475" s="11">
        <v>2710</v>
      </c>
    </row>
    <row r="3476" spans="1:2">
      <c r="A3476" s="21">
        <v>721420</v>
      </c>
      <c r="B3476" s="11">
        <v>2710</v>
      </c>
    </row>
    <row r="3477" spans="1:2">
      <c r="A3477" s="21">
        <v>721430</v>
      </c>
      <c r="B3477" s="11">
        <v>2710</v>
      </c>
    </row>
    <row r="3478" spans="1:2">
      <c r="A3478" s="21">
        <v>721491</v>
      </c>
      <c r="B3478" s="11">
        <v>2710</v>
      </c>
    </row>
    <row r="3479" spans="1:2">
      <c r="A3479" s="21">
        <v>721499</v>
      </c>
      <c r="B3479" s="11">
        <v>2710</v>
      </c>
    </row>
    <row r="3480" spans="1:2">
      <c r="A3480" s="21">
        <v>721510</v>
      </c>
      <c r="B3480" s="11">
        <v>2710</v>
      </c>
    </row>
    <row r="3481" spans="1:2">
      <c r="A3481" s="21">
        <v>721550</v>
      </c>
      <c r="B3481" s="11">
        <v>2710</v>
      </c>
    </row>
    <row r="3482" spans="1:2">
      <c r="A3482" s="21">
        <v>721590</v>
      </c>
      <c r="B3482" s="11">
        <v>2710</v>
      </c>
    </row>
    <row r="3483" spans="1:2">
      <c r="A3483" s="21">
        <v>721610</v>
      </c>
      <c r="B3483" s="11">
        <v>2710</v>
      </c>
    </row>
    <row r="3484" spans="1:2">
      <c r="A3484" s="21">
        <v>721621</v>
      </c>
      <c r="B3484" s="11">
        <v>2710</v>
      </c>
    </row>
    <row r="3485" spans="1:2">
      <c r="A3485" s="21">
        <v>721622</v>
      </c>
      <c r="B3485" s="11">
        <v>2710</v>
      </c>
    </row>
    <row r="3486" spans="1:2">
      <c r="A3486" s="21">
        <v>721631</v>
      </c>
      <c r="B3486" s="11">
        <v>2710</v>
      </c>
    </row>
    <row r="3487" spans="1:2">
      <c r="A3487" s="21">
        <v>721632</v>
      </c>
      <c r="B3487" s="11">
        <v>2710</v>
      </c>
    </row>
    <row r="3488" spans="1:2">
      <c r="A3488" s="21">
        <v>721633</v>
      </c>
      <c r="B3488" s="11">
        <v>2710</v>
      </c>
    </row>
    <row r="3489" spans="1:2">
      <c r="A3489" s="21">
        <v>721640</v>
      </c>
      <c r="B3489" s="11">
        <v>2710</v>
      </c>
    </row>
    <row r="3490" spans="1:2">
      <c r="A3490" s="21">
        <v>721650</v>
      </c>
      <c r="B3490" s="11">
        <v>2710</v>
      </c>
    </row>
    <row r="3491" spans="1:2">
      <c r="A3491" s="21">
        <v>721661</v>
      </c>
      <c r="B3491" s="11">
        <v>2710</v>
      </c>
    </row>
    <row r="3492" spans="1:2">
      <c r="A3492" s="21">
        <v>721669</v>
      </c>
      <c r="B3492" s="11">
        <v>2710</v>
      </c>
    </row>
    <row r="3493" spans="1:2">
      <c r="A3493" s="21">
        <v>721691</v>
      </c>
      <c r="B3493" s="11">
        <v>2710</v>
      </c>
    </row>
    <row r="3494" spans="1:2">
      <c r="A3494" s="21">
        <v>721699</v>
      </c>
      <c r="B3494" s="11">
        <v>2710</v>
      </c>
    </row>
    <row r="3495" spans="1:2">
      <c r="A3495" s="21">
        <v>721710</v>
      </c>
      <c r="B3495" s="11">
        <v>2710</v>
      </c>
    </row>
    <row r="3496" spans="1:2">
      <c r="A3496" s="21">
        <v>721720</v>
      </c>
      <c r="B3496" s="11">
        <v>2710</v>
      </c>
    </row>
    <row r="3497" spans="1:2">
      <c r="A3497" s="21">
        <v>721730</v>
      </c>
      <c r="B3497" s="11">
        <v>2710</v>
      </c>
    </row>
    <row r="3498" spans="1:2">
      <c r="A3498" s="21">
        <v>721790</v>
      </c>
      <c r="B3498" s="11">
        <v>2710</v>
      </c>
    </row>
    <row r="3499" spans="1:2">
      <c r="A3499" s="21">
        <v>721810</v>
      </c>
      <c r="B3499" s="11">
        <v>2710</v>
      </c>
    </row>
    <row r="3500" spans="1:2">
      <c r="A3500" s="21">
        <v>721891</v>
      </c>
      <c r="B3500" s="11">
        <v>2710</v>
      </c>
    </row>
    <row r="3501" spans="1:2">
      <c r="A3501" s="21">
        <v>721899</v>
      </c>
      <c r="B3501" s="11">
        <v>2710</v>
      </c>
    </row>
    <row r="3502" spans="1:2">
      <c r="A3502" s="21">
        <v>721911</v>
      </c>
      <c r="B3502" s="11">
        <v>2710</v>
      </c>
    </row>
    <row r="3503" spans="1:2">
      <c r="A3503" s="21">
        <v>721912</v>
      </c>
      <c r="B3503" s="11">
        <v>2710</v>
      </c>
    </row>
    <row r="3504" spans="1:2">
      <c r="A3504" s="21">
        <v>721913</v>
      </c>
      <c r="B3504" s="11">
        <v>2710</v>
      </c>
    </row>
    <row r="3505" spans="1:2">
      <c r="A3505" s="21">
        <v>721914</v>
      </c>
      <c r="B3505" s="11">
        <v>2710</v>
      </c>
    </row>
    <row r="3506" spans="1:2">
      <c r="A3506" s="21">
        <v>721921</v>
      </c>
      <c r="B3506" s="11">
        <v>2710</v>
      </c>
    </row>
    <row r="3507" spans="1:2">
      <c r="A3507" s="21">
        <v>721922</v>
      </c>
      <c r="B3507" s="11">
        <v>2710</v>
      </c>
    </row>
    <row r="3508" spans="1:2">
      <c r="A3508" s="21">
        <v>721923</v>
      </c>
      <c r="B3508" s="11">
        <v>2710</v>
      </c>
    </row>
    <row r="3509" spans="1:2">
      <c r="A3509" s="21">
        <v>721924</v>
      </c>
      <c r="B3509" s="11">
        <v>2710</v>
      </c>
    </row>
    <row r="3510" spans="1:2">
      <c r="A3510" s="21">
        <v>721931</v>
      </c>
      <c r="B3510" s="11">
        <v>2710</v>
      </c>
    </row>
    <row r="3511" spans="1:2">
      <c r="A3511" s="21">
        <v>721932</v>
      </c>
      <c r="B3511" s="11">
        <v>2710</v>
      </c>
    </row>
    <row r="3512" spans="1:2">
      <c r="A3512" s="21">
        <v>721933</v>
      </c>
      <c r="B3512" s="11">
        <v>2710</v>
      </c>
    </row>
    <row r="3513" spans="1:2">
      <c r="A3513" s="21">
        <v>721934</v>
      </c>
      <c r="B3513" s="11">
        <v>2710</v>
      </c>
    </row>
    <row r="3514" spans="1:2">
      <c r="A3514" s="21">
        <v>721935</v>
      </c>
      <c r="B3514" s="11">
        <v>2710</v>
      </c>
    </row>
    <row r="3515" spans="1:2">
      <c r="A3515" s="21">
        <v>721990</v>
      </c>
      <c r="B3515" s="11">
        <v>2710</v>
      </c>
    </row>
    <row r="3516" spans="1:2">
      <c r="A3516" s="21">
        <v>722011</v>
      </c>
      <c r="B3516" s="11">
        <v>2710</v>
      </c>
    </row>
    <row r="3517" spans="1:2">
      <c r="A3517" s="21">
        <v>722012</v>
      </c>
      <c r="B3517" s="11">
        <v>2710</v>
      </c>
    </row>
    <row r="3518" spans="1:2">
      <c r="A3518" s="21">
        <v>722020</v>
      </c>
      <c r="B3518" s="11">
        <v>2710</v>
      </c>
    </row>
    <row r="3519" spans="1:2">
      <c r="A3519" s="21">
        <v>722090</v>
      </c>
      <c r="B3519" s="11">
        <v>2710</v>
      </c>
    </row>
    <row r="3520" spans="1:2">
      <c r="A3520" s="21">
        <v>722100</v>
      </c>
      <c r="B3520" s="11">
        <v>2710</v>
      </c>
    </row>
    <row r="3521" spans="1:2">
      <c r="A3521" s="21">
        <v>722211</v>
      </c>
      <c r="B3521" s="11">
        <v>2710</v>
      </c>
    </row>
    <row r="3522" spans="1:2">
      <c r="A3522" s="21">
        <v>722219</v>
      </c>
      <c r="B3522" s="11">
        <v>2710</v>
      </c>
    </row>
    <row r="3523" spans="1:2">
      <c r="A3523" s="21">
        <v>722220</v>
      </c>
      <c r="B3523" s="11">
        <v>2710</v>
      </c>
    </row>
    <row r="3524" spans="1:2">
      <c r="A3524" s="21">
        <v>722230</v>
      </c>
      <c r="B3524" s="11">
        <v>2710</v>
      </c>
    </row>
    <row r="3525" spans="1:2">
      <c r="A3525" s="21">
        <v>722240</v>
      </c>
      <c r="B3525" s="11">
        <v>2710</v>
      </c>
    </row>
    <row r="3526" spans="1:2">
      <c r="A3526" s="21">
        <v>722300</v>
      </c>
      <c r="B3526" s="11">
        <v>2710</v>
      </c>
    </row>
    <row r="3527" spans="1:2">
      <c r="A3527" s="21">
        <v>722410</v>
      </c>
      <c r="B3527" s="11">
        <v>2710</v>
      </c>
    </row>
    <row r="3528" spans="1:2">
      <c r="A3528" s="21">
        <v>722490</v>
      </c>
      <c r="B3528" s="11">
        <v>2710</v>
      </c>
    </row>
    <row r="3529" spans="1:2">
      <c r="A3529" s="21">
        <v>722511</v>
      </c>
      <c r="B3529" s="11">
        <v>2710</v>
      </c>
    </row>
    <row r="3530" spans="1:2">
      <c r="A3530" s="21">
        <v>722519</v>
      </c>
      <c r="B3530" s="11">
        <v>2710</v>
      </c>
    </row>
    <row r="3531" spans="1:2">
      <c r="A3531" s="21">
        <v>722530</v>
      </c>
      <c r="B3531" s="11">
        <v>2710</v>
      </c>
    </row>
    <row r="3532" spans="1:2">
      <c r="A3532" s="21">
        <v>722540</v>
      </c>
      <c r="B3532" s="11">
        <v>2710</v>
      </c>
    </row>
    <row r="3533" spans="1:2">
      <c r="A3533" s="21">
        <v>722550</v>
      </c>
      <c r="B3533" s="11">
        <v>2710</v>
      </c>
    </row>
    <row r="3534" spans="1:2">
      <c r="A3534" s="21">
        <v>722591</v>
      </c>
      <c r="B3534" s="11">
        <v>2710</v>
      </c>
    </row>
    <row r="3535" spans="1:2">
      <c r="A3535" s="21">
        <v>722592</v>
      </c>
      <c r="B3535" s="11">
        <v>2710</v>
      </c>
    </row>
    <row r="3536" spans="1:2">
      <c r="A3536" s="21">
        <v>722599</v>
      </c>
      <c r="B3536" s="11">
        <v>2710</v>
      </c>
    </row>
    <row r="3537" spans="1:2">
      <c r="A3537" s="21">
        <v>722611</v>
      </c>
      <c r="B3537" s="11">
        <v>2710</v>
      </c>
    </row>
    <row r="3538" spans="1:2">
      <c r="A3538" s="21">
        <v>722619</v>
      </c>
      <c r="B3538" s="11">
        <v>2710</v>
      </c>
    </row>
    <row r="3539" spans="1:2">
      <c r="A3539" s="21">
        <v>722620</v>
      </c>
      <c r="B3539" s="11">
        <v>2710</v>
      </c>
    </row>
    <row r="3540" spans="1:2">
      <c r="A3540" s="21">
        <v>722691</v>
      </c>
      <c r="B3540" s="11">
        <v>2710</v>
      </c>
    </row>
    <row r="3541" spans="1:2">
      <c r="A3541" s="21">
        <v>722692</v>
      </c>
      <c r="B3541" s="11">
        <v>2710</v>
      </c>
    </row>
    <row r="3542" spans="1:2">
      <c r="A3542" s="21">
        <v>722699</v>
      </c>
      <c r="B3542" s="11">
        <v>2710</v>
      </c>
    </row>
    <row r="3543" spans="1:2">
      <c r="A3543" s="21">
        <v>722710</v>
      </c>
      <c r="B3543" s="11">
        <v>2710</v>
      </c>
    </row>
    <row r="3544" spans="1:2">
      <c r="A3544" s="21">
        <v>722720</v>
      </c>
      <c r="B3544" s="11">
        <v>2710</v>
      </c>
    </row>
    <row r="3545" spans="1:2">
      <c r="A3545" s="21">
        <v>722790</v>
      </c>
      <c r="B3545" s="11">
        <v>2710</v>
      </c>
    </row>
    <row r="3546" spans="1:2">
      <c r="A3546" s="21">
        <v>722810</v>
      </c>
      <c r="B3546" s="11">
        <v>2710</v>
      </c>
    </row>
    <row r="3547" spans="1:2">
      <c r="A3547" s="21">
        <v>722820</v>
      </c>
      <c r="B3547" s="11">
        <v>2710</v>
      </c>
    </row>
    <row r="3548" spans="1:2">
      <c r="A3548" s="21">
        <v>722830</v>
      </c>
      <c r="B3548" s="11">
        <v>2710</v>
      </c>
    </row>
    <row r="3549" spans="1:2">
      <c r="A3549" s="21">
        <v>722840</v>
      </c>
      <c r="B3549" s="11">
        <v>2710</v>
      </c>
    </row>
    <row r="3550" spans="1:2">
      <c r="A3550" s="21">
        <v>722850</v>
      </c>
      <c r="B3550" s="11">
        <v>2710</v>
      </c>
    </row>
    <row r="3551" spans="1:2">
      <c r="A3551" s="21">
        <v>722860</v>
      </c>
      <c r="B3551" s="11">
        <v>2710</v>
      </c>
    </row>
    <row r="3552" spans="1:2">
      <c r="A3552" s="21">
        <v>722870</v>
      </c>
      <c r="B3552" s="11">
        <v>2710</v>
      </c>
    </row>
    <row r="3553" spans="1:2">
      <c r="A3553" s="21">
        <v>722880</v>
      </c>
      <c r="B3553" s="11">
        <v>2710</v>
      </c>
    </row>
    <row r="3554" spans="1:2">
      <c r="A3554" s="21">
        <v>722920</v>
      </c>
      <c r="B3554" s="11">
        <v>2710</v>
      </c>
    </row>
    <row r="3555" spans="1:2">
      <c r="A3555" s="21">
        <v>722990</v>
      </c>
      <c r="B3555" s="11">
        <v>2710</v>
      </c>
    </row>
    <row r="3556" spans="1:2">
      <c r="A3556" s="21">
        <v>730110</v>
      </c>
      <c r="B3556" s="11">
        <v>2710</v>
      </c>
    </row>
    <row r="3557" spans="1:2">
      <c r="A3557" s="21">
        <v>730120</v>
      </c>
      <c r="B3557" s="11">
        <v>2710</v>
      </c>
    </row>
    <row r="3558" spans="1:2">
      <c r="A3558" s="21">
        <v>730210</v>
      </c>
      <c r="B3558" s="11">
        <v>2710</v>
      </c>
    </row>
    <row r="3559" spans="1:2">
      <c r="A3559" s="21">
        <v>730230</v>
      </c>
      <c r="B3559" s="11">
        <v>2710</v>
      </c>
    </row>
    <row r="3560" spans="1:2">
      <c r="A3560" s="21">
        <v>730240</v>
      </c>
      <c r="B3560" s="11">
        <v>2710</v>
      </c>
    </row>
    <row r="3561" spans="1:2">
      <c r="A3561" s="21">
        <v>730290</v>
      </c>
      <c r="B3561" s="11">
        <v>2710</v>
      </c>
    </row>
    <row r="3562" spans="1:2">
      <c r="A3562" s="21">
        <v>730300</v>
      </c>
      <c r="B3562" s="11">
        <v>2710</v>
      </c>
    </row>
    <row r="3563" spans="1:2">
      <c r="A3563" s="21">
        <v>730411</v>
      </c>
      <c r="B3563" s="11">
        <v>2710</v>
      </c>
    </row>
    <row r="3564" spans="1:2">
      <c r="A3564" s="21">
        <v>730419</v>
      </c>
      <c r="B3564" s="11">
        <v>2710</v>
      </c>
    </row>
    <row r="3565" spans="1:2">
      <c r="A3565" s="21">
        <v>730422</v>
      </c>
      <c r="B3565" s="11">
        <v>2710</v>
      </c>
    </row>
    <row r="3566" spans="1:2">
      <c r="A3566" s="21">
        <v>730423</v>
      </c>
      <c r="B3566" s="11">
        <v>2710</v>
      </c>
    </row>
    <row r="3567" spans="1:2">
      <c r="A3567" s="21">
        <v>730424</v>
      </c>
      <c r="B3567" s="11">
        <v>2710</v>
      </c>
    </row>
    <row r="3568" spans="1:2">
      <c r="A3568" s="21">
        <v>730429</v>
      </c>
      <c r="B3568" s="11">
        <v>2710</v>
      </c>
    </row>
    <row r="3569" spans="1:2">
      <c r="A3569" s="21">
        <v>730431</v>
      </c>
      <c r="B3569" s="11">
        <v>2710</v>
      </c>
    </row>
    <row r="3570" spans="1:2">
      <c r="A3570" s="21">
        <v>730439</v>
      </c>
      <c r="B3570" s="11">
        <v>2710</v>
      </c>
    </row>
    <row r="3571" spans="1:2">
      <c r="A3571" s="21">
        <v>730441</v>
      </c>
      <c r="B3571" s="11">
        <v>2710</v>
      </c>
    </row>
    <row r="3572" spans="1:2">
      <c r="A3572" s="21">
        <v>730449</v>
      </c>
      <c r="B3572" s="11">
        <v>2710</v>
      </c>
    </row>
    <row r="3573" spans="1:2">
      <c r="A3573" s="21">
        <v>730451</v>
      </c>
      <c r="B3573" s="11">
        <v>2710</v>
      </c>
    </row>
    <row r="3574" spans="1:2">
      <c r="A3574" s="21">
        <v>730459</v>
      </c>
      <c r="B3574" s="11">
        <v>2710</v>
      </c>
    </row>
    <row r="3575" spans="1:2">
      <c r="A3575" s="21">
        <v>730490</v>
      </c>
      <c r="B3575" s="11">
        <v>2710</v>
      </c>
    </row>
    <row r="3576" spans="1:2">
      <c r="A3576" s="21">
        <v>730511</v>
      </c>
      <c r="B3576" s="11">
        <v>2710</v>
      </c>
    </row>
    <row r="3577" spans="1:2">
      <c r="A3577" s="21">
        <v>730512</v>
      </c>
      <c r="B3577" s="11">
        <v>2710</v>
      </c>
    </row>
    <row r="3578" spans="1:2">
      <c r="A3578" s="21">
        <v>730519</v>
      </c>
      <c r="B3578" s="11">
        <v>2710</v>
      </c>
    </row>
    <row r="3579" spans="1:2">
      <c r="A3579" s="21">
        <v>730520</v>
      </c>
      <c r="B3579" s="11">
        <v>2710</v>
      </c>
    </row>
    <row r="3580" spans="1:2">
      <c r="A3580" s="21">
        <v>730531</v>
      </c>
      <c r="B3580" s="11">
        <v>2710</v>
      </c>
    </row>
    <row r="3581" spans="1:2">
      <c r="A3581" s="21">
        <v>730539</v>
      </c>
      <c r="B3581" s="11">
        <v>2710</v>
      </c>
    </row>
    <row r="3582" spans="1:2">
      <c r="A3582" s="21">
        <v>730590</v>
      </c>
      <c r="B3582" s="11">
        <v>2710</v>
      </c>
    </row>
    <row r="3583" spans="1:2">
      <c r="A3583" s="21">
        <v>730611</v>
      </c>
      <c r="B3583" s="11">
        <v>2710</v>
      </c>
    </row>
    <row r="3584" spans="1:2">
      <c r="A3584" s="21">
        <v>730619</v>
      </c>
      <c r="B3584" s="11">
        <v>2710</v>
      </c>
    </row>
    <row r="3585" spans="1:2">
      <c r="A3585" s="21">
        <v>730621</v>
      </c>
      <c r="B3585" s="11">
        <v>2710</v>
      </c>
    </row>
    <row r="3586" spans="1:2">
      <c r="A3586" s="21">
        <v>730629</v>
      </c>
      <c r="B3586" s="11">
        <v>2710</v>
      </c>
    </row>
    <row r="3587" spans="1:2">
      <c r="A3587" s="21">
        <v>730630</v>
      </c>
      <c r="B3587" s="11">
        <v>2710</v>
      </c>
    </row>
    <row r="3588" spans="1:2">
      <c r="A3588" s="21">
        <v>730640</v>
      </c>
      <c r="B3588" s="11">
        <v>2710</v>
      </c>
    </row>
    <row r="3589" spans="1:2">
      <c r="A3589" s="21">
        <v>730650</v>
      </c>
      <c r="B3589" s="11">
        <v>2710</v>
      </c>
    </row>
    <row r="3590" spans="1:2">
      <c r="A3590" s="21">
        <v>730661</v>
      </c>
      <c r="B3590" s="11">
        <v>2710</v>
      </c>
    </row>
    <row r="3591" spans="1:2">
      <c r="A3591" s="21">
        <v>730669</v>
      </c>
      <c r="B3591" s="11">
        <v>2710</v>
      </c>
    </row>
    <row r="3592" spans="1:2">
      <c r="A3592" s="21">
        <v>730690</v>
      </c>
      <c r="B3592" s="11">
        <v>2710</v>
      </c>
    </row>
    <row r="3593" spans="1:2">
      <c r="A3593" s="21">
        <v>730711</v>
      </c>
      <c r="B3593" s="11">
        <v>2710</v>
      </c>
    </row>
    <row r="3594" spans="1:2">
      <c r="A3594" s="21">
        <v>730719</v>
      </c>
      <c r="B3594" s="11">
        <v>2710</v>
      </c>
    </row>
    <row r="3595" spans="1:2">
      <c r="A3595" s="21">
        <v>730721</v>
      </c>
      <c r="B3595" s="11">
        <v>2710</v>
      </c>
    </row>
    <row r="3596" spans="1:2">
      <c r="A3596" s="21">
        <v>730722</v>
      </c>
      <c r="B3596" s="11">
        <v>2710</v>
      </c>
    </row>
    <row r="3597" spans="1:2">
      <c r="A3597" s="21">
        <v>730723</v>
      </c>
      <c r="B3597" s="11">
        <v>2710</v>
      </c>
    </row>
    <row r="3598" spans="1:2">
      <c r="A3598" s="21">
        <v>730729</v>
      </c>
      <c r="B3598" s="11">
        <v>2710</v>
      </c>
    </row>
    <row r="3599" spans="1:2">
      <c r="A3599" s="21">
        <v>730791</v>
      </c>
      <c r="B3599" s="11">
        <v>2710</v>
      </c>
    </row>
    <row r="3600" spans="1:2">
      <c r="A3600" s="21">
        <v>730792</v>
      </c>
      <c r="B3600" s="11">
        <v>2710</v>
      </c>
    </row>
    <row r="3601" spans="1:2">
      <c r="A3601" s="21">
        <v>730793</v>
      </c>
      <c r="B3601" s="11">
        <v>2710</v>
      </c>
    </row>
    <row r="3602" spans="1:2">
      <c r="A3602" s="21">
        <v>730799</v>
      </c>
      <c r="B3602" s="11">
        <v>2710</v>
      </c>
    </row>
    <row r="3603" spans="1:2">
      <c r="A3603" s="21">
        <v>730810</v>
      </c>
      <c r="B3603" s="11">
        <v>2811</v>
      </c>
    </row>
    <row r="3604" spans="1:2">
      <c r="A3604" s="21">
        <v>730820</v>
      </c>
      <c r="B3604" s="11">
        <v>2811</v>
      </c>
    </row>
    <row r="3605" spans="1:2">
      <c r="A3605" s="21">
        <v>730830</v>
      </c>
      <c r="B3605" s="11">
        <v>2811</v>
      </c>
    </row>
    <row r="3606" spans="1:2">
      <c r="A3606" s="21">
        <v>730840</v>
      </c>
      <c r="B3606" s="11">
        <v>2811</v>
      </c>
    </row>
    <row r="3607" spans="1:2">
      <c r="A3607" s="21">
        <v>730890</v>
      </c>
      <c r="B3607" s="11">
        <v>2811</v>
      </c>
    </row>
    <row r="3608" spans="1:2">
      <c r="A3608" s="21">
        <v>730900</v>
      </c>
      <c r="B3608" s="11">
        <v>2812</v>
      </c>
    </row>
    <row r="3609" spans="1:2">
      <c r="A3609" s="21">
        <v>731010</v>
      </c>
      <c r="B3609" s="11">
        <v>2899</v>
      </c>
    </row>
    <row r="3610" spans="1:2">
      <c r="A3610" s="21">
        <v>731021</v>
      </c>
      <c r="B3610" s="11">
        <v>2899</v>
      </c>
    </row>
    <row r="3611" spans="1:2">
      <c r="A3611" s="21">
        <v>731029</v>
      </c>
      <c r="B3611" s="11">
        <v>2899</v>
      </c>
    </row>
    <row r="3612" spans="1:2">
      <c r="A3612" s="21">
        <v>731100</v>
      </c>
      <c r="B3612" s="11">
        <v>2812</v>
      </c>
    </row>
    <row r="3613" spans="1:2">
      <c r="A3613" s="21">
        <v>731210</v>
      </c>
      <c r="B3613" s="11">
        <v>2899</v>
      </c>
    </row>
    <row r="3614" spans="1:2">
      <c r="A3614" s="21">
        <v>731290</v>
      </c>
      <c r="B3614" s="11">
        <v>2899</v>
      </c>
    </row>
    <row r="3615" spans="1:2">
      <c r="A3615" s="21">
        <v>731300</v>
      </c>
      <c r="B3615" s="11">
        <v>2899</v>
      </c>
    </row>
    <row r="3616" spans="1:2">
      <c r="A3616" s="21">
        <v>731412</v>
      </c>
      <c r="B3616" s="11">
        <v>2899</v>
      </c>
    </row>
    <row r="3617" spans="1:2">
      <c r="A3617" s="21">
        <v>731414</v>
      </c>
      <c r="B3617" s="11">
        <v>2899</v>
      </c>
    </row>
    <row r="3618" spans="1:2">
      <c r="A3618" s="21">
        <v>731419</v>
      </c>
      <c r="B3618" s="11">
        <v>2899</v>
      </c>
    </row>
    <row r="3619" spans="1:2">
      <c r="A3619" s="21">
        <v>731420</v>
      </c>
      <c r="B3619" s="11">
        <v>2899</v>
      </c>
    </row>
    <row r="3620" spans="1:2">
      <c r="A3620" s="21">
        <v>731431</v>
      </c>
      <c r="B3620" s="11">
        <v>2899</v>
      </c>
    </row>
    <row r="3621" spans="1:2">
      <c r="A3621" s="21">
        <v>731439</v>
      </c>
      <c r="B3621" s="11">
        <v>2899</v>
      </c>
    </row>
    <row r="3622" spans="1:2">
      <c r="A3622" s="21">
        <v>731441</v>
      </c>
      <c r="B3622" s="11">
        <v>2899</v>
      </c>
    </row>
    <row r="3623" spans="1:2">
      <c r="A3623" s="21">
        <v>731442</v>
      </c>
      <c r="B3623" s="11">
        <v>2899</v>
      </c>
    </row>
    <row r="3624" spans="1:2">
      <c r="A3624" s="21">
        <v>731449</v>
      </c>
      <c r="B3624" s="11">
        <v>2899</v>
      </c>
    </row>
    <row r="3625" spans="1:2">
      <c r="A3625" s="21">
        <v>731450</v>
      </c>
      <c r="B3625" s="11">
        <v>2899</v>
      </c>
    </row>
    <row r="3626" spans="1:2">
      <c r="A3626" s="21">
        <v>731511</v>
      </c>
      <c r="B3626" s="11">
        <v>2913</v>
      </c>
    </row>
    <row r="3627" spans="1:2">
      <c r="A3627" s="21">
        <v>731512</v>
      </c>
      <c r="B3627" s="11">
        <v>2913</v>
      </c>
    </row>
    <row r="3628" spans="1:2">
      <c r="A3628" s="21">
        <v>731519</v>
      </c>
      <c r="B3628" s="11">
        <v>2913</v>
      </c>
    </row>
    <row r="3629" spans="1:2">
      <c r="A3629" s="21">
        <v>731520</v>
      </c>
      <c r="B3629" s="11">
        <v>2899</v>
      </c>
    </row>
    <row r="3630" spans="1:2">
      <c r="A3630" s="21">
        <v>731581</v>
      </c>
      <c r="B3630" s="11">
        <v>2899</v>
      </c>
    </row>
    <row r="3631" spans="1:2">
      <c r="A3631" s="21">
        <v>731582</v>
      </c>
      <c r="B3631" s="11">
        <v>2899</v>
      </c>
    </row>
    <row r="3632" spans="1:2">
      <c r="A3632" s="21">
        <v>731589</v>
      </c>
      <c r="B3632" s="11">
        <v>2899</v>
      </c>
    </row>
    <row r="3633" spans="1:2">
      <c r="A3633" s="21">
        <v>731590</v>
      </c>
      <c r="B3633" s="11">
        <v>2899</v>
      </c>
    </row>
    <row r="3634" spans="1:2">
      <c r="A3634" s="21">
        <v>731600</v>
      </c>
      <c r="B3634" s="11">
        <v>2899</v>
      </c>
    </row>
    <row r="3635" spans="1:2">
      <c r="A3635" s="21">
        <v>731700</v>
      </c>
      <c r="B3635" s="11">
        <v>2899</v>
      </c>
    </row>
    <row r="3636" spans="1:2">
      <c r="A3636" s="21">
        <v>731811</v>
      </c>
      <c r="B3636" s="11">
        <v>2899</v>
      </c>
    </row>
    <row r="3637" spans="1:2">
      <c r="A3637" s="21">
        <v>731812</v>
      </c>
      <c r="B3637" s="11">
        <v>2899</v>
      </c>
    </row>
    <row r="3638" spans="1:2">
      <c r="A3638" s="21">
        <v>731813</v>
      </c>
      <c r="B3638" s="11">
        <v>2899</v>
      </c>
    </row>
    <row r="3639" spans="1:2">
      <c r="A3639" s="21">
        <v>731814</v>
      </c>
      <c r="B3639" s="11">
        <v>2899</v>
      </c>
    </row>
    <row r="3640" spans="1:2">
      <c r="A3640" s="21">
        <v>731815</v>
      </c>
      <c r="B3640" s="11">
        <v>2899</v>
      </c>
    </row>
    <row r="3641" spans="1:2">
      <c r="A3641" s="21">
        <v>731816</v>
      </c>
      <c r="B3641" s="11">
        <v>2899</v>
      </c>
    </row>
    <row r="3642" spans="1:2">
      <c r="A3642" s="21">
        <v>731819</v>
      </c>
      <c r="B3642" s="11">
        <v>2899</v>
      </c>
    </row>
    <row r="3643" spans="1:2">
      <c r="A3643" s="21">
        <v>731821</v>
      </c>
      <c r="B3643" s="11">
        <v>2899</v>
      </c>
    </row>
    <row r="3644" spans="1:2">
      <c r="A3644" s="21">
        <v>731822</v>
      </c>
      <c r="B3644" s="11">
        <v>2899</v>
      </c>
    </row>
    <row r="3645" spans="1:2">
      <c r="A3645" s="21">
        <v>731823</v>
      </c>
      <c r="B3645" s="11">
        <v>2899</v>
      </c>
    </row>
    <row r="3646" spans="1:2">
      <c r="A3646" s="21">
        <v>731824</v>
      </c>
      <c r="B3646" s="11">
        <v>2899</v>
      </c>
    </row>
    <row r="3647" spans="1:2">
      <c r="A3647" s="21">
        <v>731829</v>
      </c>
      <c r="B3647" s="11">
        <v>2899</v>
      </c>
    </row>
    <row r="3648" spans="1:2">
      <c r="A3648" s="21">
        <v>731940</v>
      </c>
      <c r="B3648" s="11">
        <v>2899</v>
      </c>
    </row>
    <row r="3649" spans="1:2">
      <c r="A3649" s="21">
        <v>731990</v>
      </c>
      <c r="B3649" s="11">
        <v>2899</v>
      </c>
    </row>
    <row r="3650" spans="1:2">
      <c r="A3650" s="21">
        <v>732010</v>
      </c>
      <c r="B3650" s="11">
        <v>2899</v>
      </c>
    </row>
    <row r="3651" spans="1:2">
      <c r="A3651" s="21">
        <v>732020</v>
      </c>
      <c r="B3651" s="11">
        <v>2899</v>
      </c>
    </row>
    <row r="3652" spans="1:2">
      <c r="A3652" s="21">
        <v>732090</v>
      </c>
      <c r="B3652" s="11">
        <v>2899</v>
      </c>
    </row>
    <row r="3653" spans="1:2">
      <c r="A3653" s="21">
        <v>732111</v>
      </c>
      <c r="B3653" s="11">
        <v>2930</v>
      </c>
    </row>
    <row r="3654" spans="1:2">
      <c r="A3654" s="21">
        <v>732112</v>
      </c>
      <c r="B3654" s="11">
        <v>2930</v>
      </c>
    </row>
    <row r="3655" spans="1:2">
      <c r="A3655" s="21">
        <v>732119</v>
      </c>
      <c r="B3655" s="11">
        <v>2930</v>
      </c>
    </row>
    <row r="3656" spans="1:2">
      <c r="A3656" s="21">
        <v>732181</v>
      </c>
      <c r="B3656" s="11">
        <v>2930</v>
      </c>
    </row>
    <row r="3657" spans="1:2">
      <c r="A3657" s="21">
        <v>732182</v>
      </c>
      <c r="B3657" s="11">
        <v>2930</v>
      </c>
    </row>
    <row r="3658" spans="1:2">
      <c r="A3658" s="21">
        <v>732189</v>
      </c>
      <c r="B3658" s="11">
        <v>2930</v>
      </c>
    </row>
    <row r="3659" spans="1:2">
      <c r="A3659" s="21">
        <v>732190</v>
      </c>
      <c r="B3659" s="11">
        <v>2930</v>
      </c>
    </row>
    <row r="3660" spans="1:2">
      <c r="A3660" s="21">
        <v>732211</v>
      </c>
      <c r="B3660" s="11">
        <v>2812</v>
      </c>
    </row>
    <row r="3661" spans="1:2">
      <c r="A3661" s="21">
        <v>732219</v>
      </c>
      <c r="B3661" s="11">
        <v>2812</v>
      </c>
    </row>
    <row r="3662" spans="1:2">
      <c r="A3662" s="21">
        <v>732290</v>
      </c>
      <c r="B3662" s="11">
        <v>2930</v>
      </c>
    </row>
    <row r="3663" spans="1:2">
      <c r="A3663" s="21">
        <v>732310</v>
      </c>
      <c r="B3663" s="11">
        <v>2899</v>
      </c>
    </row>
    <row r="3664" spans="1:2">
      <c r="A3664" s="21">
        <v>732391</v>
      </c>
      <c r="B3664" s="11">
        <v>2899</v>
      </c>
    </row>
    <row r="3665" spans="1:2">
      <c r="A3665" s="21">
        <v>732392</v>
      </c>
      <c r="B3665" s="11">
        <v>2899</v>
      </c>
    </row>
    <row r="3666" spans="1:2">
      <c r="A3666" s="21">
        <v>732393</v>
      </c>
      <c r="B3666" s="11">
        <v>2899</v>
      </c>
    </row>
    <row r="3667" spans="1:2">
      <c r="A3667" s="21">
        <v>732394</v>
      </c>
      <c r="B3667" s="11">
        <v>2899</v>
      </c>
    </row>
    <row r="3668" spans="1:2">
      <c r="A3668" s="21">
        <v>732399</v>
      </c>
      <c r="B3668" s="11">
        <v>2899</v>
      </c>
    </row>
    <row r="3669" spans="1:2">
      <c r="A3669" s="21">
        <v>732410</v>
      </c>
      <c r="B3669" s="11">
        <v>2899</v>
      </c>
    </row>
    <row r="3670" spans="1:2">
      <c r="A3670" s="21">
        <v>732421</v>
      </c>
      <c r="B3670" s="11">
        <v>2899</v>
      </c>
    </row>
    <row r="3671" spans="1:2">
      <c r="A3671" s="21">
        <v>732429</v>
      </c>
      <c r="B3671" s="11">
        <v>2899</v>
      </c>
    </row>
    <row r="3672" spans="1:2">
      <c r="A3672" s="21">
        <v>732490</v>
      </c>
      <c r="B3672" s="11">
        <v>2899</v>
      </c>
    </row>
    <row r="3673" spans="1:2">
      <c r="A3673" s="21">
        <v>732510</v>
      </c>
      <c r="B3673" s="11">
        <v>2899</v>
      </c>
    </row>
    <row r="3674" spans="1:2">
      <c r="A3674" s="21">
        <v>732591</v>
      </c>
      <c r="B3674" s="11">
        <v>2899</v>
      </c>
    </row>
    <row r="3675" spans="1:2">
      <c r="A3675" s="21">
        <v>732599</v>
      </c>
      <c r="B3675" s="11">
        <v>2899</v>
      </c>
    </row>
    <row r="3676" spans="1:2">
      <c r="A3676" s="21">
        <v>732611</v>
      </c>
      <c r="B3676" s="11">
        <v>2899</v>
      </c>
    </row>
    <row r="3677" spans="1:2">
      <c r="A3677" s="21">
        <v>732619</v>
      </c>
      <c r="B3677" s="11">
        <v>2899</v>
      </c>
    </row>
    <row r="3678" spans="1:2">
      <c r="A3678" s="21">
        <v>732620</v>
      </c>
      <c r="B3678" s="11">
        <v>2899</v>
      </c>
    </row>
    <row r="3679" spans="1:2">
      <c r="A3679" s="21">
        <v>732690</v>
      </c>
      <c r="B3679" s="11">
        <v>2899</v>
      </c>
    </row>
    <row r="3680" spans="1:2">
      <c r="A3680" s="21">
        <v>740100</v>
      </c>
      <c r="B3680" s="11">
        <v>2720</v>
      </c>
    </row>
    <row r="3681" spans="1:2">
      <c r="A3681" s="21">
        <v>740200</v>
      </c>
      <c r="B3681" s="11">
        <v>2720</v>
      </c>
    </row>
    <row r="3682" spans="1:2">
      <c r="A3682" s="21">
        <v>740311</v>
      </c>
      <c r="B3682" s="11">
        <v>2720</v>
      </c>
    </row>
    <row r="3683" spans="1:2">
      <c r="A3683" s="21">
        <v>740312</v>
      </c>
      <c r="B3683" s="11">
        <v>2720</v>
      </c>
    </row>
    <row r="3684" spans="1:2">
      <c r="A3684" s="21">
        <v>740313</v>
      </c>
      <c r="B3684" s="11">
        <v>2720</v>
      </c>
    </row>
    <row r="3685" spans="1:2">
      <c r="A3685" s="21">
        <v>740319</v>
      </c>
      <c r="B3685" s="11">
        <v>2720</v>
      </c>
    </row>
    <row r="3686" spans="1:2">
      <c r="A3686" s="21">
        <v>740321</v>
      </c>
      <c r="B3686" s="11">
        <v>2720</v>
      </c>
    </row>
    <row r="3687" spans="1:2">
      <c r="A3687" s="21">
        <v>740322</v>
      </c>
      <c r="B3687" s="11">
        <v>2720</v>
      </c>
    </row>
    <row r="3688" spans="1:2">
      <c r="A3688" s="21">
        <v>740329</v>
      </c>
      <c r="B3688" s="11">
        <v>2720</v>
      </c>
    </row>
    <row r="3689" spans="1:2">
      <c r="A3689" s="21">
        <v>740400</v>
      </c>
      <c r="B3689" s="11">
        <v>9999</v>
      </c>
    </row>
    <row r="3690" spans="1:2">
      <c r="A3690" s="21">
        <v>740500</v>
      </c>
      <c r="B3690" s="11">
        <v>2720</v>
      </c>
    </row>
    <row r="3691" spans="1:2">
      <c r="A3691" s="21">
        <v>740610</v>
      </c>
      <c r="B3691" s="11">
        <v>2720</v>
      </c>
    </row>
    <row r="3692" spans="1:2">
      <c r="A3692" s="21">
        <v>740620</v>
      </c>
      <c r="B3692" s="11">
        <v>2720</v>
      </c>
    </row>
    <row r="3693" spans="1:2">
      <c r="A3693" s="21">
        <v>740710</v>
      </c>
      <c r="B3693" s="11">
        <v>2720</v>
      </c>
    </row>
    <row r="3694" spans="1:2">
      <c r="A3694" s="21">
        <v>740721</v>
      </c>
      <c r="B3694" s="11">
        <v>2720</v>
      </c>
    </row>
    <row r="3695" spans="1:2">
      <c r="A3695" s="21">
        <v>740729</v>
      </c>
      <c r="B3695" s="11">
        <v>2720</v>
      </c>
    </row>
    <row r="3696" spans="1:2">
      <c r="A3696" s="21">
        <v>740811</v>
      </c>
      <c r="B3696" s="11">
        <v>2720</v>
      </c>
    </row>
    <row r="3697" spans="1:2">
      <c r="A3697" s="21">
        <v>740819</v>
      </c>
      <c r="B3697" s="11">
        <v>2720</v>
      </c>
    </row>
    <row r="3698" spans="1:2">
      <c r="A3698" s="21">
        <v>740821</v>
      </c>
      <c r="B3698" s="11">
        <v>2720</v>
      </c>
    </row>
    <row r="3699" spans="1:2">
      <c r="A3699" s="21">
        <v>740822</v>
      </c>
      <c r="B3699" s="11">
        <v>2720</v>
      </c>
    </row>
    <row r="3700" spans="1:2">
      <c r="A3700" s="21">
        <v>740829</v>
      </c>
      <c r="B3700" s="11">
        <v>2720</v>
      </c>
    </row>
    <row r="3701" spans="1:2">
      <c r="A3701" s="21">
        <v>740911</v>
      </c>
      <c r="B3701" s="11">
        <v>2720</v>
      </c>
    </row>
    <row r="3702" spans="1:2">
      <c r="A3702" s="21">
        <v>740919</v>
      </c>
      <c r="B3702" s="11">
        <v>2720</v>
      </c>
    </row>
    <row r="3703" spans="1:2">
      <c r="A3703" s="21">
        <v>740921</v>
      </c>
      <c r="B3703" s="11">
        <v>2720</v>
      </c>
    </row>
    <row r="3704" spans="1:2">
      <c r="A3704" s="21">
        <v>740929</v>
      </c>
      <c r="B3704" s="11">
        <v>2720</v>
      </c>
    </row>
    <row r="3705" spans="1:2">
      <c r="A3705" s="21">
        <v>740931</v>
      </c>
      <c r="B3705" s="11">
        <v>2720</v>
      </c>
    </row>
    <row r="3706" spans="1:2">
      <c r="A3706" s="21">
        <v>740939</v>
      </c>
      <c r="B3706" s="11">
        <v>2720</v>
      </c>
    </row>
    <row r="3707" spans="1:2">
      <c r="A3707" s="21">
        <v>740940</v>
      </c>
      <c r="B3707" s="11">
        <v>2720</v>
      </c>
    </row>
    <row r="3708" spans="1:2">
      <c r="A3708" s="21">
        <v>740990</v>
      </c>
      <c r="B3708" s="11">
        <v>2720</v>
      </c>
    </row>
    <row r="3709" spans="1:2">
      <c r="A3709" s="21">
        <v>741011</v>
      </c>
      <c r="B3709" s="11">
        <v>2720</v>
      </c>
    </row>
    <row r="3710" spans="1:2">
      <c r="A3710" s="21">
        <v>741012</v>
      </c>
      <c r="B3710" s="11">
        <v>2720</v>
      </c>
    </row>
    <row r="3711" spans="1:2">
      <c r="A3711" s="21">
        <v>741021</v>
      </c>
      <c r="B3711" s="11">
        <v>2720</v>
      </c>
    </row>
    <row r="3712" spans="1:2">
      <c r="A3712" s="21">
        <v>741022</v>
      </c>
      <c r="B3712" s="11">
        <v>2720</v>
      </c>
    </row>
    <row r="3713" spans="1:2">
      <c r="A3713" s="21">
        <v>741110</v>
      </c>
      <c r="B3713" s="11">
        <v>2720</v>
      </c>
    </row>
    <row r="3714" spans="1:2">
      <c r="A3714" s="21">
        <v>741121</v>
      </c>
      <c r="B3714" s="11">
        <v>2720</v>
      </c>
    </row>
    <row r="3715" spans="1:2">
      <c r="A3715" s="21">
        <v>741122</v>
      </c>
      <c r="B3715" s="11">
        <v>2720</v>
      </c>
    </row>
    <row r="3716" spans="1:2">
      <c r="A3716" s="21">
        <v>741129</v>
      </c>
      <c r="B3716" s="11">
        <v>2720</v>
      </c>
    </row>
    <row r="3717" spans="1:2">
      <c r="A3717" s="21">
        <v>741210</v>
      </c>
      <c r="B3717" s="11">
        <v>2720</v>
      </c>
    </row>
    <row r="3718" spans="1:2">
      <c r="A3718" s="21">
        <v>741220</v>
      </c>
      <c r="B3718" s="11">
        <v>2720</v>
      </c>
    </row>
    <row r="3719" spans="1:2">
      <c r="A3719" s="21">
        <v>741300</v>
      </c>
      <c r="B3719" s="11">
        <v>2899</v>
      </c>
    </row>
    <row r="3720" spans="1:2">
      <c r="A3720" s="21">
        <v>741510</v>
      </c>
      <c r="B3720" s="11">
        <v>2899</v>
      </c>
    </row>
    <row r="3721" spans="1:2">
      <c r="A3721" s="21">
        <v>741521</v>
      </c>
      <c r="B3721" s="11">
        <v>2899</v>
      </c>
    </row>
    <row r="3722" spans="1:2">
      <c r="A3722" s="21">
        <v>741529</v>
      </c>
      <c r="B3722" s="11">
        <v>2899</v>
      </c>
    </row>
    <row r="3723" spans="1:2">
      <c r="A3723" s="21">
        <v>741533</v>
      </c>
      <c r="B3723" s="11">
        <v>2899</v>
      </c>
    </row>
    <row r="3724" spans="1:2">
      <c r="A3724" s="21">
        <v>741539</v>
      </c>
      <c r="B3724" s="11">
        <v>2899</v>
      </c>
    </row>
    <row r="3725" spans="1:2">
      <c r="A3725" s="21">
        <v>741810</v>
      </c>
      <c r="B3725" s="11">
        <v>2899</v>
      </c>
    </row>
    <row r="3726" spans="1:2">
      <c r="A3726" s="21">
        <v>741820</v>
      </c>
      <c r="B3726" s="11">
        <v>2899</v>
      </c>
    </row>
    <row r="3727" spans="1:2">
      <c r="A3727" s="21">
        <v>741910</v>
      </c>
      <c r="B3727" s="11">
        <v>2899</v>
      </c>
    </row>
    <row r="3728" spans="1:2">
      <c r="A3728" s="21">
        <v>741991</v>
      </c>
      <c r="B3728" s="11">
        <v>2899</v>
      </c>
    </row>
    <row r="3729" spans="1:2">
      <c r="A3729" s="21">
        <v>741999</v>
      </c>
      <c r="B3729" s="11">
        <v>2899</v>
      </c>
    </row>
    <row r="3730" spans="1:2">
      <c r="A3730" s="21">
        <v>750110</v>
      </c>
      <c r="B3730" s="11">
        <v>2720</v>
      </c>
    </row>
    <row r="3731" spans="1:2">
      <c r="A3731" s="21">
        <v>750120</v>
      </c>
      <c r="B3731" s="11">
        <v>2720</v>
      </c>
    </row>
    <row r="3732" spans="1:2">
      <c r="A3732" s="21">
        <v>750210</v>
      </c>
      <c r="B3732" s="11">
        <v>2720</v>
      </c>
    </row>
    <row r="3733" spans="1:2">
      <c r="A3733" s="21">
        <v>750220</v>
      </c>
      <c r="B3733" s="11">
        <v>2720</v>
      </c>
    </row>
    <row r="3734" spans="1:2">
      <c r="A3734" s="21">
        <v>750300</v>
      </c>
      <c r="B3734" s="11">
        <v>9999</v>
      </c>
    </row>
    <row r="3735" spans="1:2">
      <c r="A3735" s="21">
        <v>750400</v>
      </c>
      <c r="B3735" s="11">
        <v>2720</v>
      </c>
    </row>
    <row r="3736" spans="1:2">
      <c r="A3736" s="21">
        <v>750511</v>
      </c>
      <c r="B3736" s="11">
        <v>2720</v>
      </c>
    </row>
    <row r="3737" spans="1:2">
      <c r="A3737" s="21">
        <v>750512</v>
      </c>
      <c r="B3737" s="11">
        <v>2720</v>
      </c>
    </row>
    <row r="3738" spans="1:2">
      <c r="A3738" s="21">
        <v>750521</v>
      </c>
      <c r="B3738" s="11">
        <v>2720</v>
      </c>
    </row>
    <row r="3739" spans="1:2">
      <c r="A3739" s="21">
        <v>750522</v>
      </c>
      <c r="B3739" s="11">
        <v>2720</v>
      </c>
    </row>
    <row r="3740" spans="1:2">
      <c r="A3740" s="21">
        <v>750610</v>
      </c>
      <c r="B3740" s="11">
        <v>2720</v>
      </c>
    </row>
    <row r="3741" spans="1:2">
      <c r="A3741" s="21">
        <v>750620</v>
      </c>
      <c r="B3741" s="11">
        <v>2720</v>
      </c>
    </row>
    <row r="3742" spans="1:2">
      <c r="A3742" s="21">
        <v>750711</v>
      </c>
      <c r="B3742" s="11">
        <v>2720</v>
      </c>
    </row>
    <row r="3743" spans="1:2">
      <c r="A3743" s="21">
        <v>750712</v>
      </c>
      <c r="B3743" s="11">
        <v>2720</v>
      </c>
    </row>
    <row r="3744" spans="1:2">
      <c r="A3744" s="21">
        <v>750720</v>
      </c>
      <c r="B3744" s="11">
        <v>2720</v>
      </c>
    </row>
    <row r="3745" spans="1:2">
      <c r="A3745" s="21">
        <v>750810</v>
      </c>
      <c r="B3745" s="11">
        <v>2899</v>
      </c>
    </row>
    <row r="3746" spans="1:2">
      <c r="A3746" s="21">
        <v>750890</v>
      </c>
      <c r="B3746" s="11">
        <v>2899</v>
      </c>
    </row>
    <row r="3747" spans="1:2">
      <c r="A3747" s="21">
        <v>760110</v>
      </c>
      <c r="B3747" s="11">
        <v>2720</v>
      </c>
    </row>
    <row r="3748" spans="1:2">
      <c r="A3748" s="21">
        <v>760120</v>
      </c>
      <c r="B3748" s="11">
        <v>2720</v>
      </c>
    </row>
    <row r="3749" spans="1:2">
      <c r="A3749" s="21">
        <v>760200</v>
      </c>
      <c r="B3749" s="11">
        <v>9999</v>
      </c>
    </row>
    <row r="3750" spans="1:2">
      <c r="A3750" s="21">
        <v>760310</v>
      </c>
      <c r="B3750" s="11">
        <v>2720</v>
      </c>
    </row>
    <row r="3751" spans="1:2">
      <c r="A3751" s="21">
        <v>760320</v>
      </c>
      <c r="B3751" s="11">
        <v>2720</v>
      </c>
    </row>
    <row r="3752" spans="1:2">
      <c r="A3752" s="21">
        <v>760410</v>
      </c>
      <c r="B3752" s="11">
        <v>2720</v>
      </c>
    </row>
    <row r="3753" spans="1:2">
      <c r="A3753" s="21">
        <v>760421</v>
      </c>
      <c r="B3753" s="11">
        <v>2720</v>
      </c>
    </row>
    <row r="3754" spans="1:2">
      <c r="A3754" s="21">
        <v>760429</v>
      </c>
      <c r="B3754" s="11">
        <v>2720</v>
      </c>
    </row>
    <row r="3755" spans="1:2">
      <c r="A3755" s="21">
        <v>760511</v>
      </c>
      <c r="B3755" s="11">
        <v>2720</v>
      </c>
    </row>
    <row r="3756" spans="1:2">
      <c r="A3756" s="21">
        <v>760519</v>
      </c>
      <c r="B3756" s="11">
        <v>2720</v>
      </c>
    </row>
    <row r="3757" spans="1:2">
      <c r="A3757" s="21">
        <v>760521</v>
      </c>
      <c r="B3757" s="11">
        <v>2720</v>
      </c>
    </row>
    <row r="3758" spans="1:2">
      <c r="A3758" s="21">
        <v>760529</v>
      </c>
      <c r="B3758" s="11">
        <v>2720</v>
      </c>
    </row>
    <row r="3759" spans="1:2">
      <c r="A3759" s="21">
        <v>760611</v>
      </c>
      <c r="B3759" s="11">
        <v>2720</v>
      </c>
    </row>
    <row r="3760" spans="1:2">
      <c r="A3760" s="21">
        <v>760612</v>
      </c>
      <c r="B3760" s="11">
        <v>2720</v>
      </c>
    </row>
    <row r="3761" spans="1:2">
      <c r="A3761" s="21">
        <v>760691</v>
      </c>
      <c r="B3761" s="11">
        <v>2720</v>
      </c>
    </row>
    <row r="3762" spans="1:2">
      <c r="A3762" s="21">
        <v>760692</v>
      </c>
      <c r="B3762" s="11">
        <v>2720</v>
      </c>
    </row>
    <row r="3763" spans="1:2">
      <c r="A3763" s="21">
        <v>760711</v>
      </c>
      <c r="B3763" s="11">
        <v>2720</v>
      </c>
    </row>
    <row r="3764" spans="1:2">
      <c r="A3764" s="21">
        <v>760719</v>
      </c>
      <c r="B3764" s="11">
        <v>2720</v>
      </c>
    </row>
    <row r="3765" spans="1:2">
      <c r="A3765" s="21">
        <v>760720</v>
      </c>
      <c r="B3765" s="11">
        <v>2720</v>
      </c>
    </row>
    <row r="3766" spans="1:2">
      <c r="A3766" s="21">
        <v>760810</v>
      </c>
      <c r="B3766" s="11">
        <v>2720</v>
      </c>
    </row>
    <row r="3767" spans="1:2">
      <c r="A3767" s="21">
        <v>760820</v>
      </c>
      <c r="B3767" s="11">
        <v>2720</v>
      </c>
    </row>
    <row r="3768" spans="1:2">
      <c r="A3768" s="21">
        <v>760900</v>
      </c>
      <c r="B3768" s="11">
        <v>2720</v>
      </c>
    </row>
    <row r="3769" spans="1:2">
      <c r="A3769" s="21">
        <v>761010</v>
      </c>
      <c r="B3769" s="11">
        <v>2811</v>
      </c>
    </row>
    <row r="3770" spans="1:2">
      <c r="A3770" s="21">
        <v>761090</v>
      </c>
      <c r="B3770" s="11">
        <v>2811</v>
      </c>
    </row>
    <row r="3771" spans="1:2">
      <c r="A3771" s="21">
        <v>761100</v>
      </c>
      <c r="B3771" s="11">
        <v>2812</v>
      </c>
    </row>
    <row r="3772" spans="1:2">
      <c r="A3772" s="21">
        <v>761210</v>
      </c>
      <c r="B3772" s="11">
        <v>2899</v>
      </c>
    </row>
    <row r="3773" spans="1:2">
      <c r="A3773" s="21">
        <v>761290</v>
      </c>
      <c r="B3773" s="11">
        <v>2899</v>
      </c>
    </row>
    <row r="3774" spans="1:2">
      <c r="A3774" s="21">
        <v>761300</v>
      </c>
      <c r="B3774" s="11">
        <v>2812</v>
      </c>
    </row>
    <row r="3775" spans="1:2">
      <c r="A3775" s="21">
        <v>761410</v>
      </c>
      <c r="B3775" s="11">
        <v>2899</v>
      </c>
    </row>
    <row r="3776" spans="1:2">
      <c r="A3776" s="21">
        <v>761490</v>
      </c>
      <c r="B3776" s="11">
        <v>2899</v>
      </c>
    </row>
    <row r="3777" spans="1:2">
      <c r="A3777" s="21">
        <v>761510</v>
      </c>
      <c r="B3777" s="11">
        <v>2899</v>
      </c>
    </row>
    <row r="3778" spans="1:2">
      <c r="A3778" s="21">
        <v>761520</v>
      </c>
      <c r="B3778" s="11">
        <v>2899</v>
      </c>
    </row>
    <row r="3779" spans="1:2">
      <c r="A3779" s="21">
        <v>761610</v>
      </c>
      <c r="B3779" s="11">
        <v>2899</v>
      </c>
    </row>
    <row r="3780" spans="1:2">
      <c r="A3780" s="21">
        <v>761691</v>
      </c>
      <c r="B3780" s="11">
        <v>2899</v>
      </c>
    </row>
    <row r="3781" spans="1:2">
      <c r="A3781" s="21">
        <v>761699</v>
      </c>
      <c r="B3781" s="11">
        <v>2899</v>
      </c>
    </row>
    <row r="3782" spans="1:2">
      <c r="A3782" s="21">
        <v>780110</v>
      </c>
      <c r="B3782" s="11">
        <v>2720</v>
      </c>
    </row>
    <row r="3783" spans="1:2">
      <c r="A3783" s="21">
        <v>780191</v>
      </c>
      <c r="B3783" s="11">
        <v>2720</v>
      </c>
    </row>
    <row r="3784" spans="1:2">
      <c r="A3784" s="21">
        <v>780199</v>
      </c>
      <c r="B3784" s="11">
        <v>2720</v>
      </c>
    </row>
    <row r="3785" spans="1:2">
      <c r="A3785" s="21">
        <v>780200</v>
      </c>
      <c r="B3785" s="11">
        <v>9999</v>
      </c>
    </row>
    <row r="3786" spans="1:2">
      <c r="A3786" s="21">
        <v>780411</v>
      </c>
      <c r="B3786" s="11">
        <v>2720</v>
      </c>
    </row>
    <row r="3787" spans="1:2">
      <c r="A3787" s="21">
        <v>780419</v>
      </c>
      <c r="B3787" s="11">
        <v>2720</v>
      </c>
    </row>
    <row r="3788" spans="1:2">
      <c r="A3788" s="21">
        <v>780420</v>
      </c>
      <c r="B3788" s="11">
        <v>2720</v>
      </c>
    </row>
    <row r="3789" spans="1:2">
      <c r="A3789" s="21">
        <v>780600</v>
      </c>
      <c r="B3789" s="11">
        <v>2899</v>
      </c>
    </row>
    <row r="3790" spans="1:2">
      <c r="A3790" s="21">
        <v>790111</v>
      </c>
      <c r="B3790" s="11">
        <v>2720</v>
      </c>
    </row>
    <row r="3791" spans="1:2">
      <c r="A3791" s="21">
        <v>790112</v>
      </c>
      <c r="B3791" s="11">
        <v>2720</v>
      </c>
    </row>
    <row r="3792" spans="1:2">
      <c r="A3792" s="21">
        <v>790120</v>
      </c>
      <c r="B3792" s="11">
        <v>2720</v>
      </c>
    </row>
    <row r="3793" spans="1:2">
      <c r="A3793" s="21">
        <v>790200</v>
      </c>
      <c r="B3793" s="11">
        <v>9999</v>
      </c>
    </row>
    <row r="3794" spans="1:2">
      <c r="A3794" s="21">
        <v>790310</v>
      </c>
      <c r="B3794" s="11">
        <v>2720</v>
      </c>
    </row>
    <row r="3795" spans="1:2">
      <c r="A3795" s="21">
        <v>790390</v>
      </c>
      <c r="B3795" s="11">
        <v>2720</v>
      </c>
    </row>
    <row r="3796" spans="1:2">
      <c r="A3796" s="21">
        <v>790400</v>
      </c>
      <c r="B3796" s="11">
        <v>2720</v>
      </c>
    </row>
    <row r="3797" spans="1:2">
      <c r="A3797" s="21">
        <v>790500</v>
      </c>
      <c r="B3797" s="11">
        <v>2720</v>
      </c>
    </row>
    <row r="3798" spans="1:2">
      <c r="A3798" s="21">
        <v>790700</v>
      </c>
      <c r="B3798" s="11">
        <v>2899</v>
      </c>
    </row>
    <row r="3799" spans="1:2">
      <c r="A3799" s="21">
        <v>800110</v>
      </c>
      <c r="B3799" s="11">
        <v>2720</v>
      </c>
    </row>
    <row r="3800" spans="1:2">
      <c r="A3800" s="21">
        <v>800120</v>
      </c>
      <c r="B3800" s="11">
        <v>2720</v>
      </c>
    </row>
    <row r="3801" spans="1:2">
      <c r="A3801" s="21">
        <v>800200</v>
      </c>
      <c r="B3801" s="11">
        <v>9999</v>
      </c>
    </row>
    <row r="3802" spans="1:2">
      <c r="A3802" s="21">
        <v>800300</v>
      </c>
      <c r="B3802" s="11">
        <v>2720</v>
      </c>
    </row>
    <row r="3803" spans="1:2">
      <c r="A3803" s="21">
        <v>800700</v>
      </c>
      <c r="B3803" s="11">
        <v>2899</v>
      </c>
    </row>
    <row r="3804" spans="1:2">
      <c r="A3804" s="21">
        <v>810110</v>
      </c>
      <c r="B3804" s="11">
        <v>2720</v>
      </c>
    </row>
    <row r="3805" spans="1:2">
      <c r="A3805" s="21">
        <v>810194</v>
      </c>
      <c r="B3805" s="11">
        <v>2720</v>
      </c>
    </row>
    <row r="3806" spans="1:2">
      <c r="A3806" s="21">
        <v>810196</v>
      </c>
      <c r="B3806" s="11">
        <v>2720</v>
      </c>
    </row>
    <row r="3807" spans="1:2">
      <c r="A3807" s="21">
        <v>810197</v>
      </c>
      <c r="B3807" s="11">
        <v>2720</v>
      </c>
    </row>
    <row r="3808" spans="1:2">
      <c r="A3808" s="21">
        <v>810199</v>
      </c>
      <c r="B3808" s="11">
        <v>2720</v>
      </c>
    </row>
    <row r="3809" spans="1:2">
      <c r="A3809" s="21">
        <v>810210</v>
      </c>
      <c r="B3809" s="11">
        <v>2720</v>
      </c>
    </row>
    <row r="3810" spans="1:2">
      <c r="A3810" s="21">
        <v>810294</v>
      </c>
      <c r="B3810" s="11">
        <v>2720</v>
      </c>
    </row>
    <row r="3811" spans="1:2">
      <c r="A3811" s="21">
        <v>810295</v>
      </c>
      <c r="B3811" s="11">
        <v>2720</v>
      </c>
    </row>
    <row r="3812" spans="1:2">
      <c r="A3812" s="21">
        <v>810296</v>
      </c>
      <c r="B3812" s="11">
        <v>2720</v>
      </c>
    </row>
    <row r="3813" spans="1:2">
      <c r="A3813" s="21">
        <v>810297</v>
      </c>
      <c r="B3813" s="11">
        <v>2720</v>
      </c>
    </row>
    <row r="3814" spans="1:2">
      <c r="A3814" s="21">
        <v>810299</v>
      </c>
      <c r="B3814" s="11">
        <v>2720</v>
      </c>
    </row>
    <row r="3815" spans="1:2">
      <c r="A3815" s="21">
        <v>810320</v>
      </c>
      <c r="B3815" s="11">
        <v>2720</v>
      </c>
    </row>
    <row r="3816" spans="1:2">
      <c r="A3816" s="21">
        <v>810330</v>
      </c>
      <c r="B3816" s="11">
        <v>2720</v>
      </c>
    </row>
    <row r="3817" spans="1:2">
      <c r="A3817" s="21">
        <v>810390</v>
      </c>
      <c r="B3817" s="11">
        <v>2720</v>
      </c>
    </row>
    <row r="3818" spans="1:2">
      <c r="A3818" s="21">
        <v>810411</v>
      </c>
      <c r="B3818" s="11">
        <v>2720</v>
      </c>
    </row>
    <row r="3819" spans="1:2">
      <c r="A3819" s="21">
        <v>810419</v>
      </c>
      <c r="B3819" s="11">
        <v>2720</v>
      </c>
    </row>
    <row r="3820" spans="1:2">
      <c r="A3820" s="21">
        <v>810420</v>
      </c>
      <c r="B3820" s="11">
        <v>2720</v>
      </c>
    </row>
    <row r="3821" spans="1:2">
      <c r="A3821" s="21">
        <v>810430</v>
      </c>
      <c r="B3821" s="11">
        <v>2720</v>
      </c>
    </row>
    <row r="3822" spans="1:2">
      <c r="A3822" s="21">
        <v>810490</v>
      </c>
      <c r="B3822" s="11">
        <v>2720</v>
      </c>
    </row>
    <row r="3823" spans="1:2">
      <c r="A3823" s="21">
        <v>810520</v>
      </c>
      <c r="B3823" s="11">
        <v>2720</v>
      </c>
    </row>
    <row r="3824" spans="1:2">
      <c r="A3824" s="21">
        <v>810530</v>
      </c>
      <c r="B3824" s="11">
        <v>2720</v>
      </c>
    </row>
    <row r="3825" spans="1:2">
      <c r="A3825" s="21">
        <v>810590</v>
      </c>
      <c r="B3825" s="11">
        <v>2720</v>
      </c>
    </row>
    <row r="3826" spans="1:2">
      <c r="A3826" s="21">
        <v>810600</v>
      </c>
      <c r="B3826" s="11">
        <v>2720</v>
      </c>
    </row>
    <row r="3827" spans="1:2">
      <c r="A3827" s="21">
        <v>810720</v>
      </c>
      <c r="B3827" s="11">
        <v>2720</v>
      </c>
    </row>
    <row r="3828" spans="1:2">
      <c r="A3828" s="21">
        <v>810730</v>
      </c>
      <c r="B3828" s="11">
        <v>2720</v>
      </c>
    </row>
    <row r="3829" spans="1:2">
      <c r="A3829" s="21">
        <v>810790</v>
      </c>
      <c r="B3829" s="11">
        <v>2720</v>
      </c>
    </row>
    <row r="3830" spans="1:2">
      <c r="A3830" s="21">
        <v>810820</v>
      </c>
      <c r="B3830" s="11">
        <v>2720</v>
      </c>
    </row>
    <row r="3831" spans="1:2">
      <c r="A3831" s="21">
        <v>810830</v>
      </c>
      <c r="B3831" s="11">
        <v>2720</v>
      </c>
    </row>
    <row r="3832" spans="1:2">
      <c r="A3832" s="21">
        <v>810890</v>
      </c>
      <c r="B3832" s="11">
        <v>2720</v>
      </c>
    </row>
    <row r="3833" spans="1:2">
      <c r="A3833" s="21">
        <v>810920</v>
      </c>
      <c r="B3833" s="11">
        <v>2720</v>
      </c>
    </row>
    <row r="3834" spans="1:2">
      <c r="A3834" s="21">
        <v>810930</v>
      </c>
      <c r="B3834" s="11">
        <v>2720</v>
      </c>
    </row>
    <row r="3835" spans="1:2">
      <c r="A3835" s="21">
        <v>810990</v>
      </c>
      <c r="B3835" s="11">
        <v>2720</v>
      </c>
    </row>
    <row r="3836" spans="1:2">
      <c r="A3836" s="21">
        <v>811010</v>
      </c>
      <c r="B3836" s="11">
        <v>2720</v>
      </c>
    </row>
    <row r="3837" spans="1:2">
      <c r="A3837" s="21">
        <v>811020</v>
      </c>
      <c r="B3837" s="11">
        <v>2720</v>
      </c>
    </row>
    <row r="3838" spans="1:2">
      <c r="A3838" s="21">
        <v>811090</v>
      </c>
      <c r="B3838" s="11">
        <v>2720</v>
      </c>
    </row>
    <row r="3839" spans="1:2">
      <c r="A3839" s="21">
        <v>811100</v>
      </c>
      <c r="B3839" s="11">
        <v>2720</v>
      </c>
    </row>
    <row r="3840" spans="1:2">
      <c r="A3840" s="21">
        <v>811212</v>
      </c>
      <c r="B3840" s="11">
        <v>2720</v>
      </c>
    </row>
    <row r="3841" spans="1:2">
      <c r="A3841" s="21">
        <v>811213</v>
      </c>
      <c r="B3841" s="11">
        <v>2720</v>
      </c>
    </row>
    <row r="3842" spans="1:2">
      <c r="A3842" s="21">
        <v>811219</v>
      </c>
      <c r="B3842" s="11">
        <v>2720</v>
      </c>
    </row>
    <row r="3843" spans="1:2">
      <c r="A3843" s="21">
        <v>811221</v>
      </c>
      <c r="B3843" s="11">
        <v>2720</v>
      </c>
    </row>
    <row r="3844" spans="1:2">
      <c r="A3844" s="21">
        <v>811222</v>
      </c>
      <c r="B3844" s="11">
        <v>2720</v>
      </c>
    </row>
    <row r="3845" spans="1:2">
      <c r="A3845" s="21">
        <v>811229</v>
      </c>
      <c r="B3845" s="11">
        <v>2720</v>
      </c>
    </row>
    <row r="3846" spans="1:2">
      <c r="A3846" s="21">
        <v>811251</v>
      </c>
      <c r="B3846" s="11">
        <v>2720</v>
      </c>
    </row>
    <row r="3847" spans="1:2">
      <c r="A3847" s="21">
        <v>811252</v>
      </c>
      <c r="B3847" s="11">
        <v>2720</v>
      </c>
    </row>
    <row r="3848" spans="1:2">
      <c r="A3848" s="21">
        <v>811259</v>
      </c>
      <c r="B3848" s="11">
        <v>2720</v>
      </c>
    </row>
    <row r="3849" spans="1:2">
      <c r="A3849" s="21">
        <v>811292</v>
      </c>
      <c r="B3849" s="11">
        <v>2720</v>
      </c>
    </row>
    <row r="3850" spans="1:2">
      <c r="A3850" s="21">
        <v>811299</v>
      </c>
      <c r="B3850" s="11">
        <v>2720</v>
      </c>
    </row>
    <row r="3851" spans="1:2">
      <c r="A3851" s="21">
        <v>811300</v>
      </c>
      <c r="B3851" s="11">
        <v>2720</v>
      </c>
    </row>
    <row r="3852" spans="1:2">
      <c r="A3852" s="21">
        <v>820110</v>
      </c>
      <c r="B3852" s="11">
        <v>2893</v>
      </c>
    </row>
    <row r="3853" spans="1:2">
      <c r="A3853" s="21">
        <v>820130</v>
      </c>
      <c r="B3853" s="11">
        <v>2893</v>
      </c>
    </row>
    <row r="3854" spans="1:2">
      <c r="A3854" s="21">
        <v>820140</v>
      </c>
      <c r="B3854" s="11">
        <v>2893</v>
      </c>
    </row>
    <row r="3855" spans="1:2">
      <c r="A3855" s="21">
        <v>820150</v>
      </c>
      <c r="B3855" s="11">
        <v>2893</v>
      </c>
    </row>
    <row r="3856" spans="1:2">
      <c r="A3856" s="21">
        <v>820160</v>
      </c>
      <c r="B3856" s="11">
        <v>2893</v>
      </c>
    </row>
    <row r="3857" spans="1:2">
      <c r="A3857" s="21">
        <v>820190</v>
      </c>
      <c r="B3857" s="11">
        <v>2893</v>
      </c>
    </row>
    <row r="3858" spans="1:2">
      <c r="A3858" s="21">
        <v>820210</v>
      </c>
      <c r="B3858" s="11">
        <v>2893</v>
      </c>
    </row>
    <row r="3859" spans="1:2">
      <c r="A3859" s="21">
        <v>820220</v>
      </c>
      <c r="B3859" s="11">
        <v>2893</v>
      </c>
    </row>
    <row r="3860" spans="1:2">
      <c r="A3860" s="21">
        <v>820231</v>
      </c>
      <c r="B3860" s="11">
        <v>2893</v>
      </c>
    </row>
    <row r="3861" spans="1:2">
      <c r="A3861" s="21">
        <v>820239</v>
      </c>
      <c r="B3861" s="11">
        <v>2893</v>
      </c>
    </row>
    <row r="3862" spans="1:2">
      <c r="A3862" s="21">
        <v>820240</v>
      </c>
      <c r="B3862" s="11">
        <v>2893</v>
      </c>
    </row>
    <row r="3863" spans="1:2">
      <c r="A3863" s="21">
        <v>820291</v>
      </c>
      <c r="B3863" s="11">
        <v>2893</v>
      </c>
    </row>
    <row r="3864" spans="1:2">
      <c r="A3864" s="21">
        <v>820299</v>
      </c>
      <c r="B3864" s="11">
        <v>2893</v>
      </c>
    </row>
    <row r="3865" spans="1:2">
      <c r="A3865" s="21">
        <v>820310</v>
      </c>
      <c r="B3865" s="11">
        <v>2893</v>
      </c>
    </row>
    <row r="3866" spans="1:2">
      <c r="A3866" s="21">
        <v>820320</v>
      </c>
      <c r="B3866" s="11">
        <v>2893</v>
      </c>
    </row>
    <row r="3867" spans="1:2">
      <c r="A3867" s="21">
        <v>820330</v>
      </c>
      <c r="B3867" s="11">
        <v>2893</v>
      </c>
    </row>
    <row r="3868" spans="1:2">
      <c r="A3868" s="21">
        <v>820340</v>
      </c>
      <c r="B3868" s="11">
        <v>2893</v>
      </c>
    </row>
    <row r="3869" spans="1:2">
      <c r="A3869" s="21">
        <v>820411</v>
      </c>
      <c r="B3869" s="11">
        <v>2893</v>
      </c>
    </row>
    <row r="3870" spans="1:2">
      <c r="A3870" s="21">
        <v>820412</v>
      </c>
      <c r="B3870" s="11">
        <v>2893</v>
      </c>
    </row>
    <row r="3871" spans="1:2">
      <c r="A3871" s="21">
        <v>820420</v>
      </c>
      <c r="B3871" s="11">
        <v>2893</v>
      </c>
    </row>
    <row r="3872" spans="1:2">
      <c r="A3872" s="21">
        <v>820510</v>
      </c>
      <c r="B3872" s="11">
        <v>2893</v>
      </c>
    </row>
    <row r="3873" spans="1:2">
      <c r="A3873" s="21">
        <v>820520</v>
      </c>
      <c r="B3873" s="11">
        <v>2893</v>
      </c>
    </row>
    <row r="3874" spans="1:2">
      <c r="A3874" s="21">
        <v>820530</v>
      </c>
      <c r="B3874" s="11">
        <v>2893</v>
      </c>
    </row>
    <row r="3875" spans="1:2">
      <c r="A3875" s="21">
        <v>820540</v>
      </c>
      <c r="B3875" s="11">
        <v>2893</v>
      </c>
    </row>
    <row r="3876" spans="1:2">
      <c r="A3876" s="21">
        <v>820551</v>
      </c>
      <c r="B3876" s="11">
        <v>2893</v>
      </c>
    </row>
    <row r="3877" spans="1:2">
      <c r="A3877" s="21">
        <v>820559</v>
      </c>
      <c r="B3877" s="11">
        <v>2893</v>
      </c>
    </row>
    <row r="3878" spans="1:2">
      <c r="A3878" s="21">
        <v>820560</v>
      </c>
      <c r="B3878" s="11">
        <v>2893</v>
      </c>
    </row>
    <row r="3879" spans="1:2">
      <c r="A3879" s="21">
        <v>820570</v>
      </c>
      <c r="B3879" s="11">
        <v>2893</v>
      </c>
    </row>
    <row r="3880" spans="1:2">
      <c r="A3880" s="21">
        <v>820590</v>
      </c>
      <c r="B3880" s="11">
        <v>2893</v>
      </c>
    </row>
    <row r="3881" spans="1:2">
      <c r="A3881" s="21">
        <v>820600</v>
      </c>
      <c r="B3881" s="11">
        <v>2893</v>
      </c>
    </row>
    <row r="3882" spans="1:2">
      <c r="A3882" s="21">
        <v>820713</v>
      </c>
      <c r="B3882" s="11">
        <v>2893</v>
      </c>
    </row>
    <row r="3883" spans="1:2">
      <c r="A3883" s="21">
        <v>820719</v>
      </c>
      <c r="B3883" s="11">
        <v>2893</v>
      </c>
    </row>
    <row r="3884" spans="1:2">
      <c r="A3884" s="21">
        <v>820720</v>
      </c>
      <c r="B3884" s="11">
        <v>2893</v>
      </c>
    </row>
    <row r="3885" spans="1:2">
      <c r="A3885" s="21">
        <v>820730</v>
      </c>
      <c r="B3885" s="11">
        <v>2893</v>
      </c>
    </row>
    <row r="3886" spans="1:2">
      <c r="A3886" s="21">
        <v>820740</v>
      </c>
      <c r="B3886" s="11">
        <v>2893</v>
      </c>
    </row>
    <row r="3887" spans="1:2">
      <c r="A3887" s="21">
        <v>820750</v>
      </c>
      <c r="B3887" s="11">
        <v>2893</v>
      </c>
    </row>
    <row r="3888" spans="1:2">
      <c r="A3888" s="21">
        <v>820760</v>
      </c>
      <c r="B3888" s="11">
        <v>2893</v>
      </c>
    </row>
    <row r="3889" spans="1:2">
      <c r="A3889" s="21">
        <v>820770</v>
      </c>
      <c r="B3889" s="11">
        <v>2893</v>
      </c>
    </row>
    <row r="3890" spans="1:2">
      <c r="A3890" s="21">
        <v>820780</v>
      </c>
      <c r="B3890" s="11">
        <v>2893</v>
      </c>
    </row>
    <row r="3891" spans="1:2">
      <c r="A3891" s="21">
        <v>820790</v>
      </c>
      <c r="B3891" s="11">
        <v>2893</v>
      </c>
    </row>
    <row r="3892" spans="1:2">
      <c r="A3892" s="21">
        <v>820810</v>
      </c>
      <c r="B3892" s="11">
        <v>2893</v>
      </c>
    </row>
    <row r="3893" spans="1:2">
      <c r="A3893" s="21">
        <v>820820</v>
      </c>
      <c r="B3893" s="11">
        <v>2893</v>
      </c>
    </row>
    <row r="3894" spans="1:2">
      <c r="A3894" s="21">
        <v>820830</v>
      </c>
      <c r="B3894" s="11">
        <v>2893</v>
      </c>
    </row>
    <row r="3895" spans="1:2">
      <c r="A3895" s="21">
        <v>820840</v>
      </c>
      <c r="B3895" s="11">
        <v>2893</v>
      </c>
    </row>
    <row r="3896" spans="1:2">
      <c r="A3896" s="21">
        <v>820890</v>
      </c>
      <c r="B3896" s="11">
        <v>2893</v>
      </c>
    </row>
    <row r="3897" spans="1:2">
      <c r="A3897" s="21">
        <v>820900</v>
      </c>
      <c r="B3897" s="11">
        <v>2893</v>
      </c>
    </row>
    <row r="3898" spans="1:2">
      <c r="A3898" s="21">
        <v>821000</v>
      </c>
      <c r="B3898" s="11">
        <v>2899</v>
      </c>
    </row>
    <row r="3899" spans="1:2">
      <c r="A3899" s="21">
        <v>821110</v>
      </c>
      <c r="B3899" s="11">
        <v>2893</v>
      </c>
    </row>
    <row r="3900" spans="1:2">
      <c r="A3900" s="21">
        <v>821191</v>
      </c>
      <c r="B3900" s="11">
        <v>2893</v>
      </c>
    </row>
    <row r="3901" spans="1:2">
      <c r="A3901" s="21">
        <v>821192</v>
      </c>
      <c r="B3901" s="11">
        <v>2893</v>
      </c>
    </row>
    <row r="3902" spans="1:2">
      <c r="A3902" s="21">
        <v>821193</v>
      </c>
      <c r="B3902" s="11">
        <v>2893</v>
      </c>
    </row>
    <row r="3903" spans="1:2">
      <c r="A3903" s="21">
        <v>821194</v>
      </c>
      <c r="B3903" s="11">
        <v>2893</v>
      </c>
    </row>
    <row r="3904" spans="1:2">
      <c r="A3904" s="21">
        <v>821195</v>
      </c>
      <c r="B3904" s="11">
        <v>2893</v>
      </c>
    </row>
    <row r="3905" spans="1:2">
      <c r="A3905" s="21">
        <v>821210</v>
      </c>
      <c r="B3905" s="11">
        <v>2893</v>
      </c>
    </row>
    <row r="3906" spans="1:2">
      <c r="A3906" s="21">
        <v>821220</v>
      </c>
      <c r="B3906" s="11">
        <v>2893</v>
      </c>
    </row>
    <row r="3907" spans="1:2">
      <c r="A3907" s="21">
        <v>821290</v>
      </c>
      <c r="B3907" s="11">
        <v>2893</v>
      </c>
    </row>
    <row r="3908" spans="1:2">
      <c r="A3908" s="21">
        <v>821300</v>
      </c>
      <c r="B3908" s="11">
        <v>2893</v>
      </c>
    </row>
    <row r="3909" spans="1:2">
      <c r="A3909" s="21">
        <v>821410</v>
      </c>
      <c r="B3909" s="11">
        <v>2893</v>
      </c>
    </row>
    <row r="3910" spans="1:2">
      <c r="A3910" s="21">
        <v>821420</v>
      </c>
      <c r="B3910" s="11">
        <v>2893</v>
      </c>
    </row>
    <row r="3911" spans="1:2">
      <c r="A3911" s="21">
        <v>821490</v>
      </c>
      <c r="B3911" s="11">
        <v>2893</v>
      </c>
    </row>
    <row r="3912" spans="1:2">
      <c r="A3912" s="21">
        <v>821510</v>
      </c>
      <c r="B3912" s="11">
        <v>2893</v>
      </c>
    </row>
    <row r="3913" spans="1:2">
      <c r="A3913" s="21">
        <v>821520</v>
      </c>
      <c r="B3913" s="11">
        <v>2893</v>
      </c>
    </row>
    <row r="3914" spans="1:2">
      <c r="A3914" s="21">
        <v>821591</v>
      </c>
      <c r="B3914" s="11">
        <v>2893</v>
      </c>
    </row>
    <row r="3915" spans="1:2">
      <c r="A3915" s="21">
        <v>821599</v>
      </c>
      <c r="B3915" s="11">
        <v>2893</v>
      </c>
    </row>
    <row r="3916" spans="1:2">
      <c r="A3916" s="21">
        <v>830110</v>
      </c>
      <c r="B3916" s="11">
        <v>2893</v>
      </c>
    </row>
    <row r="3917" spans="1:2">
      <c r="A3917" s="21">
        <v>830120</v>
      </c>
      <c r="B3917" s="11">
        <v>2893</v>
      </c>
    </row>
    <row r="3918" spans="1:2">
      <c r="A3918" s="21">
        <v>830130</v>
      </c>
      <c r="B3918" s="11">
        <v>2893</v>
      </c>
    </row>
    <row r="3919" spans="1:2">
      <c r="A3919" s="21">
        <v>830140</v>
      </c>
      <c r="B3919" s="11">
        <v>2893</v>
      </c>
    </row>
    <row r="3920" spans="1:2">
      <c r="A3920" s="21">
        <v>830150</v>
      </c>
      <c r="B3920" s="11">
        <v>2893</v>
      </c>
    </row>
    <row r="3921" spans="1:2">
      <c r="A3921" s="21">
        <v>830160</v>
      </c>
      <c r="B3921" s="11">
        <v>2893</v>
      </c>
    </row>
    <row r="3922" spans="1:2">
      <c r="A3922" s="21">
        <v>830170</v>
      </c>
      <c r="B3922" s="11">
        <v>2893</v>
      </c>
    </row>
    <row r="3923" spans="1:2">
      <c r="A3923" s="21">
        <v>830210</v>
      </c>
      <c r="B3923" s="11">
        <v>2899</v>
      </c>
    </row>
    <row r="3924" spans="1:2">
      <c r="A3924" s="21">
        <v>830220</v>
      </c>
      <c r="B3924" s="11">
        <v>2899</v>
      </c>
    </row>
    <row r="3925" spans="1:2">
      <c r="A3925" s="21">
        <v>830230</v>
      </c>
      <c r="B3925" s="11">
        <v>2899</v>
      </c>
    </row>
    <row r="3926" spans="1:2">
      <c r="A3926" s="21">
        <v>830241</v>
      </c>
      <c r="B3926" s="11">
        <v>2899</v>
      </c>
    </row>
    <row r="3927" spans="1:2">
      <c r="A3927" s="21">
        <v>830242</v>
      </c>
      <c r="B3927" s="11">
        <v>2899</v>
      </c>
    </row>
    <row r="3928" spans="1:2">
      <c r="A3928" s="21">
        <v>830249</v>
      </c>
      <c r="B3928" s="11">
        <v>2899</v>
      </c>
    </row>
    <row r="3929" spans="1:2">
      <c r="A3929" s="21">
        <v>830250</v>
      </c>
      <c r="B3929" s="11">
        <v>2899</v>
      </c>
    </row>
    <row r="3930" spans="1:2">
      <c r="A3930" s="21">
        <v>830260</v>
      </c>
      <c r="B3930" s="11">
        <v>2899</v>
      </c>
    </row>
    <row r="3931" spans="1:2">
      <c r="A3931" s="21">
        <v>830300</v>
      </c>
      <c r="B3931" s="11">
        <v>2899</v>
      </c>
    </row>
    <row r="3932" spans="1:2">
      <c r="A3932" s="21">
        <v>830400</v>
      </c>
      <c r="B3932" s="11">
        <v>2899</v>
      </c>
    </row>
    <row r="3933" spans="1:2">
      <c r="A3933" s="21">
        <v>830510</v>
      </c>
      <c r="B3933" s="11">
        <v>2899</v>
      </c>
    </row>
    <row r="3934" spans="1:2">
      <c r="A3934" s="21">
        <v>830520</v>
      </c>
      <c r="B3934" s="11">
        <v>2899</v>
      </c>
    </row>
    <row r="3935" spans="1:2">
      <c r="A3935" s="21">
        <v>830590</v>
      </c>
      <c r="B3935" s="11">
        <v>2899</v>
      </c>
    </row>
    <row r="3936" spans="1:2">
      <c r="A3936" s="21">
        <v>830610</v>
      </c>
      <c r="B3936" s="11">
        <v>2899</v>
      </c>
    </row>
    <row r="3937" spans="1:2">
      <c r="A3937" s="21">
        <v>830621</v>
      </c>
      <c r="B3937" s="11">
        <v>2899</v>
      </c>
    </row>
    <row r="3938" spans="1:2">
      <c r="A3938" s="21">
        <v>830629</v>
      </c>
      <c r="B3938" s="11">
        <v>2899</v>
      </c>
    </row>
    <row r="3939" spans="1:2">
      <c r="A3939" s="21">
        <v>830630</v>
      </c>
      <c r="B3939" s="11">
        <v>2899</v>
      </c>
    </row>
    <row r="3940" spans="1:2">
      <c r="A3940" s="21">
        <v>830710</v>
      </c>
      <c r="B3940" s="11">
        <v>2899</v>
      </c>
    </row>
    <row r="3941" spans="1:2">
      <c r="A3941" s="21">
        <v>830790</v>
      </c>
      <c r="B3941" s="11">
        <v>2899</v>
      </c>
    </row>
    <row r="3942" spans="1:2">
      <c r="A3942" s="21">
        <v>830810</v>
      </c>
      <c r="B3942" s="11">
        <v>2899</v>
      </c>
    </row>
    <row r="3943" spans="1:2">
      <c r="A3943" s="21">
        <v>830820</v>
      </c>
      <c r="B3943" s="11">
        <v>2899</v>
      </c>
    </row>
    <row r="3944" spans="1:2">
      <c r="A3944" s="21">
        <v>830890</v>
      </c>
      <c r="B3944" s="11">
        <v>2899</v>
      </c>
    </row>
    <row r="3945" spans="1:2">
      <c r="A3945" s="21">
        <v>830910</v>
      </c>
      <c r="B3945" s="11">
        <v>2899</v>
      </c>
    </row>
    <row r="3946" spans="1:2">
      <c r="A3946" s="21">
        <v>830990</v>
      </c>
      <c r="B3946" s="11">
        <v>2899</v>
      </c>
    </row>
    <row r="3947" spans="1:2">
      <c r="A3947" s="21">
        <v>831000</v>
      </c>
      <c r="B3947" s="11">
        <v>2899</v>
      </c>
    </row>
    <row r="3948" spans="1:2">
      <c r="A3948" s="21">
        <v>831110</v>
      </c>
      <c r="B3948" s="11">
        <v>2899</v>
      </c>
    </row>
    <row r="3949" spans="1:2">
      <c r="A3949" s="21">
        <v>831120</v>
      </c>
      <c r="B3949" s="11">
        <v>2899</v>
      </c>
    </row>
    <row r="3950" spans="1:2">
      <c r="A3950" s="21">
        <v>831130</v>
      </c>
      <c r="B3950" s="11">
        <v>2899</v>
      </c>
    </row>
    <row r="3951" spans="1:2">
      <c r="A3951" s="21">
        <v>831190</v>
      </c>
      <c r="B3951" s="11">
        <v>2899</v>
      </c>
    </row>
    <row r="3952" spans="1:2">
      <c r="A3952" s="21">
        <v>840110</v>
      </c>
      <c r="B3952" s="11">
        <v>2813</v>
      </c>
    </row>
    <row r="3953" spans="1:2">
      <c r="A3953" s="21">
        <v>840120</v>
      </c>
      <c r="B3953" s="11">
        <v>2929</v>
      </c>
    </row>
    <row r="3954" spans="1:2">
      <c r="A3954" s="21">
        <v>840130</v>
      </c>
      <c r="B3954" s="11">
        <v>2330</v>
      </c>
    </row>
    <row r="3955" spans="1:2">
      <c r="A3955" s="21">
        <v>840140</v>
      </c>
      <c r="B3955" s="11">
        <v>2813</v>
      </c>
    </row>
    <row r="3956" spans="1:2">
      <c r="A3956" s="21">
        <v>840211</v>
      </c>
      <c r="B3956" s="11">
        <v>2813</v>
      </c>
    </row>
    <row r="3957" spans="1:2">
      <c r="A3957" s="21">
        <v>840212</v>
      </c>
      <c r="B3957" s="11">
        <v>2813</v>
      </c>
    </row>
    <row r="3958" spans="1:2">
      <c r="A3958" s="21">
        <v>840219</v>
      </c>
      <c r="B3958" s="11">
        <v>2813</v>
      </c>
    </row>
    <row r="3959" spans="1:2">
      <c r="A3959" s="21">
        <v>840220</v>
      </c>
      <c r="B3959" s="11">
        <v>2813</v>
      </c>
    </row>
    <row r="3960" spans="1:2">
      <c r="A3960" s="21">
        <v>840290</v>
      </c>
      <c r="B3960" s="11">
        <v>2813</v>
      </c>
    </row>
    <row r="3961" spans="1:2">
      <c r="A3961" s="21">
        <v>840310</v>
      </c>
      <c r="B3961" s="11">
        <v>2930</v>
      </c>
    </row>
    <row r="3962" spans="1:2">
      <c r="A3962" s="21">
        <v>840390</v>
      </c>
      <c r="B3962" s="11">
        <v>2930</v>
      </c>
    </row>
    <row r="3963" spans="1:2">
      <c r="A3963" s="21">
        <v>840410</v>
      </c>
      <c r="B3963" s="11">
        <v>2813</v>
      </c>
    </row>
    <row r="3964" spans="1:2">
      <c r="A3964" s="21">
        <v>840420</v>
      </c>
      <c r="B3964" s="11">
        <v>2813</v>
      </c>
    </row>
    <row r="3965" spans="1:2">
      <c r="A3965" s="21">
        <v>840490</v>
      </c>
      <c r="B3965" s="11">
        <v>2813</v>
      </c>
    </row>
    <row r="3966" spans="1:2">
      <c r="A3966" s="21">
        <v>840510</v>
      </c>
      <c r="B3966" s="11">
        <v>2919</v>
      </c>
    </row>
    <row r="3967" spans="1:2">
      <c r="A3967" s="21">
        <v>840590</v>
      </c>
      <c r="B3967" s="11">
        <v>2919</v>
      </c>
    </row>
    <row r="3968" spans="1:2">
      <c r="A3968" s="21">
        <v>840610</v>
      </c>
      <c r="B3968" s="11">
        <v>2911</v>
      </c>
    </row>
    <row r="3969" spans="1:2">
      <c r="A3969" s="21">
        <v>840681</v>
      </c>
      <c r="B3969" s="11">
        <v>2911</v>
      </c>
    </row>
    <row r="3970" spans="1:2">
      <c r="A3970" s="21">
        <v>840682</v>
      </c>
      <c r="B3970" s="11">
        <v>2911</v>
      </c>
    </row>
    <row r="3971" spans="1:2">
      <c r="A3971" s="21">
        <v>840690</v>
      </c>
      <c r="B3971" s="11">
        <v>2911</v>
      </c>
    </row>
    <row r="3972" spans="1:2">
      <c r="A3972" s="21">
        <v>840710</v>
      </c>
      <c r="B3972" s="11">
        <v>3530</v>
      </c>
    </row>
    <row r="3973" spans="1:2">
      <c r="A3973" s="21">
        <v>840721</v>
      </c>
      <c r="B3973" s="11">
        <v>2911</v>
      </c>
    </row>
    <row r="3974" spans="1:2">
      <c r="A3974" s="21">
        <v>840729</v>
      </c>
      <c r="B3974" s="11">
        <v>2911</v>
      </c>
    </row>
    <row r="3975" spans="1:2">
      <c r="A3975" s="21">
        <v>840731</v>
      </c>
      <c r="B3975" s="11">
        <v>3410</v>
      </c>
    </row>
    <row r="3976" spans="1:2">
      <c r="A3976" s="21">
        <v>840732</v>
      </c>
      <c r="B3976" s="11">
        <v>3410</v>
      </c>
    </row>
    <row r="3977" spans="1:2">
      <c r="A3977" s="21">
        <v>840733</v>
      </c>
      <c r="B3977" s="11">
        <v>3410</v>
      </c>
    </row>
    <row r="3978" spans="1:2">
      <c r="A3978" s="21">
        <v>840734</v>
      </c>
      <c r="B3978" s="11">
        <v>3410</v>
      </c>
    </row>
    <row r="3979" spans="1:2">
      <c r="A3979" s="21">
        <v>840790</v>
      </c>
      <c r="B3979" s="11">
        <v>2911</v>
      </c>
    </row>
    <row r="3980" spans="1:2">
      <c r="A3980" s="21">
        <v>840810</v>
      </c>
      <c r="B3980" s="11">
        <v>2911</v>
      </c>
    </row>
    <row r="3981" spans="1:2">
      <c r="A3981" s="21">
        <v>840820</v>
      </c>
      <c r="B3981" s="11">
        <v>3410</v>
      </c>
    </row>
    <row r="3982" spans="1:2">
      <c r="A3982" s="21">
        <v>840890</v>
      </c>
      <c r="B3982" s="11">
        <v>2911</v>
      </c>
    </row>
    <row r="3983" spans="1:2">
      <c r="A3983" s="21">
        <v>840910</v>
      </c>
      <c r="B3983" s="11">
        <v>3530</v>
      </c>
    </row>
    <row r="3984" spans="1:2">
      <c r="A3984" s="21">
        <v>840991</v>
      </c>
      <c r="B3984" s="11">
        <v>3430</v>
      </c>
    </row>
    <row r="3985" spans="1:2">
      <c r="A3985" s="21">
        <v>840999</v>
      </c>
      <c r="B3985" s="11">
        <v>3430</v>
      </c>
    </row>
    <row r="3986" spans="1:2">
      <c r="A3986" s="21">
        <v>841011</v>
      </c>
      <c r="B3986" s="11">
        <v>2911</v>
      </c>
    </row>
    <row r="3987" spans="1:2">
      <c r="A3987" s="21">
        <v>841012</v>
      </c>
      <c r="B3987" s="11">
        <v>2911</v>
      </c>
    </row>
    <row r="3988" spans="1:2">
      <c r="A3988" s="21">
        <v>841013</v>
      </c>
      <c r="B3988" s="11">
        <v>2911</v>
      </c>
    </row>
    <row r="3989" spans="1:2">
      <c r="A3989" s="21">
        <v>841090</v>
      </c>
      <c r="B3989" s="11">
        <v>2911</v>
      </c>
    </row>
    <row r="3990" spans="1:2">
      <c r="A3990" s="21">
        <v>841111</v>
      </c>
      <c r="B3990" s="11">
        <v>3530</v>
      </c>
    </row>
    <row r="3991" spans="1:2">
      <c r="A3991" s="21">
        <v>841112</v>
      </c>
      <c r="B3991" s="11">
        <v>3530</v>
      </c>
    </row>
    <row r="3992" spans="1:2">
      <c r="A3992" s="21">
        <v>841121</v>
      </c>
      <c r="B3992" s="11">
        <v>3530</v>
      </c>
    </row>
    <row r="3993" spans="1:2">
      <c r="A3993" s="21">
        <v>841122</v>
      </c>
      <c r="B3993" s="11">
        <v>3530</v>
      </c>
    </row>
    <row r="3994" spans="1:2">
      <c r="A3994" s="21">
        <v>841181</v>
      </c>
      <c r="B3994" s="11">
        <v>2911</v>
      </c>
    </row>
    <row r="3995" spans="1:2">
      <c r="A3995" s="21">
        <v>841182</v>
      </c>
      <c r="B3995" s="11">
        <v>2911</v>
      </c>
    </row>
    <row r="3996" spans="1:2">
      <c r="A3996" s="21">
        <v>841191</v>
      </c>
      <c r="B3996" s="11">
        <v>3530</v>
      </c>
    </row>
    <row r="3997" spans="1:2">
      <c r="A3997" s="21">
        <v>841199</v>
      </c>
      <c r="B3997" s="11">
        <v>2911</v>
      </c>
    </row>
    <row r="3998" spans="1:2">
      <c r="A3998" s="21">
        <v>841210</v>
      </c>
      <c r="B3998" s="11">
        <v>3530</v>
      </c>
    </row>
    <row r="3999" spans="1:2">
      <c r="A3999" s="21">
        <v>841221</v>
      </c>
      <c r="B3999" s="11">
        <v>2912</v>
      </c>
    </row>
    <row r="4000" spans="1:2">
      <c r="A4000" s="21">
        <v>841229</v>
      </c>
      <c r="B4000" s="11">
        <v>2912</v>
      </c>
    </row>
    <row r="4001" spans="1:2">
      <c r="A4001" s="21">
        <v>841231</v>
      </c>
      <c r="B4001" s="11">
        <v>2912</v>
      </c>
    </row>
    <row r="4002" spans="1:2">
      <c r="A4002" s="21">
        <v>841239</v>
      </c>
      <c r="B4002" s="11">
        <v>2912</v>
      </c>
    </row>
    <row r="4003" spans="1:2">
      <c r="A4003" s="21">
        <v>841280</v>
      </c>
      <c r="B4003" s="11">
        <v>2912</v>
      </c>
    </row>
    <row r="4004" spans="1:2">
      <c r="A4004" s="21">
        <v>841290</v>
      </c>
      <c r="B4004" s="11">
        <v>2912</v>
      </c>
    </row>
    <row r="4005" spans="1:2">
      <c r="A4005" s="21">
        <v>841311</v>
      </c>
      <c r="B4005" s="11">
        <v>2912</v>
      </c>
    </row>
    <row r="4006" spans="1:2">
      <c r="A4006" s="21">
        <v>841319</v>
      </c>
      <c r="B4006" s="11">
        <v>2912</v>
      </c>
    </row>
    <row r="4007" spans="1:2">
      <c r="A4007" s="21">
        <v>841320</v>
      </c>
      <c r="B4007" s="11">
        <v>2912</v>
      </c>
    </row>
    <row r="4008" spans="1:2">
      <c r="A4008" s="21">
        <v>841330</v>
      </c>
      <c r="B4008" s="11">
        <v>2912</v>
      </c>
    </row>
    <row r="4009" spans="1:2">
      <c r="A4009" s="21">
        <v>841340</v>
      </c>
      <c r="B4009" s="11">
        <v>2912</v>
      </c>
    </row>
    <row r="4010" spans="1:2">
      <c r="A4010" s="21">
        <v>841350</v>
      </c>
      <c r="B4010" s="11">
        <v>2912</v>
      </c>
    </row>
    <row r="4011" spans="1:2">
      <c r="A4011" s="21">
        <v>841360</v>
      </c>
      <c r="B4011" s="11">
        <v>2912</v>
      </c>
    </row>
    <row r="4012" spans="1:2">
      <c r="A4012" s="21">
        <v>841370</v>
      </c>
      <c r="B4012" s="11">
        <v>2912</v>
      </c>
    </row>
    <row r="4013" spans="1:2">
      <c r="A4013" s="21">
        <v>841381</v>
      </c>
      <c r="B4013" s="11">
        <v>2912</v>
      </c>
    </row>
    <row r="4014" spans="1:2">
      <c r="A4014" s="21">
        <v>841382</v>
      </c>
      <c r="B4014" s="11">
        <v>2912</v>
      </c>
    </row>
    <row r="4015" spans="1:2">
      <c r="A4015" s="21">
        <v>841391</v>
      </c>
      <c r="B4015" s="11">
        <v>2912</v>
      </c>
    </row>
    <row r="4016" spans="1:2">
      <c r="A4016" s="21">
        <v>841392</v>
      </c>
      <c r="B4016" s="11">
        <v>2912</v>
      </c>
    </row>
    <row r="4017" spans="1:2">
      <c r="A4017" s="21">
        <v>841410</v>
      </c>
      <c r="B4017" s="11">
        <v>2912</v>
      </c>
    </row>
    <row r="4018" spans="1:2">
      <c r="A4018" s="21">
        <v>841420</v>
      </c>
      <c r="B4018" s="11">
        <v>2912</v>
      </c>
    </row>
    <row r="4019" spans="1:2">
      <c r="A4019" s="21">
        <v>841430</v>
      </c>
      <c r="B4019" s="11">
        <v>2912</v>
      </c>
    </row>
    <row r="4020" spans="1:2">
      <c r="A4020" s="21">
        <v>841440</v>
      </c>
      <c r="B4020" s="11">
        <v>2912</v>
      </c>
    </row>
    <row r="4021" spans="1:2">
      <c r="A4021" s="21">
        <v>841451</v>
      </c>
      <c r="B4021" s="11">
        <v>2930</v>
      </c>
    </row>
    <row r="4022" spans="1:2">
      <c r="A4022" s="21">
        <v>841459</v>
      </c>
      <c r="B4022" s="11">
        <v>2919</v>
      </c>
    </row>
    <row r="4023" spans="1:2">
      <c r="A4023" s="21">
        <v>841460</v>
      </c>
      <c r="B4023" s="11">
        <v>2930</v>
      </c>
    </row>
    <row r="4024" spans="1:2">
      <c r="A4024" s="21">
        <v>841480</v>
      </c>
      <c r="B4024" s="11">
        <v>2912</v>
      </c>
    </row>
    <row r="4025" spans="1:2">
      <c r="A4025" s="21">
        <v>841490</v>
      </c>
      <c r="B4025" s="11">
        <v>2912</v>
      </c>
    </row>
    <row r="4026" spans="1:2">
      <c r="A4026" s="21">
        <v>841510</v>
      </c>
      <c r="B4026" s="11">
        <v>2919</v>
      </c>
    </row>
    <row r="4027" spans="1:2">
      <c r="A4027" s="21">
        <v>841520</v>
      </c>
      <c r="B4027" s="11">
        <v>2919</v>
      </c>
    </row>
    <row r="4028" spans="1:2">
      <c r="A4028" s="21">
        <v>841581</v>
      </c>
      <c r="B4028" s="11">
        <v>2919</v>
      </c>
    </row>
    <row r="4029" spans="1:2">
      <c r="A4029" s="21">
        <v>841582</v>
      </c>
      <c r="B4029" s="11">
        <v>2919</v>
      </c>
    </row>
    <row r="4030" spans="1:2">
      <c r="A4030" s="21">
        <v>841583</v>
      </c>
      <c r="B4030" s="11">
        <v>2919</v>
      </c>
    </row>
    <row r="4031" spans="1:2">
      <c r="A4031" s="21">
        <v>841590</v>
      </c>
      <c r="B4031" s="11">
        <v>2919</v>
      </c>
    </row>
    <row r="4032" spans="1:2">
      <c r="A4032" s="21">
        <v>841610</v>
      </c>
      <c r="B4032" s="11">
        <v>2914</v>
      </c>
    </row>
    <row r="4033" spans="1:2">
      <c r="A4033" s="21">
        <v>841620</v>
      </c>
      <c r="B4033" s="11">
        <v>2914</v>
      </c>
    </row>
    <row r="4034" spans="1:2">
      <c r="A4034" s="21">
        <v>841630</v>
      </c>
      <c r="B4034" s="11">
        <v>2914</v>
      </c>
    </row>
    <row r="4035" spans="1:2">
      <c r="A4035" s="21">
        <v>841690</v>
      </c>
      <c r="B4035" s="11">
        <v>2914</v>
      </c>
    </row>
    <row r="4036" spans="1:2">
      <c r="A4036" s="21">
        <v>841710</v>
      </c>
      <c r="B4036" s="11">
        <v>2914</v>
      </c>
    </row>
    <row r="4037" spans="1:2">
      <c r="A4037" s="21">
        <v>841720</v>
      </c>
      <c r="B4037" s="11">
        <v>2925</v>
      </c>
    </row>
    <row r="4038" spans="1:2">
      <c r="A4038" s="21">
        <v>841780</v>
      </c>
      <c r="B4038" s="11">
        <v>2914</v>
      </c>
    </row>
    <row r="4039" spans="1:2">
      <c r="A4039" s="21">
        <v>841790</v>
      </c>
      <c r="B4039" s="11">
        <v>2914</v>
      </c>
    </row>
    <row r="4040" spans="1:2">
      <c r="A4040" s="21">
        <v>841810</v>
      </c>
      <c r="B4040" s="11">
        <v>2930</v>
      </c>
    </row>
    <row r="4041" spans="1:2">
      <c r="A4041" s="21">
        <v>841821</v>
      </c>
      <c r="B4041" s="11">
        <v>2930</v>
      </c>
    </row>
    <row r="4042" spans="1:2">
      <c r="A4042" s="21">
        <v>841829</v>
      </c>
      <c r="B4042" s="11">
        <v>2930</v>
      </c>
    </row>
    <row r="4043" spans="1:2">
      <c r="A4043" s="21">
        <v>841830</v>
      </c>
      <c r="B4043" s="11">
        <v>2930</v>
      </c>
    </row>
    <row r="4044" spans="1:2">
      <c r="A4044" s="21">
        <v>841840</v>
      </c>
      <c r="B4044" s="11">
        <v>2930</v>
      </c>
    </row>
    <row r="4045" spans="1:2">
      <c r="A4045" s="21">
        <v>841850</v>
      </c>
      <c r="B4045" s="11">
        <v>2919</v>
      </c>
    </row>
    <row r="4046" spans="1:2">
      <c r="A4046" s="21">
        <v>841861</v>
      </c>
      <c r="B4046" s="11">
        <v>2919</v>
      </c>
    </row>
    <row r="4047" spans="1:2">
      <c r="A4047" s="21">
        <v>841869</v>
      </c>
      <c r="B4047" s="11">
        <v>2919</v>
      </c>
    </row>
    <row r="4048" spans="1:2">
      <c r="A4048" s="21">
        <v>841891</v>
      </c>
      <c r="B4048" s="11">
        <v>2919</v>
      </c>
    </row>
    <row r="4049" spans="1:2">
      <c r="A4049" s="21">
        <v>841899</v>
      </c>
      <c r="B4049" s="11">
        <v>2919</v>
      </c>
    </row>
    <row r="4050" spans="1:2">
      <c r="A4050" s="21">
        <v>841911</v>
      </c>
      <c r="B4050" s="11">
        <v>2930</v>
      </c>
    </row>
    <row r="4051" spans="1:2">
      <c r="A4051" s="21">
        <v>841919</v>
      </c>
      <c r="B4051" s="11">
        <v>2930</v>
      </c>
    </row>
    <row r="4052" spans="1:2">
      <c r="A4052" s="21">
        <v>841920</v>
      </c>
      <c r="B4052" s="11">
        <v>3311</v>
      </c>
    </row>
    <row r="4053" spans="1:2">
      <c r="A4053" s="21">
        <v>841931</v>
      </c>
      <c r="B4053" s="11">
        <v>2925</v>
      </c>
    </row>
    <row r="4054" spans="1:2">
      <c r="A4054" s="21">
        <v>841932</v>
      </c>
      <c r="B4054" s="11">
        <v>2929</v>
      </c>
    </row>
    <row r="4055" spans="1:2">
      <c r="A4055" s="21">
        <v>841939</v>
      </c>
      <c r="B4055" s="11">
        <v>2929</v>
      </c>
    </row>
    <row r="4056" spans="1:2">
      <c r="A4056" s="21">
        <v>841940</v>
      </c>
      <c r="B4056" s="11">
        <v>2919</v>
      </c>
    </row>
    <row r="4057" spans="1:2">
      <c r="A4057" s="21">
        <v>841950</v>
      </c>
      <c r="B4057" s="11">
        <v>2919</v>
      </c>
    </row>
    <row r="4058" spans="1:2">
      <c r="A4058" s="21">
        <v>841960</v>
      </c>
      <c r="B4058" s="11">
        <v>2919</v>
      </c>
    </row>
    <row r="4059" spans="1:2">
      <c r="A4059" s="21">
        <v>841981</v>
      </c>
      <c r="B4059" s="11">
        <v>2925</v>
      </c>
    </row>
    <row r="4060" spans="1:2">
      <c r="A4060" s="21">
        <v>841989</v>
      </c>
      <c r="B4060" s="11">
        <v>2919</v>
      </c>
    </row>
    <row r="4061" spans="1:2">
      <c r="A4061" s="21">
        <v>841990</v>
      </c>
      <c r="B4061" s="11">
        <v>2919</v>
      </c>
    </row>
    <row r="4062" spans="1:2">
      <c r="A4062" s="21">
        <v>842010</v>
      </c>
      <c r="B4062" s="11">
        <v>2919</v>
      </c>
    </row>
    <row r="4063" spans="1:2">
      <c r="A4063" s="21">
        <v>842091</v>
      </c>
      <c r="B4063" s="11">
        <v>2919</v>
      </c>
    </row>
    <row r="4064" spans="1:2">
      <c r="A4064" s="21">
        <v>842099</v>
      </c>
      <c r="B4064" s="11">
        <v>2919</v>
      </c>
    </row>
    <row r="4065" spans="1:2">
      <c r="A4065" s="21">
        <v>842111</v>
      </c>
      <c r="B4065" s="11">
        <v>2925</v>
      </c>
    </row>
    <row r="4066" spans="1:2">
      <c r="A4066" s="21">
        <v>842112</v>
      </c>
      <c r="B4066" s="11">
        <v>2929</v>
      </c>
    </row>
    <row r="4067" spans="1:2">
      <c r="A4067" s="21">
        <v>842119</v>
      </c>
      <c r="B4067" s="11">
        <v>2919</v>
      </c>
    </row>
    <row r="4068" spans="1:2">
      <c r="A4068" s="21">
        <v>842121</v>
      </c>
      <c r="B4068" s="11">
        <v>2919</v>
      </c>
    </row>
    <row r="4069" spans="1:2">
      <c r="A4069" s="21">
        <v>842122</v>
      </c>
      <c r="B4069" s="11">
        <v>2919</v>
      </c>
    </row>
    <row r="4070" spans="1:2">
      <c r="A4070" s="21">
        <v>842123</v>
      </c>
      <c r="B4070" s="11">
        <v>2919</v>
      </c>
    </row>
    <row r="4071" spans="1:2">
      <c r="A4071" s="21">
        <v>842129</v>
      </c>
      <c r="B4071" s="11">
        <v>2919</v>
      </c>
    </row>
    <row r="4072" spans="1:2">
      <c r="A4072" s="21">
        <v>842131</v>
      </c>
      <c r="B4072" s="11">
        <v>2919</v>
      </c>
    </row>
    <row r="4073" spans="1:2">
      <c r="A4073" s="21">
        <v>842139</v>
      </c>
      <c r="B4073" s="11">
        <v>2919</v>
      </c>
    </row>
    <row r="4074" spans="1:2">
      <c r="A4074" s="21">
        <v>842191</v>
      </c>
      <c r="B4074" s="11">
        <v>2919</v>
      </c>
    </row>
    <row r="4075" spans="1:2">
      <c r="A4075" s="21">
        <v>842199</v>
      </c>
      <c r="B4075" s="11">
        <v>2919</v>
      </c>
    </row>
    <row r="4076" spans="1:2">
      <c r="A4076" s="21">
        <v>842211</v>
      </c>
      <c r="B4076" s="11">
        <v>2930</v>
      </c>
    </row>
    <row r="4077" spans="1:2">
      <c r="A4077" s="21">
        <v>842219</v>
      </c>
      <c r="B4077" s="11">
        <v>3190</v>
      </c>
    </row>
    <row r="4078" spans="1:2">
      <c r="A4078" s="21">
        <v>842220</v>
      </c>
      <c r="B4078" s="11">
        <v>2919</v>
      </c>
    </row>
    <row r="4079" spans="1:2">
      <c r="A4079" s="21">
        <v>842230</v>
      </c>
      <c r="B4079" s="11">
        <v>2919</v>
      </c>
    </row>
    <row r="4080" spans="1:2">
      <c r="A4080" s="21">
        <v>842240</v>
      </c>
      <c r="B4080" s="11">
        <v>2919</v>
      </c>
    </row>
    <row r="4081" spans="1:2">
      <c r="A4081" s="21">
        <v>842290</v>
      </c>
      <c r="B4081" s="11">
        <v>2919</v>
      </c>
    </row>
    <row r="4082" spans="1:2">
      <c r="A4082" s="21">
        <v>842310</v>
      </c>
      <c r="B4082" s="11">
        <v>2919</v>
      </c>
    </row>
    <row r="4083" spans="1:2">
      <c r="A4083" s="21">
        <v>842320</v>
      </c>
      <c r="B4083" s="11">
        <v>2919</v>
      </c>
    </row>
    <row r="4084" spans="1:2">
      <c r="A4084" s="21">
        <v>842330</v>
      </c>
      <c r="B4084" s="11">
        <v>2919</v>
      </c>
    </row>
    <row r="4085" spans="1:2">
      <c r="A4085" s="21">
        <v>842381</v>
      </c>
      <c r="B4085" s="11">
        <v>2919</v>
      </c>
    </row>
    <row r="4086" spans="1:2">
      <c r="A4086" s="21">
        <v>842382</v>
      </c>
      <c r="B4086" s="11">
        <v>2919</v>
      </c>
    </row>
    <row r="4087" spans="1:2">
      <c r="A4087" s="21">
        <v>842389</v>
      </c>
      <c r="B4087" s="11">
        <v>2919</v>
      </c>
    </row>
    <row r="4088" spans="1:2">
      <c r="A4088" s="21">
        <v>842390</v>
      </c>
      <c r="B4088" s="11">
        <v>2919</v>
      </c>
    </row>
    <row r="4089" spans="1:2">
      <c r="A4089" s="21">
        <v>842410</v>
      </c>
      <c r="B4089" s="11">
        <v>2919</v>
      </c>
    </row>
    <row r="4090" spans="1:2">
      <c r="A4090" s="21">
        <v>842420</v>
      </c>
      <c r="B4090" s="11">
        <v>2919</v>
      </c>
    </row>
    <row r="4091" spans="1:2">
      <c r="A4091" s="21">
        <v>842430</v>
      </c>
      <c r="B4091" s="11">
        <v>2919</v>
      </c>
    </row>
    <row r="4092" spans="1:2">
      <c r="A4092" s="21">
        <v>842481</v>
      </c>
      <c r="B4092" s="11">
        <v>2921</v>
      </c>
    </row>
    <row r="4093" spans="1:2">
      <c r="A4093" s="21">
        <v>842489</v>
      </c>
      <c r="B4093" s="11">
        <v>2919</v>
      </c>
    </row>
    <row r="4094" spans="1:2">
      <c r="A4094" s="21">
        <v>842490</v>
      </c>
      <c r="B4094" s="11">
        <v>2919</v>
      </c>
    </row>
    <row r="4095" spans="1:2">
      <c r="A4095" s="21">
        <v>842511</v>
      </c>
      <c r="B4095" s="11">
        <v>2915</v>
      </c>
    </row>
    <row r="4096" spans="1:2">
      <c r="A4096" s="21">
        <v>842519</v>
      </c>
      <c r="B4096" s="11">
        <v>2915</v>
      </c>
    </row>
    <row r="4097" spans="1:2">
      <c r="A4097" s="21">
        <v>842531</v>
      </c>
      <c r="B4097" s="11">
        <v>2915</v>
      </c>
    </row>
    <row r="4098" spans="1:2">
      <c r="A4098" s="21">
        <v>842539</v>
      </c>
      <c r="B4098" s="11">
        <v>2915</v>
      </c>
    </row>
    <row r="4099" spans="1:2">
      <c r="A4099" s="21">
        <v>842541</v>
      </c>
      <c r="B4099" s="11">
        <v>2915</v>
      </c>
    </row>
    <row r="4100" spans="1:2">
      <c r="A4100" s="21">
        <v>842542</v>
      </c>
      <c r="B4100" s="11">
        <v>2915</v>
      </c>
    </row>
    <row r="4101" spans="1:2">
      <c r="A4101" s="21">
        <v>842549</v>
      </c>
      <c r="B4101" s="11">
        <v>2915</v>
      </c>
    </row>
    <row r="4102" spans="1:2">
      <c r="A4102" s="21">
        <v>842611</v>
      </c>
      <c r="B4102" s="11">
        <v>2915</v>
      </c>
    </row>
    <row r="4103" spans="1:2">
      <c r="A4103" s="21">
        <v>842612</v>
      </c>
      <c r="B4103" s="11">
        <v>2915</v>
      </c>
    </row>
    <row r="4104" spans="1:2">
      <c r="A4104" s="21">
        <v>842619</v>
      </c>
      <c r="B4104" s="11">
        <v>2915</v>
      </c>
    </row>
    <row r="4105" spans="1:2">
      <c r="A4105" s="21">
        <v>842620</v>
      </c>
      <c r="B4105" s="11">
        <v>2915</v>
      </c>
    </row>
    <row r="4106" spans="1:2">
      <c r="A4106" s="21">
        <v>842630</v>
      </c>
      <c r="B4106" s="11">
        <v>2915</v>
      </c>
    </row>
    <row r="4107" spans="1:2">
      <c r="A4107" s="21">
        <v>842641</v>
      </c>
      <c r="B4107" s="11">
        <v>2915</v>
      </c>
    </row>
    <row r="4108" spans="1:2">
      <c r="A4108" s="21">
        <v>842649</v>
      </c>
      <c r="B4108" s="11">
        <v>2915</v>
      </c>
    </row>
    <row r="4109" spans="1:2">
      <c r="A4109" s="21">
        <v>842691</v>
      </c>
      <c r="B4109" s="11">
        <v>2915</v>
      </c>
    </row>
    <row r="4110" spans="1:2">
      <c r="A4110" s="21">
        <v>842699</v>
      </c>
      <c r="B4110" s="11">
        <v>2915</v>
      </c>
    </row>
    <row r="4111" spans="1:2">
      <c r="A4111" s="21">
        <v>842710</v>
      </c>
      <c r="B4111" s="11">
        <v>2915</v>
      </c>
    </row>
    <row r="4112" spans="1:2">
      <c r="A4112" s="21">
        <v>842720</v>
      </c>
      <c r="B4112" s="11">
        <v>2915</v>
      </c>
    </row>
    <row r="4113" spans="1:2">
      <c r="A4113" s="21">
        <v>842790</v>
      </c>
      <c r="B4113" s="11">
        <v>2915</v>
      </c>
    </row>
    <row r="4114" spans="1:2">
      <c r="A4114" s="21">
        <v>842810</v>
      </c>
      <c r="B4114" s="11">
        <v>2915</v>
      </c>
    </row>
    <row r="4115" spans="1:2">
      <c r="A4115" s="21">
        <v>842820</v>
      </c>
      <c r="B4115" s="11">
        <v>2915</v>
      </c>
    </row>
    <row r="4116" spans="1:2">
      <c r="A4116" s="21">
        <v>842831</v>
      </c>
      <c r="B4116" s="11">
        <v>2924</v>
      </c>
    </row>
    <row r="4117" spans="1:2">
      <c r="A4117" s="21">
        <v>842832</v>
      </c>
      <c r="B4117" s="11">
        <v>2915</v>
      </c>
    </row>
    <row r="4118" spans="1:2">
      <c r="A4118" s="21">
        <v>842833</v>
      </c>
      <c r="B4118" s="11">
        <v>2915</v>
      </c>
    </row>
    <row r="4119" spans="1:2">
      <c r="A4119" s="21">
        <v>842839</v>
      </c>
      <c r="B4119" s="11">
        <v>2915</v>
      </c>
    </row>
    <row r="4120" spans="1:2">
      <c r="A4120" s="21">
        <v>842840</v>
      </c>
      <c r="B4120" s="11">
        <v>2915</v>
      </c>
    </row>
    <row r="4121" spans="1:2">
      <c r="A4121" s="21">
        <v>842860</v>
      </c>
      <c r="B4121" s="11">
        <v>2915</v>
      </c>
    </row>
    <row r="4122" spans="1:2">
      <c r="A4122" s="21">
        <v>842890</v>
      </c>
      <c r="B4122" s="11">
        <v>2915</v>
      </c>
    </row>
    <row r="4123" spans="1:2">
      <c r="A4123" s="21">
        <v>842911</v>
      </c>
      <c r="B4123" s="11">
        <v>2924</v>
      </c>
    </row>
    <row r="4124" spans="1:2">
      <c r="A4124" s="21">
        <v>842919</v>
      </c>
      <c r="B4124" s="11">
        <v>2924</v>
      </c>
    </row>
    <row r="4125" spans="1:2">
      <c r="A4125" s="21">
        <v>842920</v>
      </c>
      <c r="B4125" s="11">
        <v>2924</v>
      </c>
    </row>
    <row r="4126" spans="1:2">
      <c r="A4126" s="21">
        <v>842930</v>
      </c>
      <c r="B4126" s="11">
        <v>2924</v>
      </c>
    </row>
    <row r="4127" spans="1:2">
      <c r="A4127" s="21">
        <v>842940</v>
      </c>
      <c r="B4127" s="11">
        <v>2924</v>
      </c>
    </row>
    <row r="4128" spans="1:2">
      <c r="A4128" s="21">
        <v>842951</v>
      </c>
      <c r="B4128" s="11">
        <v>2924</v>
      </c>
    </row>
    <row r="4129" spans="1:2">
      <c r="A4129" s="21">
        <v>842952</v>
      </c>
      <c r="B4129" s="11">
        <v>2924</v>
      </c>
    </row>
    <row r="4130" spans="1:2">
      <c r="A4130" s="21">
        <v>842959</v>
      </c>
      <c r="B4130" s="11">
        <v>2924</v>
      </c>
    </row>
    <row r="4131" spans="1:2">
      <c r="A4131" s="21">
        <v>843010</v>
      </c>
      <c r="B4131" s="11">
        <v>2924</v>
      </c>
    </row>
    <row r="4132" spans="1:2">
      <c r="A4132" s="21">
        <v>843020</v>
      </c>
      <c r="B4132" s="11">
        <v>2924</v>
      </c>
    </row>
    <row r="4133" spans="1:2">
      <c r="A4133" s="21">
        <v>843031</v>
      </c>
      <c r="B4133" s="11">
        <v>2924</v>
      </c>
    </row>
    <row r="4134" spans="1:2">
      <c r="A4134" s="21">
        <v>843039</v>
      </c>
      <c r="B4134" s="11">
        <v>2924</v>
      </c>
    </row>
    <row r="4135" spans="1:2">
      <c r="A4135" s="21">
        <v>843041</v>
      </c>
      <c r="B4135" s="11">
        <v>2924</v>
      </c>
    </row>
    <row r="4136" spans="1:2">
      <c r="A4136" s="21">
        <v>843049</v>
      </c>
      <c r="B4136" s="11">
        <v>2924</v>
      </c>
    </row>
    <row r="4137" spans="1:2">
      <c r="A4137" s="21">
        <v>843050</v>
      </c>
      <c r="B4137" s="11">
        <v>2924</v>
      </c>
    </row>
    <row r="4138" spans="1:2">
      <c r="A4138" s="21">
        <v>843061</v>
      </c>
      <c r="B4138" s="11">
        <v>2924</v>
      </c>
    </row>
    <row r="4139" spans="1:2">
      <c r="A4139" s="21">
        <v>843069</v>
      </c>
      <c r="B4139" s="11">
        <v>2924</v>
      </c>
    </row>
    <row r="4140" spans="1:2">
      <c r="A4140" s="21">
        <v>843110</v>
      </c>
      <c r="B4140" s="11">
        <v>2915</v>
      </c>
    </row>
    <row r="4141" spans="1:2">
      <c r="A4141" s="21">
        <v>843120</v>
      </c>
      <c r="B4141" s="11">
        <v>2915</v>
      </c>
    </row>
    <row r="4142" spans="1:2">
      <c r="A4142" s="21">
        <v>843131</v>
      </c>
      <c r="B4142" s="11">
        <v>2915</v>
      </c>
    </row>
    <row r="4143" spans="1:2">
      <c r="A4143" s="21">
        <v>843139</v>
      </c>
      <c r="B4143" s="11">
        <v>2915</v>
      </c>
    </row>
    <row r="4144" spans="1:2">
      <c r="A4144" s="21">
        <v>843141</v>
      </c>
      <c r="B4144" s="11">
        <v>2915</v>
      </c>
    </row>
    <row r="4145" spans="1:2">
      <c r="A4145" s="21">
        <v>843142</v>
      </c>
      <c r="B4145" s="11">
        <v>2924</v>
      </c>
    </row>
    <row r="4146" spans="1:2">
      <c r="A4146" s="21">
        <v>843143</v>
      </c>
      <c r="B4146" s="11">
        <v>2924</v>
      </c>
    </row>
    <row r="4147" spans="1:2">
      <c r="A4147" s="21">
        <v>843149</v>
      </c>
      <c r="B4147" s="11">
        <v>2924</v>
      </c>
    </row>
    <row r="4148" spans="1:2">
      <c r="A4148" s="21">
        <v>843210</v>
      </c>
      <c r="B4148" s="11">
        <v>2921</v>
      </c>
    </row>
    <row r="4149" spans="1:2">
      <c r="A4149" s="21">
        <v>843221</v>
      </c>
      <c r="B4149" s="11">
        <v>2921</v>
      </c>
    </row>
    <row r="4150" spans="1:2">
      <c r="A4150" s="21">
        <v>843229</v>
      </c>
      <c r="B4150" s="11">
        <v>2921</v>
      </c>
    </row>
    <row r="4151" spans="1:2">
      <c r="A4151" s="21">
        <v>843230</v>
      </c>
      <c r="B4151" s="11">
        <v>2921</v>
      </c>
    </row>
    <row r="4152" spans="1:2">
      <c r="A4152" s="21">
        <v>843240</v>
      </c>
      <c r="B4152" s="11">
        <v>2921</v>
      </c>
    </row>
    <row r="4153" spans="1:2">
      <c r="A4153" s="21">
        <v>843280</v>
      </c>
      <c r="B4153" s="11">
        <v>2921</v>
      </c>
    </row>
    <row r="4154" spans="1:2">
      <c r="A4154" s="21">
        <v>843290</v>
      </c>
      <c r="B4154" s="11">
        <v>2921</v>
      </c>
    </row>
    <row r="4155" spans="1:2">
      <c r="A4155" s="21">
        <v>843311</v>
      </c>
      <c r="B4155" s="11">
        <v>2921</v>
      </c>
    </row>
    <row r="4156" spans="1:2">
      <c r="A4156" s="21">
        <v>843319</v>
      </c>
      <c r="B4156" s="11">
        <v>2921</v>
      </c>
    </row>
    <row r="4157" spans="1:2">
      <c r="A4157" s="21">
        <v>843320</v>
      </c>
      <c r="B4157" s="11">
        <v>2921</v>
      </c>
    </row>
    <row r="4158" spans="1:2">
      <c r="A4158" s="21">
        <v>843330</v>
      </c>
      <c r="B4158" s="11">
        <v>2921</v>
      </c>
    </row>
    <row r="4159" spans="1:2">
      <c r="A4159" s="21">
        <v>843340</v>
      </c>
      <c r="B4159" s="11">
        <v>2921</v>
      </c>
    </row>
    <row r="4160" spans="1:2">
      <c r="A4160" s="21">
        <v>843351</v>
      </c>
      <c r="B4160" s="11">
        <v>2921</v>
      </c>
    </row>
    <row r="4161" spans="1:2">
      <c r="A4161" s="21">
        <v>843352</v>
      </c>
      <c r="B4161" s="11">
        <v>2921</v>
      </c>
    </row>
    <row r="4162" spans="1:2">
      <c r="A4162" s="21">
        <v>843353</v>
      </c>
      <c r="B4162" s="11">
        <v>2921</v>
      </c>
    </row>
    <row r="4163" spans="1:2">
      <c r="A4163" s="21">
        <v>843359</v>
      </c>
      <c r="B4163" s="11">
        <v>2921</v>
      </c>
    </row>
    <row r="4164" spans="1:2">
      <c r="A4164" s="21">
        <v>843360</v>
      </c>
      <c r="B4164" s="11">
        <v>2921</v>
      </c>
    </row>
    <row r="4165" spans="1:2">
      <c r="A4165" s="21">
        <v>843390</v>
      </c>
      <c r="B4165" s="11">
        <v>2921</v>
      </c>
    </row>
    <row r="4166" spans="1:2">
      <c r="A4166" s="21">
        <v>843410</v>
      </c>
      <c r="B4166" s="11">
        <v>2921</v>
      </c>
    </row>
    <row r="4167" spans="1:2">
      <c r="A4167" s="21">
        <v>843420</v>
      </c>
      <c r="B4167" s="11">
        <v>2925</v>
      </c>
    </row>
    <row r="4168" spans="1:2">
      <c r="A4168" s="21">
        <v>843490</v>
      </c>
      <c r="B4168" s="11">
        <v>2925</v>
      </c>
    </row>
    <row r="4169" spans="1:2">
      <c r="A4169" s="21">
        <v>843510</v>
      </c>
      <c r="B4169" s="11">
        <v>2925</v>
      </c>
    </row>
    <row r="4170" spans="1:2">
      <c r="A4170" s="21">
        <v>843590</v>
      </c>
      <c r="B4170" s="11">
        <v>2925</v>
      </c>
    </row>
    <row r="4171" spans="1:2">
      <c r="A4171" s="21">
        <v>843610</v>
      </c>
      <c r="B4171" s="11">
        <v>2921</v>
      </c>
    </row>
    <row r="4172" spans="1:2">
      <c r="A4172" s="21">
        <v>843621</v>
      </c>
      <c r="B4172" s="11">
        <v>2921</v>
      </c>
    </row>
    <row r="4173" spans="1:2">
      <c r="A4173" s="21">
        <v>843629</v>
      </c>
      <c r="B4173" s="11">
        <v>2921</v>
      </c>
    </row>
    <row r="4174" spans="1:2">
      <c r="A4174" s="21">
        <v>843680</v>
      </c>
      <c r="B4174" s="11">
        <v>2921</v>
      </c>
    </row>
    <row r="4175" spans="1:2">
      <c r="A4175" s="21">
        <v>843691</v>
      </c>
      <c r="B4175" s="11">
        <v>2921</v>
      </c>
    </row>
    <row r="4176" spans="1:2">
      <c r="A4176" s="21">
        <v>843699</v>
      </c>
      <c r="B4176" s="11">
        <v>2921</v>
      </c>
    </row>
    <row r="4177" spans="1:2">
      <c r="A4177" s="21">
        <v>843710</v>
      </c>
      <c r="B4177" s="11">
        <v>2921</v>
      </c>
    </row>
    <row r="4178" spans="1:2">
      <c r="A4178" s="21">
        <v>843780</v>
      </c>
      <c r="B4178" s="11">
        <v>2925</v>
      </c>
    </row>
    <row r="4179" spans="1:2">
      <c r="A4179" s="21">
        <v>843790</v>
      </c>
      <c r="B4179" s="11">
        <v>2925</v>
      </c>
    </row>
    <row r="4180" spans="1:2">
      <c r="A4180" s="21">
        <v>843810</v>
      </c>
      <c r="B4180" s="11">
        <v>2925</v>
      </c>
    </row>
    <row r="4181" spans="1:2">
      <c r="A4181" s="21">
        <v>843820</v>
      </c>
      <c r="B4181" s="11">
        <v>2925</v>
      </c>
    </row>
    <row r="4182" spans="1:2">
      <c r="A4182" s="21">
        <v>843830</v>
      </c>
      <c r="B4182" s="11">
        <v>2925</v>
      </c>
    </row>
    <row r="4183" spans="1:2">
      <c r="A4183" s="21">
        <v>843840</v>
      </c>
      <c r="B4183" s="11">
        <v>2925</v>
      </c>
    </row>
    <row r="4184" spans="1:2">
      <c r="A4184" s="21">
        <v>843850</v>
      </c>
      <c r="B4184" s="11">
        <v>2925</v>
      </c>
    </row>
    <row r="4185" spans="1:2">
      <c r="A4185" s="21">
        <v>843860</v>
      </c>
      <c r="B4185" s="11">
        <v>2925</v>
      </c>
    </row>
    <row r="4186" spans="1:2">
      <c r="A4186" s="21">
        <v>843880</v>
      </c>
      <c r="B4186" s="11">
        <v>2925</v>
      </c>
    </row>
    <row r="4187" spans="1:2">
      <c r="A4187" s="21">
        <v>843890</v>
      </c>
      <c r="B4187" s="11">
        <v>2925</v>
      </c>
    </row>
    <row r="4188" spans="1:2">
      <c r="A4188" s="21">
        <v>843910</v>
      </c>
      <c r="B4188" s="11">
        <v>2929</v>
      </c>
    </row>
    <row r="4189" spans="1:2">
      <c r="A4189" s="21">
        <v>843920</v>
      </c>
      <c r="B4189" s="11">
        <v>2929</v>
      </c>
    </row>
    <row r="4190" spans="1:2">
      <c r="A4190" s="21">
        <v>843930</v>
      </c>
      <c r="B4190" s="11">
        <v>2929</v>
      </c>
    </row>
    <row r="4191" spans="1:2">
      <c r="A4191" s="21">
        <v>843991</v>
      </c>
      <c r="B4191" s="11">
        <v>2929</v>
      </c>
    </row>
    <row r="4192" spans="1:2">
      <c r="A4192" s="21">
        <v>843999</v>
      </c>
      <c r="B4192" s="11">
        <v>2929</v>
      </c>
    </row>
    <row r="4193" spans="1:2">
      <c r="A4193" s="21">
        <v>844010</v>
      </c>
      <c r="B4193" s="11">
        <v>2929</v>
      </c>
    </row>
    <row r="4194" spans="1:2">
      <c r="A4194" s="21">
        <v>844090</v>
      </c>
      <c r="B4194" s="11">
        <v>2929</v>
      </c>
    </row>
    <row r="4195" spans="1:2">
      <c r="A4195" s="21">
        <v>844110</v>
      </c>
      <c r="B4195" s="11">
        <v>2929</v>
      </c>
    </row>
    <row r="4196" spans="1:2">
      <c r="A4196" s="21">
        <v>844120</v>
      </c>
      <c r="B4196" s="11">
        <v>2929</v>
      </c>
    </row>
    <row r="4197" spans="1:2">
      <c r="A4197" s="21">
        <v>844130</v>
      </c>
      <c r="B4197" s="11">
        <v>2929</v>
      </c>
    </row>
    <row r="4198" spans="1:2">
      <c r="A4198" s="21">
        <v>844140</v>
      </c>
      <c r="B4198" s="11">
        <v>2929</v>
      </c>
    </row>
    <row r="4199" spans="1:2">
      <c r="A4199" s="21">
        <v>844180</v>
      </c>
      <c r="B4199" s="11">
        <v>2929</v>
      </c>
    </row>
    <row r="4200" spans="1:2">
      <c r="A4200" s="21">
        <v>844190</v>
      </c>
      <c r="B4200" s="11">
        <v>2929</v>
      </c>
    </row>
    <row r="4201" spans="1:2">
      <c r="A4201" s="21">
        <v>844230</v>
      </c>
      <c r="B4201" s="11">
        <v>2929</v>
      </c>
    </row>
    <row r="4202" spans="1:2">
      <c r="A4202" s="21">
        <v>844240</v>
      </c>
      <c r="B4202" s="11">
        <v>2929</v>
      </c>
    </row>
    <row r="4203" spans="1:2">
      <c r="A4203" s="21">
        <v>844250</v>
      </c>
      <c r="B4203" s="11">
        <v>2222</v>
      </c>
    </row>
    <row r="4204" spans="1:2">
      <c r="A4204" s="21">
        <v>844311</v>
      </c>
      <c r="B4204" s="11">
        <v>2929</v>
      </c>
    </row>
    <row r="4205" spans="1:2">
      <c r="A4205" s="21">
        <v>844312</v>
      </c>
      <c r="B4205" s="11">
        <v>3000</v>
      </c>
    </row>
    <row r="4206" spans="1:2">
      <c r="A4206" s="21">
        <v>844313</v>
      </c>
      <c r="B4206" s="11">
        <v>2929</v>
      </c>
    </row>
    <row r="4207" spans="1:2">
      <c r="A4207" s="21">
        <v>844314</v>
      </c>
      <c r="B4207" s="11">
        <v>2929</v>
      </c>
    </row>
    <row r="4208" spans="1:2">
      <c r="A4208" s="21">
        <v>844315</v>
      </c>
      <c r="B4208" s="11">
        <v>2929</v>
      </c>
    </row>
    <row r="4209" spans="1:2">
      <c r="A4209" s="21">
        <v>844316</v>
      </c>
      <c r="B4209" s="11">
        <v>2929</v>
      </c>
    </row>
    <row r="4210" spans="1:2">
      <c r="A4210" s="21">
        <v>844317</v>
      </c>
      <c r="B4210" s="11">
        <v>2929</v>
      </c>
    </row>
    <row r="4211" spans="1:2">
      <c r="A4211" s="21">
        <v>844319</v>
      </c>
      <c r="B4211" s="11">
        <v>2929</v>
      </c>
    </row>
    <row r="4212" spans="1:2">
      <c r="A4212" s="21">
        <v>844331</v>
      </c>
      <c r="B4212" s="11">
        <v>3000</v>
      </c>
    </row>
    <row r="4213" spans="1:2">
      <c r="A4213" s="21">
        <v>844332</v>
      </c>
      <c r="B4213" s="11">
        <v>3000</v>
      </c>
    </row>
    <row r="4214" spans="1:2">
      <c r="A4214" s="21">
        <v>844339</v>
      </c>
      <c r="B4214" s="11">
        <v>3000</v>
      </c>
    </row>
    <row r="4215" spans="1:2">
      <c r="A4215" s="21">
        <v>844391</v>
      </c>
      <c r="B4215" s="11">
        <v>2929</v>
      </c>
    </row>
    <row r="4216" spans="1:2">
      <c r="A4216" s="21">
        <v>844399</v>
      </c>
      <c r="B4216" s="11">
        <v>3000</v>
      </c>
    </row>
    <row r="4217" spans="1:2">
      <c r="A4217" s="21">
        <v>844400</v>
      </c>
      <c r="B4217" s="11">
        <v>2926</v>
      </c>
    </row>
    <row r="4218" spans="1:2">
      <c r="A4218" s="21">
        <v>844511</v>
      </c>
      <c r="B4218" s="11">
        <v>2926</v>
      </c>
    </row>
    <row r="4219" spans="1:2">
      <c r="A4219" s="21">
        <v>844512</v>
      </c>
      <c r="B4219" s="11">
        <v>2926</v>
      </c>
    </row>
    <row r="4220" spans="1:2">
      <c r="A4220" s="21">
        <v>844513</v>
      </c>
      <c r="B4220" s="11">
        <v>2926</v>
      </c>
    </row>
    <row r="4221" spans="1:2">
      <c r="A4221" s="21">
        <v>844519</v>
      </c>
      <c r="B4221" s="11">
        <v>2926</v>
      </c>
    </row>
    <row r="4222" spans="1:2">
      <c r="A4222" s="21">
        <v>844520</v>
      </c>
      <c r="B4222" s="11">
        <v>2926</v>
      </c>
    </row>
    <row r="4223" spans="1:2">
      <c r="A4223" s="21">
        <v>844530</v>
      </c>
      <c r="B4223" s="11">
        <v>2926</v>
      </c>
    </row>
    <row r="4224" spans="1:2">
      <c r="A4224" s="21">
        <v>844540</v>
      </c>
      <c r="B4224" s="11">
        <v>2926</v>
      </c>
    </row>
    <row r="4225" spans="1:2">
      <c r="A4225" s="21">
        <v>844590</v>
      </c>
      <c r="B4225" s="11">
        <v>2926</v>
      </c>
    </row>
    <row r="4226" spans="1:2">
      <c r="A4226" s="21">
        <v>844610</v>
      </c>
      <c r="B4226" s="11">
        <v>2926</v>
      </c>
    </row>
    <row r="4227" spans="1:2">
      <c r="A4227" s="21">
        <v>844621</v>
      </c>
      <c r="B4227" s="11">
        <v>2926</v>
      </c>
    </row>
    <row r="4228" spans="1:2">
      <c r="A4228" s="21">
        <v>844629</v>
      </c>
      <c r="B4228" s="11">
        <v>2926</v>
      </c>
    </row>
    <row r="4229" spans="1:2">
      <c r="A4229" s="21">
        <v>844630</v>
      </c>
      <c r="B4229" s="11">
        <v>2926</v>
      </c>
    </row>
    <row r="4230" spans="1:2">
      <c r="A4230" s="21">
        <v>844711</v>
      </c>
      <c r="B4230" s="11">
        <v>2926</v>
      </c>
    </row>
    <row r="4231" spans="1:2">
      <c r="A4231" s="21">
        <v>844712</v>
      </c>
      <c r="B4231" s="11">
        <v>2926</v>
      </c>
    </row>
    <row r="4232" spans="1:2">
      <c r="A4232" s="21">
        <v>844720</v>
      </c>
      <c r="B4232" s="11">
        <v>2926</v>
      </c>
    </row>
    <row r="4233" spans="1:2">
      <c r="A4233" s="21">
        <v>844790</v>
      </c>
      <c r="B4233" s="11">
        <v>2926</v>
      </c>
    </row>
    <row r="4234" spans="1:2">
      <c r="A4234" s="21">
        <v>844811</v>
      </c>
      <c r="B4234" s="11">
        <v>2926</v>
      </c>
    </row>
    <row r="4235" spans="1:2">
      <c r="A4235" s="21">
        <v>844819</v>
      </c>
      <c r="B4235" s="11">
        <v>2926</v>
      </c>
    </row>
    <row r="4236" spans="1:2">
      <c r="A4236" s="21">
        <v>844820</v>
      </c>
      <c r="B4236" s="11">
        <v>2926</v>
      </c>
    </row>
    <row r="4237" spans="1:2">
      <c r="A4237" s="21">
        <v>844831</v>
      </c>
      <c r="B4237" s="11">
        <v>2926</v>
      </c>
    </row>
    <row r="4238" spans="1:2">
      <c r="A4238" s="21">
        <v>844832</v>
      </c>
      <c r="B4238" s="11">
        <v>2926</v>
      </c>
    </row>
    <row r="4239" spans="1:2">
      <c r="A4239" s="21">
        <v>844833</v>
      </c>
      <c r="B4239" s="11">
        <v>2926</v>
      </c>
    </row>
    <row r="4240" spans="1:2">
      <c r="A4240" s="21">
        <v>844839</v>
      </c>
      <c r="B4240" s="11">
        <v>2926</v>
      </c>
    </row>
    <row r="4241" spans="1:2">
      <c r="A4241" s="21">
        <v>844842</v>
      </c>
      <c r="B4241" s="11">
        <v>2926</v>
      </c>
    </row>
    <row r="4242" spans="1:2">
      <c r="A4242" s="21">
        <v>844849</v>
      </c>
      <c r="B4242" s="11">
        <v>2926</v>
      </c>
    </row>
    <row r="4243" spans="1:2">
      <c r="A4243" s="21">
        <v>844851</v>
      </c>
      <c r="B4243" s="11">
        <v>2926</v>
      </c>
    </row>
    <row r="4244" spans="1:2">
      <c r="A4244" s="21">
        <v>844859</v>
      </c>
      <c r="B4244" s="11">
        <v>2926</v>
      </c>
    </row>
    <row r="4245" spans="1:2">
      <c r="A4245" s="21">
        <v>844900</v>
      </c>
      <c r="B4245" s="11">
        <v>2926</v>
      </c>
    </row>
    <row r="4246" spans="1:2">
      <c r="A4246" s="21">
        <v>845011</v>
      </c>
      <c r="B4246" s="11">
        <v>2930</v>
      </c>
    </row>
    <row r="4247" spans="1:2">
      <c r="A4247" s="21">
        <v>845012</v>
      </c>
      <c r="B4247" s="11">
        <v>2930</v>
      </c>
    </row>
    <row r="4248" spans="1:2">
      <c r="A4248" s="21">
        <v>845019</v>
      </c>
      <c r="B4248" s="11">
        <v>2930</v>
      </c>
    </row>
    <row r="4249" spans="1:2">
      <c r="A4249" s="21">
        <v>845020</v>
      </c>
      <c r="B4249" s="11">
        <v>2926</v>
      </c>
    </row>
    <row r="4250" spans="1:2">
      <c r="A4250" s="21">
        <v>845090</v>
      </c>
      <c r="B4250" s="11">
        <v>2926</v>
      </c>
    </row>
    <row r="4251" spans="1:2">
      <c r="A4251" s="21">
        <v>845110</v>
      </c>
      <c r="B4251" s="11">
        <v>2926</v>
      </c>
    </row>
    <row r="4252" spans="1:2">
      <c r="A4252" s="21">
        <v>845121</v>
      </c>
      <c r="B4252" s="11">
        <v>2930</v>
      </c>
    </row>
    <row r="4253" spans="1:2">
      <c r="A4253" s="21">
        <v>845129</v>
      </c>
      <c r="B4253" s="11">
        <v>2926</v>
      </c>
    </row>
    <row r="4254" spans="1:2">
      <c r="A4254" s="21">
        <v>845130</v>
      </c>
      <c r="B4254" s="11">
        <v>2926</v>
      </c>
    </row>
    <row r="4255" spans="1:2">
      <c r="A4255" s="21">
        <v>845140</v>
      </c>
      <c r="B4255" s="11">
        <v>2926</v>
      </c>
    </row>
    <row r="4256" spans="1:2">
      <c r="A4256" s="21">
        <v>845150</v>
      </c>
      <c r="B4256" s="11">
        <v>2926</v>
      </c>
    </row>
    <row r="4257" spans="1:2">
      <c r="A4257" s="21">
        <v>845180</v>
      </c>
      <c r="B4257" s="11">
        <v>2926</v>
      </c>
    </row>
    <row r="4258" spans="1:2">
      <c r="A4258" s="21">
        <v>845190</v>
      </c>
      <c r="B4258" s="11">
        <v>2926</v>
      </c>
    </row>
    <row r="4259" spans="1:2">
      <c r="A4259" s="21">
        <v>845210</v>
      </c>
      <c r="B4259" s="11">
        <v>2926</v>
      </c>
    </row>
    <row r="4260" spans="1:2">
      <c r="A4260" s="21">
        <v>845221</v>
      </c>
      <c r="B4260" s="11">
        <v>2926</v>
      </c>
    </row>
    <row r="4261" spans="1:2">
      <c r="A4261" s="21">
        <v>845229</v>
      </c>
      <c r="B4261" s="11">
        <v>2926</v>
      </c>
    </row>
    <row r="4262" spans="1:2">
      <c r="A4262" s="21">
        <v>845230</v>
      </c>
      <c r="B4262" s="11">
        <v>2926</v>
      </c>
    </row>
    <row r="4263" spans="1:2">
      <c r="A4263" s="21">
        <v>845290</v>
      </c>
      <c r="B4263" s="11">
        <v>2926</v>
      </c>
    </row>
    <row r="4264" spans="1:2">
      <c r="A4264" s="21">
        <v>845310</v>
      </c>
      <c r="B4264" s="11">
        <v>2926</v>
      </c>
    </row>
    <row r="4265" spans="1:2">
      <c r="A4265" s="21">
        <v>845320</v>
      </c>
      <c r="B4265" s="11">
        <v>2926</v>
      </c>
    </row>
    <row r="4266" spans="1:2">
      <c r="A4266" s="21">
        <v>845380</v>
      </c>
      <c r="B4266" s="11">
        <v>2926</v>
      </c>
    </row>
    <row r="4267" spans="1:2">
      <c r="A4267" s="21">
        <v>845390</v>
      </c>
      <c r="B4267" s="11">
        <v>2926</v>
      </c>
    </row>
    <row r="4268" spans="1:2">
      <c r="A4268" s="21">
        <v>845410</v>
      </c>
      <c r="B4268" s="11">
        <v>2923</v>
      </c>
    </row>
    <row r="4269" spans="1:2">
      <c r="A4269" s="21">
        <v>845420</v>
      </c>
      <c r="B4269" s="11">
        <v>2923</v>
      </c>
    </row>
    <row r="4270" spans="1:2">
      <c r="A4270" s="21">
        <v>845430</v>
      </c>
      <c r="B4270" s="11">
        <v>2923</v>
      </c>
    </row>
    <row r="4271" spans="1:2">
      <c r="A4271" s="21">
        <v>845490</v>
      </c>
      <c r="B4271" s="11">
        <v>2923</v>
      </c>
    </row>
    <row r="4272" spans="1:2">
      <c r="A4272" s="21">
        <v>845510</v>
      </c>
      <c r="B4272" s="11">
        <v>2923</v>
      </c>
    </row>
    <row r="4273" spans="1:2">
      <c r="A4273" s="21">
        <v>845521</v>
      </c>
      <c r="B4273" s="11">
        <v>2923</v>
      </c>
    </row>
    <row r="4274" spans="1:2">
      <c r="A4274" s="21">
        <v>845522</v>
      </c>
      <c r="B4274" s="11">
        <v>2923</v>
      </c>
    </row>
    <row r="4275" spans="1:2">
      <c r="A4275" s="21">
        <v>845530</v>
      </c>
      <c r="B4275" s="11">
        <v>2923</v>
      </c>
    </row>
    <row r="4276" spans="1:2">
      <c r="A4276" s="21">
        <v>845590</v>
      </c>
      <c r="B4276" s="11">
        <v>2923</v>
      </c>
    </row>
    <row r="4277" spans="1:2">
      <c r="A4277" s="21">
        <v>845610</v>
      </c>
      <c r="B4277" s="11">
        <v>2922</v>
      </c>
    </row>
    <row r="4278" spans="1:2">
      <c r="A4278" s="21">
        <v>845620</v>
      </c>
      <c r="B4278" s="11">
        <v>2922</v>
      </c>
    </row>
    <row r="4279" spans="1:2">
      <c r="A4279" s="21">
        <v>845630</v>
      </c>
      <c r="B4279" s="11">
        <v>2922</v>
      </c>
    </row>
    <row r="4280" spans="1:2">
      <c r="A4280" s="21">
        <v>845690</v>
      </c>
      <c r="B4280" s="11">
        <v>2922</v>
      </c>
    </row>
    <row r="4281" spans="1:2">
      <c r="A4281" s="21">
        <v>845710</v>
      </c>
      <c r="B4281" s="11">
        <v>2922</v>
      </c>
    </row>
    <row r="4282" spans="1:2">
      <c r="A4282" s="21">
        <v>845720</v>
      </c>
      <c r="B4282" s="11">
        <v>2922</v>
      </c>
    </row>
    <row r="4283" spans="1:2">
      <c r="A4283" s="21">
        <v>845730</v>
      </c>
      <c r="B4283" s="11">
        <v>2922</v>
      </c>
    </row>
    <row r="4284" spans="1:2">
      <c r="A4284" s="21">
        <v>845811</v>
      </c>
      <c r="B4284" s="11">
        <v>2922</v>
      </c>
    </row>
    <row r="4285" spans="1:2">
      <c r="A4285" s="21">
        <v>845819</v>
      </c>
      <c r="B4285" s="11">
        <v>2922</v>
      </c>
    </row>
    <row r="4286" spans="1:2">
      <c r="A4286" s="21">
        <v>845891</v>
      </c>
      <c r="B4286" s="11">
        <v>2922</v>
      </c>
    </row>
    <row r="4287" spans="1:2">
      <c r="A4287" s="21">
        <v>845899</v>
      </c>
      <c r="B4287" s="11">
        <v>2922</v>
      </c>
    </row>
    <row r="4288" spans="1:2">
      <c r="A4288" s="21">
        <v>845910</v>
      </c>
      <c r="B4288" s="11">
        <v>2922</v>
      </c>
    </row>
    <row r="4289" spans="1:2">
      <c r="A4289" s="21">
        <v>845921</v>
      </c>
      <c r="B4289" s="11">
        <v>2922</v>
      </c>
    </row>
    <row r="4290" spans="1:2">
      <c r="A4290" s="21">
        <v>845929</v>
      </c>
      <c r="B4290" s="11">
        <v>2922</v>
      </c>
    </row>
    <row r="4291" spans="1:2">
      <c r="A4291" s="21">
        <v>845931</v>
      </c>
      <c r="B4291" s="11">
        <v>2922</v>
      </c>
    </row>
    <row r="4292" spans="1:2">
      <c r="A4292" s="21">
        <v>845939</v>
      </c>
      <c r="B4292" s="11">
        <v>2922</v>
      </c>
    </row>
    <row r="4293" spans="1:2">
      <c r="A4293" s="21">
        <v>845940</v>
      </c>
      <c r="B4293" s="11">
        <v>2922</v>
      </c>
    </row>
    <row r="4294" spans="1:2">
      <c r="A4294" s="21">
        <v>845951</v>
      </c>
      <c r="B4294" s="11">
        <v>2922</v>
      </c>
    </row>
    <row r="4295" spans="1:2">
      <c r="A4295" s="21">
        <v>845959</v>
      </c>
      <c r="B4295" s="11">
        <v>2922</v>
      </c>
    </row>
    <row r="4296" spans="1:2">
      <c r="A4296" s="21">
        <v>845961</v>
      </c>
      <c r="B4296" s="11">
        <v>2922</v>
      </c>
    </row>
    <row r="4297" spans="1:2">
      <c r="A4297" s="21">
        <v>845969</v>
      </c>
      <c r="B4297" s="11">
        <v>2922</v>
      </c>
    </row>
    <row r="4298" spans="1:2">
      <c r="A4298" s="21">
        <v>845970</v>
      </c>
      <c r="B4298" s="11">
        <v>2922</v>
      </c>
    </row>
    <row r="4299" spans="1:2">
      <c r="A4299" s="21">
        <v>846011</v>
      </c>
      <c r="B4299" s="11">
        <v>2922</v>
      </c>
    </row>
    <row r="4300" spans="1:2">
      <c r="A4300" s="21">
        <v>846019</v>
      </c>
      <c r="B4300" s="11">
        <v>2922</v>
      </c>
    </row>
    <row r="4301" spans="1:2">
      <c r="A4301" s="21">
        <v>846021</v>
      </c>
      <c r="B4301" s="11">
        <v>2922</v>
      </c>
    </row>
    <row r="4302" spans="1:2">
      <c r="A4302" s="21">
        <v>846029</v>
      </c>
      <c r="B4302" s="11">
        <v>2922</v>
      </c>
    </row>
    <row r="4303" spans="1:2">
      <c r="A4303" s="21">
        <v>846031</v>
      </c>
      <c r="B4303" s="11">
        <v>2922</v>
      </c>
    </row>
    <row r="4304" spans="1:2">
      <c r="A4304" s="21">
        <v>846039</v>
      </c>
      <c r="B4304" s="11">
        <v>2922</v>
      </c>
    </row>
    <row r="4305" spans="1:2">
      <c r="A4305" s="21">
        <v>846040</v>
      </c>
      <c r="B4305" s="11">
        <v>2922</v>
      </c>
    </row>
    <row r="4306" spans="1:2">
      <c r="A4306" s="21">
        <v>846090</v>
      </c>
      <c r="B4306" s="11">
        <v>2922</v>
      </c>
    </row>
    <row r="4307" spans="1:2">
      <c r="A4307" s="21">
        <v>846120</v>
      </c>
      <c r="B4307" s="11">
        <v>2922</v>
      </c>
    </row>
    <row r="4308" spans="1:2">
      <c r="A4308" s="21">
        <v>846130</v>
      </c>
      <c r="B4308" s="11">
        <v>2922</v>
      </c>
    </row>
    <row r="4309" spans="1:2">
      <c r="A4309" s="21">
        <v>846140</v>
      </c>
      <c r="B4309" s="11">
        <v>2922</v>
      </c>
    </row>
    <row r="4310" spans="1:2">
      <c r="A4310" s="21">
        <v>846150</v>
      </c>
      <c r="B4310" s="11">
        <v>2922</v>
      </c>
    </row>
    <row r="4311" spans="1:2">
      <c r="A4311" s="21">
        <v>846190</v>
      </c>
      <c r="B4311" s="11">
        <v>2922</v>
      </c>
    </row>
    <row r="4312" spans="1:2">
      <c r="A4312" s="21">
        <v>846210</v>
      </c>
      <c r="B4312" s="11">
        <v>2922</v>
      </c>
    </row>
    <row r="4313" spans="1:2">
      <c r="A4313" s="21">
        <v>846221</v>
      </c>
      <c r="B4313" s="11">
        <v>2922</v>
      </c>
    </row>
    <row r="4314" spans="1:2">
      <c r="A4314" s="21">
        <v>846229</v>
      </c>
      <c r="B4314" s="11">
        <v>2922</v>
      </c>
    </row>
    <row r="4315" spans="1:2">
      <c r="A4315" s="21">
        <v>846231</v>
      </c>
      <c r="B4315" s="11">
        <v>2922</v>
      </c>
    </row>
    <row r="4316" spans="1:2">
      <c r="A4316" s="21">
        <v>846239</v>
      </c>
      <c r="B4316" s="11">
        <v>2922</v>
      </c>
    </row>
    <row r="4317" spans="1:2">
      <c r="A4317" s="21">
        <v>846241</v>
      </c>
      <c r="B4317" s="11">
        <v>2922</v>
      </c>
    </row>
    <row r="4318" spans="1:2">
      <c r="A4318" s="21">
        <v>846249</v>
      </c>
      <c r="B4318" s="11">
        <v>2922</v>
      </c>
    </row>
    <row r="4319" spans="1:2">
      <c r="A4319" s="21">
        <v>846291</v>
      </c>
      <c r="B4319" s="11">
        <v>2922</v>
      </c>
    </row>
    <row r="4320" spans="1:2">
      <c r="A4320" s="21">
        <v>846299</v>
      </c>
      <c r="B4320" s="11">
        <v>2922</v>
      </c>
    </row>
    <row r="4321" spans="1:2">
      <c r="A4321" s="21">
        <v>846310</v>
      </c>
      <c r="B4321" s="11">
        <v>2922</v>
      </c>
    </row>
    <row r="4322" spans="1:2">
      <c r="A4322" s="21">
        <v>846320</v>
      </c>
      <c r="B4322" s="11">
        <v>2922</v>
      </c>
    </row>
    <row r="4323" spans="1:2">
      <c r="A4323" s="21">
        <v>846330</v>
      </c>
      <c r="B4323" s="11">
        <v>2922</v>
      </c>
    </row>
    <row r="4324" spans="1:2">
      <c r="A4324" s="21">
        <v>846390</v>
      </c>
      <c r="B4324" s="11">
        <v>2922</v>
      </c>
    </row>
    <row r="4325" spans="1:2">
      <c r="A4325" s="21">
        <v>846410</v>
      </c>
      <c r="B4325" s="11">
        <v>2922</v>
      </c>
    </row>
    <row r="4326" spans="1:2">
      <c r="A4326" s="21">
        <v>846420</v>
      </c>
      <c r="B4326" s="11">
        <v>2922</v>
      </c>
    </row>
    <row r="4327" spans="1:2">
      <c r="A4327" s="21">
        <v>846490</v>
      </c>
      <c r="B4327" s="11">
        <v>2922</v>
      </c>
    </row>
    <row r="4328" spans="1:2">
      <c r="A4328" s="21">
        <v>846510</v>
      </c>
      <c r="B4328" s="11">
        <v>2922</v>
      </c>
    </row>
    <row r="4329" spans="1:2">
      <c r="A4329" s="21">
        <v>846591</v>
      </c>
      <c r="B4329" s="11">
        <v>2922</v>
      </c>
    </row>
    <row r="4330" spans="1:2">
      <c r="A4330" s="21">
        <v>846592</v>
      </c>
      <c r="B4330" s="11">
        <v>2922</v>
      </c>
    </row>
    <row r="4331" spans="1:2">
      <c r="A4331" s="21">
        <v>846593</v>
      </c>
      <c r="B4331" s="11">
        <v>2922</v>
      </c>
    </row>
    <row r="4332" spans="1:2">
      <c r="A4332" s="21">
        <v>846594</v>
      </c>
      <c r="B4332" s="11">
        <v>2922</v>
      </c>
    </row>
    <row r="4333" spans="1:2">
      <c r="A4333" s="21">
        <v>846595</v>
      </c>
      <c r="B4333" s="11">
        <v>2922</v>
      </c>
    </row>
    <row r="4334" spans="1:2">
      <c r="A4334" s="21">
        <v>846596</v>
      </c>
      <c r="B4334" s="11">
        <v>2922</v>
      </c>
    </row>
    <row r="4335" spans="1:2">
      <c r="A4335" s="21">
        <v>846599</v>
      </c>
      <c r="B4335" s="11">
        <v>2922</v>
      </c>
    </row>
    <row r="4336" spans="1:2">
      <c r="A4336" s="21">
        <v>846610</v>
      </c>
      <c r="B4336" s="11">
        <v>2922</v>
      </c>
    </row>
    <row r="4337" spans="1:2">
      <c r="A4337" s="21">
        <v>846620</v>
      </c>
      <c r="B4337" s="11">
        <v>2922</v>
      </c>
    </row>
    <row r="4338" spans="1:2">
      <c r="A4338" s="21">
        <v>846630</v>
      </c>
      <c r="B4338" s="11">
        <v>2922</v>
      </c>
    </row>
    <row r="4339" spans="1:2">
      <c r="A4339" s="21">
        <v>846691</v>
      </c>
      <c r="B4339" s="11">
        <v>2922</v>
      </c>
    </row>
    <row r="4340" spans="1:2">
      <c r="A4340" s="21">
        <v>846692</v>
      </c>
      <c r="B4340" s="11">
        <v>2922</v>
      </c>
    </row>
    <row r="4341" spans="1:2">
      <c r="A4341" s="21">
        <v>846693</v>
      </c>
      <c r="B4341" s="11">
        <v>2922</v>
      </c>
    </row>
    <row r="4342" spans="1:2">
      <c r="A4342" s="21">
        <v>846694</v>
      </c>
      <c r="B4342" s="11">
        <v>2922</v>
      </c>
    </row>
    <row r="4343" spans="1:2">
      <c r="A4343" s="21">
        <v>846711</v>
      </c>
      <c r="B4343" s="11">
        <v>2922</v>
      </c>
    </row>
    <row r="4344" spans="1:2">
      <c r="A4344" s="21">
        <v>846719</v>
      </c>
      <c r="B4344" s="11">
        <v>2922</v>
      </c>
    </row>
    <row r="4345" spans="1:2">
      <c r="A4345" s="21">
        <v>846721</v>
      </c>
      <c r="B4345" s="11">
        <v>2922</v>
      </c>
    </row>
    <row r="4346" spans="1:2">
      <c r="A4346" s="21">
        <v>846722</v>
      </c>
      <c r="B4346" s="11">
        <v>2922</v>
      </c>
    </row>
    <row r="4347" spans="1:2">
      <c r="A4347" s="21">
        <v>846729</v>
      </c>
      <c r="B4347" s="11">
        <v>2922</v>
      </c>
    </row>
    <row r="4348" spans="1:2">
      <c r="A4348" s="21">
        <v>846781</v>
      </c>
      <c r="B4348" s="11">
        <v>2922</v>
      </c>
    </row>
    <row r="4349" spans="1:2">
      <c r="A4349" s="21">
        <v>846789</v>
      </c>
      <c r="B4349" s="11">
        <v>2922</v>
      </c>
    </row>
    <row r="4350" spans="1:2">
      <c r="A4350" s="21">
        <v>846791</v>
      </c>
      <c r="B4350" s="11">
        <v>2922</v>
      </c>
    </row>
    <row r="4351" spans="1:2">
      <c r="A4351" s="21">
        <v>846792</v>
      </c>
      <c r="B4351" s="11">
        <v>2922</v>
      </c>
    </row>
    <row r="4352" spans="1:2">
      <c r="A4352" s="21">
        <v>846799</v>
      </c>
      <c r="B4352" s="11">
        <v>2922</v>
      </c>
    </row>
    <row r="4353" spans="1:2">
      <c r="A4353" s="21">
        <v>846810</v>
      </c>
      <c r="B4353" s="11">
        <v>2922</v>
      </c>
    </row>
    <row r="4354" spans="1:2">
      <c r="A4354" s="21">
        <v>846820</v>
      </c>
      <c r="B4354" s="11">
        <v>2922</v>
      </c>
    </row>
    <row r="4355" spans="1:2">
      <c r="A4355" s="21">
        <v>846880</v>
      </c>
      <c r="B4355" s="11">
        <v>2922</v>
      </c>
    </row>
    <row r="4356" spans="1:2">
      <c r="A4356" s="21">
        <v>846890</v>
      </c>
      <c r="B4356" s="11">
        <v>2922</v>
      </c>
    </row>
    <row r="4357" spans="1:2">
      <c r="A4357" s="21">
        <v>846900</v>
      </c>
      <c r="B4357" s="11">
        <v>3000</v>
      </c>
    </row>
    <row r="4358" spans="1:2">
      <c r="A4358" s="21">
        <v>847010</v>
      </c>
      <c r="B4358" s="11">
        <v>3000</v>
      </c>
    </row>
    <row r="4359" spans="1:2">
      <c r="A4359" s="21">
        <v>847021</v>
      </c>
      <c r="B4359" s="11">
        <v>3000</v>
      </c>
    </row>
    <row r="4360" spans="1:2">
      <c r="A4360" s="21">
        <v>847029</v>
      </c>
      <c r="B4360" s="11">
        <v>3000</v>
      </c>
    </row>
    <row r="4361" spans="1:2">
      <c r="A4361" s="21">
        <v>847030</v>
      </c>
      <c r="B4361" s="11">
        <v>3000</v>
      </c>
    </row>
    <row r="4362" spans="1:2">
      <c r="A4362" s="21">
        <v>847050</v>
      </c>
      <c r="B4362" s="11">
        <v>3000</v>
      </c>
    </row>
    <row r="4363" spans="1:2">
      <c r="A4363" s="21">
        <v>847090</v>
      </c>
      <c r="B4363" s="11">
        <v>3000</v>
      </c>
    </row>
    <row r="4364" spans="1:2">
      <c r="A4364" s="21">
        <v>847130</v>
      </c>
      <c r="B4364" s="11">
        <v>3000</v>
      </c>
    </row>
    <row r="4365" spans="1:2">
      <c r="A4365" s="21">
        <v>847141</v>
      </c>
      <c r="B4365" s="11">
        <v>3000</v>
      </c>
    </row>
    <row r="4366" spans="1:2">
      <c r="A4366" s="21">
        <v>847149</v>
      </c>
      <c r="B4366" s="11">
        <v>3000</v>
      </c>
    </row>
    <row r="4367" spans="1:2">
      <c r="A4367" s="21">
        <v>847150</v>
      </c>
      <c r="B4367" s="11">
        <v>3000</v>
      </c>
    </row>
    <row r="4368" spans="1:2">
      <c r="A4368" s="21">
        <v>847160</v>
      </c>
      <c r="B4368" s="11">
        <v>3000</v>
      </c>
    </row>
    <row r="4369" spans="1:2">
      <c r="A4369" s="21">
        <v>847170</v>
      </c>
      <c r="B4369" s="11">
        <v>3000</v>
      </c>
    </row>
    <row r="4370" spans="1:2">
      <c r="A4370" s="21">
        <v>847180</v>
      </c>
      <c r="B4370" s="11">
        <v>3000</v>
      </c>
    </row>
    <row r="4371" spans="1:2">
      <c r="A4371" s="21">
        <v>847190</v>
      </c>
      <c r="B4371" s="11">
        <v>3000</v>
      </c>
    </row>
    <row r="4372" spans="1:2">
      <c r="A4372" s="21">
        <v>847210</v>
      </c>
      <c r="B4372" s="11">
        <v>3000</v>
      </c>
    </row>
    <row r="4373" spans="1:2">
      <c r="A4373" s="21">
        <v>847230</v>
      </c>
      <c r="B4373" s="11">
        <v>3000</v>
      </c>
    </row>
    <row r="4374" spans="1:2">
      <c r="A4374" s="21">
        <v>847290</v>
      </c>
      <c r="B4374" s="11">
        <v>3000</v>
      </c>
    </row>
    <row r="4375" spans="1:2">
      <c r="A4375" s="21">
        <v>847310</v>
      </c>
      <c r="B4375" s="11">
        <v>3000</v>
      </c>
    </row>
    <row r="4376" spans="1:2">
      <c r="A4376" s="21">
        <v>847321</v>
      </c>
      <c r="B4376" s="11">
        <v>3000</v>
      </c>
    </row>
    <row r="4377" spans="1:2">
      <c r="A4377" s="21">
        <v>847329</v>
      </c>
      <c r="B4377" s="11">
        <v>3000</v>
      </c>
    </row>
    <row r="4378" spans="1:2">
      <c r="A4378" s="21">
        <v>847330</v>
      </c>
      <c r="B4378" s="11">
        <v>3000</v>
      </c>
    </row>
    <row r="4379" spans="1:2">
      <c r="A4379" s="21">
        <v>847340</v>
      </c>
      <c r="B4379" s="11">
        <v>3000</v>
      </c>
    </row>
    <row r="4380" spans="1:2">
      <c r="A4380" s="21">
        <v>847350</v>
      </c>
      <c r="B4380" s="11">
        <v>3000</v>
      </c>
    </row>
    <row r="4381" spans="1:2">
      <c r="A4381" s="21">
        <v>847410</v>
      </c>
      <c r="B4381" s="11">
        <v>2924</v>
      </c>
    </row>
    <row r="4382" spans="1:2">
      <c r="A4382" s="21">
        <v>847420</v>
      </c>
      <c r="B4382" s="11">
        <v>2924</v>
      </c>
    </row>
    <row r="4383" spans="1:2">
      <c r="A4383" s="21">
        <v>847431</v>
      </c>
      <c r="B4383" s="11">
        <v>2924</v>
      </c>
    </row>
    <row r="4384" spans="1:2">
      <c r="A4384" s="21">
        <v>847432</v>
      </c>
      <c r="B4384" s="11">
        <v>2924</v>
      </c>
    </row>
    <row r="4385" spans="1:2">
      <c r="A4385" s="21">
        <v>847439</v>
      </c>
      <c r="B4385" s="11">
        <v>2924</v>
      </c>
    </row>
    <row r="4386" spans="1:2">
      <c r="A4386" s="21">
        <v>847480</v>
      </c>
      <c r="B4386" s="11">
        <v>2924</v>
      </c>
    </row>
    <row r="4387" spans="1:2">
      <c r="A4387" s="21">
        <v>847490</v>
      </c>
      <c r="B4387" s="11">
        <v>2924</v>
      </c>
    </row>
    <row r="4388" spans="1:2">
      <c r="A4388" s="21">
        <v>847510</v>
      </c>
      <c r="B4388" s="11">
        <v>2929</v>
      </c>
    </row>
    <row r="4389" spans="1:2">
      <c r="A4389" s="21">
        <v>847521</v>
      </c>
      <c r="B4389" s="11">
        <v>2929</v>
      </c>
    </row>
    <row r="4390" spans="1:2">
      <c r="A4390" s="21">
        <v>847529</v>
      </c>
      <c r="B4390" s="11">
        <v>2929</v>
      </c>
    </row>
    <row r="4391" spans="1:2">
      <c r="A4391" s="21">
        <v>847590</v>
      </c>
      <c r="B4391" s="11">
        <v>2929</v>
      </c>
    </row>
    <row r="4392" spans="1:2">
      <c r="A4392" s="21">
        <v>847621</v>
      </c>
      <c r="B4392" s="11">
        <v>2919</v>
      </c>
    </row>
    <row r="4393" spans="1:2">
      <c r="A4393" s="21">
        <v>847629</v>
      </c>
      <c r="B4393" s="11">
        <v>2919</v>
      </c>
    </row>
    <row r="4394" spans="1:2">
      <c r="A4394" s="21">
        <v>847681</v>
      </c>
      <c r="B4394" s="11">
        <v>2919</v>
      </c>
    </row>
    <row r="4395" spans="1:2">
      <c r="A4395" s="21">
        <v>847689</v>
      </c>
      <c r="B4395" s="11">
        <v>2919</v>
      </c>
    </row>
    <row r="4396" spans="1:2">
      <c r="A4396" s="21">
        <v>847690</v>
      </c>
      <c r="B4396" s="11">
        <v>2919</v>
      </c>
    </row>
    <row r="4397" spans="1:2">
      <c r="A4397" s="21">
        <v>847710</v>
      </c>
      <c r="B4397" s="11">
        <v>2929</v>
      </c>
    </row>
    <row r="4398" spans="1:2">
      <c r="A4398" s="21">
        <v>847720</v>
      </c>
      <c r="B4398" s="11">
        <v>2929</v>
      </c>
    </row>
    <row r="4399" spans="1:2">
      <c r="A4399" s="21">
        <v>847730</v>
      </c>
      <c r="B4399" s="11">
        <v>2929</v>
      </c>
    </row>
    <row r="4400" spans="1:2">
      <c r="A4400" s="21">
        <v>847740</v>
      </c>
      <c r="B4400" s="11">
        <v>2929</v>
      </c>
    </row>
    <row r="4401" spans="1:2">
      <c r="A4401" s="21">
        <v>847751</v>
      </c>
      <c r="B4401" s="11">
        <v>2929</v>
      </c>
    </row>
    <row r="4402" spans="1:2">
      <c r="A4402" s="21">
        <v>847759</v>
      </c>
      <c r="B4402" s="11">
        <v>2929</v>
      </c>
    </row>
    <row r="4403" spans="1:2">
      <c r="A4403" s="21">
        <v>847780</v>
      </c>
      <c r="B4403" s="11">
        <v>2929</v>
      </c>
    </row>
    <row r="4404" spans="1:2">
      <c r="A4404" s="21">
        <v>847790</v>
      </c>
      <c r="B4404" s="11">
        <v>2929</v>
      </c>
    </row>
    <row r="4405" spans="1:2">
      <c r="A4405" s="21">
        <v>847810</v>
      </c>
      <c r="B4405" s="11">
        <v>2925</v>
      </c>
    </row>
    <row r="4406" spans="1:2">
      <c r="A4406" s="21">
        <v>847890</v>
      </c>
      <c r="B4406" s="11">
        <v>2925</v>
      </c>
    </row>
    <row r="4407" spans="1:2">
      <c r="A4407" s="21">
        <v>847910</v>
      </c>
      <c r="B4407" s="11">
        <v>2924</v>
      </c>
    </row>
    <row r="4408" spans="1:2">
      <c r="A4408" s="21">
        <v>847920</v>
      </c>
      <c r="B4408" s="11">
        <v>2925</v>
      </c>
    </row>
    <row r="4409" spans="1:2">
      <c r="A4409" s="21">
        <v>847930</v>
      </c>
      <c r="B4409" s="11">
        <v>2922</v>
      </c>
    </row>
    <row r="4410" spans="1:2">
      <c r="A4410" s="21">
        <v>847940</v>
      </c>
      <c r="B4410" s="11">
        <v>2929</v>
      </c>
    </row>
    <row r="4411" spans="1:2">
      <c r="A4411" s="21">
        <v>847950</v>
      </c>
      <c r="B4411" s="11">
        <v>2929</v>
      </c>
    </row>
    <row r="4412" spans="1:2">
      <c r="A4412" s="21">
        <v>847960</v>
      </c>
      <c r="B4412" s="11">
        <v>2929</v>
      </c>
    </row>
    <row r="4413" spans="1:2">
      <c r="A4413" s="21">
        <v>847971</v>
      </c>
      <c r="B4413" s="11">
        <v>2929</v>
      </c>
    </row>
    <row r="4414" spans="1:2">
      <c r="A4414" s="21">
        <v>847979</v>
      </c>
      <c r="B4414" s="11">
        <v>2929</v>
      </c>
    </row>
    <row r="4415" spans="1:2">
      <c r="A4415" s="21">
        <v>847981</v>
      </c>
      <c r="B4415" s="11">
        <v>2929</v>
      </c>
    </row>
    <row r="4416" spans="1:2">
      <c r="A4416" s="21">
        <v>847982</v>
      </c>
      <c r="B4416" s="11">
        <v>2929</v>
      </c>
    </row>
    <row r="4417" spans="1:2">
      <c r="A4417" s="21">
        <v>847989</v>
      </c>
      <c r="B4417" s="11">
        <v>2929</v>
      </c>
    </row>
    <row r="4418" spans="1:2">
      <c r="A4418" s="21">
        <v>847990</v>
      </c>
      <c r="B4418" s="11">
        <v>2929</v>
      </c>
    </row>
    <row r="4419" spans="1:2">
      <c r="A4419" s="21">
        <v>848010</v>
      </c>
      <c r="B4419" s="11">
        <v>2929</v>
      </c>
    </row>
    <row r="4420" spans="1:2">
      <c r="A4420" s="21">
        <v>848020</v>
      </c>
      <c r="B4420" s="11">
        <v>2929</v>
      </c>
    </row>
    <row r="4421" spans="1:2">
      <c r="A4421" s="21">
        <v>848030</v>
      </c>
      <c r="B4421" s="11">
        <v>2929</v>
      </c>
    </row>
    <row r="4422" spans="1:2">
      <c r="A4422" s="21">
        <v>848041</v>
      </c>
      <c r="B4422" s="11">
        <v>2929</v>
      </c>
    </row>
    <row r="4423" spans="1:2">
      <c r="A4423" s="21">
        <v>848049</v>
      </c>
      <c r="B4423" s="11">
        <v>2929</v>
      </c>
    </row>
    <row r="4424" spans="1:2">
      <c r="A4424" s="21">
        <v>848050</v>
      </c>
      <c r="B4424" s="11">
        <v>2929</v>
      </c>
    </row>
    <row r="4425" spans="1:2">
      <c r="A4425" s="21">
        <v>848060</v>
      </c>
      <c r="B4425" s="11">
        <v>2929</v>
      </c>
    </row>
    <row r="4426" spans="1:2">
      <c r="A4426" s="21">
        <v>848071</v>
      </c>
      <c r="B4426" s="11">
        <v>2929</v>
      </c>
    </row>
    <row r="4427" spans="1:2">
      <c r="A4427" s="21">
        <v>848079</v>
      </c>
      <c r="B4427" s="11">
        <v>2929</v>
      </c>
    </row>
    <row r="4428" spans="1:2">
      <c r="A4428" s="21">
        <v>848110</v>
      </c>
      <c r="B4428" s="11">
        <v>2912</v>
      </c>
    </row>
    <row r="4429" spans="1:2">
      <c r="A4429" s="21">
        <v>848120</v>
      </c>
      <c r="B4429" s="11">
        <v>2912</v>
      </c>
    </row>
    <row r="4430" spans="1:2">
      <c r="A4430" s="21">
        <v>848130</v>
      </c>
      <c r="B4430" s="11">
        <v>2912</v>
      </c>
    </row>
    <row r="4431" spans="1:2">
      <c r="A4431" s="21">
        <v>848140</v>
      </c>
      <c r="B4431" s="11">
        <v>2912</v>
      </c>
    </row>
    <row r="4432" spans="1:2">
      <c r="A4432" s="21">
        <v>848180</v>
      </c>
      <c r="B4432" s="11">
        <v>2912</v>
      </c>
    </row>
    <row r="4433" spans="1:2">
      <c r="A4433" s="21">
        <v>848190</v>
      </c>
      <c r="B4433" s="11">
        <v>2912</v>
      </c>
    </row>
    <row r="4434" spans="1:2">
      <c r="A4434" s="21">
        <v>848210</v>
      </c>
      <c r="B4434" s="11">
        <v>2913</v>
      </c>
    </row>
    <row r="4435" spans="1:2">
      <c r="A4435" s="21">
        <v>848220</v>
      </c>
      <c r="B4435" s="11">
        <v>2913</v>
      </c>
    </row>
    <row r="4436" spans="1:2">
      <c r="A4436" s="21">
        <v>848230</v>
      </c>
      <c r="B4436" s="11">
        <v>2913</v>
      </c>
    </row>
    <row r="4437" spans="1:2">
      <c r="A4437" s="21">
        <v>848240</v>
      </c>
      <c r="B4437" s="11">
        <v>2913</v>
      </c>
    </row>
    <row r="4438" spans="1:2">
      <c r="A4438" s="21">
        <v>848250</v>
      </c>
      <c r="B4438" s="11">
        <v>2913</v>
      </c>
    </row>
    <row r="4439" spans="1:2">
      <c r="A4439" s="21">
        <v>848280</v>
      </c>
      <c r="B4439" s="11">
        <v>2913</v>
      </c>
    </row>
    <row r="4440" spans="1:2">
      <c r="A4440" s="21">
        <v>848291</v>
      </c>
      <c r="B4440" s="11">
        <v>2913</v>
      </c>
    </row>
    <row r="4441" spans="1:2">
      <c r="A4441" s="21">
        <v>848299</v>
      </c>
      <c r="B4441" s="11">
        <v>2913</v>
      </c>
    </row>
    <row r="4442" spans="1:2">
      <c r="A4442" s="21">
        <v>848310</v>
      </c>
      <c r="B4442" s="11">
        <v>2913</v>
      </c>
    </row>
    <row r="4443" spans="1:2">
      <c r="A4443" s="21">
        <v>848320</v>
      </c>
      <c r="B4443" s="11">
        <v>2913</v>
      </c>
    </row>
    <row r="4444" spans="1:2">
      <c r="A4444" s="21">
        <v>848330</v>
      </c>
      <c r="B4444" s="11">
        <v>2913</v>
      </c>
    </row>
    <row r="4445" spans="1:2">
      <c r="A4445" s="21">
        <v>848340</v>
      </c>
      <c r="B4445" s="11">
        <v>2913</v>
      </c>
    </row>
    <row r="4446" spans="1:2">
      <c r="A4446" s="21">
        <v>848350</v>
      </c>
      <c r="B4446" s="11">
        <v>2913</v>
      </c>
    </row>
    <row r="4447" spans="1:2">
      <c r="A4447" s="21">
        <v>848360</v>
      </c>
      <c r="B4447" s="11">
        <v>2913</v>
      </c>
    </row>
    <row r="4448" spans="1:2">
      <c r="A4448" s="21">
        <v>848390</v>
      </c>
      <c r="B4448" s="11">
        <v>2913</v>
      </c>
    </row>
    <row r="4449" spans="1:2">
      <c r="A4449" s="21">
        <v>848410</v>
      </c>
      <c r="B4449" s="11">
        <v>2919</v>
      </c>
    </row>
    <row r="4450" spans="1:2">
      <c r="A4450" s="21">
        <v>848420</v>
      </c>
      <c r="B4450" s="11">
        <v>2919</v>
      </c>
    </row>
    <row r="4451" spans="1:2">
      <c r="A4451" s="21">
        <v>848490</v>
      </c>
      <c r="B4451" s="11">
        <v>2919</v>
      </c>
    </row>
    <row r="4452" spans="1:2">
      <c r="A4452" s="21">
        <v>848610</v>
      </c>
      <c r="B4452" s="11">
        <v>2929</v>
      </c>
    </row>
    <row r="4453" spans="1:2">
      <c r="A4453" s="21">
        <v>848620</v>
      </c>
      <c r="B4453" s="11">
        <v>3190</v>
      </c>
    </row>
    <row r="4454" spans="1:2">
      <c r="A4454" s="21">
        <v>848630</v>
      </c>
      <c r="B4454" s="11">
        <v>2922</v>
      </c>
    </row>
    <row r="4455" spans="1:2">
      <c r="A4455" s="21">
        <v>848640</v>
      </c>
      <c r="B4455" s="11">
        <v>2929</v>
      </c>
    </row>
    <row r="4456" spans="1:2">
      <c r="A4456" s="21">
        <v>848690</v>
      </c>
      <c r="B4456" s="11">
        <v>2929</v>
      </c>
    </row>
    <row r="4457" spans="1:2">
      <c r="A4457" s="21">
        <v>848710</v>
      </c>
      <c r="B4457" s="11">
        <v>2899</v>
      </c>
    </row>
    <row r="4458" spans="1:2">
      <c r="A4458" s="21">
        <v>848790</v>
      </c>
      <c r="B4458" s="11">
        <v>2919</v>
      </c>
    </row>
    <row r="4459" spans="1:2">
      <c r="A4459" s="21">
        <v>850110</v>
      </c>
      <c r="B4459" s="11">
        <v>3110</v>
      </c>
    </row>
    <row r="4460" spans="1:2">
      <c r="A4460" s="21">
        <v>850120</v>
      </c>
      <c r="B4460" s="11">
        <v>3110</v>
      </c>
    </row>
    <row r="4461" spans="1:2">
      <c r="A4461" s="21">
        <v>850131</v>
      </c>
      <c r="B4461" s="11">
        <v>3110</v>
      </c>
    </row>
    <row r="4462" spans="1:2">
      <c r="A4462" s="21">
        <v>850132</v>
      </c>
      <c r="B4462" s="11">
        <v>3110</v>
      </c>
    </row>
    <row r="4463" spans="1:2">
      <c r="A4463" s="21">
        <v>850133</v>
      </c>
      <c r="B4463" s="11">
        <v>3110</v>
      </c>
    </row>
    <row r="4464" spans="1:2">
      <c r="A4464" s="21">
        <v>850134</v>
      </c>
      <c r="B4464" s="11">
        <v>3110</v>
      </c>
    </row>
    <row r="4465" spans="1:2">
      <c r="A4465" s="21">
        <v>850140</v>
      </c>
      <c r="B4465" s="11">
        <v>3110</v>
      </c>
    </row>
    <row r="4466" spans="1:2">
      <c r="A4466" s="21">
        <v>850151</v>
      </c>
      <c r="B4466" s="11">
        <v>3110</v>
      </c>
    </row>
    <row r="4467" spans="1:2">
      <c r="A4467" s="21">
        <v>850152</v>
      </c>
      <c r="B4467" s="11">
        <v>3110</v>
      </c>
    </row>
    <row r="4468" spans="1:2">
      <c r="A4468" s="21">
        <v>850153</v>
      </c>
      <c r="B4468" s="11">
        <v>3110</v>
      </c>
    </row>
    <row r="4469" spans="1:2">
      <c r="A4469" s="21">
        <v>850161</v>
      </c>
      <c r="B4469" s="11">
        <v>3110</v>
      </c>
    </row>
    <row r="4470" spans="1:2">
      <c r="A4470" s="21">
        <v>850162</v>
      </c>
      <c r="B4470" s="11">
        <v>3110</v>
      </c>
    </row>
    <row r="4471" spans="1:2">
      <c r="A4471" s="21">
        <v>850163</v>
      </c>
      <c r="B4471" s="11">
        <v>3110</v>
      </c>
    </row>
    <row r="4472" spans="1:2">
      <c r="A4472" s="21">
        <v>850164</v>
      </c>
      <c r="B4472" s="11">
        <v>3110</v>
      </c>
    </row>
    <row r="4473" spans="1:2">
      <c r="A4473" s="21">
        <v>850211</v>
      </c>
      <c r="B4473" s="11">
        <v>3110</v>
      </c>
    </row>
    <row r="4474" spans="1:2">
      <c r="A4474" s="21">
        <v>850212</v>
      </c>
      <c r="B4474" s="11">
        <v>3110</v>
      </c>
    </row>
    <row r="4475" spans="1:2">
      <c r="A4475" s="21">
        <v>850213</v>
      </c>
      <c r="B4475" s="11">
        <v>3110</v>
      </c>
    </row>
    <row r="4476" spans="1:2">
      <c r="A4476" s="21">
        <v>850220</v>
      </c>
      <c r="B4476" s="11">
        <v>3110</v>
      </c>
    </row>
    <row r="4477" spans="1:2">
      <c r="A4477" s="21">
        <v>850231</v>
      </c>
      <c r="B4477" s="11">
        <v>3110</v>
      </c>
    </row>
    <row r="4478" spans="1:2">
      <c r="A4478" s="21">
        <v>850239</v>
      </c>
      <c r="B4478" s="11">
        <v>3110</v>
      </c>
    </row>
    <row r="4479" spans="1:2">
      <c r="A4479" s="21">
        <v>850240</v>
      </c>
      <c r="B4479" s="11">
        <v>3110</v>
      </c>
    </row>
    <row r="4480" spans="1:2">
      <c r="A4480" s="21">
        <v>850300</v>
      </c>
      <c r="B4480" s="11">
        <v>3110</v>
      </c>
    </row>
    <row r="4481" spans="1:2">
      <c r="A4481" s="21">
        <v>850410</v>
      </c>
      <c r="B4481" s="11">
        <v>3110</v>
      </c>
    </row>
    <row r="4482" spans="1:2">
      <c r="A4482" s="21">
        <v>850421</v>
      </c>
      <c r="B4482" s="11">
        <v>3110</v>
      </c>
    </row>
    <row r="4483" spans="1:2">
      <c r="A4483" s="21">
        <v>850422</v>
      </c>
      <c r="B4483" s="11">
        <v>3110</v>
      </c>
    </row>
    <row r="4484" spans="1:2">
      <c r="A4484" s="21">
        <v>850423</v>
      </c>
      <c r="B4484" s="11">
        <v>3110</v>
      </c>
    </row>
    <row r="4485" spans="1:2">
      <c r="A4485" s="21">
        <v>850431</v>
      </c>
      <c r="B4485" s="11">
        <v>3110</v>
      </c>
    </row>
    <row r="4486" spans="1:2">
      <c r="A4486" s="21">
        <v>850432</v>
      </c>
      <c r="B4486" s="11">
        <v>3110</v>
      </c>
    </row>
    <row r="4487" spans="1:2">
      <c r="A4487" s="21">
        <v>850433</v>
      </c>
      <c r="B4487" s="11">
        <v>3110</v>
      </c>
    </row>
    <row r="4488" spans="1:2">
      <c r="A4488" s="21">
        <v>850434</v>
      </c>
      <c r="B4488" s="11">
        <v>3110</v>
      </c>
    </row>
    <row r="4489" spans="1:2">
      <c r="A4489" s="21">
        <v>850440</v>
      </c>
      <c r="B4489" s="11">
        <v>3110</v>
      </c>
    </row>
    <row r="4490" spans="1:2">
      <c r="A4490" s="21">
        <v>850450</v>
      </c>
      <c r="B4490" s="11">
        <v>3110</v>
      </c>
    </row>
    <row r="4491" spans="1:2">
      <c r="A4491" s="21">
        <v>850490</v>
      </c>
      <c r="B4491" s="11">
        <v>3110</v>
      </c>
    </row>
    <row r="4492" spans="1:2">
      <c r="A4492" s="21">
        <v>850511</v>
      </c>
      <c r="B4492" s="11">
        <v>3190</v>
      </c>
    </row>
    <row r="4493" spans="1:2">
      <c r="A4493" s="21">
        <v>850519</v>
      </c>
      <c r="B4493" s="11">
        <v>3190</v>
      </c>
    </row>
    <row r="4494" spans="1:2">
      <c r="A4494" s="21">
        <v>850520</v>
      </c>
      <c r="B4494" s="11">
        <v>3190</v>
      </c>
    </row>
    <row r="4495" spans="1:2">
      <c r="A4495" s="21">
        <v>850590</v>
      </c>
      <c r="B4495" s="11">
        <v>3190</v>
      </c>
    </row>
    <row r="4496" spans="1:2">
      <c r="A4496" s="21">
        <v>850610</v>
      </c>
      <c r="B4496" s="11">
        <v>3140</v>
      </c>
    </row>
    <row r="4497" spans="1:2">
      <c r="A4497" s="21">
        <v>850630</v>
      </c>
      <c r="B4497" s="11">
        <v>3140</v>
      </c>
    </row>
    <row r="4498" spans="1:2">
      <c r="A4498" s="21">
        <v>850640</v>
      </c>
      <c r="B4498" s="11">
        <v>3140</v>
      </c>
    </row>
    <row r="4499" spans="1:2">
      <c r="A4499" s="21">
        <v>850650</v>
      </c>
      <c r="B4499" s="11">
        <v>3140</v>
      </c>
    </row>
    <row r="4500" spans="1:2">
      <c r="A4500" s="21">
        <v>850660</v>
      </c>
      <c r="B4500" s="11">
        <v>3140</v>
      </c>
    </row>
    <row r="4501" spans="1:2">
      <c r="A4501" s="21">
        <v>850680</v>
      </c>
      <c r="B4501" s="11">
        <v>3140</v>
      </c>
    </row>
    <row r="4502" spans="1:2">
      <c r="A4502" s="21">
        <v>850690</v>
      </c>
      <c r="B4502" s="11">
        <v>3140</v>
      </c>
    </row>
    <row r="4503" spans="1:2">
      <c r="A4503" s="21">
        <v>850710</v>
      </c>
      <c r="B4503" s="11">
        <v>3140</v>
      </c>
    </row>
    <row r="4504" spans="1:2">
      <c r="A4504" s="21">
        <v>850720</v>
      </c>
      <c r="B4504" s="11">
        <v>3140</v>
      </c>
    </row>
    <row r="4505" spans="1:2">
      <c r="A4505" s="21">
        <v>850730</v>
      </c>
      <c r="B4505" s="11">
        <v>3140</v>
      </c>
    </row>
    <row r="4506" spans="1:2">
      <c r="A4506" s="21">
        <v>850740</v>
      </c>
      <c r="B4506" s="11">
        <v>3140</v>
      </c>
    </row>
    <row r="4507" spans="1:2">
      <c r="A4507" s="21">
        <v>850750</v>
      </c>
      <c r="B4507" s="11">
        <v>3140</v>
      </c>
    </row>
    <row r="4508" spans="1:2">
      <c r="A4508" s="21">
        <v>850760</v>
      </c>
      <c r="B4508" s="11">
        <v>3140</v>
      </c>
    </row>
    <row r="4509" spans="1:2">
      <c r="A4509" s="21">
        <v>850780</v>
      </c>
      <c r="B4509" s="11">
        <v>3140</v>
      </c>
    </row>
    <row r="4510" spans="1:2">
      <c r="A4510" s="21">
        <v>850790</v>
      </c>
      <c r="B4510" s="11">
        <v>3140</v>
      </c>
    </row>
    <row r="4511" spans="1:2">
      <c r="A4511" s="21">
        <v>850811</v>
      </c>
      <c r="B4511" s="11">
        <v>2930</v>
      </c>
    </row>
    <row r="4512" spans="1:2">
      <c r="A4512" s="21">
        <v>850819</v>
      </c>
      <c r="B4512" s="11">
        <v>2930</v>
      </c>
    </row>
    <row r="4513" spans="1:2">
      <c r="A4513" s="21">
        <v>850860</v>
      </c>
      <c r="B4513" s="11">
        <v>2929</v>
      </c>
    </row>
    <row r="4514" spans="1:2">
      <c r="A4514" s="21">
        <v>850870</v>
      </c>
      <c r="B4514" s="11">
        <v>2930</v>
      </c>
    </row>
    <row r="4515" spans="1:2">
      <c r="A4515" s="21">
        <v>850940</v>
      </c>
      <c r="B4515" s="11">
        <v>2930</v>
      </c>
    </row>
    <row r="4516" spans="1:2">
      <c r="A4516" s="21">
        <v>850980</v>
      </c>
      <c r="B4516" s="11">
        <v>2930</v>
      </c>
    </row>
    <row r="4517" spans="1:2">
      <c r="A4517" s="21">
        <v>850990</v>
      </c>
      <c r="B4517" s="11">
        <v>2930</v>
      </c>
    </row>
    <row r="4518" spans="1:2">
      <c r="A4518" s="21">
        <v>851010</v>
      </c>
      <c r="B4518" s="11">
        <v>2930</v>
      </c>
    </row>
    <row r="4519" spans="1:2">
      <c r="A4519" s="21">
        <v>851020</v>
      </c>
      <c r="B4519" s="11">
        <v>2930</v>
      </c>
    </row>
    <row r="4520" spans="1:2">
      <c r="A4520" s="21">
        <v>851030</v>
      </c>
      <c r="B4520" s="11">
        <v>2930</v>
      </c>
    </row>
    <row r="4521" spans="1:2">
      <c r="A4521" s="21">
        <v>851090</v>
      </c>
      <c r="B4521" s="11">
        <v>2930</v>
      </c>
    </row>
    <row r="4522" spans="1:2">
      <c r="A4522" s="21">
        <v>851110</v>
      </c>
      <c r="B4522" s="11">
        <v>3190</v>
      </c>
    </row>
    <row r="4523" spans="1:2">
      <c r="A4523" s="21">
        <v>851120</v>
      </c>
      <c r="B4523" s="11">
        <v>3190</v>
      </c>
    </row>
    <row r="4524" spans="1:2">
      <c r="A4524" s="21">
        <v>851130</v>
      </c>
      <c r="B4524" s="11">
        <v>3190</v>
      </c>
    </row>
    <row r="4525" spans="1:2">
      <c r="A4525" s="21">
        <v>851140</v>
      </c>
      <c r="B4525" s="11">
        <v>3190</v>
      </c>
    </row>
    <row r="4526" spans="1:2">
      <c r="A4526" s="21">
        <v>851150</v>
      </c>
      <c r="B4526" s="11">
        <v>3190</v>
      </c>
    </row>
    <row r="4527" spans="1:2">
      <c r="A4527" s="21">
        <v>851180</v>
      </c>
      <c r="B4527" s="11">
        <v>3190</v>
      </c>
    </row>
    <row r="4528" spans="1:2">
      <c r="A4528" s="21">
        <v>851190</v>
      </c>
      <c r="B4528" s="11">
        <v>3190</v>
      </c>
    </row>
    <row r="4529" spans="1:2">
      <c r="A4529" s="21">
        <v>851210</v>
      </c>
      <c r="B4529" s="11">
        <v>3190</v>
      </c>
    </row>
    <row r="4530" spans="1:2">
      <c r="A4530" s="21">
        <v>851220</v>
      </c>
      <c r="B4530" s="11">
        <v>3190</v>
      </c>
    </row>
    <row r="4531" spans="1:2">
      <c r="A4531" s="21">
        <v>851230</v>
      </c>
      <c r="B4531" s="11">
        <v>3190</v>
      </c>
    </row>
    <row r="4532" spans="1:2">
      <c r="A4532" s="21">
        <v>851240</v>
      </c>
      <c r="B4532" s="11">
        <v>3190</v>
      </c>
    </row>
    <row r="4533" spans="1:2">
      <c r="A4533" s="21">
        <v>851290</v>
      </c>
      <c r="B4533" s="11">
        <v>3190</v>
      </c>
    </row>
    <row r="4534" spans="1:2">
      <c r="A4534" s="21">
        <v>851310</v>
      </c>
      <c r="B4534" s="11">
        <v>3150</v>
      </c>
    </row>
    <row r="4535" spans="1:2">
      <c r="A4535" s="21">
        <v>851390</v>
      </c>
      <c r="B4535" s="11">
        <v>3150</v>
      </c>
    </row>
    <row r="4536" spans="1:2">
      <c r="A4536" s="21">
        <v>851410</v>
      </c>
      <c r="B4536" s="11">
        <v>2914</v>
      </c>
    </row>
    <row r="4537" spans="1:2">
      <c r="A4537" s="21">
        <v>851420</v>
      </c>
      <c r="B4537" s="11">
        <v>2914</v>
      </c>
    </row>
    <row r="4538" spans="1:2">
      <c r="A4538" s="21">
        <v>851430</v>
      </c>
      <c r="B4538" s="11">
        <v>2914</v>
      </c>
    </row>
    <row r="4539" spans="1:2">
      <c r="A4539" s="21">
        <v>851440</v>
      </c>
      <c r="B4539" s="11">
        <v>2914</v>
      </c>
    </row>
    <row r="4540" spans="1:2">
      <c r="A4540" s="21">
        <v>851490</v>
      </c>
      <c r="B4540" s="11">
        <v>2914</v>
      </c>
    </row>
    <row r="4541" spans="1:2">
      <c r="A4541" s="21">
        <v>851511</v>
      </c>
      <c r="B4541" s="11">
        <v>2922</v>
      </c>
    </row>
    <row r="4542" spans="1:2">
      <c r="A4542" s="21">
        <v>851519</v>
      </c>
      <c r="B4542" s="11">
        <v>2922</v>
      </c>
    </row>
    <row r="4543" spans="1:2">
      <c r="A4543" s="21">
        <v>851521</v>
      </c>
      <c r="B4543" s="11">
        <v>2922</v>
      </c>
    </row>
    <row r="4544" spans="1:2">
      <c r="A4544" s="21">
        <v>851529</v>
      </c>
      <c r="B4544" s="11">
        <v>2922</v>
      </c>
    </row>
    <row r="4545" spans="1:2">
      <c r="A4545" s="21">
        <v>851531</v>
      </c>
      <c r="B4545" s="11">
        <v>2922</v>
      </c>
    </row>
    <row r="4546" spans="1:2">
      <c r="A4546" s="21">
        <v>851539</v>
      </c>
      <c r="B4546" s="11">
        <v>2922</v>
      </c>
    </row>
    <row r="4547" spans="1:2">
      <c r="A4547" s="21">
        <v>851580</v>
      </c>
      <c r="B4547" s="11">
        <v>2922</v>
      </c>
    </row>
    <row r="4548" spans="1:2">
      <c r="A4548" s="21">
        <v>851590</v>
      </c>
      <c r="B4548" s="11">
        <v>2922</v>
      </c>
    </row>
    <row r="4549" spans="1:2">
      <c r="A4549" s="21">
        <v>851610</v>
      </c>
      <c r="B4549" s="11">
        <v>2930</v>
      </c>
    </row>
    <row r="4550" spans="1:2">
      <c r="A4550" s="21">
        <v>851621</v>
      </c>
      <c r="B4550" s="11">
        <v>2930</v>
      </c>
    </row>
    <row r="4551" spans="1:2">
      <c r="A4551" s="21">
        <v>851629</v>
      </c>
      <c r="B4551" s="11">
        <v>2930</v>
      </c>
    </row>
    <row r="4552" spans="1:2">
      <c r="A4552" s="21">
        <v>851631</v>
      </c>
      <c r="B4552" s="11">
        <v>2930</v>
      </c>
    </row>
    <row r="4553" spans="1:2">
      <c r="A4553" s="21">
        <v>851632</v>
      </c>
      <c r="B4553" s="11">
        <v>2930</v>
      </c>
    </row>
    <row r="4554" spans="1:2">
      <c r="A4554" s="21">
        <v>851633</v>
      </c>
      <c r="B4554" s="11">
        <v>2930</v>
      </c>
    </row>
    <row r="4555" spans="1:2">
      <c r="A4555" s="21">
        <v>851640</v>
      </c>
      <c r="B4555" s="11">
        <v>2930</v>
      </c>
    </row>
    <row r="4556" spans="1:2">
      <c r="A4556" s="21">
        <v>851650</v>
      </c>
      <c r="B4556" s="11">
        <v>2930</v>
      </c>
    </row>
    <row r="4557" spans="1:2">
      <c r="A4557" s="21">
        <v>851660</v>
      </c>
      <c r="B4557" s="11">
        <v>2930</v>
      </c>
    </row>
    <row r="4558" spans="1:2">
      <c r="A4558" s="21">
        <v>851671</v>
      </c>
      <c r="B4558" s="11">
        <v>2930</v>
      </c>
    </row>
    <row r="4559" spans="1:2">
      <c r="A4559" s="21">
        <v>851672</v>
      </c>
      <c r="B4559" s="11">
        <v>2930</v>
      </c>
    </row>
    <row r="4560" spans="1:2">
      <c r="A4560" s="21">
        <v>851679</v>
      </c>
      <c r="B4560" s="11">
        <v>2930</v>
      </c>
    </row>
    <row r="4561" spans="1:2">
      <c r="A4561" s="21">
        <v>851680</v>
      </c>
      <c r="B4561" s="11">
        <v>2930</v>
      </c>
    </row>
    <row r="4562" spans="1:2">
      <c r="A4562" s="21">
        <v>851690</v>
      </c>
      <c r="B4562" s="11">
        <v>2930</v>
      </c>
    </row>
    <row r="4563" spans="1:2">
      <c r="A4563" s="21">
        <v>851711</v>
      </c>
      <c r="B4563" s="11">
        <v>3220</v>
      </c>
    </row>
    <row r="4564" spans="1:2">
      <c r="A4564" s="21">
        <v>851712</v>
      </c>
      <c r="B4564" s="11">
        <v>3220</v>
      </c>
    </row>
    <row r="4565" spans="1:2">
      <c r="A4565" s="21">
        <v>851718</v>
      </c>
      <c r="B4565" s="11">
        <v>3220</v>
      </c>
    </row>
    <row r="4566" spans="1:2">
      <c r="A4566" s="21">
        <v>851761</v>
      </c>
      <c r="B4566" s="11">
        <v>3220</v>
      </c>
    </row>
    <row r="4567" spans="1:2">
      <c r="A4567" s="21">
        <v>851762</v>
      </c>
      <c r="B4567" s="11">
        <v>3000</v>
      </c>
    </row>
    <row r="4568" spans="1:2">
      <c r="A4568" s="21">
        <v>851769</v>
      </c>
      <c r="B4568" s="11">
        <v>3220</v>
      </c>
    </row>
    <row r="4569" spans="1:2">
      <c r="A4569" s="21">
        <v>851770</v>
      </c>
      <c r="B4569" s="11">
        <v>2914</v>
      </c>
    </row>
    <row r="4570" spans="1:2">
      <c r="A4570" s="21">
        <v>851810</v>
      </c>
      <c r="B4570" s="11">
        <v>3230</v>
      </c>
    </row>
    <row r="4571" spans="1:2">
      <c r="A4571" s="21">
        <v>851821</v>
      </c>
      <c r="B4571" s="11">
        <v>3230</v>
      </c>
    </row>
    <row r="4572" spans="1:2">
      <c r="A4572" s="21">
        <v>851822</v>
      </c>
      <c r="B4572" s="11">
        <v>3230</v>
      </c>
    </row>
    <row r="4573" spans="1:2">
      <c r="A4573" s="21">
        <v>851829</v>
      </c>
      <c r="B4573" s="11">
        <v>3230</v>
      </c>
    </row>
    <row r="4574" spans="1:2">
      <c r="A4574" s="21">
        <v>851830</v>
      </c>
      <c r="B4574" s="11">
        <v>3230</v>
      </c>
    </row>
    <row r="4575" spans="1:2">
      <c r="A4575" s="21">
        <v>851840</v>
      </c>
      <c r="B4575" s="11">
        <v>3230</v>
      </c>
    </row>
    <row r="4576" spans="1:2">
      <c r="A4576" s="21">
        <v>851850</v>
      </c>
      <c r="B4576" s="11">
        <v>3230</v>
      </c>
    </row>
    <row r="4577" spans="1:2">
      <c r="A4577" s="21">
        <v>851890</v>
      </c>
      <c r="B4577" s="11">
        <v>3230</v>
      </c>
    </row>
    <row r="4578" spans="1:2">
      <c r="A4578" s="21">
        <v>851920</v>
      </c>
      <c r="B4578" s="11">
        <v>3230</v>
      </c>
    </row>
    <row r="4579" spans="1:2">
      <c r="A4579" s="21">
        <v>851930</v>
      </c>
      <c r="B4579" s="11">
        <v>3230</v>
      </c>
    </row>
    <row r="4580" spans="1:2">
      <c r="A4580" s="21">
        <v>851950</v>
      </c>
      <c r="B4580" s="11">
        <v>3230</v>
      </c>
    </row>
    <row r="4581" spans="1:2">
      <c r="A4581" s="21">
        <v>851981</v>
      </c>
      <c r="B4581" s="11">
        <v>3230</v>
      </c>
    </row>
    <row r="4582" spans="1:2">
      <c r="A4582" s="21">
        <v>851989</v>
      </c>
      <c r="B4582" s="11">
        <v>3230</v>
      </c>
    </row>
    <row r="4583" spans="1:2">
      <c r="A4583" s="21">
        <v>852110</v>
      </c>
      <c r="B4583" s="11">
        <v>3230</v>
      </c>
    </row>
    <row r="4584" spans="1:2">
      <c r="A4584" s="21">
        <v>852190</v>
      </c>
      <c r="B4584" s="11">
        <v>3230</v>
      </c>
    </row>
    <row r="4585" spans="1:2">
      <c r="A4585" s="21">
        <v>852210</v>
      </c>
      <c r="B4585" s="11">
        <v>3230</v>
      </c>
    </row>
    <row r="4586" spans="1:2">
      <c r="A4586" s="21">
        <v>852290</v>
      </c>
      <c r="B4586" s="11">
        <v>3230</v>
      </c>
    </row>
    <row r="4587" spans="1:2">
      <c r="A4587" s="21">
        <v>852321</v>
      </c>
      <c r="B4587" s="11">
        <v>2429</v>
      </c>
    </row>
    <row r="4588" spans="1:2">
      <c r="A4588" s="21">
        <v>852329</v>
      </c>
      <c r="B4588" s="11">
        <v>2429</v>
      </c>
    </row>
    <row r="4589" spans="1:2">
      <c r="A4589" s="21">
        <v>852341</v>
      </c>
      <c r="B4589" s="11">
        <v>2429</v>
      </c>
    </row>
    <row r="4590" spans="1:2">
      <c r="A4590" s="21">
        <v>852349</v>
      </c>
      <c r="B4590" s="11">
        <v>2429</v>
      </c>
    </row>
    <row r="4591" spans="1:2">
      <c r="A4591" s="21">
        <v>852351</v>
      </c>
      <c r="B4591" s="11">
        <v>2213</v>
      </c>
    </row>
    <row r="4592" spans="1:2">
      <c r="A4592" s="21">
        <v>852352</v>
      </c>
      <c r="B4592" s="11">
        <v>3210</v>
      </c>
    </row>
    <row r="4593" spans="1:2">
      <c r="A4593" s="21">
        <v>852359</v>
      </c>
      <c r="B4593" s="11">
        <v>2213</v>
      </c>
    </row>
    <row r="4594" spans="1:2">
      <c r="A4594" s="21">
        <v>852380</v>
      </c>
      <c r="B4594" s="11">
        <v>2213</v>
      </c>
    </row>
    <row r="4595" spans="1:2">
      <c r="A4595" s="21">
        <v>852550</v>
      </c>
      <c r="B4595" s="11">
        <v>3220</v>
      </c>
    </row>
    <row r="4596" spans="1:2">
      <c r="A4596" s="21">
        <v>852560</v>
      </c>
      <c r="B4596" s="11">
        <v>3220</v>
      </c>
    </row>
    <row r="4597" spans="1:2">
      <c r="A4597" s="21">
        <v>852580</v>
      </c>
      <c r="B4597" s="11">
        <v>3230</v>
      </c>
    </row>
    <row r="4598" spans="1:2">
      <c r="A4598" s="21">
        <v>852610</v>
      </c>
      <c r="B4598" s="11">
        <v>3312</v>
      </c>
    </row>
    <row r="4599" spans="1:2">
      <c r="A4599" s="21">
        <v>852691</v>
      </c>
      <c r="B4599" s="11">
        <v>3312</v>
      </c>
    </row>
    <row r="4600" spans="1:2">
      <c r="A4600" s="21">
        <v>852692</v>
      </c>
      <c r="B4600" s="11">
        <v>3312</v>
      </c>
    </row>
    <row r="4601" spans="1:2">
      <c r="A4601" s="21">
        <v>852712</v>
      </c>
      <c r="B4601" s="11">
        <v>3230</v>
      </c>
    </row>
    <row r="4602" spans="1:2">
      <c r="A4602" s="21">
        <v>852713</v>
      </c>
      <c r="B4602" s="11">
        <v>3230</v>
      </c>
    </row>
    <row r="4603" spans="1:2">
      <c r="A4603" s="21">
        <v>852719</v>
      </c>
      <c r="B4603" s="11">
        <v>3230</v>
      </c>
    </row>
    <row r="4604" spans="1:2">
      <c r="A4604" s="21">
        <v>852721</v>
      </c>
      <c r="B4604" s="11">
        <v>3230</v>
      </c>
    </row>
    <row r="4605" spans="1:2">
      <c r="A4605" s="21">
        <v>852729</v>
      </c>
      <c r="B4605" s="11">
        <v>3230</v>
      </c>
    </row>
    <row r="4606" spans="1:2">
      <c r="A4606" s="21">
        <v>852791</v>
      </c>
      <c r="B4606" s="11">
        <v>3230</v>
      </c>
    </row>
    <row r="4607" spans="1:2">
      <c r="A4607" s="21">
        <v>852792</v>
      </c>
      <c r="B4607" s="11">
        <v>3230</v>
      </c>
    </row>
    <row r="4608" spans="1:2">
      <c r="A4608" s="21">
        <v>852799</v>
      </c>
      <c r="B4608" s="11">
        <v>3230</v>
      </c>
    </row>
    <row r="4609" spans="1:2">
      <c r="A4609" s="21">
        <v>852841</v>
      </c>
      <c r="B4609" s="11">
        <v>3000</v>
      </c>
    </row>
    <row r="4610" spans="1:2">
      <c r="A4610" s="21">
        <v>852849</v>
      </c>
      <c r="B4610" s="11">
        <v>3230</v>
      </c>
    </row>
    <row r="4611" spans="1:2">
      <c r="A4611" s="21">
        <v>852851</v>
      </c>
      <c r="B4611" s="11">
        <v>3000</v>
      </c>
    </row>
    <row r="4612" spans="1:2">
      <c r="A4612" s="21">
        <v>852859</v>
      </c>
      <c r="B4612" s="11">
        <v>3230</v>
      </c>
    </row>
    <row r="4613" spans="1:2">
      <c r="A4613" s="21">
        <v>852861</v>
      </c>
      <c r="B4613" s="11">
        <v>3000</v>
      </c>
    </row>
    <row r="4614" spans="1:2">
      <c r="A4614" s="21">
        <v>852869</v>
      </c>
      <c r="B4614" s="11">
        <v>3230</v>
      </c>
    </row>
    <row r="4615" spans="1:2">
      <c r="A4615" s="21">
        <v>852871</v>
      </c>
      <c r="B4615" s="11">
        <v>3230</v>
      </c>
    </row>
    <row r="4616" spans="1:2">
      <c r="A4616" s="21">
        <v>852872</v>
      </c>
      <c r="B4616" s="11">
        <v>3230</v>
      </c>
    </row>
    <row r="4617" spans="1:2">
      <c r="A4617" s="21">
        <v>852873</v>
      </c>
      <c r="B4617" s="11">
        <v>3230</v>
      </c>
    </row>
    <row r="4618" spans="1:2">
      <c r="A4618" s="21">
        <v>852910</v>
      </c>
      <c r="B4618" s="11">
        <v>3230</v>
      </c>
    </row>
    <row r="4619" spans="1:2">
      <c r="A4619" s="21">
        <v>852990</v>
      </c>
      <c r="B4619" s="11">
        <v>3230</v>
      </c>
    </row>
    <row r="4620" spans="1:2">
      <c r="A4620" s="21">
        <v>853010</v>
      </c>
      <c r="B4620" s="11">
        <v>3190</v>
      </c>
    </row>
    <row r="4621" spans="1:2">
      <c r="A4621" s="21">
        <v>853080</v>
      </c>
      <c r="B4621" s="11">
        <v>3190</v>
      </c>
    </row>
    <row r="4622" spans="1:2">
      <c r="A4622" s="21">
        <v>853090</v>
      </c>
      <c r="B4622" s="11">
        <v>3190</v>
      </c>
    </row>
    <row r="4623" spans="1:2">
      <c r="A4623" s="21">
        <v>853110</v>
      </c>
      <c r="B4623" s="11">
        <v>3190</v>
      </c>
    </row>
    <row r="4624" spans="1:2">
      <c r="A4624" s="21">
        <v>853120</v>
      </c>
      <c r="B4624" s="11">
        <v>3190</v>
      </c>
    </row>
    <row r="4625" spans="1:2">
      <c r="A4625" s="21">
        <v>853180</v>
      </c>
      <c r="B4625" s="11">
        <v>3190</v>
      </c>
    </row>
    <row r="4626" spans="1:2">
      <c r="A4626" s="21">
        <v>853190</v>
      </c>
      <c r="B4626" s="11">
        <v>3190</v>
      </c>
    </row>
    <row r="4627" spans="1:2">
      <c r="A4627" s="21">
        <v>853210</v>
      </c>
      <c r="B4627" s="11">
        <v>3210</v>
      </c>
    </row>
    <row r="4628" spans="1:2">
      <c r="A4628" s="21">
        <v>853221</v>
      </c>
      <c r="B4628" s="11">
        <v>3210</v>
      </c>
    </row>
    <row r="4629" spans="1:2">
      <c r="A4629" s="21">
        <v>853222</v>
      </c>
      <c r="B4629" s="11">
        <v>3210</v>
      </c>
    </row>
    <row r="4630" spans="1:2">
      <c r="A4630" s="21">
        <v>853223</v>
      </c>
      <c r="B4630" s="11">
        <v>3210</v>
      </c>
    </row>
    <row r="4631" spans="1:2">
      <c r="A4631" s="21">
        <v>853224</v>
      </c>
      <c r="B4631" s="11">
        <v>3210</v>
      </c>
    </row>
    <row r="4632" spans="1:2">
      <c r="A4632" s="21">
        <v>853225</v>
      </c>
      <c r="B4632" s="11">
        <v>3210</v>
      </c>
    </row>
    <row r="4633" spans="1:2">
      <c r="A4633" s="21">
        <v>853229</v>
      </c>
      <c r="B4633" s="11">
        <v>3210</v>
      </c>
    </row>
    <row r="4634" spans="1:2">
      <c r="A4634" s="21">
        <v>853230</v>
      </c>
      <c r="B4634" s="11">
        <v>3210</v>
      </c>
    </row>
    <row r="4635" spans="1:2">
      <c r="A4635" s="21">
        <v>853290</v>
      </c>
      <c r="B4635" s="11">
        <v>3210</v>
      </c>
    </row>
    <row r="4636" spans="1:2">
      <c r="A4636" s="21">
        <v>853310</v>
      </c>
      <c r="B4636" s="11">
        <v>3210</v>
      </c>
    </row>
    <row r="4637" spans="1:2">
      <c r="A4637" s="21">
        <v>853321</v>
      </c>
      <c r="B4637" s="11">
        <v>3210</v>
      </c>
    </row>
    <row r="4638" spans="1:2">
      <c r="A4638" s="21">
        <v>853329</v>
      </c>
      <c r="B4638" s="11">
        <v>3210</v>
      </c>
    </row>
    <row r="4639" spans="1:2">
      <c r="A4639" s="21">
        <v>853331</v>
      </c>
      <c r="B4639" s="11">
        <v>3210</v>
      </c>
    </row>
    <row r="4640" spans="1:2">
      <c r="A4640" s="21">
        <v>853339</v>
      </c>
      <c r="B4640" s="11">
        <v>3210</v>
      </c>
    </row>
    <row r="4641" spans="1:2">
      <c r="A4641" s="21">
        <v>853340</v>
      </c>
      <c r="B4641" s="11">
        <v>3210</v>
      </c>
    </row>
    <row r="4642" spans="1:2">
      <c r="A4642" s="21">
        <v>853390</v>
      </c>
      <c r="B4642" s="11">
        <v>3210</v>
      </c>
    </row>
    <row r="4643" spans="1:2">
      <c r="A4643" s="21">
        <v>853400</v>
      </c>
      <c r="B4643" s="11">
        <v>3210</v>
      </c>
    </row>
    <row r="4644" spans="1:2">
      <c r="A4644" s="21">
        <v>853510</v>
      </c>
      <c r="B4644" s="11">
        <v>3120</v>
      </c>
    </row>
    <row r="4645" spans="1:2">
      <c r="A4645" s="21">
        <v>853521</v>
      </c>
      <c r="B4645" s="11">
        <v>3120</v>
      </c>
    </row>
    <row r="4646" spans="1:2">
      <c r="A4646" s="21">
        <v>853529</v>
      </c>
      <c r="B4646" s="11">
        <v>3120</v>
      </c>
    </row>
    <row r="4647" spans="1:2">
      <c r="A4647" s="21">
        <v>853530</v>
      </c>
      <c r="B4647" s="11">
        <v>3120</v>
      </c>
    </row>
    <row r="4648" spans="1:2">
      <c r="A4648" s="21">
        <v>853540</v>
      </c>
      <c r="B4648" s="11">
        <v>3120</v>
      </c>
    </row>
    <row r="4649" spans="1:2">
      <c r="A4649" s="21">
        <v>853590</v>
      </c>
      <c r="B4649" s="11">
        <v>3120</v>
      </c>
    </row>
    <row r="4650" spans="1:2">
      <c r="A4650" s="21">
        <v>853610</v>
      </c>
      <c r="B4650" s="11">
        <v>3120</v>
      </c>
    </row>
    <row r="4651" spans="1:2">
      <c r="A4651" s="21">
        <v>853620</v>
      </c>
      <c r="B4651" s="11">
        <v>3120</v>
      </c>
    </row>
    <row r="4652" spans="1:2">
      <c r="A4652" s="21">
        <v>853630</v>
      </c>
      <c r="B4652" s="11">
        <v>3120</v>
      </c>
    </row>
    <row r="4653" spans="1:2">
      <c r="A4653" s="21">
        <v>853641</v>
      </c>
      <c r="B4653" s="11">
        <v>3120</v>
      </c>
    </row>
    <row r="4654" spans="1:2">
      <c r="A4654" s="21">
        <v>853649</v>
      </c>
      <c r="B4654" s="11">
        <v>3120</v>
      </c>
    </row>
    <row r="4655" spans="1:2">
      <c r="A4655" s="21">
        <v>853650</v>
      </c>
      <c r="B4655" s="11">
        <v>3120</v>
      </c>
    </row>
    <row r="4656" spans="1:2">
      <c r="A4656" s="21">
        <v>853661</v>
      </c>
      <c r="B4656" s="11">
        <v>3120</v>
      </c>
    </row>
    <row r="4657" spans="1:2">
      <c r="A4657" s="21">
        <v>853669</v>
      </c>
      <c r="B4657" s="11">
        <v>3120</v>
      </c>
    </row>
    <row r="4658" spans="1:2">
      <c r="A4658" s="21">
        <v>853670</v>
      </c>
      <c r="B4658" s="11">
        <v>2520</v>
      </c>
    </row>
    <row r="4659" spans="1:2">
      <c r="A4659" s="21">
        <v>853690</v>
      </c>
      <c r="B4659" s="11">
        <v>3120</v>
      </c>
    </row>
    <row r="4660" spans="1:2">
      <c r="A4660" s="21">
        <v>853710</v>
      </c>
      <c r="B4660" s="11">
        <v>3120</v>
      </c>
    </row>
    <row r="4661" spans="1:2">
      <c r="A4661" s="21">
        <v>853720</v>
      </c>
      <c r="B4661" s="11">
        <v>3120</v>
      </c>
    </row>
    <row r="4662" spans="1:2">
      <c r="A4662" s="21">
        <v>853810</v>
      </c>
      <c r="B4662" s="11">
        <v>3120</v>
      </c>
    </row>
    <row r="4663" spans="1:2">
      <c r="A4663" s="21">
        <v>853890</v>
      </c>
      <c r="B4663" s="11">
        <v>3120</v>
      </c>
    </row>
    <row r="4664" spans="1:2">
      <c r="A4664" s="21">
        <v>853910</v>
      </c>
      <c r="B4664" s="11">
        <v>3150</v>
      </c>
    </row>
    <row r="4665" spans="1:2">
      <c r="A4665" s="21">
        <v>853921</v>
      </c>
      <c r="B4665" s="11">
        <v>3150</v>
      </c>
    </row>
    <row r="4666" spans="1:2">
      <c r="A4666" s="21">
        <v>853922</v>
      </c>
      <c r="B4666" s="11">
        <v>3150</v>
      </c>
    </row>
    <row r="4667" spans="1:2">
      <c r="A4667" s="21">
        <v>853929</v>
      </c>
      <c r="B4667" s="11">
        <v>3150</v>
      </c>
    </row>
    <row r="4668" spans="1:2">
      <c r="A4668" s="21">
        <v>853931</v>
      </c>
      <c r="B4668" s="11">
        <v>3150</v>
      </c>
    </row>
    <row r="4669" spans="1:2">
      <c r="A4669" s="21">
        <v>853932</v>
      </c>
      <c r="B4669" s="11">
        <v>3150</v>
      </c>
    </row>
    <row r="4670" spans="1:2">
      <c r="A4670" s="21">
        <v>853939</v>
      </c>
      <c r="B4670" s="11">
        <v>3150</v>
      </c>
    </row>
    <row r="4671" spans="1:2">
      <c r="A4671" s="21">
        <v>853941</v>
      </c>
      <c r="B4671" s="11">
        <v>3150</v>
      </c>
    </row>
    <row r="4672" spans="1:2">
      <c r="A4672" s="21">
        <v>853949</v>
      </c>
      <c r="B4672" s="11">
        <v>3150</v>
      </c>
    </row>
    <row r="4673" spans="1:2">
      <c r="A4673" s="21">
        <v>853990</v>
      </c>
      <c r="B4673" s="11">
        <v>3150</v>
      </c>
    </row>
    <row r="4674" spans="1:2">
      <c r="A4674" s="21">
        <v>854011</v>
      </c>
      <c r="B4674" s="11">
        <v>3210</v>
      </c>
    </row>
    <row r="4675" spans="1:2">
      <c r="A4675" s="21">
        <v>854012</v>
      </c>
      <c r="B4675" s="11">
        <v>3210</v>
      </c>
    </row>
    <row r="4676" spans="1:2">
      <c r="A4676" s="21">
        <v>854020</v>
      </c>
      <c r="B4676" s="11">
        <v>3210</v>
      </c>
    </row>
    <row r="4677" spans="1:2">
      <c r="A4677" s="21">
        <v>854040</v>
      </c>
      <c r="B4677" s="11">
        <v>3210</v>
      </c>
    </row>
    <row r="4678" spans="1:2">
      <c r="A4678" s="21">
        <v>854060</v>
      </c>
      <c r="B4678" s="11">
        <v>3210</v>
      </c>
    </row>
    <row r="4679" spans="1:2">
      <c r="A4679" s="21">
        <v>854071</v>
      </c>
      <c r="B4679" s="11">
        <v>3210</v>
      </c>
    </row>
    <row r="4680" spans="1:2">
      <c r="A4680" s="21">
        <v>854079</v>
      </c>
      <c r="B4680" s="11">
        <v>3210</v>
      </c>
    </row>
    <row r="4681" spans="1:2">
      <c r="A4681" s="21">
        <v>854081</v>
      </c>
      <c r="B4681" s="11">
        <v>3210</v>
      </c>
    </row>
    <row r="4682" spans="1:2">
      <c r="A4682" s="21">
        <v>854089</v>
      </c>
      <c r="B4682" s="11">
        <v>3210</v>
      </c>
    </row>
    <row r="4683" spans="1:2">
      <c r="A4683" s="21">
        <v>854091</v>
      </c>
      <c r="B4683" s="11">
        <v>3210</v>
      </c>
    </row>
    <row r="4684" spans="1:2">
      <c r="A4684" s="21">
        <v>854099</v>
      </c>
      <c r="B4684" s="11">
        <v>3210</v>
      </c>
    </row>
    <row r="4685" spans="1:2">
      <c r="A4685" s="21">
        <v>854110</v>
      </c>
      <c r="B4685" s="11">
        <v>3210</v>
      </c>
    </row>
    <row r="4686" spans="1:2">
      <c r="A4686" s="21">
        <v>854121</v>
      </c>
      <c r="B4686" s="11">
        <v>3210</v>
      </c>
    </row>
    <row r="4687" spans="1:2">
      <c r="A4687" s="21">
        <v>854129</v>
      </c>
      <c r="B4687" s="11">
        <v>3210</v>
      </c>
    </row>
    <row r="4688" spans="1:2">
      <c r="A4688" s="21">
        <v>854130</v>
      </c>
      <c r="B4688" s="11">
        <v>3210</v>
      </c>
    </row>
    <row r="4689" spans="1:2">
      <c r="A4689" s="21">
        <v>854140</v>
      </c>
      <c r="B4689" s="11">
        <v>3210</v>
      </c>
    </row>
    <row r="4690" spans="1:2">
      <c r="A4690" s="21">
        <v>854150</v>
      </c>
      <c r="B4690" s="11">
        <v>3210</v>
      </c>
    </row>
    <row r="4691" spans="1:2">
      <c r="A4691" s="21">
        <v>854160</v>
      </c>
      <c r="B4691" s="11">
        <v>3210</v>
      </c>
    </row>
    <row r="4692" spans="1:2">
      <c r="A4692" s="21">
        <v>854190</v>
      </c>
      <c r="B4692" s="11">
        <v>3210</v>
      </c>
    </row>
    <row r="4693" spans="1:2">
      <c r="A4693" s="21">
        <v>854231</v>
      </c>
      <c r="B4693" s="11">
        <v>3210</v>
      </c>
    </row>
    <row r="4694" spans="1:2">
      <c r="A4694" s="21">
        <v>854232</v>
      </c>
      <c r="B4694" s="11">
        <v>3210</v>
      </c>
    </row>
    <row r="4695" spans="1:2">
      <c r="A4695" s="21">
        <v>854233</v>
      </c>
      <c r="B4695" s="11">
        <v>3210</v>
      </c>
    </row>
    <row r="4696" spans="1:2">
      <c r="A4696" s="21">
        <v>854239</v>
      </c>
      <c r="B4696" s="11">
        <v>3190</v>
      </c>
    </row>
    <row r="4697" spans="1:2">
      <c r="A4697" s="21">
        <v>854290</v>
      </c>
      <c r="B4697" s="11">
        <v>3210</v>
      </c>
    </row>
    <row r="4698" spans="1:2">
      <c r="A4698" s="21">
        <v>854310</v>
      </c>
      <c r="B4698" s="11">
        <v>3190</v>
      </c>
    </row>
    <row r="4699" spans="1:2">
      <c r="A4699" s="21">
        <v>854320</v>
      </c>
      <c r="B4699" s="11">
        <v>3190</v>
      </c>
    </row>
    <row r="4700" spans="1:2">
      <c r="A4700" s="21">
        <v>854330</v>
      </c>
      <c r="B4700" s="11">
        <v>3190</v>
      </c>
    </row>
    <row r="4701" spans="1:2">
      <c r="A4701" s="21">
        <v>854370</v>
      </c>
      <c r="B4701" s="11">
        <v>3190</v>
      </c>
    </row>
    <row r="4702" spans="1:2">
      <c r="A4702" s="21">
        <v>854390</v>
      </c>
      <c r="B4702" s="11">
        <v>3190</v>
      </c>
    </row>
    <row r="4703" spans="1:2">
      <c r="A4703" s="21">
        <v>854411</v>
      </c>
      <c r="B4703" s="11">
        <v>3130</v>
      </c>
    </row>
    <row r="4704" spans="1:2">
      <c r="A4704" s="21">
        <v>854419</v>
      </c>
      <c r="B4704" s="11">
        <v>3130</v>
      </c>
    </row>
    <row r="4705" spans="1:2">
      <c r="A4705" s="21">
        <v>854420</v>
      </c>
      <c r="B4705" s="11">
        <v>3130</v>
      </c>
    </row>
    <row r="4706" spans="1:2">
      <c r="A4706" s="21">
        <v>854430</v>
      </c>
      <c r="B4706" s="11">
        <v>3190</v>
      </c>
    </row>
    <row r="4707" spans="1:2">
      <c r="A4707" s="21">
        <v>854442</v>
      </c>
      <c r="B4707" s="11">
        <v>3130</v>
      </c>
    </row>
    <row r="4708" spans="1:2">
      <c r="A4708" s="21">
        <v>854449</v>
      </c>
      <c r="B4708" s="11">
        <v>3130</v>
      </c>
    </row>
    <row r="4709" spans="1:2">
      <c r="A4709" s="21">
        <v>854460</v>
      </c>
      <c r="B4709" s="11">
        <v>3130</v>
      </c>
    </row>
    <row r="4710" spans="1:2">
      <c r="A4710" s="21">
        <v>854470</v>
      </c>
      <c r="B4710" s="11">
        <v>3130</v>
      </c>
    </row>
    <row r="4711" spans="1:2">
      <c r="A4711" s="21">
        <v>854511</v>
      </c>
      <c r="B4711" s="11">
        <v>3190</v>
      </c>
    </row>
    <row r="4712" spans="1:2">
      <c r="A4712" s="21">
        <v>854519</v>
      </c>
      <c r="B4712" s="11">
        <v>3190</v>
      </c>
    </row>
    <row r="4713" spans="1:2">
      <c r="A4713" s="21">
        <v>854520</v>
      </c>
      <c r="B4713" s="11">
        <v>3190</v>
      </c>
    </row>
    <row r="4714" spans="1:2">
      <c r="A4714" s="21">
        <v>854590</v>
      </c>
      <c r="B4714" s="11">
        <v>3190</v>
      </c>
    </row>
    <row r="4715" spans="1:2">
      <c r="A4715" s="21">
        <v>854610</v>
      </c>
      <c r="B4715" s="11">
        <v>2610</v>
      </c>
    </row>
    <row r="4716" spans="1:2">
      <c r="A4716" s="21">
        <v>854620</v>
      </c>
      <c r="B4716" s="11">
        <v>2691</v>
      </c>
    </row>
    <row r="4717" spans="1:2">
      <c r="A4717" s="21">
        <v>854690</v>
      </c>
      <c r="B4717" s="11">
        <v>3190</v>
      </c>
    </row>
    <row r="4718" spans="1:2">
      <c r="A4718" s="21">
        <v>854710</v>
      </c>
      <c r="B4718" s="11">
        <v>2691</v>
      </c>
    </row>
    <row r="4719" spans="1:2">
      <c r="A4719" s="21">
        <v>854720</v>
      </c>
      <c r="B4719" s="11">
        <v>2520</v>
      </c>
    </row>
    <row r="4720" spans="1:2">
      <c r="A4720" s="21">
        <v>854790</v>
      </c>
      <c r="B4720" s="11">
        <v>3190</v>
      </c>
    </row>
    <row r="4721" spans="1:2">
      <c r="A4721" s="21">
        <v>854810</v>
      </c>
      <c r="B4721" s="11">
        <v>3140</v>
      </c>
    </row>
    <row r="4722" spans="1:2">
      <c r="A4722" s="21">
        <v>854890</v>
      </c>
      <c r="B4722" s="11">
        <v>3190</v>
      </c>
    </row>
    <row r="4723" spans="1:2">
      <c r="A4723" s="21">
        <v>860110</v>
      </c>
      <c r="B4723" s="11">
        <v>3520</v>
      </c>
    </row>
    <row r="4724" spans="1:2">
      <c r="A4724" s="21">
        <v>860120</v>
      </c>
      <c r="B4724" s="11">
        <v>3520</v>
      </c>
    </row>
    <row r="4725" spans="1:2">
      <c r="A4725" s="21">
        <v>860210</v>
      </c>
      <c r="B4725" s="11">
        <v>3520</v>
      </c>
    </row>
    <row r="4726" spans="1:2">
      <c r="A4726" s="21">
        <v>860290</v>
      </c>
      <c r="B4726" s="11">
        <v>3520</v>
      </c>
    </row>
    <row r="4727" spans="1:2">
      <c r="A4727" s="21">
        <v>860310</v>
      </c>
      <c r="B4727" s="11">
        <v>3520</v>
      </c>
    </row>
    <row r="4728" spans="1:2">
      <c r="A4728" s="21">
        <v>860390</v>
      </c>
      <c r="B4728" s="11">
        <v>3520</v>
      </c>
    </row>
    <row r="4729" spans="1:2">
      <c r="A4729" s="21">
        <v>860400</v>
      </c>
      <c r="B4729" s="11">
        <v>3520</v>
      </c>
    </row>
    <row r="4730" spans="1:2">
      <c r="A4730" s="21">
        <v>860500</v>
      </c>
      <c r="B4730" s="11">
        <v>3520</v>
      </c>
    </row>
    <row r="4731" spans="1:2">
      <c r="A4731" s="21">
        <v>860610</v>
      </c>
      <c r="B4731" s="11">
        <v>3520</v>
      </c>
    </row>
    <row r="4732" spans="1:2">
      <c r="A4732" s="21">
        <v>860630</v>
      </c>
      <c r="B4732" s="11">
        <v>3520</v>
      </c>
    </row>
    <row r="4733" spans="1:2">
      <c r="A4733" s="21">
        <v>860691</v>
      </c>
      <c r="B4733" s="11">
        <v>3520</v>
      </c>
    </row>
    <row r="4734" spans="1:2">
      <c r="A4734" s="21">
        <v>860692</v>
      </c>
      <c r="B4734" s="11">
        <v>3520</v>
      </c>
    </row>
    <row r="4735" spans="1:2">
      <c r="A4735" s="21">
        <v>860699</v>
      </c>
      <c r="B4735" s="11">
        <v>3520</v>
      </c>
    </row>
    <row r="4736" spans="1:2">
      <c r="A4736" s="21">
        <v>860711</v>
      </c>
      <c r="B4736" s="11">
        <v>3520</v>
      </c>
    </row>
    <row r="4737" spans="1:2">
      <c r="A4737" s="21">
        <v>860712</v>
      </c>
      <c r="B4737" s="11">
        <v>3520</v>
      </c>
    </row>
    <row r="4738" spans="1:2">
      <c r="A4738" s="21">
        <v>860719</v>
      </c>
      <c r="B4738" s="11">
        <v>3520</v>
      </c>
    </row>
    <row r="4739" spans="1:2">
      <c r="A4739" s="21">
        <v>860721</v>
      </c>
      <c r="B4739" s="11">
        <v>3520</v>
      </c>
    </row>
    <row r="4740" spans="1:2">
      <c r="A4740" s="21">
        <v>860729</v>
      </c>
      <c r="B4740" s="11">
        <v>3520</v>
      </c>
    </row>
    <row r="4741" spans="1:2">
      <c r="A4741" s="21">
        <v>860730</v>
      </c>
      <c r="B4741" s="11">
        <v>3520</v>
      </c>
    </row>
    <row r="4742" spans="1:2">
      <c r="A4742" s="21">
        <v>860791</v>
      </c>
      <c r="B4742" s="11">
        <v>3520</v>
      </c>
    </row>
    <row r="4743" spans="1:2">
      <c r="A4743" s="21">
        <v>860799</v>
      </c>
      <c r="B4743" s="11">
        <v>3520</v>
      </c>
    </row>
    <row r="4744" spans="1:2">
      <c r="A4744" s="21">
        <v>860800</v>
      </c>
      <c r="B4744" s="11">
        <v>3520</v>
      </c>
    </row>
    <row r="4745" spans="1:2">
      <c r="A4745" s="21">
        <v>860900</v>
      </c>
      <c r="B4745" s="11">
        <v>3420</v>
      </c>
    </row>
    <row r="4746" spans="1:2">
      <c r="A4746" s="21">
        <v>870110</v>
      </c>
      <c r="B4746" s="11">
        <v>2921</v>
      </c>
    </row>
    <row r="4747" spans="1:2">
      <c r="A4747" s="21">
        <v>870120</v>
      </c>
      <c r="B4747" s="11">
        <v>3410</v>
      </c>
    </row>
    <row r="4748" spans="1:2">
      <c r="A4748" s="21">
        <v>870130</v>
      </c>
      <c r="B4748" s="11">
        <v>2924</v>
      </c>
    </row>
    <row r="4749" spans="1:2">
      <c r="A4749" s="21">
        <v>870190</v>
      </c>
      <c r="B4749" s="11">
        <v>2921</v>
      </c>
    </row>
    <row r="4750" spans="1:2">
      <c r="A4750" s="21">
        <v>870210</v>
      </c>
      <c r="B4750" s="11">
        <v>3410</v>
      </c>
    </row>
    <row r="4751" spans="1:2">
      <c r="A4751" s="21">
        <v>870290</v>
      </c>
      <c r="B4751" s="11">
        <v>3410</v>
      </c>
    </row>
    <row r="4752" spans="1:2">
      <c r="A4752" s="21">
        <v>870310</v>
      </c>
      <c r="B4752" s="11">
        <v>3410</v>
      </c>
    </row>
    <row r="4753" spans="1:2">
      <c r="A4753" s="21">
        <v>870321</v>
      </c>
      <c r="B4753" s="11">
        <v>3410</v>
      </c>
    </row>
    <row r="4754" spans="1:2">
      <c r="A4754" s="21">
        <v>870322</v>
      </c>
      <c r="B4754" s="11">
        <v>3410</v>
      </c>
    </row>
    <row r="4755" spans="1:2">
      <c r="A4755" s="21">
        <v>870323</v>
      </c>
      <c r="B4755" s="11">
        <v>3410</v>
      </c>
    </row>
    <row r="4756" spans="1:2">
      <c r="A4756" s="21">
        <v>870324</v>
      </c>
      <c r="B4756" s="11">
        <v>3410</v>
      </c>
    </row>
    <row r="4757" spans="1:2">
      <c r="A4757" s="21">
        <v>870331</v>
      </c>
      <c r="B4757" s="11">
        <v>3410</v>
      </c>
    </row>
    <row r="4758" spans="1:2">
      <c r="A4758" s="21">
        <v>870332</v>
      </c>
      <c r="B4758" s="11">
        <v>3410</v>
      </c>
    </row>
    <row r="4759" spans="1:2">
      <c r="A4759" s="21">
        <v>870333</v>
      </c>
      <c r="B4759" s="11">
        <v>3410</v>
      </c>
    </row>
    <row r="4760" spans="1:2">
      <c r="A4760" s="21">
        <v>870390</v>
      </c>
      <c r="B4760" s="11">
        <v>3410</v>
      </c>
    </row>
    <row r="4761" spans="1:2">
      <c r="A4761" s="21">
        <v>870410</v>
      </c>
      <c r="B4761" s="11">
        <v>3410</v>
      </c>
    </row>
    <row r="4762" spans="1:2">
      <c r="A4762" s="21">
        <v>870421</v>
      </c>
      <c r="B4762" s="11">
        <v>3410</v>
      </c>
    </row>
    <row r="4763" spans="1:2">
      <c r="A4763" s="21">
        <v>870422</v>
      </c>
      <c r="B4763" s="11">
        <v>3410</v>
      </c>
    </row>
    <row r="4764" spans="1:2">
      <c r="A4764" s="21">
        <v>870423</v>
      </c>
      <c r="B4764" s="11">
        <v>3410</v>
      </c>
    </row>
    <row r="4765" spans="1:2">
      <c r="A4765" s="21">
        <v>870431</v>
      </c>
      <c r="B4765" s="11">
        <v>3410</v>
      </c>
    </row>
    <row r="4766" spans="1:2">
      <c r="A4766" s="21">
        <v>870432</v>
      </c>
      <c r="B4766" s="11">
        <v>3410</v>
      </c>
    </row>
    <row r="4767" spans="1:2">
      <c r="A4767" s="21">
        <v>870490</v>
      </c>
      <c r="B4767" s="11">
        <v>3410</v>
      </c>
    </row>
    <row r="4768" spans="1:2">
      <c r="A4768" s="21">
        <v>870510</v>
      </c>
      <c r="B4768" s="11">
        <v>3410</v>
      </c>
    </row>
    <row r="4769" spans="1:2">
      <c r="A4769" s="21">
        <v>870520</v>
      </c>
      <c r="B4769" s="11">
        <v>3410</v>
      </c>
    </row>
    <row r="4770" spans="1:2">
      <c r="A4770" s="21">
        <v>870530</v>
      </c>
      <c r="B4770" s="11">
        <v>3410</v>
      </c>
    </row>
    <row r="4771" spans="1:2">
      <c r="A4771" s="21">
        <v>870540</v>
      </c>
      <c r="B4771" s="11">
        <v>3410</v>
      </c>
    </row>
    <row r="4772" spans="1:2">
      <c r="A4772" s="21">
        <v>870590</v>
      </c>
      <c r="B4772" s="11">
        <v>3410</v>
      </c>
    </row>
    <row r="4773" spans="1:2">
      <c r="A4773" s="21">
        <v>870600</v>
      </c>
      <c r="B4773" s="11">
        <v>3410</v>
      </c>
    </row>
    <row r="4774" spans="1:2">
      <c r="A4774" s="21">
        <v>870710</v>
      </c>
      <c r="B4774" s="11">
        <v>3420</v>
      </c>
    </row>
    <row r="4775" spans="1:2">
      <c r="A4775" s="21">
        <v>870790</v>
      </c>
      <c r="B4775" s="11">
        <v>3420</v>
      </c>
    </row>
    <row r="4776" spans="1:2">
      <c r="A4776" s="21">
        <v>870810</v>
      </c>
      <c r="B4776" s="11">
        <v>3430</v>
      </c>
    </row>
    <row r="4777" spans="1:2">
      <c r="A4777" s="21">
        <v>870821</v>
      </c>
      <c r="B4777" s="11">
        <v>3430</v>
      </c>
    </row>
    <row r="4778" spans="1:2">
      <c r="A4778" s="21">
        <v>870829</v>
      </c>
      <c r="B4778" s="11">
        <v>3430</v>
      </c>
    </row>
    <row r="4779" spans="1:2">
      <c r="A4779" s="21">
        <v>870830</v>
      </c>
      <c r="B4779" s="11">
        <v>3430</v>
      </c>
    </row>
    <row r="4780" spans="1:2">
      <c r="A4780" s="21">
        <v>870840</v>
      </c>
      <c r="B4780" s="11">
        <v>3430</v>
      </c>
    </row>
    <row r="4781" spans="1:2">
      <c r="A4781" s="21">
        <v>870850</v>
      </c>
      <c r="B4781" s="11">
        <v>3430</v>
      </c>
    </row>
    <row r="4782" spans="1:2">
      <c r="A4782" s="21">
        <v>870870</v>
      </c>
      <c r="B4782" s="11">
        <v>3430</v>
      </c>
    </row>
    <row r="4783" spans="1:2">
      <c r="A4783" s="21">
        <v>870880</v>
      </c>
      <c r="B4783" s="11">
        <v>3430</v>
      </c>
    </row>
    <row r="4784" spans="1:2">
      <c r="A4784" s="21">
        <v>870891</v>
      </c>
      <c r="B4784" s="11">
        <v>3430</v>
      </c>
    </row>
    <row r="4785" spans="1:2">
      <c r="A4785" s="21">
        <v>870892</v>
      </c>
      <c r="B4785" s="11">
        <v>3430</v>
      </c>
    </row>
    <row r="4786" spans="1:2">
      <c r="A4786" s="21">
        <v>870893</v>
      </c>
      <c r="B4786" s="11">
        <v>3430</v>
      </c>
    </row>
    <row r="4787" spans="1:2">
      <c r="A4787" s="21">
        <v>870894</v>
      </c>
      <c r="B4787" s="11">
        <v>3430</v>
      </c>
    </row>
    <row r="4788" spans="1:2">
      <c r="A4788" s="21">
        <v>870895</v>
      </c>
      <c r="B4788" s="11">
        <v>3430</v>
      </c>
    </row>
    <row r="4789" spans="1:2">
      <c r="A4789" s="21">
        <v>870899</v>
      </c>
      <c r="B4789" s="11">
        <v>3430</v>
      </c>
    </row>
    <row r="4790" spans="1:2">
      <c r="A4790" s="21">
        <v>870911</v>
      </c>
      <c r="B4790" s="11">
        <v>2915</v>
      </c>
    </row>
    <row r="4791" spans="1:2">
      <c r="A4791" s="21">
        <v>870919</v>
      </c>
      <c r="B4791" s="11">
        <v>2915</v>
      </c>
    </row>
    <row r="4792" spans="1:2">
      <c r="A4792" s="21">
        <v>870990</v>
      </c>
      <c r="B4792" s="11">
        <v>2915</v>
      </c>
    </row>
    <row r="4793" spans="1:2">
      <c r="A4793" s="21">
        <v>871000</v>
      </c>
      <c r="B4793" s="11">
        <v>2927</v>
      </c>
    </row>
    <row r="4794" spans="1:2">
      <c r="A4794" s="21">
        <v>871110</v>
      </c>
      <c r="B4794" s="11">
        <v>3591</v>
      </c>
    </row>
    <row r="4795" spans="1:2">
      <c r="A4795" s="21">
        <v>871120</v>
      </c>
      <c r="B4795" s="11">
        <v>3591</v>
      </c>
    </row>
    <row r="4796" spans="1:2">
      <c r="A4796" s="21">
        <v>871130</v>
      </c>
      <c r="B4796" s="11">
        <v>3591</v>
      </c>
    </row>
    <row r="4797" spans="1:2">
      <c r="A4797" s="21">
        <v>871140</v>
      </c>
      <c r="B4797" s="11">
        <v>3591</v>
      </c>
    </row>
    <row r="4798" spans="1:2">
      <c r="A4798" s="21">
        <v>871150</v>
      </c>
      <c r="B4798" s="11">
        <v>3591</v>
      </c>
    </row>
    <row r="4799" spans="1:2">
      <c r="A4799" s="21">
        <v>871190</v>
      </c>
      <c r="B4799" s="11">
        <v>3591</v>
      </c>
    </row>
    <row r="4800" spans="1:2">
      <c r="A4800" s="21">
        <v>871200</v>
      </c>
      <c r="B4800" s="11">
        <v>3592</v>
      </c>
    </row>
    <row r="4801" spans="1:2">
      <c r="A4801" s="21">
        <v>871310</v>
      </c>
      <c r="B4801" s="11">
        <v>3592</v>
      </c>
    </row>
    <row r="4802" spans="1:2">
      <c r="A4802" s="21">
        <v>871390</v>
      </c>
      <c r="B4802" s="11">
        <v>3592</v>
      </c>
    </row>
    <row r="4803" spans="1:2">
      <c r="A4803" s="21">
        <v>871410</v>
      </c>
      <c r="B4803" s="11">
        <v>3591</v>
      </c>
    </row>
    <row r="4804" spans="1:2">
      <c r="A4804" s="21">
        <v>871420</v>
      </c>
      <c r="B4804" s="11">
        <v>3592</v>
      </c>
    </row>
    <row r="4805" spans="1:2">
      <c r="A4805" s="21">
        <v>871491</v>
      </c>
      <c r="B4805" s="11">
        <v>3592</v>
      </c>
    </row>
    <row r="4806" spans="1:2">
      <c r="A4806" s="21">
        <v>871492</v>
      </c>
      <c r="B4806" s="11">
        <v>3592</v>
      </c>
    </row>
    <row r="4807" spans="1:2">
      <c r="A4807" s="21">
        <v>871493</v>
      </c>
      <c r="B4807" s="11">
        <v>3592</v>
      </c>
    </row>
    <row r="4808" spans="1:2">
      <c r="A4808" s="21">
        <v>871494</v>
      </c>
      <c r="B4808" s="11">
        <v>3592</v>
      </c>
    </row>
    <row r="4809" spans="1:2">
      <c r="A4809" s="21">
        <v>871495</v>
      </c>
      <c r="B4809" s="11">
        <v>3592</v>
      </c>
    </row>
    <row r="4810" spans="1:2">
      <c r="A4810" s="21">
        <v>871496</v>
      </c>
      <c r="B4810" s="11">
        <v>3592</v>
      </c>
    </row>
    <row r="4811" spans="1:2">
      <c r="A4811" s="21">
        <v>871499</v>
      </c>
      <c r="B4811" s="11">
        <v>3592</v>
      </c>
    </row>
    <row r="4812" spans="1:2">
      <c r="A4812" s="21">
        <v>871500</v>
      </c>
      <c r="B4812" s="11">
        <v>3699</v>
      </c>
    </row>
    <row r="4813" spans="1:2">
      <c r="A4813" s="21">
        <v>871610</v>
      </c>
      <c r="B4813" s="11">
        <v>3420</v>
      </c>
    </row>
    <row r="4814" spans="1:2">
      <c r="A4814" s="21">
        <v>871620</v>
      </c>
      <c r="B4814" s="11">
        <v>2921</v>
      </c>
    </row>
    <row r="4815" spans="1:2">
      <c r="A4815" s="21">
        <v>871631</v>
      </c>
      <c r="B4815" s="11">
        <v>3420</v>
      </c>
    </row>
    <row r="4816" spans="1:2">
      <c r="A4816" s="21">
        <v>871639</v>
      </c>
      <c r="B4816" s="11">
        <v>3420</v>
      </c>
    </row>
    <row r="4817" spans="1:2">
      <c r="A4817" s="21">
        <v>871640</v>
      </c>
      <c r="B4817" s="11">
        <v>3420</v>
      </c>
    </row>
    <row r="4818" spans="1:2">
      <c r="A4818" s="21">
        <v>871680</v>
      </c>
      <c r="B4818" s="11">
        <v>3599</v>
      </c>
    </row>
    <row r="4819" spans="1:2">
      <c r="A4819" s="21">
        <v>871690</v>
      </c>
      <c r="B4819" s="11">
        <v>3420</v>
      </c>
    </row>
    <row r="4820" spans="1:2">
      <c r="A4820" s="21">
        <v>880100</v>
      </c>
      <c r="B4820" s="11">
        <v>3530</v>
      </c>
    </row>
    <row r="4821" spans="1:2">
      <c r="A4821" s="21">
        <v>880211</v>
      </c>
      <c r="B4821" s="11">
        <v>3530</v>
      </c>
    </row>
    <row r="4822" spans="1:2">
      <c r="A4822" s="21">
        <v>880212</v>
      </c>
      <c r="B4822" s="11">
        <v>3530</v>
      </c>
    </row>
    <row r="4823" spans="1:2">
      <c r="A4823" s="21">
        <v>880220</v>
      </c>
      <c r="B4823" s="11">
        <v>3530</v>
      </c>
    </row>
    <row r="4824" spans="1:2">
      <c r="A4824" s="21">
        <v>880230</v>
      </c>
      <c r="B4824" s="11">
        <v>3530</v>
      </c>
    </row>
    <row r="4825" spans="1:2">
      <c r="A4825" s="21">
        <v>880240</v>
      </c>
      <c r="B4825" s="11">
        <v>3530</v>
      </c>
    </row>
    <row r="4826" spans="1:2">
      <c r="A4826" s="21">
        <v>880260</v>
      </c>
      <c r="B4826" s="11">
        <v>3530</v>
      </c>
    </row>
    <row r="4827" spans="1:2">
      <c r="A4827" s="21">
        <v>880310</v>
      </c>
      <c r="B4827" s="11">
        <v>3530</v>
      </c>
    </row>
    <row r="4828" spans="1:2">
      <c r="A4828" s="21">
        <v>880320</v>
      </c>
      <c r="B4828" s="11">
        <v>3530</v>
      </c>
    </row>
    <row r="4829" spans="1:2">
      <c r="A4829" s="21">
        <v>880330</v>
      </c>
      <c r="B4829" s="11">
        <v>3530</v>
      </c>
    </row>
    <row r="4830" spans="1:2">
      <c r="A4830" s="21">
        <v>880390</v>
      </c>
      <c r="B4830" s="11">
        <v>3530</v>
      </c>
    </row>
    <row r="4831" spans="1:2">
      <c r="A4831" s="21">
        <v>880400</v>
      </c>
      <c r="B4831" s="11">
        <v>1721</v>
      </c>
    </row>
    <row r="4832" spans="1:2">
      <c r="A4832" s="21">
        <v>880510</v>
      </c>
      <c r="B4832" s="11">
        <v>3530</v>
      </c>
    </row>
    <row r="4833" spans="1:2">
      <c r="A4833" s="21">
        <v>880521</v>
      </c>
      <c r="B4833" s="11">
        <v>3530</v>
      </c>
    </row>
    <row r="4834" spans="1:2">
      <c r="A4834" s="21">
        <v>880529</v>
      </c>
      <c r="B4834" s="11">
        <v>3530</v>
      </c>
    </row>
    <row r="4835" spans="1:2">
      <c r="A4835" s="21">
        <v>890110</v>
      </c>
      <c r="B4835" s="11">
        <v>3511</v>
      </c>
    </row>
    <row r="4836" spans="1:2">
      <c r="A4836" s="21">
        <v>890120</v>
      </c>
      <c r="B4836" s="11">
        <v>3511</v>
      </c>
    </row>
    <row r="4837" spans="1:2">
      <c r="A4837" s="21">
        <v>890130</v>
      </c>
      <c r="B4837" s="11">
        <v>3511</v>
      </c>
    </row>
    <row r="4838" spans="1:2">
      <c r="A4838" s="21">
        <v>890190</v>
      </c>
      <c r="B4838" s="11">
        <v>3511</v>
      </c>
    </row>
    <row r="4839" spans="1:2">
      <c r="A4839" s="21">
        <v>890200</v>
      </c>
      <c r="B4839" s="11">
        <v>3511</v>
      </c>
    </row>
    <row r="4840" spans="1:2">
      <c r="A4840" s="21">
        <v>890310</v>
      </c>
      <c r="B4840" s="11">
        <v>3512</v>
      </c>
    </row>
    <row r="4841" spans="1:2">
      <c r="A4841" s="21">
        <v>890391</v>
      </c>
      <c r="B4841" s="11">
        <v>3512</v>
      </c>
    </row>
    <row r="4842" spans="1:2">
      <c r="A4842" s="21">
        <v>890392</v>
      </c>
      <c r="B4842" s="11">
        <v>3512</v>
      </c>
    </row>
    <row r="4843" spans="1:2">
      <c r="A4843" s="21">
        <v>890399</v>
      </c>
      <c r="B4843" s="11">
        <v>3512</v>
      </c>
    </row>
    <row r="4844" spans="1:2">
      <c r="A4844" s="21">
        <v>890400</v>
      </c>
      <c r="B4844" s="11">
        <v>3511</v>
      </c>
    </row>
    <row r="4845" spans="1:2">
      <c r="A4845" s="21">
        <v>890510</v>
      </c>
      <c r="B4845" s="11">
        <v>3511</v>
      </c>
    </row>
    <row r="4846" spans="1:2">
      <c r="A4846" s="21">
        <v>890520</v>
      </c>
      <c r="B4846" s="11">
        <v>3511</v>
      </c>
    </row>
    <row r="4847" spans="1:2">
      <c r="A4847" s="21">
        <v>890590</v>
      </c>
      <c r="B4847" s="11">
        <v>3511</v>
      </c>
    </row>
    <row r="4848" spans="1:2">
      <c r="A4848" s="21">
        <v>890610</v>
      </c>
      <c r="B4848" s="11">
        <v>3511</v>
      </c>
    </row>
    <row r="4849" spans="1:2">
      <c r="A4849" s="21">
        <v>890690</v>
      </c>
      <c r="B4849" s="11">
        <v>3511</v>
      </c>
    </row>
    <row r="4850" spans="1:2">
      <c r="A4850" s="21">
        <v>890710</v>
      </c>
      <c r="B4850" s="11">
        <v>3511</v>
      </c>
    </row>
    <row r="4851" spans="1:2">
      <c r="A4851" s="21">
        <v>890790</v>
      </c>
      <c r="B4851" s="11">
        <v>3511</v>
      </c>
    </row>
    <row r="4852" spans="1:2">
      <c r="A4852" s="21">
        <v>890800</v>
      </c>
      <c r="B4852" s="11">
        <v>9999</v>
      </c>
    </row>
    <row r="4853" spans="1:2">
      <c r="A4853" s="21">
        <v>900110</v>
      </c>
      <c r="B4853" s="11">
        <v>3320</v>
      </c>
    </row>
    <row r="4854" spans="1:2">
      <c r="A4854" s="21">
        <v>900120</v>
      </c>
      <c r="B4854" s="11">
        <v>3320</v>
      </c>
    </row>
    <row r="4855" spans="1:2">
      <c r="A4855" s="21">
        <v>900130</v>
      </c>
      <c r="B4855" s="11">
        <v>3320</v>
      </c>
    </row>
    <row r="4856" spans="1:2">
      <c r="A4856" s="21">
        <v>900140</v>
      </c>
      <c r="B4856" s="11">
        <v>3320</v>
      </c>
    </row>
    <row r="4857" spans="1:2">
      <c r="A4857" s="21">
        <v>900150</v>
      </c>
      <c r="B4857" s="11">
        <v>3320</v>
      </c>
    </row>
    <row r="4858" spans="1:2">
      <c r="A4858" s="21">
        <v>900190</v>
      </c>
      <c r="B4858" s="11">
        <v>3320</v>
      </c>
    </row>
    <row r="4859" spans="1:2">
      <c r="A4859" s="21">
        <v>900211</v>
      </c>
      <c r="B4859" s="11">
        <v>3320</v>
      </c>
    </row>
    <row r="4860" spans="1:2">
      <c r="A4860" s="21">
        <v>900219</v>
      </c>
      <c r="B4860" s="11">
        <v>3320</v>
      </c>
    </row>
    <row r="4861" spans="1:2">
      <c r="A4861" s="21">
        <v>900220</v>
      </c>
      <c r="B4861" s="11">
        <v>3320</v>
      </c>
    </row>
    <row r="4862" spans="1:2">
      <c r="A4862" s="21">
        <v>900290</v>
      </c>
      <c r="B4862" s="11">
        <v>3320</v>
      </c>
    </row>
    <row r="4863" spans="1:2">
      <c r="A4863" s="21">
        <v>900311</v>
      </c>
      <c r="B4863" s="11">
        <v>3320</v>
      </c>
    </row>
    <row r="4864" spans="1:2">
      <c r="A4864" s="21">
        <v>900319</v>
      </c>
      <c r="B4864" s="11">
        <v>3320</v>
      </c>
    </row>
    <row r="4865" spans="1:2">
      <c r="A4865" s="21">
        <v>900390</v>
      </c>
      <c r="B4865" s="11">
        <v>3320</v>
      </c>
    </row>
    <row r="4866" spans="1:2">
      <c r="A4866" s="21">
        <v>900410</v>
      </c>
      <c r="B4866" s="11">
        <v>3320</v>
      </c>
    </row>
    <row r="4867" spans="1:2">
      <c r="A4867" s="21">
        <v>900490</v>
      </c>
      <c r="B4867" s="11">
        <v>3320</v>
      </c>
    </row>
    <row r="4868" spans="1:2">
      <c r="A4868" s="21">
        <v>900510</v>
      </c>
      <c r="B4868" s="11">
        <v>3320</v>
      </c>
    </row>
    <row r="4869" spans="1:2">
      <c r="A4869" s="21">
        <v>900580</v>
      </c>
      <c r="B4869" s="11">
        <v>3320</v>
      </c>
    </row>
    <row r="4870" spans="1:2">
      <c r="A4870" s="21">
        <v>900590</v>
      </c>
      <c r="B4870" s="11">
        <v>3320</v>
      </c>
    </row>
    <row r="4871" spans="1:2">
      <c r="A4871" s="21">
        <v>900610</v>
      </c>
      <c r="B4871" s="11">
        <v>3320</v>
      </c>
    </row>
    <row r="4872" spans="1:2">
      <c r="A4872" s="21">
        <v>900630</v>
      </c>
      <c r="B4872" s="11">
        <v>3320</v>
      </c>
    </row>
    <row r="4873" spans="1:2">
      <c r="A4873" s="21">
        <v>900640</v>
      </c>
      <c r="B4873" s="11">
        <v>3320</v>
      </c>
    </row>
    <row r="4874" spans="1:2">
      <c r="A4874" s="21">
        <v>900651</v>
      </c>
      <c r="B4874" s="11">
        <v>3320</v>
      </c>
    </row>
    <row r="4875" spans="1:2">
      <c r="A4875" s="21">
        <v>900652</v>
      </c>
      <c r="B4875" s="11">
        <v>3320</v>
      </c>
    </row>
    <row r="4876" spans="1:2">
      <c r="A4876" s="21">
        <v>900653</v>
      </c>
      <c r="B4876" s="11">
        <v>3320</v>
      </c>
    </row>
    <row r="4877" spans="1:2">
      <c r="A4877" s="21">
        <v>900659</v>
      </c>
      <c r="B4877" s="11">
        <v>3320</v>
      </c>
    </row>
    <row r="4878" spans="1:2">
      <c r="A4878" s="21">
        <v>900661</v>
      </c>
      <c r="B4878" s="11">
        <v>3320</v>
      </c>
    </row>
    <row r="4879" spans="1:2">
      <c r="A4879" s="21">
        <v>900669</v>
      </c>
      <c r="B4879" s="11">
        <v>3320</v>
      </c>
    </row>
    <row r="4880" spans="1:2">
      <c r="A4880" s="21">
        <v>900691</v>
      </c>
      <c r="B4880" s="11">
        <v>3320</v>
      </c>
    </row>
    <row r="4881" spans="1:2">
      <c r="A4881" s="21">
        <v>900699</v>
      </c>
      <c r="B4881" s="11">
        <v>3320</v>
      </c>
    </row>
    <row r="4882" spans="1:2">
      <c r="A4882" s="21">
        <v>900710</v>
      </c>
      <c r="B4882" s="11">
        <v>3320</v>
      </c>
    </row>
    <row r="4883" spans="1:2">
      <c r="A4883" s="21">
        <v>900720</v>
      </c>
      <c r="B4883" s="11">
        <v>3320</v>
      </c>
    </row>
    <row r="4884" spans="1:2">
      <c r="A4884" s="21">
        <v>900791</v>
      </c>
      <c r="B4884" s="11">
        <v>3320</v>
      </c>
    </row>
    <row r="4885" spans="1:2">
      <c r="A4885" s="21">
        <v>900792</v>
      </c>
      <c r="B4885" s="11">
        <v>3320</v>
      </c>
    </row>
    <row r="4886" spans="1:2">
      <c r="A4886" s="21">
        <v>900850</v>
      </c>
      <c r="B4886" s="11">
        <v>3320</v>
      </c>
    </row>
    <row r="4887" spans="1:2">
      <c r="A4887" s="21">
        <v>900890</v>
      </c>
      <c r="B4887" s="11">
        <v>3320</v>
      </c>
    </row>
    <row r="4888" spans="1:2">
      <c r="A4888" s="21">
        <v>901010</v>
      </c>
      <c r="B4888" s="11">
        <v>3320</v>
      </c>
    </row>
    <row r="4889" spans="1:2">
      <c r="A4889" s="21">
        <v>901050</v>
      </c>
      <c r="B4889" s="11">
        <v>3320</v>
      </c>
    </row>
    <row r="4890" spans="1:2">
      <c r="A4890" s="21">
        <v>901060</v>
      </c>
      <c r="B4890" s="11">
        <v>3320</v>
      </c>
    </row>
    <row r="4891" spans="1:2">
      <c r="A4891" s="21">
        <v>901090</v>
      </c>
      <c r="B4891" s="11">
        <v>3320</v>
      </c>
    </row>
    <row r="4892" spans="1:2">
      <c r="A4892" s="21">
        <v>901110</v>
      </c>
      <c r="B4892" s="11">
        <v>3320</v>
      </c>
    </row>
    <row r="4893" spans="1:2">
      <c r="A4893" s="21">
        <v>901120</v>
      </c>
      <c r="B4893" s="11">
        <v>3320</v>
      </c>
    </row>
    <row r="4894" spans="1:2">
      <c r="A4894" s="21">
        <v>901180</v>
      </c>
      <c r="B4894" s="11">
        <v>3320</v>
      </c>
    </row>
    <row r="4895" spans="1:2">
      <c r="A4895" s="21">
        <v>901190</v>
      </c>
      <c r="B4895" s="11">
        <v>3320</v>
      </c>
    </row>
    <row r="4896" spans="1:2">
      <c r="A4896" s="21">
        <v>901210</v>
      </c>
      <c r="B4896" s="11">
        <v>3312</v>
      </c>
    </row>
    <row r="4897" spans="1:2">
      <c r="A4897" s="21">
        <v>901290</v>
      </c>
      <c r="B4897" s="11">
        <v>3312</v>
      </c>
    </row>
    <row r="4898" spans="1:2">
      <c r="A4898" s="21">
        <v>901310</v>
      </c>
      <c r="B4898" s="11">
        <v>3320</v>
      </c>
    </row>
    <row r="4899" spans="1:2">
      <c r="A4899" s="21">
        <v>901320</v>
      </c>
      <c r="B4899" s="11">
        <v>3320</v>
      </c>
    </row>
    <row r="4900" spans="1:2">
      <c r="A4900" s="21">
        <v>901380</v>
      </c>
      <c r="B4900" s="11">
        <v>3320</v>
      </c>
    </row>
    <row r="4901" spans="1:2">
      <c r="A4901" s="21">
        <v>901390</v>
      </c>
      <c r="B4901" s="11">
        <v>3320</v>
      </c>
    </row>
    <row r="4902" spans="1:2">
      <c r="A4902" s="21">
        <v>901410</v>
      </c>
      <c r="B4902" s="11">
        <v>3312</v>
      </c>
    </row>
    <row r="4903" spans="1:2">
      <c r="A4903" s="21">
        <v>901420</v>
      </c>
      <c r="B4903" s="11">
        <v>3312</v>
      </c>
    </row>
    <row r="4904" spans="1:2">
      <c r="A4904" s="21">
        <v>901480</v>
      </c>
      <c r="B4904" s="11">
        <v>3312</v>
      </c>
    </row>
    <row r="4905" spans="1:2">
      <c r="A4905" s="21">
        <v>901490</v>
      </c>
      <c r="B4905" s="11">
        <v>3312</v>
      </c>
    </row>
    <row r="4906" spans="1:2">
      <c r="A4906" s="21">
        <v>901510</v>
      </c>
      <c r="B4906" s="11">
        <v>3312</v>
      </c>
    </row>
    <row r="4907" spans="1:2">
      <c r="A4907" s="21">
        <v>901520</v>
      </c>
      <c r="B4907" s="11">
        <v>3312</v>
      </c>
    </row>
    <row r="4908" spans="1:2">
      <c r="A4908" s="21">
        <v>901530</v>
      </c>
      <c r="B4908" s="11">
        <v>3312</v>
      </c>
    </row>
    <row r="4909" spans="1:2">
      <c r="A4909" s="21">
        <v>901540</v>
      </c>
      <c r="B4909" s="11">
        <v>3312</v>
      </c>
    </row>
    <row r="4910" spans="1:2">
      <c r="A4910" s="21">
        <v>901580</v>
      </c>
      <c r="B4910" s="11">
        <v>3312</v>
      </c>
    </row>
    <row r="4911" spans="1:2">
      <c r="A4911" s="21">
        <v>901590</v>
      </c>
      <c r="B4911" s="11">
        <v>3312</v>
      </c>
    </row>
    <row r="4912" spans="1:2">
      <c r="A4912" s="21">
        <v>901600</v>
      </c>
      <c r="B4912" s="11">
        <v>3312</v>
      </c>
    </row>
    <row r="4913" spans="1:2">
      <c r="A4913" s="21">
        <v>901710</v>
      </c>
      <c r="B4913" s="11">
        <v>3312</v>
      </c>
    </row>
    <row r="4914" spans="1:2">
      <c r="A4914" s="21">
        <v>901720</v>
      </c>
      <c r="B4914" s="11">
        <v>3312</v>
      </c>
    </row>
    <row r="4915" spans="1:2">
      <c r="A4915" s="21">
        <v>901730</v>
      </c>
      <c r="B4915" s="11">
        <v>3312</v>
      </c>
    </row>
    <row r="4916" spans="1:2">
      <c r="A4916" s="21">
        <v>901780</v>
      </c>
      <c r="B4916" s="11">
        <v>3312</v>
      </c>
    </row>
    <row r="4917" spans="1:2">
      <c r="A4917" s="21">
        <v>901790</v>
      </c>
      <c r="B4917" s="11">
        <v>3312</v>
      </c>
    </row>
    <row r="4918" spans="1:2">
      <c r="A4918" s="21">
        <v>901811</v>
      </c>
      <c r="B4918" s="11">
        <v>3311</v>
      </c>
    </row>
    <row r="4919" spans="1:2">
      <c r="A4919" s="21">
        <v>901812</v>
      </c>
      <c r="B4919" s="11">
        <v>3311</v>
      </c>
    </row>
    <row r="4920" spans="1:2">
      <c r="A4920" s="21">
        <v>901813</v>
      </c>
      <c r="B4920" s="11">
        <v>3311</v>
      </c>
    </row>
    <row r="4921" spans="1:2">
      <c r="A4921" s="21">
        <v>901814</v>
      </c>
      <c r="B4921" s="11">
        <v>3311</v>
      </c>
    </row>
    <row r="4922" spans="1:2">
      <c r="A4922" s="21">
        <v>901819</v>
      </c>
      <c r="B4922" s="11">
        <v>3311</v>
      </c>
    </row>
    <row r="4923" spans="1:2">
      <c r="A4923" s="21">
        <v>901820</v>
      </c>
      <c r="B4923" s="11">
        <v>3311</v>
      </c>
    </row>
    <row r="4924" spans="1:2">
      <c r="A4924" s="21">
        <v>901831</v>
      </c>
      <c r="B4924" s="11">
        <v>3311</v>
      </c>
    </row>
    <row r="4925" spans="1:2">
      <c r="A4925" s="21">
        <v>901832</v>
      </c>
      <c r="B4925" s="11">
        <v>3311</v>
      </c>
    </row>
    <row r="4926" spans="1:2">
      <c r="A4926" s="21">
        <v>901839</v>
      </c>
      <c r="B4926" s="11">
        <v>3311</v>
      </c>
    </row>
    <row r="4927" spans="1:2">
      <c r="A4927" s="21">
        <v>901841</v>
      </c>
      <c r="B4927" s="11">
        <v>3311</v>
      </c>
    </row>
    <row r="4928" spans="1:2">
      <c r="A4928" s="21">
        <v>901849</v>
      </c>
      <c r="B4928" s="11">
        <v>3311</v>
      </c>
    </row>
    <row r="4929" spans="1:2">
      <c r="A4929" s="21">
        <v>901850</v>
      </c>
      <c r="B4929" s="11">
        <v>3311</v>
      </c>
    </row>
    <row r="4930" spans="1:2">
      <c r="A4930" s="21">
        <v>901890</v>
      </c>
      <c r="B4930" s="11">
        <v>3311</v>
      </c>
    </row>
    <row r="4931" spans="1:2">
      <c r="A4931" s="21">
        <v>901910</v>
      </c>
      <c r="B4931" s="11">
        <v>3311</v>
      </c>
    </row>
    <row r="4932" spans="1:2">
      <c r="A4932" s="21">
        <v>901920</v>
      </c>
      <c r="B4932" s="11">
        <v>3311</v>
      </c>
    </row>
    <row r="4933" spans="1:2">
      <c r="A4933" s="21">
        <v>902000</v>
      </c>
      <c r="B4933" s="11">
        <v>3311</v>
      </c>
    </row>
    <row r="4934" spans="1:2">
      <c r="A4934" s="21">
        <v>902110</v>
      </c>
      <c r="B4934" s="11">
        <v>3311</v>
      </c>
    </row>
    <row r="4935" spans="1:2">
      <c r="A4935" s="21">
        <v>902121</v>
      </c>
      <c r="B4935" s="11">
        <v>3311</v>
      </c>
    </row>
    <row r="4936" spans="1:2">
      <c r="A4936" s="21">
        <v>902129</v>
      </c>
      <c r="B4936" s="11">
        <v>3311</v>
      </c>
    </row>
    <row r="4937" spans="1:2">
      <c r="A4937" s="21">
        <v>902131</v>
      </c>
      <c r="B4937" s="11">
        <v>3311</v>
      </c>
    </row>
    <row r="4938" spans="1:2">
      <c r="A4938" s="21">
        <v>902139</v>
      </c>
      <c r="B4938" s="11">
        <v>3311</v>
      </c>
    </row>
    <row r="4939" spans="1:2">
      <c r="A4939" s="21">
        <v>902140</v>
      </c>
      <c r="B4939" s="11">
        <v>3311</v>
      </c>
    </row>
    <row r="4940" spans="1:2">
      <c r="A4940" s="21">
        <v>902150</v>
      </c>
      <c r="B4940" s="11">
        <v>3311</v>
      </c>
    </row>
    <row r="4941" spans="1:2">
      <c r="A4941" s="21">
        <v>902190</v>
      </c>
      <c r="B4941" s="11">
        <v>3311</v>
      </c>
    </row>
    <row r="4942" spans="1:2">
      <c r="A4942" s="21">
        <v>902212</v>
      </c>
      <c r="B4942" s="11">
        <v>3311</v>
      </c>
    </row>
    <row r="4943" spans="1:2">
      <c r="A4943" s="21">
        <v>902213</v>
      </c>
      <c r="B4943" s="11">
        <v>3311</v>
      </c>
    </row>
    <row r="4944" spans="1:2">
      <c r="A4944" s="21">
        <v>902214</v>
      </c>
      <c r="B4944" s="11">
        <v>3311</v>
      </c>
    </row>
    <row r="4945" spans="1:2">
      <c r="A4945" s="21">
        <v>902219</v>
      </c>
      <c r="B4945" s="11">
        <v>3311</v>
      </c>
    </row>
    <row r="4946" spans="1:2">
      <c r="A4946" s="21">
        <v>902221</v>
      </c>
      <c r="B4946" s="11">
        <v>3311</v>
      </c>
    </row>
    <row r="4947" spans="1:2">
      <c r="A4947" s="21">
        <v>902229</v>
      </c>
      <c r="B4947" s="11">
        <v>3311</v>
      </c>
    </row>
    <row r="4948" spans="1:2">
      <c r="A4948" s="21">
        <v>902230</v>
      </c>
      <c r="B4948" s="11">
        <v>3311</v>
      </c>
    </row>
    <row r="4949" spans="1:2">
      <c r="A4949" s="21">
        <v>902290</v>
      </c>
      <c r="B4949" s="11">
        <v>3311</v>
      </c>
    </row>
    <row r="4950" spans="1:2">
      <c r="A4950" s="21">
        <v>902300</v>
      </c>
      <c r="B4950" s="11">
        <v>3699</v>
      </c>
    </row>
    <row r="4951" spans="1:2">
      <c r="A4951" s="21">
        <v>902410</v>
      </c>
      <c r="B4951" s="11">
        <v>3312</v>
      </c>
    </row>
    <row r="4952" spans="1:2">
      <c r="A4952" s="21">
        <v>902480</v>
      </c>
      <c r="B4952" s="11">
        <v>3312</v>
      </c>
    </row>
    <row r="4953" spans="1:2">
      <c r="A4953" s="21">
        <v>902490</v>
      </c>
      <c r="B4953" s="11">
        <v>3312</v>
      </c>
    </row>
    <row r="4954" spans="1:2">
      <c r="A4954" s="21">
        <v>902511</v>
      </c>
      <c r="B4954" s="11">
        <v>3312</v>
      </c>
    </row>
    <row r="4955" spans="1:2">
      <c r="A4955" s="21">
        <v>902519</v>
      </c>
      <c r="B4955" s="11">
        <v>3312</v>
      </c>
    </row>
    <row r="4956" spans="1:2">
      <c r="A4956" s="21">
        <v>902580</v>
      </c>
      <c r="B4956" s="11">
        <v>3312</v>
      </c>
    </row>
    <row r="4957" spans="1:2">
      <c r="A4957" s="21">
        <v>902590</v>
      </c>
      <c r="B4957" s="11">
        <v>3312</v>
      </c>
    </row>
    <row r="4958" spans="1:2">
      <c r="A4958" s="21">
        <v>902610</v>
      </c>
      <c r="B4958" s="11">
        <v>3312</v>
      </c>
    </row>
    <row r="4959" spans="1:2">
      <c r="A4959" s="21">
        <v>902620</v>
      </c>
      <c r="B4959" s="11">
        <v>3312</v>
      </c>
    </row>
    <row r="4960" spans="1:2">
      <c r="A4960" s="21">
        <v>902680</v>
      </c>
      <c r="B4960" s="11">
        <v>3312</v>
      </c>
    </row>
    <row r="4961" spans="1:2">
      <c r="A4961" s="21">
        <v>902690</v>
      </c>
      <c r="B4961" s="11">
        <v>3312</v>
      </c>
    </row>
    <row r="4962" spans="1:2">
      <c r="A4962" s="21">
        <v>902710</v>
      </c>
      <c r="B4962" s="11">
        <v>3312</v>
      </c>
    </row>
    <row r="4963" spans="1:2">
      <c r="A4963" s="21">
        <v>902720</v>
      </c>
      <c r="B4963" s="11">
        <v>3312</v>
      </c>
    </row>
    <row r="4964" spans="1:2">
      <c r="A4964" s="21">
        <v>902730</v>
      </c>
      <c r="B4964" s="11">
        <v>3312</v>
      </c>
    </row>
    <row r="4965" spans="1:2">
      <c r="A4965" s="21">
        <v>902750</v>
      </c>
      <c r="B4965" s="11">
        <v>3312</v>
      </c>
    </row>
    <row r="4966" spans="1:2">
      <c r="A4966" s="21">
        <v>902780</v>
      </c>
      <c r="B4966" s="11">
        <v>3312</v>
      </c>
    </row>
    <row r="4967" spans="1:2">
      <c r="A4967" s="21">
        <v>902790</v>
      </c>
      <c r="B4967" s="11">
        <v>3312</v>
      </c>
    </row>
    <row r="4968" spans="1:2">
      <c r="A4968" s="21">
        <v>902810</v>
      </c>
      <c r="B4968" s="11">
        <v>3312</v>
      </c>
    </row>
    <row r="4969" spans="1:2">
      <c r="A4969" s="21">
        <v>902820</v>
      </c>
      <c r="B4969" s="11">
        <v>3312</v>
      </c>
    </row>
    <row r="4970" spans="1:2">
      <c r="A4970" s="21">
        <v>902830</v>
      </c>
      <c r="B4970" s="11">
        <v>3312</v>
      </c>
    </row>
    <row r="4971" spans="1:2">
      <c r="A4971" s="21">
        <v>902890</v>
      </c>
      <c r="B4971" s="11">
        <v>3312</v>
      </c>
    </row>
    <row r="4972" spans="1:2">
      <c r="A4972" s="21">
        <v>902910</v>
      </c>
      <c r="B4972" s="11">
        <v>3312</v>
      </c>
    </row>
    <row r="4973" spans="1:2">
      <c r="A4973" s="21">
        <v>902920</v>
      </c>
      <c r="B4973" s="11">
        <v>3312</v>
      </c>
    </row>
    <row r="4974" spans="1:2">
      <c r="A4974" s="21">
        <v>902990</v>
      </c>
      <c r="B4974" s="11">
        <v>3312</v>
      </c>
    </row>
    <row r="4975" spans="1:2">
      <c r="A4975" s="21">
        <v>903010</v>
      </c>
      <c r="B4975" s="11">
        <v>3312</v>
      </c>
    </row>
    <row r="4976" spans="1:2">
      <c r="A4976" s="21">
        <v>903020</v>
      </c>
      <c r="B4976" s="11">
        <v>3312</v>
      </c>
    </row>
    <row r="4977" spans="1:2">
      <c r="A4977" s="21">
        <v>903031</v>
      </c>
      <c r="B4977" s="11">
        <v>3312</v>
      </c>
    </row>
    <row r="4978" spans="1:2">
      <c r="A4978" s="21">
        <v>903032</v>
      </c>
      <c r="B4978" s="11">
        <v>3312</v>
      </c>
    </row>
    <row r="4979" spans="1:2">
      <c r="A4979" s="21">
        <v>903033</v>
      </c>
      <c r="B4979" s="11">
        <v>3312</v>
      </c>
    </row>
    <row r="4980" spans="1:2">
      <c r="A4980" s="21">
        <v>903039</v>
      </c>
      <c r="B4980" s="11">
        <v>3312</v>
      </c>
    </row>
    <row r="4981" spans="1:2">
      <c r="A4981" s="21">
        <v>903040</v>
      </c>
      <c r="B4981" s="11">
        <v>3312</v>
      </c>
    </row>
    <row r="4982" spans="1:2">
      <c r="A4982" s="21">
        <v>903082</v>
      </c>
      <c r="B4982" s="11">
        <v>3312</v>
      </c>
    </row>
    <row r="4983" spans="1:2">
      <c r="A4983" s="21">
        <v>903084</v>
      </c>
      <c r="B4983" s="11">
        <v>3312</v>
      </c>
    </row>
    <row r="4984" spans="1:2">
      <c r="A4984" s="21">
        <v>903089</v>
      </c>
      <c r="B4984" s="11">
        <v>3312</v>
      </c>
    </row>
    <row r="4985" spans="1:2">
      <c r="A4985" s="21">
        <v>903090</v>
      </c>
      <c r="B4985" s="11">
        <v>3312</v>
      </c>
    </row>
    <row r="4986" spans="1:2">
      <c r="A4986" s="21">
        <v>903110</v>
      </c>
      <c r="B4986" s="11">
        <v>3312</v>
      </c>
    </row>
    <row r="4987" spans="1:2">
      <c r="A4987" s="21">
        <v>903120</v>
      </c>
      <c r="B4987" s="11">
        <v>3312</v>
      </c>
    </row>
    <row r="4988" spans="1:2">
      <c r="A4988" s="21">
        <v>903141</v>
      </c>
      <c r="B4988" s="11">
        <v>3312</v>
      </c>
    </row>
    <row r="4989" spans="1:2">
      <c r="A4989" s="21">
        <v>903149</v>
      </c>
      <c r="B4989" s="11">
        <v>3312</v>
      </c>
    </row>
    <row r="4990" spans="1:2">
      <c r="A4990" s="21">
        <v>903180</v>
      </c>
      <c r="B4990" s="11">
        <v>3312</v>
      </c>
    </row>
    <row r="4991" spans="1:2">
      <c r="A4991" s="21">
        <v>903190</v>
      </c>
      <c r="B4991" s="11">
        <v>3312</v>
      </c>
    </row>
    <row r="4992" spans="1:2">
      <c r="A4992" s="21">
        <v>903210</v>
      </c>
      <c r="B4992" s="11">
        <v>3313</v>
      </c>
    </row>
    <row r="4993" spans="1:2">
      <c r="A4993" s="21">
        <v>903220</v>
      </c>
      <c r="B4993" s="11">
        <v>3313</v>
      </c>
    </row>
    <row r="4994" spans="1:2">
      <c r="A4994" s="21">
        <v>903281</v>
      </c>
      <c r="B4994" s="11">
        <v>3313</v>
      </c>
    </row>
    <row r="4995" spans="1:2">
      <c r="A4995" s="21">
        <v>903289</v>
      </c>
      <c r="B4995" s="11">
        <v>3313</v>
      </c>
    </row>
    <row r="4996" spans="1:2">
      <c r="A4996" s="21">
        <v>903290</v>
      </c>
      <c r="B4996" s="11">
        <v>3313</v>
      </c>
    </row>
    <row r="4997" spans="1:2">
      <c r="A4997" s="21">
        <v>903300</v>
      </c>
      <c r="B4997" s="11">
        <v>3312</v>
      </c>
    </row>
    <row r="4998" spans="1:2">
      <c r="A4998" s="21">
        <v>910111</v>
      </c>
      <c r="B4998" s="11">
        <v>3330</v>
      </c>
    </row>
    <row r="4999" spans="1:2">
      <c r="A4999" s="21">
        <v>910119</v>
      </c>
      <c r="B4999" s="11">
        <v>3330</v>
      </c>
    </row>
    <row r="5000" spans="1:2">
      <c r="A5000" s="21">
        <v>910121</v>
      </c>
      <c r="B5000" s="11">
        <v>3330</v>
      </c>
    </row>
    <row r="5001" spans="1:2">
      <c r="A5001" s="21">
        <v>910129</v>
      </c>
      <c r="B5001" s="11">
        <v>3330</v>
      </c>
    </row>
    <row r="5002" spans="1:2">
      <c r="A5002" s="21">
        <v>910191</v>
      </c>
      <c r="B5002" s="11">
        <v>3330</v>
      </c>
    </row>
    <row r="5003" spans="1:2">
      <c r="A5003" s="21">
        <v>910199</v>
      </c>
      <c r="B5003" s="11">
        <v>3330</v>
      </c>
    </row>
    <row r="5004" spans="1:2">
      <c r="A5004" s="21">
        <v>910211</v>
      </c>
      <c r="B5004" s="11">
        <v>3330</v>
      </c>
    </row>
    <row r="5005" spans="1:2">
      <c r="A5005" s="21">
        <v>910212</v>
      </c>
      <c r="B5005" s="11">
        <v>3330</v>
      </c>
    </row>
    <row r="5006" spans="1:2">
      <c r="A5006" s="21">
        <v>910219</v>
      </c>
      <c r="B5006" s="11">
        <v>3330</v>
      </c>
    </row>
    <row r="5007" spans="1:2">
      <c r="A5007" s="21">
        <v>910221</v>
      </c>
      <c r="B5007" s="11">
        <v>3330</v>
      </c>
    </row>
    <row r="5008" spans="1:2">
      <c r="A5008" s="21">
        <v>910229</v>
      </c>
      <c r="B5008" s="11">
        <v>3330</v>
      </c>
    </row>
    <row r="5009" spans="1:2">
      <c r="A5009" s="21">
        <v>910291</v>
      </c>
      <c r="B5009" s="11">
        <v>3330</v>
      </c>
    </row>
    <row r="5010" spans="1:2">
      <c r="A5010" s="21">
        <v>910299</v>
      </c>
      <c r="B5010" s="11">
        <v>3330</v>
      </c>
    </row>
    <row r="5011" spans="1:2">
      <c r="A5011" s="21">
        <v>910310</v>
      </c>
      <c r="B5011" s="11">
        <v>3330</v>
      </c>
    </row>
    <row r="5012" spans="1:2">
      <c r="A5012" s="21">
        <v>910390</v>
      </c>
      <c r="B5012" s="11">
        <v>3330</v>
      </c>
    </row>
    <row r="5013" spans="1:2">
      <c r="A5013" s="21">
        <v>910400</v>
      </c>
      <c r="B5013" s="11">
        <v>3330</v>
      </c>
    </row>
    <row r="5014" spans="1:2">
      <c r="A5014" s="21">
        <v>910511</v>
      </c>
      <c r="B5014" s="11">
        <v>3330</v>
      </c>
    </row>
    <row r="5015" spans="1:2">
      <c r="A5015" s="21">
        <v>910519</v>
      </c>
      <c r="B5015" s="11">
        <v>3330</v>
      </c>
    </row>
    <row r="5016" spans="1:2">
      <c r="A5016" s="21">
        <v>910521</v>
      </c>
      <c r="B5016" s="11">
        <v>3330</v>
      </c>
    </row>
    <row r="5017" spans="1:2">
      <c r="A5017" s="21">
        <v>910529</v>
      </c>
      <c r="B5017" s="11">
        <v>3330</v>
      </c>
    </row>
    <row r="5018" spans="1:2">
      <c r="A5018" s="21">
        <v>910591</v>
      </c>
      <c r="B5018" s="11">
        <v>3330</v>
      </c>
    </row>
    <row r="5019" spans="1:2">
      <c r="A5019" s="21">
        <v>910599</v>
      </c>
      <c r="B5019" s="11">
        <v>3330</v>
      </c>
    </row>
    <row r="5020" spans="1:2">
      <c r="A5020" s="21">
        <v>910610</v>
      </c>
      <c r="B5020" s="11">
        <v>3330</v>
      </c>
    </row>
    <row r="5021" spans="1:2">
      <c r="A5021" s="21">
        <v>910690</v>
      </c>
      <c r="B5021" s="11">
        <v>3330</v>
      </c>
    </row>
    <row r="5022" spans="1:2">
      <c r="A5022" s="21">
        <v>910700</v>
      </c>
      <c r="B5022" s="11">
        <v>3330</v>
      </c>
    </row>
    <row r="5023" spans="1:2">
      <c r="A5023" s="21">
        <v>910811</v>
      </c>
      <c r="B5023" s="11">
        <v>3330</v>
      </c>
    </row>
    <row r="5024" spans="1:2">
      <c r="A5024" s="21">
        <v>910812</v>
      </c>
      <c r="B5024" s="11">
        <v>3330</v>
      </c>
    </row>
    <row r="5025" spans="1:2">
      <c r="A5025" s="21">
        <v>910819</v>
      </c>
      <c r="B5025" s="11">
        <v>3330</v>
      </c>
    </row>
    <row r="5026" spans="1:2">
      <c r="A5026" s="21">
        <v>910820</v>
      </c>
      <c r="B5026" s="11">
        <v>3330</v>
      </c>
    </row>
    <row r="5027" spans="1:2">
      <c r="A5027" s="21">
        <v>910890</v>
      </c>
      <c r="B5027" s="11">
        <v>3330</v>
      </c>
    </row>
    <row r="5028" spans="1:2">
      <c r="A5028" s="21">
        <v>910910</v>
      </c>
      <c r="B5028" s="11">
        <v>3330</v>
      </c>
    </row>
    <row r="5029" spans="1:2">
      <c r="A5029" s="21">
        <v>910990</v>
      </c>
      <c r="B5029" s="11">
        <v>3330</v>
      </c>
    </row>
    <row r="5030" spans="1:2">
      <c r="A5030" s="21">
        <v>911011</v>
      </c>
      <c r="B5030" s="11">
        <v>3330</v>
      </c>
    </row>
    <row r="5031" spans="1:2">
      <c r="A5031" s="21">
        <v>911012</v>
      </c>
      <c r="B5031" s="11">
        <v>3330</v>
      </c>
    </row>
    <row r="5032" spans="1:2">
      <c r="A5032" s="21">
        <v>911019</v>
      </c>
      <c r="B5032" s="11">
        <v>3330</v>
      </c>
    </row>
    <row r="5033" spans="1:2">
      <c r="A5033" s="21">
        <v>911090</v>
      </c>
      <c r="B5033" s="11">
        <v>3330</v>
      </c>
    </row>
    <row r="5034" spans="1:2">
      <c r="A5034" s="21">
        <v>911110</v>
      </c>
      <c r="B5034" s="11">
        <v>3330</v>
      </c>
    </row>
    <row r="5035" spans="1:2">
      <c r="A5035" s="21">
        <v>911120</v>
      </c>
      <c r="B5035" s="11">
        <v>3330</v>
      </c>
    </row>
    <row r="5036" spans="1:2">
      <c r="A5036" s="21">
        <v>911180</v>
      </c>
      <c r="B5036" s="11">
        <v>3330</v>
      </c>
    </row>
    <row r="5037" spans="1:2">
      <c r="A5037" s="21">
        <v>911190</v>
      </c>
      <c r="B5037" s="11">
        <v>3330</v>
      </c>
    </row>
    <row r="5038" spans="1:2">
      <c r="A5038" s="21">
        <v>911220</v>
      </c>
      <c r="B5038" s="11">
        <v>3330</v>
      </c>
    </row>
    <row r="5039" spans="1:2">
      <c r="A5039" s="21">
        <v>911290</v>
      </c>
      <c r="B5039" s="11">
        <v>3330</v>
      </c>
    </row>
    <row r="5040" spans="1:2">
      <c r="A5040" s="21">
        <v>911310</v>
      </c>
      <c r="B5040" s="11">
        <v>3330</v>
      </c>
    </row>
    <row r="5041" spans="1:2">
      <c r="A5041" s="21">
        <v>911320</v>
      </c>
      <c r="B5041" s="11">
        <v>3330</v>
      </c>
    </row>
    <row r="5042" spans="1:2">
      <c r="A5042" s="21">
        <v>911390</v>
      </c>
      <c r="B5042" s="11">
        <v>1912</v>
      </c>
    </row>
    <row r="5043" spans="1:2">
      <c r="A5043" s="21">
        <v>911410</v>
      </c>
      <c r="B5043" s="11">
        <v>3330</v>
      </c>
    </row>
    <row r="5044" spans="1:2">
      <c r="A5044" s="21">
        <v>911430</v>
      </c>
      <c r="B5044" s="11">
        <v>3330</v>
      </c>
    </row>
    <row r="5045" spans="1:2">
      <c r="A5045" s="21">
        <v>911440</v>
      </c>
      <c r="B5045" s="11">
        <v>3330</v>
      </c>
    </row>
    <row r="5046" spans="1:2">
      <c r="A5046" s="21">
        <v>911490</v>
      </c>
      <c r="B5046" s="11">
        <v>3330</v>
      </c>
    </row>
    <row r="5047" spans="1:2">
      <c r="A5047" s="21">
        <v>920110</v>
      </c>
      <c r="B5047" s="11">
        <v>3692</v>
      </c>
    </row>
    <row r="5048" spans="1:2">
      <c r="A5048" s="21">
        <v>920120</v>
      </c>
      <c r="B5048" s="11">
        <v>3692</v>
      </c>
    </row>
    <row r="5049" spans="1:2">
      <c r="A5049" s="21">
        <v>920190</v>
      </c>
      <c r="B5049" s="11">
        <v>3692</v>
      </c>
    </row>
    <row r="5050" spans="1:2">
      <c r="A5050" s="21">
        <v>920210</v>
      </c>
      <c r="B5050" s="11">
        <v>3692</v>
      </c>
    </row>
    <row r="5051" spans="1:2">
      <c r="A5051" s="21">
        <v>920290</v>
      </c>
      <c r="B5051" s="11">
        <v>3692</v>
      </c>
    </row>
    <row r="5052" spans="1:2">
      <c r="A5052" s="21">
        <v>920510</v>
      </c>
      <c r="B5052" s="11">
        <v>3692</v>
      </c>
    </row>
    <row r="5053" spans="1:2">
      <c r="A5053" s="21">
        <v>920590</v>
      </c>
      <c r="B5053" s="11">
        <v>3692</v>
      </c>
    </row>
    <row r="5054" spans="1:2">
      <c r="A5054" s="21">
        <v>920600</v>
      </c>
      <c r="B5054" s="11">
        <v>3692</v>
      </c>
    </row>
    <row r="5055" spans="1:2">
      <c r="A5055" s="21">
        <v>920710</v>
      </c>
      <c r="B5055" s="11">
        <v>3692</v>
      </c>
    </row>
    <row r="5056" spans="1:2">
      <c r="A5056" s="21">
        <v>920790</v>
      </c>
      <c r="B5056" s="11">
        <v>3692</v>
      </c>
    </row>
    <row r="5057" spans="1:2">
      <c r="A5057" s="21">
        <v>920810</v>
      </c>
      <c r="B5057" s="11">
        <v>3692</v>
      </c>
    </row>
    <row r="5058" spans="1:2">
      <c r="A5058" s="21">
        <v>920890</v>
      </c>
      <c r="B5058" s="11">
        <v>3692</v>
      </c>
    </row>
    <row r="5059" spans="1:2">
      <c r="A5059" s="21">
        <v>920930</v>
      </c>
      <c r="B5059" s="11">
        <v>3692</v>
      </c>
    </row>
    <row r="5060" spans="1:2">
      <c r="A5060" s="21">
        <v>920991</v>
      </c>
      <c r="B5060" s="11">
        <v>3692</v>
      </c>
    </row>
    <row r="5061" spans="1:2">
      <c r="A5061" s="21">
        <v>920992</v>
      </c>
      <c r="B5061" s="11">
        <v>3692</v>
      </c>
    </row>
    <row r="5062" spans="1:2">
      <c r="A5062" s="21">
        <v>920994</v>
      </c>
      <c r="B5062" s="11">
        <v>3692</v>
      </c>
    </row>
    <row r="5063" spans="1:2">
      <c r="A5063" s="21">
        <v>920999</v>
      </c>
      <c r="B5063" s="11">
        <v>3692</v>
      </c>
    </row>
    <row r="5064" spans="1:2">
      <c r="A5064" s="21">
        <v>930110</v>
      </c>
      <c r="B5064" s="11">
        <v>2927</v>
      </c>
    </row>
    <row r="5065" spans="1:2">
      <c r="A5065" s="21">
        <v>930120</v>
      </c>
      <c r="B5065" s="11">
        <v>2927</v>
      </c>
    </row>
    <row r="5066" spans="1:2">
      <c r="A5066" s="21">
        <v>930190</v>
      </c>
      <c r="B5066" s="11">
        <v>2927</v>
      </c>
    </row>
    <row r="5067" spans="1:2">
      <c r="A5067" s="21">
        <v>930200</v>
      </c>
      <c r="B5067" s="11">
        <v>2927</v>
      </c>
    </row>
    <row r="5068" spans="1:2">
      <c r="A5068" s="21">
        <v>930310</v>
      </c>
      <c r="B5068" s="11">
        <v>2927</v>
      </c>
    </row>
    <row r="5069" spans="1:2">
      <c r="A5069" s="21">
        <v>930320</v>
      </c>
      <c r="B5069" s="11">
        <v>2927</v>
      </c>
    </row>
    <row r="5070" spans="1:2">
      <c r="A5070" s="21">
        <v>930330</v>
      </c>
      <c r="B5070" s="11">
        <v>2927</v>
      </c>
    </row>
    <row r="5071" spans="1:2">
      <c r="A5071" s="21">
        <v>930390</v>
      </c>
      <c r="B5071" s="11">
        <v>2927</v>
      </c>
    </row>
    <row r="5072" spans="1:2">
      <c r="A5072" s="21">
        <v>930400</v>
      </c>
      <c r="B5072" s="11">
        <v>2927</v>
      </c>
    </row>
    <row r="5073" spans="1:2">
      <c r="A5073" s="21">
        <v>930510</v>
      </c>
      <c r="B5073" s="11">
        <v>2927</v>
      </c>
    </row>
    <row r="5074" spans="1:2">
      <c r="A5074" s="21">
        <v>930520</v>
      </c>
      <c r="B5074" s="11">
        <v>2927</v>
      </c>
    </row>
    <row r="5075" spans="1:2">
      <c r="A5075" s="21">
        <v>930591</v>
      </c>
      <c r="B5075" s="11">
        <v>2927</v>
      </c>
    </row>
    <row r="5076" spans="1:2">
      <c r="A5076" s="21">
        <v>930599</v>
      </c>
      <c r="B5076" s="11">
        <v>2927</v>
      </c>
    </row>
    <row r="5077" spans="1:2">
      <c r="A5077" s="21">
        <v>930621</v>
      </c>
      <c r="B5077" s="11">
        <v>2927</v>
      </c>
    </row>
    <row r="5078" spans="1:2">
      <c r="A5078" s="21">
        <v>930629</v>
      </c>
      <c r="B5078" s="11">
        <v>2927</v>
      </c>
    </row>
    <row r="5079" spans="1:2">
      <c r="A5079" s="21">
        <v>930630</v>
      </c>
      <c r="B5079" s="11">
        <v>2927</v>
      </c>
    </row>
    <row r="5080" spans="1:2">
      <c r="A5080" s="21">
        <v>930690</v>
      </c>
      <c r="B5080" s="11">
        <v>2927</v>
      </c>
    </row>
    <row r="5081" spans="1:2">
      <c r="A5081" s="21">
        <v>930700</v>
      </c>
      <c r="B5081" s="11">
        <v>2899</v>
      </c>
    </row>
    <row r="5082" spans="1:2">
      <c r="A5082" s="21">
        <v>940110</v>
      </c>
      <c r="B5082" s="11">
        <v>3610</v>
      </c>
    </row>
    <row r="5083" spans="1:2">
      <c r="A5083" s="21">
        <v>940120</v>
      </c>
      <c r="B5083" s="11">
        <v>3610</v>
      </c>
    </row>
    <row r="5084" spans="1:2">
      <c r="A5084" s="21">
        <v>940130</v>
      </c>
      <c r="B5084" s="11">
        <v>3610</v>
      </c>
    </row>
    <row r="5085" spans="1:2">
      <c r="A5085" s="21">
        <v>940140</v>
      </c>
      <c r="B5085" s="11">
        <v>3610</v>
      </c>
    </row>
    <row r="5086" spans="1:2">
      <c r="A5086" s="21">
        <v>940151</v>
      </c>
      <c r="B5086" s="11">
        <v>3610</v>
      </c>
    </row>
    <row r="5087" spans="1:2">
      <c r="A5087" s="21">
        <v>940159</v>
      </c>
      <c r="B5087" s="11">
        <v>3610</v>
      </c>
    </row>
    <row r="5088" spans="1:2">
      <c r="A5088" s="21">
        <v>940161</v>
      </c>
      <c r="B5088" s="11">
        <v>3610</v>
      </c>
    </row>
    <row r="5089" spans="1:2">
      <c r="A5089" s="21">
        <v>940169</v>
      </c>
      <c r="B5089" s="11">
        <v>3610</v>
      </c>
    </row>
    <row r="5090" spans="1:2">
      <c r="A5090" s="21">
        <v>940171</v>
      </c>
      <c r="B5090" s="11">
        <v>3610</v>
      </c>
    </row>
    <row r="5091" spans="1:2">
      <c r="A5091" s="21">
        <v>940179</v>
      </c>
      <c r="B5091" s="11">
        <v>3610</v>
      </c>
    </row>
    <row r="5092" spans="1:2">
      <c r="A5092" s="21">
        <v>940180</v>
      </c>
      <c r="B5092" s="11">
        <v>3610</v>
      </c>
    </row>
    <row r="5093" spans="1:2">
      <c r="A5093" s="21">
        <v>940190</v>
      </c>
      <c r="B5093" s="11">
        <v>3610</v>
      </c>
    </row>
    <row r="5094" spans="1:2">
      <c r="A5094" s="21">
        <v>940210</v>
      </c>
      <c r="B5094" s="11">
        <v>3311</v>
      </c>
    </row>
    <row r="5095" spans="1:2">
      <c r="A5095" s="21">
        <v>940290</v>
      </c>
      <c r="B5095" s="11">
        <v>3311</v>
      </c>
    </row>
    <row r="5096" spans="1:2">
      <c r="A5096" s="21">
        <v>940310</v>
      </c>
      <c r="B5096" s="11">
        <v>3610</v>
      </c>
    </row>
    <row r="5097" spans="1:2">
      <c r="A5097" s="21">
        <v>940320</v>
      </c>
      <c r="B5097" s="11">
        <v>3610</v>
      </c>
    </row>
    <row r="5098" spans="1:2">
      <c r="A5098" s="21">
        <v>940330</v>
      </c>
      <c r="B5098" s="11">
        <v>3610</v>
      </c>
    </row>
    <row r="5099" spans="1:2">
      <c r="A5099" s="21">
        <v>940340</v>
      </c>
      <c r="B5099" s="11">
        <v>3610</v>
      </c>
    </row>
    <row r="5100" spans="1:2">
      <c r="A5100" s="21">
        <v>940350</v>
      </c>
      <c r="B5100" s="11">
        <v>3610</v>
      </c>
    </row>
    <row r="5101" spans="1:2">
      <c r="A5101" s="21">
        <v>940360</v>
      </c>
      <c r="B5101" s="11">
        <v>3610</v>
      </c>
    </row>
    <row r="5102" spans="1:2">
      <c r="A5102" s="21">
        <v>940370</v>
      </c>
      <c r="B5102" s="11">
        <v>3610</v>
      </c>
    </row>
    <row r="5103" spans="1:2">
      <c r="A5103" s="21">
        <v>940381</v>
      </c>
      <c r="B5103" s="11">
        <v>3610</v>
      </c>
    </row>
    <row r="5104" spans="1:2">
      <c r="A5104" s="21">
        <v>940389</v>
      </c>
      <c r="B5104" s="11">
        <v>3610</v>
      </c>
    </row>
    <row r="5105" spans="1:2">
      <c r="A5105" s="21">
        <v>940390</v>
      </c>
      <c r="B5105" s="11">
        <v>3610</v>
      </c>
    </row>
    <row r="5106" spans="1:2">
      <c r="A5106" s="21">
        <v>940410</v>
      </c>
      <c r="B5106" s="11">
        <v>3610</v>
      </c>
    </row>
    <row r="5107" spans="1:2">
      <c r="A5107" s="21">
        <v>940421</v>
      </c>
      <c r="B5107" s="11">
        <v>3610</v>
      </c>
    </row>
    <row r="5108" spans="1:2">
      <c r="A5108" s="21">
        <v>940429</v>
      </c>
      <c r="B5108" s="11">
        <v>3610</v>
      </c>
    </row>
    <row r="5109" spans="1:2">
      <c r="A5109" s="21">
        <v>940430</v>
      </c>
      <c r="B5109" s="11">
        <v>1721</v>
      </c>
    </row>
    <row r="5110" spans="1:2">
      <c r="A5110" s="21">
        <v>940490</v>
      </c>
      <c r="B5110" s="11">
        <v>1721</v>
      </c>
    </row>
    <row r="5111" spans="1:2">
      <c r="A5111" s="21">
        <v>940510</v>
      </c>
      <c r="B5111" s="11">
        <v>3150</v>
      </c>
    </row>
    <row r="5112" spans="1:2">
      <c r="A5112" s="21">
        <v>940520</v>
      </c>
      <c r="B5112" s="11">
        <v>3150</v>
      </c>
    </row>
    <row r="5113" spans="1:2">
      <c r="A5113" s="21">
        <v>940530</v>
      </c>
      <c r="B5113" s="11">
        <v>3150</v>
      </c>
    </row>
    <row r="5114" spans="1:2">
      <c r="A5114" s="21">
        <v>940540</v>
      </c>
      <c r="B5114" s="11">
        <v>3150</v>
      </c>
    </row>
    <row r="5115" spans="1:2">
      <c r="A5115" s="21">
        <v>940550</v>
      </c>
      <c r="B5115" s="11">
        <v>3150</v>
      </c>
    </row>
    <row r="5116" spans="1:2">
      <c r="A5116" s="21">
        <v>940560</v>
      </c>
      <c r="B5116" s="11">
        <v>3150</v>
      </c>
    </row>
    <row r="5117" spans="1:2">
      <c r="A5117" s="21">
        <v>940591</v>
      </c>
      <c r="B5117" s="11">
        <v>2610</v>
      </c>
    </row>
    <row r="5118" spans="1:2">
      <c r="A5118" s="21">
        <v>940592</v>
      </c>
      <c r="B5118" s="11">
        <v>2520</v>
      </c>
    </row>
    <row r="5119" spans="1:2">
      <c r="A5119" s="21">
        <v>940599</v>
      </c>
      <c r="B5119" s="11">
        <v>3150</v>
      </c>
    </row>
    <row r="5120" spans="1:2">
      <c r="A5120" s="21">
        <v>940600</v>
      </c>
      <c r="B5120" s="11">
        <v>2811</v>
      </c>
    </row>
    <row r="5121" spans="1:2">
      <c r="A5121" s="21">
        <v>950300</v>
      </c>
      <c r="B5121" s="11">
        <v>3694</v>
      </c>
    </row>
    <row r="5122" spans="1:2">
      <c r="A5122" s="21">
        <v>950420</v>
      </c>
      <c r="B5122" s="11">
        <v>3694</v>
      </c>
    </row>
    <row r="5123" spans="1:2">
      <c r="A5123" s="21">
        <v>950430</v>
      </c>
      <c r="B5123" s="11">
        <v>3694</v>
      </c>
    </row>
    <row r="5124" spans="1:2">
      <c r="A5124" s="21">
        <v>950440</v>
      </c>
      <c r="B5124" s="11">
        <v>3694</v>
      </c>
    </row>
    <row r="5125" spans="1:2">
      <c r="A5125" s="21">
        <v>950450</v>
      </c>
      <c r="B5125" s="11">
        <v>3694</v>
      </c>
    </row>
    <row r="5126" spans="1:2">
      <c r="A5126" s="21">
        <v>950490</v>
      </c>
      <c r="B5126" s="11">
        <v>3694</v>
      </c>
    </row>
    <row r="5127" spans="1:2">
      <c r="A5127" s="21">
        <v>950510</v>
      </c>
      <c r="B5127" s="11">
        <v>3699</v>
      </c>
    </row>
    <row r="5128" spans="1:2">
      <c r="A5128" s="21">
        <v>950590</v>
      </c>
      <c r="B5128" s="11">
        <v>3699</v>
      </c>
    </row>
    <row r="5129" spans="1:2">
      <c r="A5129" s="21">
        <v>950611</v>
      </c>
      <c r="B5129" s="11">
        <v>3693</v>
      </c>
    </row>
    <row r="5130" spans="1:2">
      <c r="A5130" s="21">
        <v>950612</v>
      </c>
      <c r="B5130" s="11">
        <v>3693</v>
      </c>
    </row>
    <row r="5131" spans="1:2">
      <c r="A5131" s="21">
        <v>950619</v>
      </c>
      <c r="B5131" s="11">
        <v>3693</v>
      </c>
    </row>
    <row r="5132" spans="1:2">
      <c r="A5132" s="21">
        <v>950621</v>
      </c>
      <c r="B5132" s="11">
        <v>3693</v>
      </c>
    </row>
    <row r="5133" spans="1:2">
      <c r="A5133" s="21">
        <v>950629</v>
      </c>
      <c r="B5133" s="11">
        <v>3693</v>
      </c>
    </row>
    <row r="5134" spans="1:2">
      <c r="A5134" s="21">
        <v>950631</v>
      </c>
      <c r="B5134" s="11">
        <v>3693</v>
      </c>
    </row>
    <row r="5135" spans="1:2">
      <c r="A5135" s="21">
        <v>950632</v>
      </c>
      <c r="B5135" s="11">
        <v>3693</v>
      </c>
    </row>
    <row r="5136" spans="1:2">
      <c r="A5136" s="21">
        <v>950639</v>
      </c>
      <c r="B5136" s="11">
        <v>3693</v>
      </c>
    </row>
    <row r="5137" spans="1:2">
      <c r="A5137" s="21">
        <v>950640</v>
      </c>
      <c r="B5137" s="11">
        <v>3693</v>
      </c>
    </row>
    <row r="5138" spans="1:2">
      <c r="A5138" s="21">
        <v>950651</v>
      </c>
      <c r="B5138" s="11">
        <v>3693</v>
      </c>
    </row>
    <row r="5139" spans="1:2">
      <c r="A5139" s="21">
        <v>950659</v>
      </c>
      <c r="B5139" s="11">
        <v>3693</v>
      </c>
    </row>
    <row r="5140" spans="1:2">
      <c r="A5140" s="21">
        <v>950661</v>
      </c>
      <c r="B5140" s="11">
        <v>3693</v>
      </c>
    </row>
    <row r="5141" spans="1:2">
      <c r="A5141" s="21">
        <v>950662</v>
      </c>
      <c r="B5141" s="11">
        <v>3693</v>
      </c>
    </row>
    <row r="5142" spans="1:2">
      <c r="A5142" s="21">
        <v>950669</v>
      </c>
      <c r="B5142" s="11">
        <v>3693</v>
      </c>
    </row>
    <row r="5143" spans="1:2">
      <c r="A5143" s="21">
        <v>950670</v>
      </c>
      <c r="B5143" s="11">
        <v>3693</v>
      </c>
    </row>
    <row r="5144" spans="1:2">
      <c r="A5144" s="21">
        <v>950691</v>
      </c>
      <c r="B5144" s="11">
        <v>3693</v>
      </c>
    </row>
    <row r="5145" spans="1:2">
      <c r="A5145" s="21">
        <v>950699</v>
      </c>
      <c r="B5145" s="11">
        <v>3693</v>
      </c>
    </row>
    <row r="5146" spans="1:2">
      <c r="A5146" s="21">
        <v>950710</v>
      </c>
      <c r="B5146" s="11">
        <v>3693</v>
      </c>
    </row>
    <row r="5147" spans="1:2">
      <c r="A5147" s="21">
        <v>950720</v>
      </c>
      <c r="B5147" s="11">
        <v>3693</v>
      </c>
    </row>
    <row r="5148" spans="1:2">
      <c r="A5148" s="21">
        <v>950730</v>
      </c>
      <c r="B5148" s="11">
        <v>3693</v>
      </c>
    </row>
    <row r="5149" spans="1:2">
      <c r="A5149" s="21">
        <v>950790</v>
      </c>
      <c r="B5149" s="11">
        <v>3693</v>
      </c>
    </row>
    <row r="5150" spans="1:2">
      <c r="A5150" s="21">
        <v>950810</v>
      </c>
      <c r="B5150" s="11">
        <v>3699</v>
      </c>
    </row>
    <row r="5151" spans="1:2">
      <c r="A5151" s="21">
        <v>950890</v>
      </c>
      <c r="B5151" s="11">
        <v>3699</v>
      </c>
    </row>
    <row r="5152" spans="1:2">
      <c r="A5152" s="21">
        <v>960110</v>
      </c>
      <c r="B5152" s="11">
        <v>3699</v>
      </c>
    </row>
    <row r="5153" spans="1:2">
      <c r="A5153" s="21">
        <v>960190</v>
      </c>
      <c r="B5153" s="11">
        <v>3699</v>
      </c>
    </row>
    <row r="5154" spans="1:2">
      <c r="A5154" s="21">
        <v>960200</v>
      </c>
      <c r="B5154" s="11">
        <v>3699</v>
      </c>
    </row>
    <row r="5155" spans="1:2">
      <c r="A5155" s="21">
        <v>960310</v>
      </c>
      <c r="B5155" s="11">
        <v>3699</v>
      </c>
    </row>
    <row r="5156" spans="1:2">
      <c r="A5156" s="21">
        <v>960321</v>
      </c>
      <c r="B5156" s="11">
        <v>3699</v>
      </c>
    </row>
    <row r="5157" spans="1:2">
      <c r="A5157" s="21">
        <v>960329</v>
      </c>
      <c r="B5157" s="11">
        <v>3699</v>
      </c>
    </row>
    <row r="5158" spans="1:2">
      <c r="A5158" s="21">
        <v>960330</v>
      </c>
      <c r="B5158" s="11">
        <v>3699</v>
      </c>
    </row>
    <row r="5159" spans="1:2">
      <c r="A5159" s="21">
        <v>960340</v>
      </c>
      <c r="B5159" s="11">
        <v>3699</v>
      </c>
    </row>
    <row r="5160" spans="1:2">
      <c r="A5160" s="21">
        <v>960350</v>
      </c>
      <c r="B5160" s="11">
        <v>3699</v>
      </c>
    </row>
    <row r="5161" spans="1:2">
      <c r="A5161" s="21">
        <v>960390</v>
      </c>
      <c r="B5161" s="11">
        <v>3699</v>
      </c>
    </row>
    <row r="5162" spans="1:2">
      <c r="A5162" s="21">
        <v>960400</v>
      </c>
      <c r="B5162" s="11">
        <v>3699</v>
      </c>
    </row>
    <row r="5163" spans="1:2">
      <c r="A5163" s="21">
        <v>960500</v>
      </c>
      <c r="B5163" s="11">
        <v>1912</v>
      </c>
    </row>
    <row r="5164" spans="1:2">
      <c r="A5164" s="21">
        <v>960610</v>
      </c>
      <c r="B5164" s="11">
        <v>3699</v>
      </c>
    </row>
    <row r="5165" spans="1:2">
      <c r="A5165" s="21">
        <v>960621</v>
      </c>
      <c r="B5165" s="11">
        <v>3699</v>
      </c>
    </row>
    <row r="5166" spans="1:2">
      <c r="A5166" s="21">
        <v>960622</v>
      </c>
      <c r="B5166" s="11">
        <v>3699</v>
      </c>
    </row>
    <row r="5167" spans="1:2">
      <c r="A5167" s="21">
        <v>960629</v>
      </c>
      <c r="B5167" s="11">
        <v>3699</v>
      </c>
    </row>
    <row r="5168" spans="1:2">
      <c r="A5168" s="21">
        <v>960630</v>
      </c>
      <c r="B5168" s="11">
        <v>3699</v>
      </c>
    </row>
    <row r="5169" spans="1:2">
      <c r="A5169" s="21">
        <v>960711</v>
      </c>
      <c r="B5169" s="11">
        <v>3699</v>
      </c>
    </row>
    <row r="5170" spans="1:2">
      <c r="A5170" s="21">
        <v>960719</v>
      </c>
      <c r="B5170" s="11">
        <v>3699</v>
      </c>
    </row>
    <row r="5171" spans="1:2">
      <c r="A5171" s="21">
        <v>960720</v>
      </c>
      <c r="B5171" s="11">
        <v>3699</v>
      </c>
    </row>
    <row r="5172" spans="1:2">
      <c r="A5172" s="21">
        <v>960810</v>
      </c>
      <c r="B5172" s="11">
        <v>3699</v>
      </c>
    </row>
    <row r="5173" spans="1:2">
      <c r="A5173" s="21">
        <v>960820</v>
      </c>
      <c r="B5173" s="11">
        <v>3699</v>
      </c>
    </row>
    <row r="5174" spans="1:2">
      <c r="A5174" s="21">
        <v>960830</v>
      </c>
      <c r="B5174" s="11">
        <v>3699</v>
      </c>
    </row>
    <row r="5175" spans="1:2">
      <c r="A5175" s="21">
        <v>960840</v>
      </c>
      <c r="B5175" s="11">
        <v>3699</v>
      </c>
    </row>
    <row r="5176" spans="1:2">
      <c r="A5176" s="21">
        <v>960850</v>
      </c>
      <c r="B5176" s="11">
        <v>3699</v>
      </c>
    </row>
    <row r="5177" spans="1:2">
      <c r="A5177" s="21">
        <v>960860</v>
      </c>
      <c r="B5177" s="11">
        <v>3699</v>
      </c>
    </row>
    <row r="5178" spans="1:2">
      <c r="A5178" s="21">
        <v>960891</v>
      </c>
      <c r="B5178" s="11">
        <v>3699</v>
      </c>
    </row>
    <row r="5179" spans="1:2">
      <c r="A5179" s="21">
        <v>960899</v>
      </c>
      <c r="B5179" s="11">
        <v>3699</v>
      </c>
    </row>
    <row r="5180" spans="1:2">
      <c r="A5180" s="21">
        <v>960910</v>
      </c>
      <c r="B5180" s="11">
        <v>3699</v>
      </c>
    </row>
    <row r="5181" spans="1:2">
      <c r="A5181" s="21">
        <v>960920</v>
      </c>
      <c r="B5181" s="11">
        <v>3699</v>
      </c>
    </row>
    <row r="5182" spans="1:2">
      <c r="A5182" s="21">
        <v>960990</v>
      </c>
      <c r="B5182" s="11">
        <v>3699</v>
      </c>
    </row>
    <row r="5183" spans="1:2">
      <c r="A5183" s="21">
        <v>961000</v>
      </c>
      <c r="B5183" s="11">
        <v>3699</v>
      </c>
    </row>
    <row r="5184" spans="1:2">
      <c r="A5184" s="21">
        <v>961100</v>
      </c>
      <c r="B5184" s="11">
        <v>3699</v>
      </c>
    </row>
    <row r="5185" spans="1:2">
      <c r="A5185" s="21">
        <v>961210</v>
      </c>
      <c r="B5185" s="11">
        <v>3699</v>
      </c>
    </row>
    <row r="5186" spans="1:2">
      <c r="A5186" s="21">
        <v>961220</v>
      </c>
      <c r="B5186" s="11">
        <v>3699</v>
      </c>
    </row>
    <row r="5187" spans="1:2">
      <c r="A5187" s="21">
        <v>961310</v>
      </c>
      <c r="B5187" s="11">
        <v>3699</v>
      </c>
    </row>
    <row r="5188" spans="1:2">
      <c r="A5188" s="21">
        <v>961320</v>
      </c>
      <c r="B5188" s="11">
        <v>3699</v>
      </c>
    </row>
    <row r="5189" spans="1:2">
      <c r="A5189" s="21">
        <v>961380</v>
      </c>
      <c r="B5189" s="11">
        <v>3699</v>
      </c>
    </row>
    <row r="5190" spans="1:2">
      <c r="A5190" s="21">
        <v>961390</v>
      </c>
      <c r="B5190" s="11">
        <v>3699</v>
      </c>
    </row>
    <row r="5191" spans="1:2">
      <c r="A5191" s="21">
        <v>961400</v>
      </c>
      <c r="B5191" s="11">
        <v>3699</v>
      </c>
    </row>
    <row r="5192" spans="1:2">
      <c r="A5192" s="21">
        <v>961511</v>
      </c>
      <c r="B5192" s="11">
        <v>3699</v>
      </c>
    </row>
    <row r="5193" spans="1:2">
      <c r="A5193" s="21">
        <v>961519</v>
      </c>
      <c r="B5193" s="11">
        <v>3699</v>
      </c>
    </row>
    <row r="5194" spans="1:2">
      <c r="A5194" s="21">
        <v>961590</v>
      </c>
      <c r="B5194" s="11">
        <v>3699</v>
      </c>
    </row>
    <row r="5195" spans="1:2">
      <c r="A5195" s="21">
        <v>961610</v>
      </c>
      <c r="B5195" s="11">
        <v>3699</v>
      </c>
    </row>
    <row r="5196" spans="1:2">
      <c r="A5196" s="21">
        <v>961620</v>
      </c>
      <c r="B5196" s="11">
        <v>3699</v>
      </c>
    </row>
    <row r="5197" spans="1:2">
      <c r="A5197" s="21">
        <v>961700</v>
      </c>
      <c r="B5197" s="11">
        <v>3699</v>
      </c>
    </row>
    <row r="5198" spans="1:2">
      <c r="A5198" s="21">
        <v>961800</v>
      </c>
      <c r="B5198" s="11">
        <v>3699</v>
      </c>
    </row>
    <row r="5199" spans="1:2">
      <c r="A5199" s="21">
        <v>961900</v>
      </c>
      <c r="B5199" s="11">
        <v>2109</v>
      </c>
    </row>
    <row r="5200" spans="1:2">
      <c r="A5200" s="21">
        <v>970110</v>
      </c>
      <c r="B5200" s="11">
        <v>9214</v>
      </c>
    </row>
    <row r="5201" spans="1:2">
      <c r="A5201" s="21">
        <v>970190</v>
      </c>
      <c r="B5201" s="11">
        <v>9214</v>
      </c>
    </row>
    <row r="5202" spans="1:2">
      <c r="A5202" s="21">
        <v>970200</v>
      </c>
      <c r="B5202" s="11">
        <v>9214</v>
      </c>
    </row>
    <row r="5203" spans="1:2">
      <c r="A5203" s="21">
        <v>970300</v>
      </c>
      <c r="B5203" s="11">
        <v>9214</v>
      </c>
    </row>
    <row r="5204" spans="1:2">
      <c r="A5204" s="21">
        <v>970400</v>
      </c>
      <c r="B5204" s="11">
        <v>9214</v>
      </c>
    </row>
    <row r="5205" spans="1:2">
      <c r="A5205" s="21">
        <v>970500</v>
      </c>
      <c r="B5205" s="11">
        <v>9214</v>
      </c>
    </row>
    <row r="5206" spans="1:2">
      <c r="A5206" s="21">
        <v>970600</v>
      </c>
      <c r="B5206" s="11">
        <v>9214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047"/>
  <sheetViews>
    <sheetView topLeftCell="A5040" workbookViewId="0">
      <selection sqref="A1:B1048576"/>
    </sheetView>
  </sheetViews>
  <sheetFormatPr baseColWidth="10" defaultColWidth="8.83203125" defaultRowHeight="14"/>
  <cols>
    <col min="1" max="2" width="8.83203125" style="10"/>
    <col min="3" max="16384" width="8.83203125" style="11"/>
  </cols>
  <sheetData>
    <row r="1" spans="1:2" ht="75">
      <c r="A1" s="12" t="s">
        <v>82</v>
      </c>
      <c r="B1" s="12" t="s">
        <v>83</v>
      </c>
    </row>
    <row r="2" spans="1:2">
      <c r="A2" s="12">
        <v>10110</v>
      </c>
      <c r="B2" s="12">
        <v>121</v>
      </c>
    </row>
    <row r="3" spans="1:2">
      <c r="A3" s="12">
        <v>10190</v>
      </c>
      <c r="B3" s="12">
        <v>121</v>
      </c>
    </row>
    <row r="4" spans="1:2">
      <c r="A4" s="12">
        <v>10210</v>
      </c>
      <c r="B4" s="12">
        <v>121</v>
      </c>
    </row>
    <row r="5" spans="1:2">
      <c r="A5" s="12">
        <v>10290</v>
      </c>
      <c r="B5" s="12">
        <v>121</v>
      </c>
    </row>
    <row r="6" spans="1:2">
      <c r="A6" s="12">
        <v>10310</v>
      </c>
      <c r="B6" s="12">
        <v>122</v>
      </c>
    </row>
    <row r="7" spans="1:2">
      <c r="A7" s="12">
        <v>10391</v>
      </c>
      <c r="B7" s="12">
        <v>122</v>
      </c>
    </row>
    <row r="8" spans="1:2">
      <c r="A8" s="12">
        <v>10392</v>
      </c>
      <c r="B8" s="12">
        <v>122</v>
      </c>
    </row>
    <row r="9" spans="1:2">
      <c r="A9" s="12">
        <v>10410</v>
      </c>
      <c r="B9" s="12">
        <v>121</v>
      </c>
    </row>
    <row r="10" spans="1:2">
      <c r="A10" s="12">
        <v>10420</v>
      </c>
      <c r="B10" s="12">
        <v>121</v>
      </c>
    </row>
    <row r="11" spans="1:2">
      <c r="A11" s="12">
        <v>10511</v>
      </c>
      <c r="B11" s="12">
        <v>122</v>
      </c>
    </row>
    <row r="12" spans="1:2">
      <c r="A12" s="12">
        <v>10512</v>
      </c>
      <c r="B12" s="12">
        <v>122</v>
      </c>
    </row>
    <row r="13" spans="1:2">
      <c r="A13" s="12">
        <v>10519</v>
      </c>
      <c r="B13" s="12">
        <v>122</v>
      </c>
    </row>
    <row r="14" spans="1:2">
      <c r="A14" s="12">
        <v>10594</v>
      </c>
      <c r="B14" s="12">
        <v>122</v>
      </c>
    </row>
    <row r="15" spans="1:2">
      <c r="A15" s="12">
        <v>10599</v>
      </c>
      <c r="B15" s="12">
        <v>122</v>
      </c>
    </row>
    <row r="16" spans="1:2">
      <c r="A16" s="12">
        <v>10611</v>
      </c>
      <c r="B16" s="12">
        <v>122</v>
      </c>
    </row>
    <row r="17" spans="1:2">
      <c r="A17" s="12">
        <v>10612</v>
      </c>
      <c r="B17" s="12">
        <v>122</v>
      </c>
    </row>
    <row r="18" spans="1:2">
      <c r="A18" s="12">
        <v>10619</v>
      </c>
      <c r="B18" s="12">
        <v>122</v>
      </c>
    </row>
    <row r="19" spans="1:2">
      <c r="A19" s="12">
        <v>10620</v>
      </c>
      <c r="B19" s="12">
        <v>122</v>
      </c>
    </row>
    <row r="20" spans="1:2">
      <c r="A20" s="12">
        <v>10631</v>
      </c>
      <c r="B20" s="12">
        <v>122</v>
      </c>
    </row>
    <row r="21" spans="1:2">
      <c r="A21" s="12">
        <v>10632</v>
      </c>
      <c r="B21" s="12">
        <v>122</v>
      </c>
    </row>
    <row r="22" spans="1:2">
      <c r="A22" s="12">
        <v>10639</v>
      </c>
      <c r="B22" s="12">
        <v>122</v>
      </c>
    </row>
    <row r="23" spans="1:2">
      <c r="A23" s="12">
        <v>10690</v>
      </c>
      <c r="B23" s="12">
        <v>122</v>
      </c>
    </row>
    <row r="24" spans="1:2">
      <c r="A24" s="12">
        <v>20110</v>
      </c>
      <c r="B24" s="12">
        <v>1511</v>
      </c>
    </row>
    <row r="25" spans="1:2">
      <c r="A25" s="12">
        <v>20120</v>
      </c>
      <c r="B25" s="12">
        <v>1511</v>
      </c>
    </row>
    <row r="26" spans="1:2">
      <c r="A26" s="12">
        <v>20130</v>
      </c>
      <c r="B26" s="12">
        <v>1511</v>
      </c>
    </row>
    <row r="27" spans="1:2">
      <c r="A27" s="12">
        <v>20210</v>
      </c>
      <c r="B27" s="12">
        <v>1511</v>
      </c>
    </row>
    <row r="28" spans="1:2">
      <c r="A28" s="12">
        <v>20220</v>
      </c>
      <c r="B28" s="12">
        <v>1511</v>
      </c>
    </row>
    <row r="29" spans="1:2">
      <c r="A29" s="12">
        <v>20230</v>
      </c>
      <c r="B29" s="12">
        <v>1511</v>
      </c>
    </row>
    <row r="30" spans="1:2">
      <c r="A30" s="12">
        <v>20311</v>
      </c>
      <c r="B30" s="12">
        <v>1511</v>
      </c>
    </row>
    <row r="31" spans="1:2">
      <c r="A31" s="12">
        <v>20312</v>
      </c>
      <c r="B31" s="12">
        <v>1511</v>
      </c>
    </row>
    <row r="32" spans="1:2">
      <c r="A32" s="12">
        <v>20319</v>
      </c>
      <c r="B32" s="12">
        <v>1511</v>
      </c>
    </row>
    <row r="33" spans="1:2">
      <c r="A33" s="12">
        <v>20321</v>
      </c>
      <c r="B33" s="12">
        <v>1511</v>
      </c>
    </row>
    <row r="34" spans="1:2">
      <c r="A34" s="12">
        <v>20322</v>
      </c>
      <c r="B34" s="12">
        <v>1511</v>
      </c>
    </row>
    <row r="35" spans="1:2">
      <c r="A35" s="12">
        <v>20329</v>
      </c>
      <c r="B35" s="12">
        <v>1511</v>
      </c>
    </row>
    <row r="36" spans="1:2">
      <c r="A36" s="12">
        <v>20410</v>
      </c>
      <c r="B36" s="12">
        <v>1511</v>
      </c>
    </row>
    <row r="37" spans="1:2">
      <c r="A37" s="12">
        <v>20421</v>
      </c>
      <c r="B37" s="12">
        <v>1511</v>
      </c>
    </row>
    <row r="38" spans="1:2">
      <c r="A38" s="12">
        <v>20422</v>
      </c>
      <c r="B38" s="12">
        <v>1511</v>
      </c>
    </row>
    <row r="39" spans="1:2">
      <c r="A39" s="12">
        <v>20423</v>
      </c>
      <c r="B39" s="12">
        <v>1511</v>
      </c>
    </row>
    <row r="40" spans="1:2">
      <c r="A40" s="12">
        <v>20430</v>
      </c>
      <c r="B40" s="12">
        <v>1511</v>
      </c>
    </row>
    <row r="41" spans="1:2">
      <c r="A41" s="12">
        <v>20441</v>
      </c>
      <c r="B41" s="12">
        <v>1511</v>
      </c>
    </row>
    <row r="42" spans="1:2">
      <c r="A42" s="12">
        <v>20442</v>
      </c>
      <c r="B42" s="12">
        <v>1511</v>
      </c>
    </row>
    <row r="43" spans="1:2">
      <c r="A43" s="12">
        <v>20443</v>
      </c>
      <c r="B43" s="12">
        <v>1511</v>
      </c>
    </row>
    <row r="44" spans="1:2">
      <c r="A44" s="12">
        <v>20450</v>
      </c>
      <c r="B44" s="12">
        <v>1511</v>
      </c>
    </row>
    <row r="45" spans="1:2">
      <c r="A45" s="12">
        <v>20500</v>
      </c>
      <c r="B45" s="12">
        <v>1511</v>
      </c>
    </row>
    <row r="46" spans="1:2">
      <c r="A46" s="12">
        <v>20610</v>
      </c>
      <c r="B46" s="12">
        <v>1511</v>
      </c>
    </row>
    <row r="47" spans="1:2">
      <c r="A47" s="12">
        <v>20621</v>
      </c>
      <c r="B47" s="12">
        <v>1511</v>
      </c>
    </row>
    <row r="48" spans="1:2">
      <c r="A48" s="12">
        <v>20622</v>
      </c>
      <c r="B48" s="12">
        <v>1511</v>
      </c>
    </row>
    <row r="49" spans="1:2">
      <c r="A49" s="12">
        <v>20629</v>
      </c>
      <c r="B49" s="12">
        <v>1511</v>
      </c>
    </row>
    <row r="50" spans="1:2">
      <c r="A50" s="12">
        <v>20630</v>
      </c>
      <c r="B50" s="12">
        <v>1511</v>
      </c>
    </row>
    <row r="51" spans="1:2">
      <c r="A51" s="12">
        <v>20641</v>
      </c>
      <c r="B51" s="12">
        <v>1511</v>
      </c>
    </row>
    <row r="52" spans="1:2">
      <c r="A52" s="12">
        <v>20649</v>
      </c>
      <c r="B52" s="12">
        <v>1511</v>
      </c>
    </row>
    <row r="53" spans="1:2">
      <c r="A53" s="12">
        <v>20680</v>
      </c>
      <c r="B53" s="12">
        <v>1511</v>
      </c>
    </row>
    <row r="54" spans="1:2">
      <c r="A54" s="12">
        <v>20690</v>
      </c>
      <c r="B54" s="12">
        <v>1511</v>
      </c>
    </row>
    <row r="55" spans="1:2">
      <c r="A55" s="12">
        <v>20711</v>
      </c>
      <c r="B55" s="12">
        <v>1511</v>
      </c>
    </row>
    <row r="56" spans="1:2">
      <c r="A56" s="12">
        <v>20712</v>
      </c>
      <c r="B56" s="12">
        <v>1511</v>
      </c>
    </row>
    <row r="57" spans="1:2">
      <c r="A57" s="12">
        <v>20713</v>
      </c>
      <c r="B57" s="12">
        <v>1511</v>
      </c>
    </row>
    <row r="58" spans="1:2">
      <c r="A58" s="12">
        <v>20714</v>
      </c>
      <c r="B58" s="12">
        <v>1511</v>
      </c>
    </row>
    <row r="59" spans="1:2">
      <c r="A59" s="12">
        <v>20724</v>
      </c>
      <c r="B59" s="12">
        <v>1511</v>
      </c>
    </row>
    <row r="60" spans="1:2">
      <c r="A60" s="12">
        <v>20725</v>
      </c>
      <c r="B60" s="12">
        <v>1511</v>
      </c>
    </row>
    <row r="61" spans="1:2">
      <c r="A61" s="12">
        <v>20726</v>
      </c>
      <c r="B61" s="12">
        <v>1511</v>
      </c>
    </row>
    <row r="62" spans="1:2">
      <c r="A62" s="12">
        <v>20727</v>
      </c>
      <c r="B62" s="12">
        <v>1511</v>
      </c>
    </row>
    <row r="63" spans="1:2">
      <c r="A63" s="12">
        <v>20732</v>
      </c>
      <c r="B63" s="12">
        <v>1511</v>
      </c>
    </row>
    <row r="64" spans="1:2">
      <c r="A64" s="12">
        <v>20733</v>
      </c>
      <c r="B64" s="12">
        <v>1511</v>
      </c>
    </row>
    <row r="65" spans="1:2">
      <c r="A65" s="12">
        <v>20734</v>
      </c>
      <c r="B65" s="12">
        <v>1511</v>
      </c>
    </row>
    <row r="66" spans="1:2">
      <c r="A66" s="12">
        <v>20735</v>
      </c>
      <c r="B66" s="12">
        <v>1511</v>
      </c>
    </row>
    <row r="67" spans="1:2">
      <c r="A67" s="12">
        <v>20736</v>
      </c>
      <c r="B67" s="12">
        <v>1511</v>
      </c>
    </row>
    <row r="68" spans="1:2">
      <c r="A68" s="12">
        <v>20810</v>
      </c>
      <c r="B68" s="12">
        <v>1511</v>
      </c>
    </row>
    <row r="69" spans="1:2">
      <c r="A69" s="12">
        <v>20830</v>
      </c>
      <c r="B69" s="12">
        <v>1511</v>
      </c>
    </row>
    <row r="70" spans="1:2">
      <c r="A70" s="12">
        <v>20840</v>
      </c>
      <c r="B70" s="12">
        <v>1511</v>
      </c>
    </row>
    <row r="71" spans="1:2">
      <c r="A71" s="12">
        <v>20850</v>
      </c>
      <c r="B71" s="12">
        <v>1511</v>
      </c>
    </row>
    <row r="72" spans="1:2">
      <c r="A72" s="12">
        <v>20890</v>
      </c>
      <c r="B72" s="12">
        <v>1511</v>
      </c>
    </row>
    <row r="73" spans="1:2">
      <c r="A73" s="12">
        <v>20900</v>
      </c>
      <c r="B73" s="12">
        <v>1511</v>
      </c>
    </row>
    <row r="74" spans="1:2">
      <c r="A74" s="12">
        <v>21011</v>
      </c>
      <c r="B74" s="12">
        <v>1511</v>
      </c>
    </row>
    <row r="75" spans="1:2">
      <c r="A75" s="12">
        <v>21012</v>
      </c>
      <c r="B75" s="12">
        <v>1511</v>
      </c>
    </row>
    <row r="76" spans="1:2">
      <c r="A76" s="12">
        <v>21019</v>
      </c>
      <c r="B76" s="12">
        <v>1511</v>
      </c>
    </row>
    <row r="77" spans="1:2">
      <c r="A77" s="12">
        <v>21020</v>
      </c>
      <c r="B77" s="12">
        <v>1511</v>
      </c>
    </row>
    <row r="78" spans="1:2">
      <c r="A78" s="12">
        <v>21091</v>
      </c>
      <c r="B78" s="12">
        <v>1511</v>
      </c>
    </row>
    <row r="79" spans="1:2">
      <c r="A79" s="12">
        <v>21092</v>
      </c>
      <c r="B79" s="12">
        <v>1511</v>
      </c>
    </row>
    <row r="80" spans="1:2">
      <c r="A80" s="12">
        <v>21093</v>
      </c>
      <c r="B80" s="12">
        <v>1511</v>
      </c>
    </row>
    <row r="81" spans="1:2">
      <c r="A81" s="12">
        <v>21099</v>
      </c>
      <c r="B81" s="12">
        <v>1511</v>
      </c>
    </row>
    <row r="82" spans="1:2">
      <c r="A82" s="12">
        <v>30110</v>
      </c>
      <c r="B82" s="12">
        <v>500</v>
      </c>
    </row>
    <row r="83" spans="1:2">
      <c r="A83" s="12">
        <v>30191</v>
      </c>
      <c r="B83" s="12">
        <v>500</v>
      </c>
    </row>
    <row r="84" spans="1:2">
      <c r="A84" s="12">
        <v>30192</v>
      </c>
      <c r="B84" s="12">
        <v>500</v>
      </c>
    </row>
    <row r="85" spans="1:2">
      <c r="A85" s="12">
        <v>30193</v>
      </c>
      <c r="B85" s="12">
        <v>500</v>
      </c>
    </row>
    <row r="86" spans="1:2">
      <c r="A86" s="12">
        <v>30194</v>
      </c>
      <c r="B86" s="12">
        <v>500</v>
      </c>
    </row>
    <row r="87" spans="1:2">
      <c r="A87" s="12">
        <v>30195</v>
      </c>
      <c r="B87" s="12">
        <v>500</v>
      </c>
    </row>
    <row r="88" spans="1:2">
      <c r="A88" s="12">
        <v>30199</v>
      </c>
      <c r="B88" s="12">
        <v>500</v>
      </c>
    </row>
    <row r="89" spans="1:2">
      <c r="A89" s="12">
        <v>30211</v>
      </c>
      <c r="B89" s="12">
        <v>500</v>
      </c>
    </row>
    <row r="90" spans="1:2">
      <c r="A90" s="12">
        <v>30212</v>
      </c>
      <c r="B90" s="12">
        <v>500</v>
      </c>
    </row>
    <row r="91" spans="1:2">
      <c r="A91" s="12">
        <v>30219</v>
      </c>
      <c r="B91" s="12">
        <v>500</v>
      </c>
    </row>
    <row r="92" spans="1:2">
      <c r="A92" s="12">
        <v>30221</v>
      </c>
      <c r="B92" s="12">
        <v>500</v>
      </c>
    </row>
    <row r="93" spans="1:2">
      <c r="A93" s="12">
        <v>30222</v>
      </c>
      <c r="B93" s="12">
        <v>500</v>
      </c>
    </row>
    <row r="94" spans="1:2">
      <c r="A94" s="12">
        <v>30223</v>
      </c>
      <c r="B94" s="12">
        <v>500</v>
      </c>
    </row>
    <row r="95" spans="1:2">
      <c r="A95" s="12">
        <v>30229</v>
      </c>
      <c r="B95" s="12">
        <v>500</v>
      </c>
    </row>
    <row r="96" spans="1:2">
      <c r="A96" s="12">
        <v>30231</v>
      </c>
      <c r="B96" s="12">
        <v>500</v>
      </c>
    </row>
    <row r="97" spans="1:2">
      <c r="A97" s="12">
        <v>30232</v>
      </c>
      <c r="B97" s="12">
        <v>500</v>
      </c>
    </row>
    <row r="98" spans="1:2">
      <c r="A98" s="12">
        <v>30233</v>
      </c>
      <c r="B98" s="12">
        <v>500</v>
      </c>
    </row>
    <row r="99" spans="1:2">
      <c r="A99" s="12">
        <v>30234</v>
      </c>
      <c r="B99" s="12">
        <v>500</v>
      </c>
    </row>
    <row r="100" spans="1:2">
      <c r="A100" s="12">
        <v>30235</v>
      </c>
      <c r="B100" s="12">
        <v>500</v>
      </c>
    </row>
    <row r="101" spans="1:2">
      <c r="A101" s="12">
        <v>30236</v>
      </c>
      <c r="B101" s="12">
        <v>500</v>
      </c>
    </row>
    <row r="102" spans="1:2">
      <c r="A102" s="12">
        <v>30239</v>
      </c>
      <c r="B102" s="12">
        <v>500</v>
      </c>
    </row>
    <row r="103" spans="1:2">
      <c r="A103" s="12">
        <v>30240</v>
      </c>
      <c r="B103" s="12">
        <v>500</v>
      </c>
    </row>
    <row r="104" spans="1:2">
      <c r="A104" s="12">
        <v>30250</v>
      </c>
      <c r="B104" s="12">
        <v>500</v>
      </c>
    </row>
    <row r="105" spans="1:2">
      <c r="A105" s="12">
        <v>30261</v>
      </c>
      <c r="B105" s="12">
        <v>500</v>
      </c>
    </row>
    <row r="106" spans="1:2">
      <c r="A106" s="12">
        <v>30262</v>
      </c>
      <c r="B106" s="12">
        <v>500</v>
      </c>
    </row>
    <row r="107" spans="1:2">
      <c r="A107" s="12">
        <v>30263</v>
      </c>
      <c r="B107" s="12">
        <v>500</v>
      </c>
    </row>
    <row r="108" spans="1:2">
      <c r="A108" s="12">
        <v>30264</v>
      </c>
      <c r="B108" s="12">
        <v>500</v>
      </c>
    </row>
    <row r="109" spans="1:2">
      <c r="A109" s="12">
        <v>30265</v>
      </c>
      <c r="B109" s="12">
        <v>500</v>
      </c>
    </row>
    <row r="110" spans="1:2">
      <c r="A110" s="12">
        <v>30266</v>
      </c>
      <c r="B110" s="12">
        <v>500</v>
      </c>
    </row>
    <row r="111" spans="1:2">
      <c r="A111" s="12">
        <v>30267</v>
      </c>
      <c r="B111" s="12">
        <v>500</v>
      </c>
    </row>
    <row r="112" spans="1:2">
      <c r="A112" s="12">
        <v>30268</v>
      </c>
      <c r="B112" s="12">
        <v>500</v>
      </c>
    </row>
    <row r="113" spans="1:2">
      <c r="A113" s="12">
        <v>30269</v>
      </c>
      <c r="B113" s="12">
        <v>500</v>
      </c>
    </row>
    <row r="114" spans="1:2">
      <c r="A114" s="12">
        <v>30270</v>
      </c>
      <c r="B114" s="12">
        <v>1512</v>
      </c>
    </row>
    <row r="115" spans="1:2">
      <c r="A115" s="12">
        <v>30311</v>
      </c>
      <c r="B115" s="12">
        <v>1512</v>
      </c>
    </row>
    <row r="116" spans="1:2">
      <c r="A116" s="12">
        <v>30319</v>
      </c>
      <c r="B116" s="12">
        <v>1512</v>
      </c>
    </row>
    <row r="117" spans="1:2">
      <c r="A117" s="12">
        <v>30321</v>
      </c>
      <c r="B117" s="12">
        <v>1512</v>
      </c>
    </row>
    <row r="118" spans="1:2">
      <c r="A118" s="12">
        <v>30322</v>
      </c>
      <c r="B118" s="12">
        <v>1512</v>
      </c>
    </row>
    <row r="119" spans="1:2">
      <c r="A119" s="12">
        <v>30329</v>
      </c>
      <c r="B119" s="12">
        <v>1512</v>
      </c>
    </row>
    <row r="120" spans="1:2">
      <c r="A120" s="12">
        <v>30331</v>
      </c>
      <c r="B120" s="12">
        <v>1512</v>
      </c>
    </row>
    <row r="121" spans="1:2">
      <c r="A121" s="12">
        <v>30332</v>
      </c>
      <c r="B121" s="12">
        <v>1512</v>
      </c>
    </row>
    <row r="122" spans="1:2">
      <c r="A122" s="12">
        <v>30333</v>
      </c>
      <c r="B122" s="12">
        <v>1512</v>
      </c>
    </row>
    <row r="123" spans="1:2">
      <c r="A123" s="12">
        <v>30339</v>
      </c>
      <c r="B123" s="12">
        <v>1512</v>
      </c>
    </row>
    <row r="124" spans="1:2">
      <c r="A124" s="12">
        <v>30341</v>
      </c>
      <c r="B124" s="12">
        <v>1512</v>
      </c>
    </row>
    <row r="125" spans="1:2">
      <c r="A125" s="12">
        <v>30342</v>
      </c>
      <c r="B125" s="12">
        <v>1512</v>
      </c>
    </row>
    <row r="126" spans="1:2">
      <c r="A126" s="12">
        <v>30343</v>
      </c>
      <c r="B126" s="12">
        <v>1512</v>
      </c>
    </row>
    <row r="127" spans="1:2">
      <c r="A127" s="12">
        <v>30344</v>
      </c>
      <c r="B127" s="12">
        <v>1512</v>
      </c>
    </row>
    <row r="128" spans="1:2">
      <c r="A128" s="12">
        <v>30345</v>
      </c>
      <c r="B128" s="12">
        <v>1512</v>
      </c>
    </row>
    <row r="129" spans="1:2">
      <c r="A129" s="12">
        <v>30346</v>
      </c>
      <c r="B129" s="12">
        <v>1512</v>
      </c>
    </row>
    <row r="130" spans="1:2">
      <c r="A130" s="12">
        <v>30349</v>
      </c>
      <c r="B130" s="12">
        <v>1512</v>
      </c>
    </row>
    <row r="131" spans="1:2">
      <c r="A131" s="12">
        <v>30351</v>
      </c>
      <c r="B131" s="12">
        <v>1512</v>
      </c>
    </row>
    <row r="132" spans="1:2">
      <c r="A132" s="12">
        <v>30352</v>
      </c>
      <c r="B132" s="12">
        <v>1512</v>
      </c>
    </row>
    <row r="133" spans="1:2">
      <c r="A133" s="12">
        <v>30361</v>
      </c>
      <c r="B133" s="12">
        <v>1512</v>
      </c>
    </row>
    <row r="134" spans="1:2">
      <c r="A134" s="12">
        <v>30362</v>
      </c>
      <c r="B134" s="12">
        <v>1512</v>
      </c>
    </row>
    <row r="135" spans="1:2">
      <c r="A135" s="12">
        <v>30371</v>
      </c>
      <c r="B135" s="12">
        <v>1512</v>
      </c>
    </row>
    <row r="136" spans="1:2">
      <c r="A136" s="12">
        <v>30372</v>
      </c>
      <c r="B136" s="12">
        <v>1512</v>
      </c>
    </row>
    <row r="137" spans="1:2">
      <c r="A137" s="12">
        <v>30373</v>
      </c>
      <c r="B137" s="12">
        <v>1512</v>
      </c>
    </row>
    <row r="138" spans="1:2">
      <c r="A138" s="12">
        <v>30374</v>
      </c>
      <c r="B138" s="12">
        <v>1512</v>
      </c>
    </row>
    <row r="139" spans="1:2">
      <c r="A139" s="12">
        <v>30375</v>
      </c>
      <c r="B139" s="12">
        <v>1512</v>
      </c>
    </row>
    <row r="140" spans="1:2">
      <c r="A140" s="12">
        <v>30376</v>
      </c>
      <c r="B140" s="12">
        <v>1512</v>
      </c>
    </row>
    <row r="141" spans="1:2">
      <c r="A141" s="12">
        <v>30377</v>
      </c>
      <c r="B141" s="12">
        <v>1512</v>
      </c>
    </row>
    <row r="142" spans="1:2">
      <c r="A142" s="12">
        <v>30378</v>
      </c>
      <c r="B142" s="12">
        <v>1512</v>
      </c>
    </row>
    <row r="143" spans="1:2">
      <c r="A143" s="12">
        <v>30379</v>
      </c>
      <c r="B143" s="12">
        <v>1512</v>
      </c>
    </row>
    <row r="144" spans="1:2">
      <c r="A144" s="12">
        <v>30380</v>
      </c>
      <c r="B144" s="12">
        <v>1512</v>
      </c>
    </row>
    <row r="145" spans="1:2">
      <c r="A145" s="12">
        <v>30411</v>
      </c>
      <c r="B145" s="12">
        <v>1512</v>
      </c>
    </row>
    <row r="146" spans="1:2">
      <c r="A146" s="12">
        <v>30412</v>
      </c>
      <c r="B146" s="12">
        <v>1512</v>
      </c>
    </row>
    <row r="147" spans="1:2">
      <c r="A147" s="12">
        <v>30419</v>
      </c>
      <c r="B147" s="12">
        <v>1512</v>
      </c>
    </row>
    <row r="148" spans="1:2">
      <c r="A148" s="12">
        <v>30421</v>
      </c>
      <c r="B148" s="12">
        <v>1512</v>
      </c>
    </row>
    <row r="149" spans="1:2">
      <c r="A149" s="12">
        <v>30422</v>
      </c>
      <c r="B149" s="12">
        <v>1512</v>
      </c>
    </row>
    <row r="150" spans="1:2">
      <c r="A150" s="12">
        <v>30429</v>
      </c>
      <c r="B150" s="12">
        <v>1512</v>
      </c>
    </row>
    <row r="151" spans="1:2">
      <c r="A151" s="12">
        <v>30491</v>
      </c>
      <c r="B151" s="12">
        <v>1512</v>
      </c>
    </row>
    <row r="152" spans="1:2">
      <c r="A152" s="12">
        <v>30492</v>
      </c>
      <c r="B152" s="12">
        <v>1512</v>
      </c>
    </row>
    <row r="153" spans="1:2">
      <c r="A153" s="12">
        <v>30499</v>
      </c>
      <c r="B153" s="12">
        <v>1512</v>
      </c>
    </row>
    <row r="154" spans="1:2">
      <c r="A154" s="12">
        <v>30510</v>
      </c>
      <c r="B154" s="12">
        <v>1512</v>
      </c>
    </row>
    <row r="155" spans="1:2">
      <c r="A155" s="12">
        <v>30520</v>
      </c>
      <c r="B155" s="12">
        <v>1512</v>
      </c>
    </row>
    <row r="156" spans="1:2">
      <c r="A156" s="12">
        <v>30530</v>
      </c>
      <c r="B156" s="12">
        <v>1512</v>
      </c>
    </row>
    <row r="157" spans="1:2">
      <c r="A157" s="12">
        <v>30541</v>
      </c>
      <c r="B157" s="12">
        <v>1512</v>
      </c>
    </row>
    <row r="158" spans="1:2">
      <c r="A158" s="12">
        <v>30542</v>
      </c>
      <c r="B158" s="12">
        <v>1512</v>
      </c>
    </row>
    <row r="159" spans="1:2">
      <c r="A159" s="12">
        <v>30549</v>
      </c>
      <c r="B159" s="12">
        <v>1512</v>
      </c>
    </row>
    <row r="160" spans="1:2">
      <c r="A160" s="12">
        <v>30551</v>
      </c>
      <c r="B160" s="12">
        <v>1512</v>
      </c>
    </row>
    <row r="161" spans="1:2">
      <c r="A161" s="12">
        <v>30559</v>
      </c>
      <c r="B161" s="12">
        <v>1512</v>
      </c>
    </row>
    <row r="162" spans="1:2">
      <c r="A162" s="12">
        <v>30561</v>
      </c>
      <c r="B162" s="12">
        <v>1512</v>
      </c>
    </row>
    <row r="163" spans="1:2">
      <c r="A163" s="12">
        <v>30562</v>
      </c>
      <c r="B163" s="12">
        <v>1512</v>
      </c>
    </row>
    <row r="164" spans="1:2">
      <c r="A164" s="12">
        <v>30563</v>
      </c>
      <c r="B164" s="12">
        <v>1512</v>
      </c>
    </row>
    <row r="165" spans="1:2">
      <c r="A165" s="12">
        <v>30569</v>
      </c>
      <c r="B165" s="12">
        <v>1512</v>
      </c>
    </row>
    <row r="166" spans="1:2">
      <c r="A166" s="12">
        <v>30611</v>
      </c>
      <c r="B166" s="12">
        <v>1512</v>
      </c>
    </row>
    <row r="167" spans="1:2">
      <c r="A167" s="12">
        <v>30612</v>
      </c>
      <c r="B167" s="12">
        <v>1512</v>
      </c>
    </row>
    <row r="168" spans="1:2">
      <c r="A168" s="12">
        <v>30613</v>
      </c>
      <c r="B168" s="12">
        <v>1512</v>
      </c>
    </row>
    <row r="169" spans="1:2">
      <c r="A169" s="12">
        <v>30614</v>
      </c>
      <c r="B169" s="12">
        <v>1512</v>
      </c>
    </row>
    <row r="170" spans="1:2">
      <c r="A170" s="12">
        <v>30619</v>
      </c>
      <c r="B170" s="12">
        <v>1512</v>
      </c>
    </row>
    <row r="171" spans="1:2">
      <c r="A171" s="12">
        <v>30621</v>
      </c>
      <c r="B171" s="12">
        <v>500</v>
      </c>
    </row>
    <row r="172" spans="1:2">
      <c r="A172" s="12">
        <v>30622</v>
      </c>
      <c r="B172" s="12">
        <v>500</v>
      </c>
    </row>
    <row r="173" spans="1:2">
      <c r="A173" s="12">
        <v>30623</v>
      </c>
      <c r="B173" s="12">
        <v>500</v>
      </c>
    </row>
    <row r="174" spans="1:2">
      <c r="A174" s="12">
        <v>30624</v>
      </c>
      <c r="B174" s="12">
        <v>500</v>
      </c>
    </row>
    <row r="175" spans="1:2">
      <c r="A175" s="12">
        <v>30629</v>
      </c>
      <c r="B175" s="12">
        <v>500</v>
      </c>
    </row>
    <row r="176" spans="1:2">
      <c r="A176" s="12">
        <v>30710</v>
      </c>
      <c r="B176" s="12">
        <v>500</v>
      </c>
    </row>
    <row r="177" spans="1:2">
      <c r="A177" s="12">
        <v>30721</v>
      </c>
      <c r="B177" s="12">
        <v>500</v>
      </c>
    </row>
    <row r="178" spans="1:2">
      <c r="A178" s="12">
        <v>30729</v>
      </c>
      <c r="B178" s="12">
        <v>1512</v>
      </c>
    </row>
    <row r="179" spans="1:2">
      <c r="A179" s="12">
        <v>30731</v>
      </c>
      <c r="B179" s="12">
        <v>500</v>
      </c>
    </row>
    <row r="180" spans="1:2">
      <c r="A180" s="12">
        <v>30739</v>
      </c>
      <c r="B180" s="12">
        <v>1512</v>
      </c>
    </row>
    <row r="181" spans="1:2">
      <c r="A181" s="12">
        <v>30741</v>
      </c>
      <c r="B181" s="12">
        <v>500</v>
      </c>
    </row>
    <row r="182" spans="1:2">
      <c r="A182" s="12">
        <v>30749</v>
      </c>
      <c r="B182" s="12">
        <v>1512</v>
      </c>
    </row>
    <row r="183" spans="1:2">
      <c r="A183" s="12">
        <v>30751</v>
      </c>
      <c r="B183" s="12">
        <v>500</v>
      </c>
    </row>
    <row r="184" spans="1:2">
      <c r="A184" s="12">
        <v>30759</v>
      </c>
      <c r="B184" s="12">
        <v>1512</v>
      </c>
    </row>
    <row r="185" spans="1:2">
      <c r="A185" s="12">
        <v>30760</v>
      </c>
      <c r="B185" s="12">
        <v>122</v>
      </c>
    </row>
    <row r="186" spans="1:2">
      <c r="A186" s="12">
        <v>30791</v>
      </c>
      <c r="B186" s="12">
        <v>500</v>
      </c>
    </row>
    <row r="187" spans="1:2">
      <c r="A187" s="12">
        <v>30799</v>
      </c>
      <c r="B187" s="12">
        <v>1512</v>
      </c>
    </row>
    <row r="188" spans="1:2">
      <c r="A188" s="12">
        <v>40110</v>
      </c>
      <c r="B188" s="12">
        <v>1520</v>
      </c>
    </row>
    <row r="189" spans="1:2">
      <c r="A189" s="12">
        <v>40120</v>
      </c>
      <c r="B189" s="12">
        <v>1520</v>
      </c>
    </row>
    <row r="190" spans="1:2">
      <c r="A190" s="12">
        <v>40130</v>
      </c>
      <c r="B190" s="12">
        <v>1520</v>
      </c>
    </row>
    <row r="191" spans="1:2">
      <c r="A191" s="12">
        <v>40210</v>
      </c>
      <c r="B191" s="12">
        <v>1520</v>
      </c>
    </row>
    <row r="192" spans="1:2">
      <c r="A192" s="12">
        <v>40221</v>
      </c>
      <c r="B192" s="12">
        <v>1520</v>
      </c>
    </row>
    <row r="193" spans="1:2">
      <c r="A193" s="12">
        <v>40229</v>
      </c>
      <c r="B193" s="12">
        <v>1520</v>
      </c>
    </row>
    <row r="194" spans="1:2">
      <c r="A194" s="12">
        <v>40291</v>
      </c>
      <c r="B194" s="12">
        <v>1520</v>
      </c>
    </row>
    <row r="195" spans="1:2">
      <c r="A195" s="12">
        <v>40299</v>
      </c>
      <c r="B195" s="12">
        <v>1520</v>
      </c>
    </row>
    <row r="196" spans="1:2">
      <c r="A196" s="12">
        <v>40310</v>
      </c>
      <c r="B196" s="12">
        <v>1520</v>
      </c>
    </row>
    <row r="197" spans="1:2">
      <c r="A197" s="12">
        <v>40390</v>
      </c>
      <c r="B197" s="12">
        <v>1520</v>
      </c>
    </row>
    <row r="198" spans="1:2">
      <c r="A198" s="12">
        <v>40410</v>
      </c>
      <c r="B198" s="12">
        <v>1520</v>
      </c>
    </row>
    <row r="199" spans="1:2">
      <c r="A199" s="12">
        <v>40490</v>
      </c>
      <c r="B199" s="12">
        <v>1520</v>
      </c>
    </row>
    <row r="200" spans="1:2">
      <c r="A200" s="12">
        <v>40510</v>
      </c>
      <c r="B200" s="12">
        <v>1520</v>
      </c>
    </row>
    <row r="201" spans="1:2">
      <c r="A201" s="12">
        <v>40520</v>
      </c>
      <c r="B201" s="12">
        <v>1520</v>
      </c>
    </row>
    <row r="202" spans="1:2">
      <c r="A202" s="12">
        <v>40590</v>
      </c>
      <c r="B202" s="12">
        <v>1520</v>
      </c>
    </row>
    <row r="203" spans="1:2">
      <c r="A203" s="12">
        <v>40610</v>
      </c>
      <c r="B203" s="12">
        <v>1520</v>
      </c>
    </row>
    <row r="204" spans="1:2">
      <c r="A204" s="12">
        <v>40620</v>
      </c>
      <c r="B204" s="12">
        <v>1520</v>
      </c>
    </row>
    <row r="205" spans="1:2">
      <c r="A205" s="12">
        <v>40630</v>
      </c>
      <c r="B205" s="12">
        <v>1520</v>
      </c>
    </row>
    <row r="206" spans="1:2">
      <c r="A206" s="12">
        <v>40640</v>
      </c>
      <c r="B206" s="12">
        <v>1520</v>
      </c>
    </row>
    <row r="207" spans="1:2">
      <c r="A207" s="12">
        <v>40690</v>
      </c>
      <c r="B207" s="12">
        <v>1520</v>
      </c>
    </row>
    <row r="208" spans="1:2">
      <c r="A208" s="12">
        <v>40700</v>
      </c>
      <c r="B208" s="12">
        <v>122</v>
      </c>
    </row>
    <row r="209" spans="1:2">
      <c r="A209" s="12">
        <v>40811</v>
      </c>
      <c r="B209" s="12">
        <v>1549</v>
      </c>
    </row>
    <row r="210" spans="1:2">
      <c r="A210" s="12">
        <v>40819</v>
      </c>
      <c r="B210" s="12">
        <v>1549</v>
      </c>
    </row>
    <row r="211" spans="1:2">
      <c r="A211" s="12">
        <v>40891</v>
      </c>
      <c r="B211" s="12">
        <v>1549</v>
      </c>
    </row>
    <row r="212" spans="1:2">
      <c r="A212" s="12">
        <v>40899</v>
      </c>
      <c r="B212" s="12">
        <v>1549</v>
      </c>
    </row>
    <row r="213" spans="1:2">
      <c r="A213" s="12">
        <v>40900</v>
      </c>
      <c r="B213" s="12">
        <v>122</v>
      </c>
    </row>
    <row r="214" spans="1:2">
      <c r="A214" s="12">
        <v>41000</v>
      </c>
      <c r="B214" s="12">
        <v>122</v>
      </c>
    </row>
    <row r="215" spans="1:2">
      <c r="A215" s="12">
        <v>50100</v>
      </c>
      <c r="B215" s="12">
        <v>9302</v>
      </c>
    </row>
    <row r="216" spans="1:2">
      <c r="A216" s="12">
        <v>50210</v>
      </c>
      <c r="B216" s="12">
        <v>9999</v>
      </c>
    </row>
    <row r="217" spans="1:2">
      <c r="A217" s="12">
        <v>50290</v>
      </c>
      <c r="B217" s="12">
        <v>9999</v>
      </c>
    </row>
    <row r="218" spans="1:2">
      <c r="A218" s="12">
        <v>50400</v>
      </c>
      <c r="B218" s="12">
        <v>9999</v>
      </c>
    </row>
    <row r="219" spans="1:2">
      <c r="A219" s="12">
        <v>50510</v>
      </c>
      <c r="B219" s="12">
        <v>9999</v>
      </c>
    </row>
    <row r="220" spans="1:2">
      <c r="A220" s="12">
        <v>50590</v>
      </c>
      <c r="B220" s="12">
        <v>9999</v>
      </c>
    </row>
    <row r="221" spans="1:2">
      <c r="A221" s="12">
        <v>50610</v>
      </c>
      <c r="B221" s="12">
        <v>9999</v>
      </c>
    </row>
    <row r="222" spans="1:2">
      <c r="A222" s="12">
        <v>50690</v>
      </c>
      <c r="B222" s="12">
        <v>9999</v>
      </c>
    </row>
    <row r="223" spans="1:2">
      <c r="A223" s="12">
        <v>50710</v>
      </c>
      <c r="B223" s="12">
        <v>9999</v>
      </c>
    </row>
    <row r="224" spans="1:2">
      <c r="A224" s="12">
        <v>50790</v>
      </c>
      <c r="B224" s="12">
        <v>9999</v>
      </c>
    </row>
    <row r="225" spans="1:2">
      <c r="A225" s="12">
        <v>50800</v>
      </c>
      <c r="B225" s="12">
        <v>500</v>
      </c>
    </row>
    <row r="226" spans="1:2">
      <c r="A226" s="12">
        <v>51000</v>
      </c>
      <c r="B226" s="12">
        <v>9999</v>
      </c>
    </row>
    <row r="227" spans="1:2">
      <c r="A227" s="12">
        <v>51110</v>
      </c>
      <c r="B227" s="12">
        <v>121</v>
      </c>
    </row>
    <row r="228" spans="1:2">
      <c r="A228" s="12">
        <v>51191</v>
      </c>
      <c r="B228" s="12">
        <v>1512</v>
      </c>
    </row>
    <row r="229" spans="1:2">
      <c r="A229" s="12">
        <v>51199</v>
      </c>
      <c r="B229" s="12">
        <v>9999</v>
      </c>
    </row>
    <row r="230" spans="1:2">
      <c r="A230" s="12">
        <v>60110</v>
      </c>
      <c r="B230" s="12">
        <v>112</v>
      </c>
    </row>
    <row r="231" spans="1:2">
      <c r="A231" s="12">
        <v>60120</v>
      </c>
      <c r="B231" s="12">
        <v>112</v>
      </c>
    </row>
    <row r="232" spans="1:2">
      <c r="A232" s="12">
        <v>60210</v>
      </c>
      <c r="B232" s="12">
        <v>112</v>
      </c>
    </row>
    <row r="233" spans="1:2">
      <c r="A233" s="12">
        <v>60220</v>
      </c>
      <c r="B233" s="12">
        <v>112</v>
      </c>
    </row>
    <row r="234" spans="1:2">
      <c r="A234" s="12">
        <v>60230</v>
      </c>
      <c r="B234" s="12">
        <v>112</v>
      </c>
    </row>
    <row r="235" spans="1:2">
      <c r="A235" s="12">
        <v>60240</v>
      </c>
      <c r="B235" s="12">
        <v>112</v>
      </c>
    </row>
    <row r="236" spans="1:2">
      <c r="A236" s="12">
        <v>60290</v>
      </c>
      <c r="B236" s="12">
        <v>112</v>
      </c>
    </row>
    <row r="237" spans="1:2">
      <c r="A237" s="12">
        <v>60311</v>
      </c>
      <c r="B237" s="12">
        <v>112</v>
      </c>
    </row>
    <row r="238" spans="1:2">
      <c r="A238" s="12">
        <v>60312</v>
      </c>
      <c r="B238" s="12">
        <v>112</v>
      </c>
    </row>
    <row r="239" spans="1:2">
      <c r="A239" s="12">
        <v>60313</v>
      </c>
      <c r="B239" s="12">
        <v>112</v>
      </c>
    </row>
    <row r="240" spans="1:2">
      <c r="A240" s="12">
        <v>60314</v>
      </c>
      <c r="B240" s="12">
        <v>112</v>
      </c>
    </row>
    <row r="241" spans="1:2">
      <c r="A241" s="12">
        <v>60319</v>
      </c>
      <c r="B241" s="12">
        <v>112</v>
      </c>
    </row>
    <row r="242" spans="1:2">
      <c r="A242" s="12">
        <v>60390</v>
      </c>
      <c r="B242" s="12">
        <v>112</v>
      </c>
    </row>
    <row r="243" spans="1:2">
      <c r="A243" s="12">
        <v>60410</v>
      </c>
      <c r="B243" s="12">
        <v>200</v>
      </c>
    </row>
    <row r="244" spans="1:2">
      <c r="A244" s="12">
        <v>60491</v>
      </c>
      <c r="B244" s="12">
        <v>200</v>
      </c>
    </row>
    <row r="245" spans="1:2">
      <c r="A245" s="12">
        <v>60499</v>
      </c>
      <c r="B245" s="12">
        <v>200</v>
      </c>
    </row>
    <row r="246" spans="1:2">
      <c r="A246" s="12">
        <v>70110</v>
      </c>
      <c r="B246" s="12">
        <v>111</v>
      </c>
    </row>
    <row r="247" spans="1:2">
      <c r="A247" s="12">
        <v>70190</v>
      </c>
      <c r="B247" s="12">
        <v>111</v>
      </c>
    </row>
    <row r="248" spans="1:2">
      <c r="A248" s="12">
        <v>70200</v>
      </c>
      <c r="B248" s="12">
        <v>112</v>
      </c>
    </row>
    <row r="249" spans="1:2">
      <c r="A249" s="12">
        <v>70310</v>
      </c>
      <c r="B249" s="12">
        <v>112</v>
      </c>
    </row>
    <row r="250" spans="1:2">
      <c r="A250" s="12">
        <v>70320</v>
      </c>
      <c r="B250" s="12">
        <v>112</v>
      </c>
    </row>
    <row r="251" spans="1:2">
      <c r="A251" s="12">
        <v>70390</v>
      </c>
      <c r="B251" s="12">
        <v>112</v>
      </c>
    </row>
    <row r="252" spans="1:2">
      <c r="A252" s="12">
        <v>70410</v>
      </c>
      <c r="B252" s="12">
        <v>112</v>
      </c>
    </row>
    <row r="253" spans="1:2">
      <c r="A253" s="12">
        <v>70420</v>
      </c>
      <c r="B253" s="12">
        <v>112</v>
      </c>
    </row>
    <row r="254" spans="1:2">
      <c r="A254" s="12">
        <v>70490</v>
      </c>
      <c r="B254" s="12">
        <v>112</v>
      </c>
    </row>
    <row r="255" spans="1:2">
      <c r="A255" s="12">
        <v>70511</v>
      </c>
      <c r="B255" s="12">
        <v>112</v>
      </c>
    </row>
    <row r="256" spans="1:2">
      <c r="A256" s="12">
        <v>70519</v>
      </c>
      <c r="B256" s="12">
        <v>112</v>
      </c>
    </row>
    <row r="257" spans="1:2">
      <c r="A257" s="12">
        <v>70521</v>
      </c>
      <c r="B257" s="12">
        <v>112</v>
      </c>
    </row>
    <row r="258" spans="1:2">
      <c r="A258" s="12">
        <v>70529</v>
      </c>
      <c r="B258" s="12">
        <v>112</v>
      </c>
    </row>
    <row r="259" spans="1:2">
      <c r="A259" s="12">
        <v>70610</v>
      </c>
      <c r="B259" s="12">
        <v>112</v>
      </c>
    </row>
    <row r="260" spans="1:2">
      <c r="A260" s="12">
        <v>70690</v>
      </c>
      <c r="B260" s="12">
        <v>112</v>
      </c>
    </row>
    <row r="261" spans="1:2">
      <c r="A261" s="12">
        <v>70700</v>
      </c>
      <c r="B261" s="12">
        <v>112</v>
      </c>
    </row>
    <row r="262" spans="1:2">
      <c r="A262" s="12">
        <v>70810</v>
      </c>
      <c r="B262" s="12">
        <v>112</v>
      </c>
    </row>
    <row r="263" spans="1:2">
      <c r="A263" s="12">
        <v>70820</v>
      </c>
      <c r="B263" s="12">
        <v>112</v>
      </c>
    </row>
    <row r="264" spans="1:2">
      <c r="A264" s="12">
        <v>70890</v>
      </c>
      <c r="B264" s="12">
        <v>112</v>
      </c>
    </row>
    <row r="265" spans="1:2">
      <c r="A265" s="12">
        <v>70920</v>
      </c>
      <c r="B265" s="12">
        <v>112</v>
      </c>
    </row>
    <row r="266" spans="1:2">
      <c r="A266" s="12">
        <v>70930</v>
      </c>
      <c r="B266" s="12">
        <v>112</v>
      </c>
    </row>
    <row r="267" spans="1:2">
      <c r="A267" s="12">
        <v>70940</v>
      </c>
      <c r="B267" s="12">
        <v>112</v>
      </c>
    </row>
    <row r="268" spans="1:2">
      <c r="A268" s="12">
        <v>70951</v>
      </c>
      <c r="B268" s="12">
        <v>112</v>
      </c>
    </row>
    <row r="269" spans="1:2">
      <c r="A269" s="12">
        <v>70959</v>
      </c>
      <c r="B269" s="12">
        <v>112</v>
      </c>
    </row>
    <row r="270" spans="1:2">
      <c r="A270" s="12">
        <v>70960</v>
      </c>
      <c r="B270" s="12">
        <v>112</v>
      </c>
    </row>
    <row r="271" spans="1:2">
      <c r="A271" s="12">
        <v>70970</v>
      </c>
      <c r="B271" s="12">
        <v>112</v>
      </c>
    </row>
    <row r="272" spans="1:2">
      <c r="A272" s="12">
        <v>70990</v>
      </c>
      <c r="B272" s="12">
        <v>112</v>
      </c>
    </row>
    <row r="273" spans="1:2">
      <c r="A273" s="12">
        <v>71010</v>
      </c>
      <c r="B273" s="12">
        <v>1513</v>
      </c>
    </row>
    <row r="274" spans="1:2">
      <c r="A274" s="12">
        <v>71021</v>
      </c>
      <c r="B274" s="12">
        <v>1513</v>
      </c>
    </row>
    <row r="275" spans="1:2">
      <c r="A275" s="12">
        <v>71022</v>
      </c>
      <c r="B275" s="12">
        <v>1513</v>
      </c>
    </row>
    <row r="276" spans="1:2">
      <c r="A276" s="12">
        <v>71029</v>
      </c>
      <c r="B276" s="12">
        <v>1513</v>
      </c>
    </row>
    <row r="277" spans="1:2">
      <c r="A277" s="12">
        <v>71030</v>
      </c>
      <c r="B277" s="12">
        <v>1513</v>
      </c>
    </row>
    <row r="278" spans="1:2">
      <c r="A278" s="12">
        <v>71040</v>
      </c>
      <c r="B278" s="12">
        <v>1513</v>
      </c>
    </row>
    <row r="279" spans="1:2">
      <c r="A279" s="12">
        <v>71080</v>
      </c>
      <c r="B279" s="12">
        <v>1513</v>
      </c>
    </row>
    <row r="280" spans="1:2">
      <c r="A280" s="12">
        <v>71090</v>
      </c>
      <c r="B280" s="12">
        <v>1513</v>
      </c>
    </row>
    <row r="281" spans="1:2">
      <c r="A281" s="12">
        <v>71120</v>
      </c>
      <c r="B281" s="12">
        <v>1513</v>
      </c>
    </row>
    <row r="282" spans="1:2">
      <c r="A282" s="12">
        <v>71140</v>
      </c>
      <c r="B282" s="12">
        <v>1513</v>
      </c>
    </row>
    <row r="283" spans="1:2">
      <c r="A283" s="12">
        <v>71151</v>
      </c>
      <c r="B283" s="12">
        <v>1513</v>
      </c>
    </row>
    <row r="284" spans="1:2">
      <c r="A284" s="12">
        <v>71159</v>
      </c>
      <c r="B284" s="12">
        <v>1513</v>
      </c>
    </row>
    <row r="285" spans="1:2">
      <c r="A285" s="12">
        <v>71190</v>
      </c>
      <c r="B285" s="12">
        <v>1513</v>
      </c>
    </row>
    <row r="286" spans="1:2">
      <c r="A286" s="12">
        <v>71220</v>
      </c>
      <c r="B286" s="12">
        <v>1513</v>
      </c>
    </row>
    <row r="287" spans="1:2">
      <c r="A287" s="12">
        <v>71231</v>
      </c>
      <c r="B287" s="12">
        <v>1513</v>
      </c>
    </row>
    <row r="288" spans="1:2">
      <c r="A288" s="12">
        <v>71232</v>
      </c>
      <c r="B288" s="12">
        <v>1513</v>
      </c>
    </row>
    <row r="289" spans="1:2">
      <c r="A289" s="12">
        <v>71233</v>
      </c>
      <c r="B289" s="12">
        <v>1513</v>
      </c>
    </row>
    <row r="290" spans="1:2">
      <c r="A290" s="12">
        <v>71239</v>
      </c>
      <c r="B290" s="12">
        <v>1513</v>
      </c>
    </row>
    <row r="291" spans="1:2">
      <c r="A291" s="12">
        <v>71290</v>
      </c>
      <c r="B291" s="12">
        <v>1513</v>
      </c>
    </row>
    <row r="292" spans="1:2">
      <c r="A292" s="12">
        <v>71310</v>
      </c>
      <c r="B292" s="12">
        <v>111</v>
      </c>
    </row>
    <row r="293" spans="1:2">
      <c r="A293" s="12">
        <v>71320</v>
      </c>
      <c r="B293" s="12">
        <v>111</v>
      </c>
    </row>
    <row r="294" spans="1:2">
      <c r="A294" s="12">
        <v>71331</v>
      </c>
      <c r="B294" s="12">
        <v>111</v>
      </c>
    </row>
    <row r="295" spans="1:2">
      <c r="A295" s="12">
        <v>71332</v>
      </c>
      <c r="B295" s="12">
        <v>111</v>
      </c>
    </row>
    <row r="296" spans="1:2">
      <c r="A296" s="12">
        <v>71333</v>
      </c>
      <c r="B296" s="12">
        <v>111</v>
      </c>
    </row>
    <row r="297" spans="1:2">
      <c r="A297" s="12">
        <v>71339</v>
      </c>
      <c r="B297" s="12">
        <v>111</v>
      </c>
    </row>
    <row r="298" spans="1:2">
      <c r="A298" s="12">
        <v>71340</v>
      </c>
      <c r="B298" s="12">
        <v>111</v>
      </c>
    </row>
    <row r="299" spans="1:2">
      <c r="A299" s="12">
        <v>71350</v>
      </c>
      <c r="B299" s="12">
        <v>111</v>
      </c>
    </row>
    <row r="300" spans="1:2">
      <c r="A300" s="12">
        <v>71390</v>
      </c>
      <c r="B300" s="12">
        <v>111</v>
      </c>
    </row>
    <row r="301" spans="1:2">
      <c r="A301" s="12">
        <v>71410</v>
      </c>
      <c r="B301" s="12">
        <v>111</v>
      </c>
    </row>
    <row r="302" spans="1:2">
      <c r="A302" s="12">
        <v>71420</v>
      </c>
      <c r="B302" s="12">
        <v>111</v>
      </c>
    </row>
    <row r="303" spans="1:2">
      <c r="A303" s="12">
        <v>71490</v>
      </c>
      <c r="B303" s="12">
        <v>111</v>
      </c>
    </row>
    <row r="304" spans="1:2">
      <c r="A304" s="12">
        <v>80111</v>
      </c>
      <c r="B304" s="12">
        <v>113</v>
      </c>
    </row>
    <row r="305" spans="1:2">
      <c r="A305" s="12">
        <v>80119</v>
      </c>
      <c r="B305" s="12">
        <v>113</v>
      </c>
    </row>
    <row r="306" spans="1:2">
      <c r="A306" s="12">
        <v>80121</v>
      </c>
      <c r="B306" s="12">
        <v>113</v>
      </c>
    </row>
    <row r="307" spans="1:2">
      <c r="A307" s="12">
        <v>80122</v>
      </c>
      <c r="B307" s="12">
        <v>113</v>
      </c>
    </row>
    <row r="308" spans="1:2">
      <c r="A308" s="12">
        <v>80131</v>
      </c>
      <c r="B308" s="12">
        <v>113</v>
      </c>
    </row>
    <row r="309" spans="1:2">
      <c r="A309" s="12">
        <v>80132</v>
      </c>
      <c r="B309" s="12">
        <v>113</v>
      </c>
    </row>
    <row r="310" spans="1:2">
      <c r="A310" s="12">
        <v>80211</v>
      </c>
      <c r="B310" s="12">
        <v>113</v>
      </c>
    </row>
    <row r="311" spans="1:2">
      <c r="A311" s="12">
        <v>80212</v>
      </c>
      <c r="B311" s="12">
        <v>113</v>
      </c>
    </row>
    <row r="312" spans="1:2">
      <c r="A312" s="12">
        <v>80221</v>
      </c>
      <c r="B312" s="12">
        <v>113</v>
      </c>
    </row>
    <row r="313" spans="1:2">
      <c r="A313" s="12">
        <v>80222</v>
      </c>
      <c r="B313" s="12">
        <v>113</v>
      </c>
    </row>
    <row r="314" spans="1:2">
      <c r="A314" s="12">
        <v>80231</v>
      </c>
      <c r="B314" s="12">
        <v>113</v>
      </c>
    </row>
    <row r="315" spans="1:2">
      <c r="A315" s="12">
        <v>80232</v>
      </c>
      <c r="B315" s="12">
        <v>113</v>
      </c>
    </row>
    <row r="316" spans="1:2">
      <c r="A316" s="12">
        <v>80240</v>
      </c>
      <c r="B316" s="12">
        <v>113</v>
      </c>
    </row>
    <row r="317" spans="1:2">
      <c r="A317" s="12">
        <v>80250</v>
      </c>
      <c r="B317" s="12">
        <v>113</v>
      </c>
    </row>
    <row r="318" spans="1:2">
      <c r="A318" s="12">
        <v>80260</v>
      </c>
      <c r="B318" s="12">
        <v>113</v>
      </c>
    </row>
    <row r="319" spans="1:2">
      <c r="A319" s="12">
        <v>80290</v>
      </c>
      <c r="B319" s="12">
        <v>113</v>
      </c>
    </row>
    <row r="320" spans="1:2">
      <c r="A320" s="12">
        <v>80300</v>
      </c>
      <c r="B320" s="12">
        <v>113</v>
      </c>
    </row>
    <row r="321" spans="1:2">
      <c r="A321" s="12">
        <v>80410</v>
      </c>
      <c r="B321" s="12">
        <v>113</v>
      </c>
    </row>
    <row r="322" spans="1:2">
      <c r="A322" s="12">
        <v>80420</v>
      </c>
      <c r="B322" s="12">
        <v>113</v>
      </c>
    </row>
    <row r="323" spans="1:2">
      <c r="A323" s="12">
        <v>80430</v>
      </c>
      <c r="B323" s="12">
        <v>113</v>
      </c>
    </row>
    <row r="324" spans="1:2">
      <c r="A324" s="12">
        <v>80440</v>
      </c>
      <c r="B324" s="12">
        <v>113</v>
      </c>
    </row>
    <row r="325" spans="1:2">
      <c r="A325" s="12">
        <v>80450</v>
      </c>
      <c r="B325" s="12">
        <v>113</v>
      </c>
    </row>
    <row r="326" spans="1:2">
      <c r="A326" s="12">
        <v>80510</v>
      </c>
      <c r="B326" s="12">
        <v>113</v>
      </c>
    </row>
    <row r="327" spans="1:2">
      <c r="A327" s="12">
        <v>80520</v>
      </c>
      <c r="B327" s="12">
        <v>113</v>
      </c>
    </row>
    <row r="328" spans="1:2">
      <c r="A328" s="12">
        <v>80540</v>
      </c>
      <c r="B328" s="12">
        <v>113</v>
      </c>
    </row>
    <row r="329" spans="1:2">
      <c r="A329" s="12">
        <v>80550</v>
      </c>
      <c r="B329" s="12">
        <v>113</v>
      </c>
    </row>
    <row r="330" spans="1:2">
      <c r="A330" s="12">
        <v>80590</v>
      </c>
      <c r="B330" s="12">
        <v>113</v>
      </c>
    </row>
    <row r="331" spans="1:2">
      <c r="A331" s="12">
        <v>80610</v>
      </c>
      <c r="B331" s="12">
        <v>113</v>
      </c>
    </row>
    <row r="332" spans="1:2">
      <c r="A332" s="12">
        <v>80620</v>
      </c>
      <c r="B332" s="12">
        <v>113</v>
      </c>
    </row>
    <row r="333" spans="1:2">
      <c r="A333" s="12">
        <v>80711</v>
      </c>
      <c r="B333" s="12">
        <v>113</v>
      </c>
    </row>
    <row r="334" spans="1:2">
      <c r="A334" s="12">
        <v>80719</v>
      </c>
      <c r="B334" s="12">
        <v>113</v>
      </c>
    </row>
    <row r="335" spans="1:2">
      <c r="A335" s="12">
        <v>80720</v>
      </c>
      <c r="B335" s="12">
        <v>113</v>
      </c>
    </row>
    <row r="336" spans="1:2">
      <c r="A336" s="12">
        <v>80810</v>
      </c>
      <c r="B336" s="12">
        <v>113</v>
      </c>
    </row>
    <row r="337" spans="1:2">
      <c r="A337" s="12">
        <v>80820</v>
      </c>
      <c r="B337" s="12">
        <v>113</v>
      </c>
    </row>
    <row r="338" spans="1:2">
      <c r="A338" s="12">
        <v>80910</v>
      </c>
      <c r="B338" s="12">
        <v>113</v>
      </c>
    </row>
    <row r="339" spans="1:2">
      <c r="A339" s="12">
        <v>80920</v>
      </c>
      <c r="B339" s="12">
        <v>113</v>
      </c>
    </row>
    <row r="340" spans="1:2">
      <c r="A340" s="12">
        <v>80930</v>
      </c>
      <c r="B340" s="12">
        <v>113</v>
      </c>
    </row>
    <row r="341" spans="1:2">
      <c r="A341" s="12">
        <v>80940</v>
      </c>
      <c r="B341" s="12">
        <v>113</v>
      </c>
    </row>
    <row r="342" spans="1:2">
      <c r="A342" s="12">
        <v>81010</v>
      </c>
      <c r="B342" s="12">
        <v>113</v>
      </c>
    </row>
    <row r="343" spans="1:2">
      <c r="A343" s="12">
        <v>81020</v>
      </c>
      <c r="B343" s="12">
        <v>113</v>
      </c>
    </row>
    <row r="344" spans="1:2">
      <c r="A344" s="12">
        <v>81040</v>
      </c>
      <c r="B344" s="12">
        <v>113</v>
      </c>
    </row>
    <row r="345" spans="1:2">
      <c r="A345" s="12">
        <v>81050</v>
      </c>
      <c r="B345" s="12">
        <v>113</v>
      </c>
    </row>
    <row r="346" spans="1:2">
      <c r="A346" s="12">
        <v>81060</v>
      </c>
      <c r="B346" s="12">
        <v>113</v>
      </c>
    </row>
    <row r="347" spans="1:2">
      <c r="A347" s="12">
        <v>81090</v>
      </c>
      <c r="B347" s="12">
        <v>113</v>
      </c>
    </row>
    <row r="348" spans="1:2">
      <c r="A348" s="12">
        <v>81110</v>
      </c>
      <c r="B348" s="12">
        <v>1513</v>
      </c>
    </row>
    <row r="349" spans="1:2">
      <c r="A349" s="12">
        <v>81120</v>
      </c>
      <c r="B349" s="12">
        <v>1513</v>
      </c>
    </row>
    <row r="350" spans="1:2">
      <c r="A350" s="12">
        <v>81190</v>
      </c>
      <c r="B350" s="12">
        <v>1513</v>
      </c>
    </row>
    <row r="351" spans="1:2">
      <c r="A351" s="12">
        <v>81210</v>
      </c>
      <c r="B351" s="12">
        <v>1513</v>
      </c>
    </row>
    <row r="352" spans="1:2">
      <c r="A352" s="12">
        <v>81290</v>
      </c>
      <c r="B352" s="12">
        <v>1513</v>
      </c>
    </row>
    <row r="353" spans="1:2">
      <c r="A353" s="12">
        <v>81310</v>
      </c>
      <c r="B353" s="12">
        <v>113</v>
      </c>
    </row>
    <row r="354" spans="1:2">
      <c r="A354" s="12">
        <v>81320</v>
      </c>
      <c r="B354" s="12">
        <v>113</v>
      </c>
    </row>
    <row r="355" spans="1:2">
      <c r="A355" s="12">
        <v>81330</v>
      </c>
      <c r="B355" s="12">
        <v>113</v>
      </c>
    </row>
    <row r="356" spans="1:2">
      <c r="A356" s="12">
        <v>81340</v>
      </c>
      <c r="B356" s="12">
        <v>113</v>
      </c>
    </row>
    <row r="357" spans="1:2">
      <c r="A357" s="12">
        <v>81350</v>
      </c>
      <c r="B357" s="12">
        <v>113</v>
      </c>
    </row>
    <row r="358" spans="1:2">
      <c r="A358" s="12">
        <v>81400</v>
      </c>
      <c r="B358" s="12">
        <v>1513</v>
      </c>
    </row>
    <row r="359" spans="1:2">
      <c r="A359" s="12">
        <v>90111</v>
      </c>
      <c r="B359" s="12">
        <v>113</v>
      </c>
    </row>
    <row r="360" spans="1:2">
      <c r="A360" s="12">
        <v>90112</v>
      </c>
      <c r="B360" s="12">
        <v>1549</v>
      </c>
    </row>
    <row r="361" spans="1:2">
      <c r="A361" s="12">
        <v>90121</v>
      </c>
      <c r="B361" s="12">
        <v>1549</v>
      </c>
    </row>
    <row r="362" spans="1:2">
      <c r="A362" s="12">
        <v>90122</v>
      </c>
      <c r="B362" s="12">
        <v>1549</v>
      </c>
    </row>
    <row r="363" spans="1:2">
      <c r="A363" s="12">
        <v>90190</v>
      </c>
      <c r="B363" s="12">
        <v>1549</v>
      </c>
    </row>
    <row r="364" spans="1:2">
      <c r="A364" s="12">
        <v>90210</v>
      </c>
      <c r="B364" s="12">
        <v>1549</v>
      </c>
    </row>
    <row r="365" spans="1:2">
      <c r="A365" s="12">
        <v>90220</v>
      </c>
      <c r="B365" s="12">
        <v>113</v>
      </c>
    </row>
    <row r="366" spans="1:2">
      <c r="A366" s="12">
        <v>90230</v>
      </c>
      <c r="B366" s="12">
        <v>1549</v>
      </c>
    </row>
    <row r="367" spans="1:2">
      <c r="A367" s="12">
        <v>90240</v>
      </c>
      <c r="B367" s="12">
        <v>113</v>
      </c>
    </row>
    <row r="368" spans="1:2">
      <c r="A368" s="12">
        <v>90300</v>
      </c>
      <c r="B368" s="12">
        <v>113</v>
      </c>
    </row>
    <row r="369" spans="1:2">
      <c r="A369" s="12">
        <v>90411</v>
      </c>
      <c r="B369" s="12">
        <v>113</v>
      </c>
    </row>
    <row r="370" spans="1:2">
      <c r="A370" s="12">
        <v>90412</v>
      </c>
      <c r="B370" s="12">
        <v>113</v>
      </c>
    </row>
    <row r="371" spans="1:2">
      <c r="A371" s="12">
        <v>90420</v>
      </c>
      <c r="B371" s="12">
        <v>113</v>
      </c>
    </row>
    <row r="372" spans="1:2">
      <c r="A372" s="12">
        <v>90500</v>
      </c>
      <c r="B372" s="12">
        <v>113</v>
      </c>
    </row>
    <row r="373" spans="1:2">
      <c r="A373" s="12">
        <v>90611</v>
      </c>
      <c r="B373" s="12">
        <v>113</v>
      </c>
    </row>
    <row r="374" spans="1:2">
      <c r="A374" s="12">
        <v>90619</v>
      </c>
      <c r="B374" s="12">
        <v>113</v>
      </c>
    </row>
    <row r="375" spans="1:2">
      <c r="A375" s="12">
        <v>90620</v>
      </c>
      <c r="B375" s="12">
        <v>113</v>
      </c>
    </row>
    <row r="376" spans="1:2">
      <c r="A376" s="12">
        <v>90700</v>
      </c>
      <c r="B376" s="12">
        <v>113</v>
      </c>
    </row>
    <row r="377" spans="1:2">
      <c r="A377" s="12">
        <v>90810</v>
      </c>
      <c r="B377" s="12">
        <v>113</v>
      </c>
    </row>
    <row r="378" spans="1:2">
      <c r="A378" s="12">
        <v>90820</v>
      </c>
      <c r="B378" s="12">
        <v>113</v>
      </c>
    </row>
    <row r="379" spans="1:2">
      <c r="A379" s="12">
        <v>90830</v>
      </c>
      <c r="B379" s="12">
        <v>113</v>
      </c>
    </row>
    <row r="380" spans="1:2">
      <c r="A380" s="12">
        <v>90910</v>
      </c>
      <c r="B380" s="12">
        <v>113</v>
      </c>
    </row>
    <row r="381" spans="1:2">
      <c r="A381" s="12">
        <v>90920</v>
      </c>
      <c r="B381" s="12">
        <v>113</v>
      </c>
    </row>
    <row r="382" spans="1:2">
      <c r="A382" s="12">
        <v>90930</v>
      </c>
      <c r="B382" s="12">
        <v>113</v>
      </c>
    </row>
    <row r="383" spans="1:2">
      <c r="A383" s="12">
        <v>90940</v>
      </c>
      <c r="B383" s="12">
        <v>113</v>
      </c>
    </row>
    <row r="384" spans="1:2">
      <c r="A384" s="12">
        <v>90950</v>
      </c>
      <c r="B384" s="12">
        <v>113</v>
      </c>
    </row>
    <row r="385" spans="1:2">
      <c r="A385" s="12">
        <v>91010</v>
      </c>
      <c r="B385" s="12">
        <v>113</v>
      </c>
    </row>
    <row r="386" spans="1:2">
      <c r="A386" s="12">
        <v>91020</v>
      </c>
      <c r="B386" s="12">
        <v>113</v>
      </c>
    </row>
    <row r="387" spans="1:2">
      <c r="A387" s="12">
        <v>91030</v>
      </c>
      <c r="B387" s="12">
        <v>113</v>
      </c>
    </row>
    <row r="388" spans="1:2">
      <c r="A388" s="12">
        <v>91091</v>
      </c>
      <c r="B388" s="12">
        <v>113</v>
      </c>
    </row>
    <row r="389" spans="1:2">
      <c r="A389" s="12">
        <v>91099</v>
      </c>
      <c r="B389" s="12">
        <v>113</v>
      </c>
    </row>
    <row r="390" spans="1:2">
      <c r="A390" s="12">
        <v>100110</v>
      </c>
      <c r="B390" s="12">
        <v>111</v>
      </c>
    </row>
    <row r="391" spans="1:2">
      <c r="A391" s="12">
        <v>100190</v>
      </c>
      <c r="B391" s="12">
        <v>111</v>
      </c>
    </row>
    <row r="392" spans="1:2">
      <c r="A392" s="12">
        <v>100200</v>
      </c>
      <c r="B392" s="12">
        <v>111</v>
      </c>
    </row>
    <row r="393" spans="1:2">
      <c r="A393" s="12">
        <v>100300</v>
      </c>
      <c r="B393" s="12">
        <v>111</v>
      </c>
    </row>
    <row r="394" spans="1:2">
      <c r="A394" s="12">
        <v>100400</v>
      </c>
      <c r="B394" s="12">
        <v>111</v>
      </c>
    </row>
    <row r="395" spans="1:2">
      <c r="A395" s="12">
        <v>100510</v>
      </c>
      <c r="B395" s="12">
        <v>111</v>
      </c>
    </row>
    <row r="396" spans="1:2">
      <c r="A396" s="12">
        <v>100590</v>
      </c>
      <c r="B396" s="12">
        <v>111</v>
      </c>
    </row>
    <row r="397" spans="1:2">
      <c r="A397" s="12">
        <v>100610</v>
      </c>
      <c r="B397" s="12">
        <v>111</v>
      </c>
    </row>
    <row r="398" spans="1:2">
      <c r="A398" s="12">
        <v>100620</v>
      </c>
      <c r="B398" s="12">
        <v>1531</v>
      </c>
    </row>
    <row r="399" spans="1:2">
      <c r="A399" s="12">
        <v>100630</v>
      </c>
      <c r="B399" s="12">
        <v>1531</v>
      </c>
    </row>
    <row r="400" spans="1:2">
      <c r="A400" s="12">
        <v>100640</v>
      </c>
      <c r="B400" s="12">
        <v>1531</v>
      </c>
    </row>
    <row r="401" spans="1:2">
      <c r="A401" s="12">
        <v>100700</v>
      </c>
      <c r="B401" s="12">
        <v>111</v>
      </c>
    </row>
    <row r="402" spans="1:2">
      <c r="A402" s="12">
        <v>100810</v>
      </c>
      <c r="B402" s="12">
        <v>111</v>
      </c>
    </row>
    <row r="403" spans="1:2">
      <c r="A403" s="12">
        <v>100820</v>
      </c>
      <c r="B403" s="12">
        <v>111</v>
      </c>
    </row>
    <row r="404" spans="1:2">
      <c r="A404" s="12">
        <v>100830</v>
      </c>
      <c r="B404" s="12">
        <v>111</v>
      </c>
    </row>
    <row r="405" spans="1:2">
      <c r="A405" s="12">
        <v>100890</v>
      </c>
      <c r="B405" s="12">
        <v>111</v>
      </c>
    </row>
    <row r="406" spans="1:2">
      <c r="A406" s="12">
        <v>110100</v>
      </c>
      <c r="B406" s="12">
        <v>1531</v>
      </c>
    </row>
    <row r="407" spans="1:2">
      <c r="A407" s="12">
        <v>110210</v>
      </c>
      <c r="B407" s="12">
        <v>1531</v>
      </c>
    </row>
    <row r="408" spans="1:2">
      <c r="A408" s="12">
        <v>110220</v>
      </c>
      <c r="B408" s="12">
        <v>1531</v>
      </c>
    </row>
    <row r="409" spans="1:2">
      <c r="A409" s="12">
        <v>110290</v>
      </c>
      <c r="B409" s="12">
        <v>1531</v>
      </c>
    </row>
    <row r="410" spans="1:2">
      <c r="A410" s="12">
        <v>110311</v>
      </c>
      <c r="B410" s="12">
        <v>1531</v>
      </c>
    </row>
    <row r="411" spans="1:2">
      <c r="A411" s="12">
        <v>110313</v>
      </c>
      <c r="B411" s="12">
        <v>1531</v>
      </c>
    </row>
    <row r="412" spans="1:2">
      <c r="A412" s="12">
        <v>110319</v>
      </c>
      <c r="B412" s="12">
        <v>1531</v>
      </c>
    </row>
    <row r="413" spans="1:2">
      <c r="A413" s="12">
        <v>110320</v>
      </c>
      <c r="B413" s="12">
        <v>1531</v>
      </c>
    </row>
    <row r="414" spans="1:2">
      <c r="A414" s="12">
        <v>110412</v>
      </c>
      <c r="B414" s="12">
        <v>1531</v>
      </c>
    </row>
    <row r="415" spans="1:2">
      <c r="A415" s="12">
        <v>110419</v>
      </c>
      <c r="B415" s="12">
        <v>1531</v>
      </c>
    </row>
    <row r="416" spans="1:2">
      <c r="A416" s="12">
        <v>110422</v>
      </c>
      <c r="B416" s="12">
        <v>1531</v>
      </c>
    </row>
    <row r="417" spans="1:2">
      <c r="A417" s="12">
        <v>110423</v>
      </c>
      <c r="B417" s="12">
        <v>1531</v>
      </c>
    </row>
    <row r="418" spans="1:2">
      <c r="A418" s="12">
        <v>110429</v>
      </c>
      <c r="B418" s="12">
        <v>1531</v>
      </c>
    </row>
    <row r="419" spans="1:2">
      <c r="A419" s="12">
        <v>110430</v>
      </c>
      <c r="B419" s="12">
        <v>1531</v>
      </c>
    </row>
    <row r="420" spans="1:2">
      <c r="A420" s="12">
        <v>110510</v>
      </c>
      <c r="B420" s="12">
        <v>1513</v>
      </c>
    </row>
    <row r="421" spans="1:2">
      <c r="A421" s="12">
        <v>110520</v>
      </c>
      <c r="B421" s="12">
        <v>1513</v>
      </c>
    </row>
    <row r="422" spans="1:2">
      <c r="A422" s="12">
        <v>110610</v>
      </c>
      <c r="B422" s="12">
        <v>1531</v>
      </c>
    </row>
    <row r="423" spans="1:2">
      <c r="A423" s="12">
        <v>110620</v>
      </c>
      <c r="B423" s="12">
        <v>1531</v>
      </c>
    </row>
    <row r="424" spans="1:2">
      <c r="A424" s="12">
        <v>110630</v>
      </c>
      <c r="B424" s="12">
        <v>1531</v>
      </c>
    </row>
    <row r="425" spans="1:2">
      <c r="A425" s="12">
        <v>110710</v>
      </c>
      <c r="B425" s="12">
        <v>1553</v>
      </c>
    </row>
    <row r="426" spans="1:2">
      <c r="A426" s="12">
        <v>110720</v>
      </c>
      <c r="B426" s="12">
        <v>1553</v>
      </c>
    </row>
    <row r="427" spans="1:2">
      <c r="A427" s="12">
        <v>110811</v>
      </c>
      <c r="B427" s="12">
        <v>1532</v>
      </c>
    </row>
    <row r="428" spans="1:2">
      <c r="A428" s="12">
        <v>110812</v>
      </c>
      <c r="B428" s="12">
        <v>1532</v>
      </c>
    </row>
    <row r="429" spans="1:2">
      <c r="A429" s="12">
        <v>110813</v>
      </c>
      <c r="B429" s="12">
        <v>1532</v>
      </c>
    </row>
    <row r="430" spans="1:2">
      <c r="A430" s="12">
        <v>110814</v>
      </c>
      <c r="B430" s="12">
        <v>1532</v>
      </c>
    </row>
    <row r="431" spans="1:2">
      <c r="A431" s="12">
        <v>110819</v>
      </c>
      <c r="B431" s="12">
        <v>1532</v>
      </c>
    </row>
    <row r="432" spans="1:2">
      <c r="A432" s="12">
        <v>110820</v>
      </c>
      <c r="B432" s="12">
        <v>1532</v>
      </c>
    </row>
    <row r="433" spans="1:2">
      <c r="A433" s="12">
        <v>110900</v>
      </c>
      <c r="B433" s="12">
        <v>1532</v>
      </c>
    </row>
    <row r="434" spans="1:2">
      <c r="A434" s="12">
        <v>120100</v>
      </c>
      <c r="B434" s="12">
        <v>111</v>
      </c>
    </row>
    <row r="435" spans="1:2">
      <c r="A435" s="12">
        <v>120210</v>
      </c>
      <c r="B435" s="12">
        <v>111</v>
      </c>
    </row>
    <row r="436" spans="1:2">
      <c r="A436" s="12">
        <v>120220</v>
      </c>
      <c r="B436" s="12">
        <v>111</v>
      </c>
    </row>
    <row r="437" spans="1:2">
      <c r="A437" s="12">
        <v>120300</v>
      </c>
      <c r="B437" s="12">
        <v>111</v>
      </c>
    </row>
    <row r="438" spans="1:2">
      <c r="A438" s="12">
        <v>120400</v>
      </c>
      <c r="B438" s="12">
        <v>111</v>
      </c>
    </row>
    <row r="439" spans="1:2">
      <c r="A439" s="12">
        <v>120510</v>
      </c>
      <c r="B439" s="12">
        <v>111</v>
      </c>
    </row>
    <row r="440" spans="1:2">
      <c r="A440" s="12">
        <v>120590</v>
      </c>
      <c r="B440" s="12">
        <v>111</v>
      </c>
    </row>
    <row r="441" spans="1:2">
      <c r="A441" s="12">
        <v>120600</v>
      </c>
      <c r="B441" s="12">
        <v>111</v>
      </c>
    </row>
    <row r="442" spans="1:2">
      <c r="A442" s="12">
        <v>120720</v>
      </c>
      <c r="B442" s="12">
        <v>111</v>
      </c>
    </row>
    <row r="443" spans="1:2">
      <c r="A443" s="12">
        <v>120740</v>
      </c>
      <c r="B443" s="12">
        <v>111</v>
      </c>
    </row>
    <row r="444" spans="1:2">
      <c r="A444" s="12">
        <v>120750</v>
      </c>
      <c r="B444" s="12">
        <v>111</v>
      </c>
    </row>
    <row r="445" spans="1:2">
      <c r="A445" s="12">
        <v>120791</v>
      </c>
      <c r="B445" s="12">
        <v>111</v>
      </c>
    </row>
    <row r="446" spans="1:2">
      <c r="A446" s="12">
        <v>120799</v>
      </c>
      <c r="B446" s="12">
        <v>111</v>
      </c>
    </row>
    <row r="447" spans="1:2">
      <c r="A447" s="12">
        <v>120810</v>
      </c>
      <c r="B447" s="12">
        <v>1514</v>
      </c>
    </row>
    <row r="448" spans="1:2">
      <c r="A448" s="12">
        <v>120890</v>
      </c>
      <c r="B448" s="12">
        <v>1514</v>
      </c>
    </row>
    <row r="449" spans="1:2">
      <c r="A449" s="12">
        <v>120910</v>
      </c>
      <c r="B449" s="12">
        <v>111</v>
      </c>
    </row>
    <row r="450" spans="1:2">
      <c r="A450" s="12">
        <v>120921</v>
      </c>
      <c r="B450" s="12">
        <v>111</v>
      </c>
    </row>
    <row r="451" spans="1:2">
      <c r="A451" s="12">
        <v>120922</v>
      </c>
      <c r="B451" s="12">
        <v>111</v>
      </c>
    </row>
    <row r="452" spans="1:2">
      <c r="A452" s="12">
        <v>120923</v>
      </c>
      <c r="B452" s="12">
        <v>111</v>
      </c>
    </row>
    <row r="453" spans="1:2">
      <c r="A453" s="12">
        <v>120924</v>
      </c>
      <c r="B453" s="12">
        <v>111</v>
      </c>
    </row>
    <row r="454" spans="1:2">
      <c r="A454" s="12">
        <v>120925</v>
      </c>
      <c r="B454" s="12">
        <v>111</v>
      </c>
    </row>
    <row r="455" spans="1:2">
      <c r="A455" s="12">
        <v>120929</v>
      </c>
      <c r="B455" s="12">
        <v>111</v>
      </c>
    </row>
    <row r="456" spans="1:2">
      <c r="A456" s="12">
        <v>120930</v>
      </c>
      <c r="B456" s="12">
        <v>112</v>
      </c>
    </row>
    <row r="457" spans="1:2">
      <c r="A457" s="12">
        <v>120991</v>
      </c>
      <c r="B457" s="12">
        <v>112</v>
      </c>
    </row>
    <row r="458" spans="1:2">
      <c r="A458" s="12">
        <v>120999</v>
      </c>
      <c r="B458" s="12">
        <v>112</v>
      </c>
    </row>
    <row r="459" spans="1:2">
      <c r="A459" s="12">
        <v>121010</v>
      </c>
      <c r="B459" s="12">
        <v>111</v>
      </c>
    </row>
    <row r="460" spans="1:2">
      <c r="A460" s="12">
        <v>121020</v>
      </c>
      <c r="B460" s="12">
        <v>111</v>
      </c>
    </row>
    <row r="461" spans="1:2">
      <c r="A461" s="12">
        <v>121120</v>
      </c>
      <c r="B461" s="12">
        <v>111</v>
      </c>
    </row>
    <row r="462" spans="1:2">
      <c r="A462" s="12">
        <v>121130</v>
      </c>
      <c r="B462" s="12">
        <v>111</v>
      </c>
    </row>
    <row r="463" spans="1:2">
      <c r="A463" s="12">
        <v>121140</v>
      </c>
      <c r="B463" s="12">
        <v>111</v>
      </c>
    </row>
    <row r="464" spans="1:2">
      <c r="A464" s="12">
        <v>121190</v>
      </c>
      <c r="B464" s="12">
        <v>111</v>
      </c>
    </row>
    <row r="465" spans="1:2">
      <c r="A465" s="12">
        <v>121220</v>
      </c>
      <c r="B465" s="12">
        <v>500</v>
      </c>
    </row>
    <row r="466" spans="1:2">
      <c r="A466" s="12">
        <v>121291</v>
      </c>
      <c r="B466" s="12">
        <v>111</v>
      </c>
    </row>
    <row r="467" spans="1:2">
      <c r="A467" s="12">
        <v>121299</v>
      </c>
      <c r="B467" s="12">
        <v>111</v>
      </c>
    </row>
    <row r="468" spans="1:2">
      <c r="A468" s="12">
        <v>121300</v>
      </c>
      <c r="B468" s="12">
        <v>111</v>
      </c>
    </row>
    <row r="469" spans="1:2">
      <c r="A469" s="12">
        <v>121410</v>
      </c>
      <c r="B469" s="12">
        <v>111</v>
      </c>
    </row>
    <row r="470" spans="1:2">
      <c r="A470" s="12">
        <v>121490</v>
      </c>
      <c r="B470" s="12">
        <v>111</v>
      </c>
    </row>
    <row r="471" spans="1:2">
      <c r="A471" s="12">
        <v>130120</v>
      </c>
      <c r="B471" s="12">
        <v>200</v>
      </c>
    </row>
    <row r="472" spans="1:2">
      <c r="A472" s="12">
        <v>130190</v>
      </c>
      <c r="B472" s="12">
        <v>200</v>
      </c>
    </row>
    <row r="473" spans="1:2">
      <c r="A473" s="12">
        <v>130211</v>
      </c>
      <c r="B473" s="12">
        <v>200</v>
      </c>
    </row>
    <row r="474" spans="1:2">
      <c r="A474" s="12">
        <v>130212</v>
      </c>
      <c r="B474" s="12">
        <v>200</v>
      </c>
    </row>
    <row r="475" spans="1:2">
      <c r="A475" s="12">
        <v>130213</v>
      </c>
      <c r="B475" s="12">
        <v>200</v>
      </c>
    </row>
    <row r="476" spans="1:2">
      <c r="A476" s="12">
        <v>130219</v>
      </c>
      <c r="B476" s="12">
        <v>200</v>
      </c>
    </row>
    <row r="477" spans="1:2">
      <c r="A477" s="12">
        <v>130220</v>
      </c>
      <c r="B477" s="12">
        <v>200</v>
      </c>
    </row>
    <row r="478" spans="1:2">
      <c r="A478" s="12">
        <v>130231</v>
      </c>
      <c r="B478" s="12">
        <v>200</v>
      </c>
    </row>
    <row r="479" spans="1:2">
      <c r="A479" s="12">
        <v>130232</v>
      </c>
      <c r="B479" s="12">
        <v>200</v>
      </c>
    </row>
    <row r="480" spans="1:2">
      <c r="A480" s="12">
        <v>130239</v>
      </c>
      <c r="B480" s="12">
        <v>200</v>
      </c>
    </row>
    <row r="481" spans="1:2">
      <c r="A481" s="12">
        <v>140110</v>
      </c>
      <c r="B481" s="12">
        <v>200</v>
      </c>
    </row>
    <row r="482" spans="1:2">
      <c r="A482" s="12">
        <v>140120</v>
      </c>
      <c r="B482" s="12">
        <v>200</v>
      </c>
    </row>
    <row r="483" spans="1:2">
      <c r="A483" s="12">
        <v>140190</v>
      </c>
      <c r="B483" s="12">
        <v>200</v>
      </c>
    </row>
    <row r="484" spans="1:2">
      <c r="A484" s="12">
        <v>140420</v>
      </c>
      <c r="B484" s="12">
        <v>1514</v>
      </c>
    </row>
    <row r="485" spans="1:2">
      <c r="A485" s="12">
        <v>140490</v>
      </c>
      <c r="B485" s="12">
        <v>200</v>
      </c>
    </row>
    <row r="486" spans="1:2">
      <c r="A486" s="12">
        <v>150100</v>
      </c>
      <c r="B486" s="12">
        <v>1511</v>
      </c>
    </row>
    <row r="487" spans="1:2">
      <c r="A487" s="12">
        <v>150200</v>
      </c>
      <c r="B487" s="12">
        <v>1511</v>
      </c>
    </row>
    <row r="488" spans="1:2">
      <c r="A488" s="12">
        <v>150300</v>
      </c>
      <c r="B488" s="12">
        <v>1514</v>
      </c>
    </row>
    <row r="489" spans="1:2">
      <c r="A489" s="12">
        <v>150410</v>
      </c>
      <c r="B489" s="12">
        <v>1514</v>
      </c>
    </row>
    <row r="490" spans="1:2">
      <c r="A490" s="12">
        <v>150420</v>
      </c>
      <c r="B490" s="12">
        <v>1514</v>
      </c>
    </row>
    <row r="491" spans="1:2">
      <c r="A491" s="12">
        <v>150430</v>
      </c>
      <c r="B491" s="12">
        <v>1514</v>
      </c>
    </row>
    <row r="492" spans="1:2">
      <c r="A492" s="12">
        <v>150500</v>
      </c>
      <c r="B492" s="12">
        <v>1711</v>
      </c>
    </row>
    <row r="493" spans="1:2">
      <c r="A493" s="12">
        <v>150600</v>
      </c>
      <c r="B493" s="12">
        <v>1514</v>
      </c>
    </row>
    <row r="494" spans="1:2">
      <c r="A494" s="12">
        <v>150710</v>
      </c>
      <c r="B494" s="12">
        <v>1514</v>
      </c>
    </row>
    <row r="495" spans="1:2">
      <c r="A495" s="12">
        <v>150790</v>
      </c>
      <c r="B495" s="12">
        <v>1514</v>
      </c>
    </row>
    <row r="496" spans="1:2">
      <c r="A496" s="12">
        <v>150810</v>
      </c>
      <c r="B496" s="12">
        <v>1514</v>
      </c>
    </row>
    <row r="497" spans="1:2">
      <c r="A497" s="12">
        <v>150890</v>
      </c>
      <c r="B497" s="12">
        <v>1514</v>
      </c>
    </row>
    <row r="498" spans="1:2">
      <c r="A498" s="12">
        <v>150910</v>
      </c>
      <c r="B498" s="12">
        <v>1514</v>
      </c>
    </row>
    <row r="499" spans="1:2">
      <c r="A499" s="12">
        <v>150990</v>
      </c>
      <c r="B499" s="12">
        <v>1514</v>
      </c>
    </row>
    <row r="500" spans="1:2">
      <c r="A500" s="12">
        <v>151000</v>
      </c>
      <c r="B500" s="12">
        <v>1514</v>
      </c>
    </row>
    <row r="501" spans="1:2">
      <c r="A501" s="12">
        <v>151110</v>
      </c>
      <c r="B501" s="12">
        <v>1514</v>
      </c>
    </row>
    <row r="502" spans="1:2">
      <c r="A502" s="12">
        <v>151190</v>
      </c>
      <c r="B502" s="12">
        <v>1514</v>
      </c>
    </row>
    <row r="503" spans="1:2">
      <c r="A503" s="12">
        <v>151211</v>
      </c>
      <c r="B503" s="12">
        <v>1514</v>
      </c>
    </row>
    <row r="504" spans="1:2">
      <c r="A504" s="12">
        <v>151219</v>
      </c>
      <c r="B504" s="12">
        <v>1514</v>
      </c>
    </row>
    <row r="505" spans="1:2">
      <c r="A505" s="12">
        <v>151221</v>
      </c>
      <c r="B505" s="12">
        <v>1514</v>
      </c>
    </row>
    <row r="506" spans="1:2">
      <c r="A506" s="12">
        <v>151229</v>
      </c>
      <c r="B506" s="12">
        <v>1514</v>
      </c>
    </row>
    <row r="507" spans="1:2">
      <c r="A507" s="12">
        <v>151311</v>
      </c>
      <c r="B507" s="12">
        <v>1514</v>
      </c>
    </row>
    <row r="508" spans="1:2">
      <c r="A508" s="12">
        <v>151319</v>
      </c>
      <c r="B508" s="12">
        <v>1514</v>
      </c>
    </row>
    <row r="509" spans="1:2">
      <c r="A509" s="12">
        <v>151321</v>
      </c>
      <c r="B509" s="12">
        <v>1514</v>
      </c>
    </row>
    <row r="510" spans="1:2">
      <c r="A510" s="12">
        <v>151329</v>
      </c>
      <c r="B510" s="12">
        <v>1514</v>
      </c>
    </row>
    <row r="511" spans="1:2">
      <c r="A511" s="12">
        <v>151411</v>
      </c>
      <c r="B511" s="12">
        <v>1514</v>
      </c>
    </row>
    <row r="512" spans="1:2">
      <c r="A512" s="12">
        <v>151419</v>
      </c>
      <c r="B512" s="12">
        <v>1514</v>
      </c>
    </row>
    <row r="513" spans="1:2">
      <c r="A513" s="12">
        <v>151491</v>
      </c>
      <c r="B513" s="12">
        <v>1514</v>
      </c>
    </row>
    <row r="514" spans="1:2">
      <c r="A514" s="12">
        <v>151499</v>
      </c>
      <c r="B514" s="12">
        <v>1514</v>
      </c>
    </row>
    <row r="515" spans="1:2">
      <c r="A515" s="12">
        <v>151511</v>
      </c>
      <c r="B515" s="12">
        <v>1514</v>
      </c>
    </row>
    <row r="516" spans="1:2">
      <c r="A516" s="12">
        <v>151519</v>
      </c>
      <c r="B516" s="12">
        <v>1514</v>
      </c>
    </row>
    <row r="517" spans="1:2">
      <c r="A517" s="12">
        <v>151521</v>
      </c>
      <c r="B517" s="12">
        <v>1532</v>
      </c>
    </row>
    <row r="518" spans="1:2">
      <c r="A518" s="12">
        <v>151529</v>
      </c>
      <c r="B518" s="12">
        <v>1532</v>
      </c>
    </row>
    <row r="519" spans="1:2">
      <c r="A519" s="12">
        <v>151530</v>
      </c>
      <c r="B519" s="12">
        <v>1514</v>
      </c>
    </row>
    <row r="520" spans="1:2">
      <c r="A520" s="12">
        <v>151550</v>
      </c>
      <c r="B520" s="12">
        <v>1514</v>
      </c>
    </row>
    <row r="521" spans="1:2">
      <c r="A521" s="12">
        <v>151590</v>
      </c>
      <c r="B521" s="12">
        <v>1514</v>
      </c>
    </row>
    <row r="522" spans="1:2">
      <c r="A522" s="12">
        <v>151610</v>
      </c>
      <c r="B522" s="12">
        <v>1514</v>
      </c>
    </row>
    <row r="523" spans="1:2">
      <c r="A523" s="12">
        <v>151620</v>
      </c>
      <c r="B523" s="12">
        <v>1514</v>
      </c>
    </row>
    <row r="524" spans="1:2">
      <c r="A524" s="12">
        <v>151710</v>
      </c>
      <c r="B524" s="12">
        <v>1514</v>
      </c>
    </row>
    <row r="525" spans="1:2">
      <c r="A525" s="12">
        <v>151790</v>
      </c>
      <c r="B525" s="12">
        <v>1514</v>
      </c>
    </row>
    <row r="526" spans="1:2">
      <c r="A526" s="12">
        <v>151800</v>
      </c>
      <c r="B526" s="12">
        <v>2429</v>
      </c>
    </row>
    <row r="527" spans="1:2">
      <c r="A527" s="12">
        <v>152000</v>
      </c>
      <c r="B527" s="12">
        <v>2424</v>
      </c>
    </row>
    <row r="528" spans="1:2">
      <c r="A528" s="12">
        <v>152110</v>
      </c>
      <c r="B528" s="12">
        <v>1514</v>
      </c>
    </row>
    <row r="529" spans="1:2">
      <c r="A529" s="12">
        <v>152190</v>
      </c>
      <c r="B529" s="12">
        <v>122</v>
      </c>
    </row>
    <row r="530" spans="1:2">
      <c r="A530" s="12">
        <v>152200</v>
      </c>
      <c r="B530" s="12">
        <v>1514</v>
      </c>
    </row>
    <row r="531" spans="1:2">
      <c r="A531" s="12">
        <v>160100</v>
      </c>
      <c r="B531" s="12">
        <v>1511</v>
      </c>
    </row>
    <row r="532" spans="1:2">
      <c r="A532" s="12">
        <v>160210</v>
      </c>
      <c r="B532" s="12">
        <v>1549</v>
      </c>
    </row>
    <row r="533" spans="1:2">
      <c r="A533" s="12">
        <v>160220</v>
      </c>
      <c r="B533" s="12">
        <v>1511</v>
      </c>
    </row>
    <row r="534" spans="1:2">
      <c r="A534" s="12">
        <v>160231</v>
      </c>
      <c r="B534" s="12">
        <v>1511</v>
      </c>
    </row>
    <row r="535" spans="1:2">
      <c r="A535" s="12">
        <v>160232</v>
      </c>
      <c r="B535" s="12">
        <v>1511</v>
      </c>
    </row>
    <row r="536" spans="1:2">
      <c r="A536" s="12">
        <v>160239</v>
      </c>
      <c r="B536" s="12">
        <v>1511</v>
      </c>
    </row>
    <row r="537" spans="1:2">
      <c r="A537" s="12">
        <v>160241</v>
      </c>
      <c r="B537" s="12">
        <v>1511</v>
      </c>
    </row>
    <row r="538" spans="1:2">
      <c r="A538" s="12">
        <v>160242</v>
      </c>
      <c r="B538" s="12">
        <v>1511</v>
      </c>
    </row>
    <row r="539" spans="1:2">
      <c r="A539" s="12">
        <v>160249</v>
      </c>
      <c r="B539" s="12">
        <v>1511</v>
      </c>
    </row>
    <row r="540" spans="1:2">
      <c r="A540" s="12">
        <v>160250</v>
      </c>
      <c r="B540" s="12">
        <v>1511</v>
      </c>
    </row>
    <row r="541" spans="1:2">
      <c r="A541" s="12">
        <v>160290</v>
      </c>
      <c r="B541" s="12">
        <v>1511</v>
      </c>
    </row>
    <row r="542" spans="1:2">
      <c r="A542" s="12">
        <v>160300</v>
      </c>
      <c r="B542" s="12">
        <v>1511</v>
      </c>
    </row>
    <row r="543" spans="1:2">
      <c r="A543" s="12">
        <v>160411</v>
      </c>
      <c r="B543" s="12">
        <v>1512</v>
      </c>
    </row>
    <row r="544" spans="1:2">
      <c r="A544" s="12">
        <v>160412</v>
      </c>
      <c r="B544" s="12">
        <v>1512</v>
      </c>
    </row>
    <row r="545" spans="1:2">
      <c r="A545" s="12">
        <v>160413</v>
      </c>
      <c r="B545" s="12">
        <v>1512</v>
      </c>
    </row>
    <row r="546" spans="1:2">
      <c r="A546" s="12">
        <v>160414</v>
      </c>
      <c r="B546" s="12">
        <v>1512</v>
      </c>
    </row>
    <row r="547" spans="1:2">
      <c r="A547" s="12">
        <v>160415</v>
      </c>
      <c r="B547" s="12">
        <v>1512</v>
      </c>
    </row>
    <row r="548" spans="1:2">
      <c r="A548" s="12">
        <v>160416</v>
      </c>
      <c r="B548" s="12">
        <v>1512</v>
      </c>
    </row>
    <row r="549" spans="1:2">
      <c r="A549" s="12">
        <v>160419</v>
      </c>
      <c r="B549" s="12">
        <v>1512</v>
      </c>
    </row>
    <row r="550" spans="1:2">
      <c r="A550" s="12">
        <v>160420</v>
      </c>
      <c r="B550" s="12">
        <v>1512</v>
      </c>
    </row>
    <row r="551" spans="1:2">
      <c r="A551" s="12">
        <v>160430</v>
      </c>
      <c r="B551" s="12">
        <v>1512</v>
      </c>
    </row>
    <row r="552" spans="1:2">
      <c r="A552" s="12">
        <v>160510</v>
      </c>
      <c r="B552" s="12">
        <v>1512</v>
      </c>
    </row>
    <row r="553" spans="1:2">
      <c r="A553" s="12">
        <v>160520</v>
      </c>
      <c r="B553" s="12">
        <v>1512</v>
      </c>
    </row>
    <row r="554" spans="1:2">
      <c r="A554" s="12">
        <v>160530</v>
      </c>
      <c r="B554" s="12">
        <v>1512</v>
      </c>
    </row>
    <row r="555" spans="1:2">
      <c r="A555" s="12">
        <v>160540</v>
      </c>
      <c r="B555" s="12">
        <v>1512</v>
      </c>
    </row>
    <row r="556" spans="1:2">
      <c r="A556" s="12">
        <v>160590</v>
      </c>
      <c r="B556" s="12">
        <v>1512</v>
      </c>
    </row>
    <row r="557" spans="1:2">
      <c r="A557" s="12">
        <v>170111</v>
      </c>
      <c r="B557" s="12">
        <v>1542</v>
      </c>
    </row>
    <row r="558" spans="1:2">
      <c r="A558" s="12">
        <v>170112</v>
      </c>
      <c r="B558" s="12">
        <v>1542</v>
      </c>
    </row>
    <row r="559" spans="1:2">
      <c r="A559" s="12">
        <v>170191</v>
      </c>
      <c r="B559" s="12">
        <v>1542</v>
      </c>
    </row>
    <row r="560" spans="1:2">
      <c r="A560" s="12">
        <v>170199</v>
      </c>
      <c r="B560" s="12">
        <v>1542</v>
      </c>
    </row>
    <row r="561" spans="1:2">
      <c r="A561" s="12">
        <v>170211</v>
      </c>
      <c r="B561" s="12">
        <v>1520</v>
      </c>
    </row>
    <row r="562" spans="1:2">
      <c r="A562" s="12">
        <v>170219</v>
      </c>
      <c r="B562" s="12">
        <v>1520</v>
      </c>
    </row>
    <row r="563" spans="1:2">
      <c r="A563" s="12">
        <v>170220</v>
      </c>
      <c r="B563" s="12">
        <v>1542</v>
      </c>
    </row>
    <row r="564" spans="1:2">
      <c r="A564" s="12">
        <v>170230</v>
      </c>
      <c r="B564" s="12">
        <v>1532</v>
      </c>
    </row>
    <row r="565" spans="1:2">
      <c r="A565" s="12">
        <v>170240</v>
      </c>
      <c r="B565" s="12">
        <v>1532</v>
      </c>
    </row>
    <row r="566" spans="1:2">
      <c r="A566" s="12">
        <v>170250</v>
      </c>
      <c r="B566" s="12">
        <v>1532</v>
      </c>
    </row>
    <row r="567" spans="1:2">
      <c r="A567" s="12">
        <v>170260</v>
      </c>
      <c r="B567" s="12">
        <v>1532</v>
      </c>
    </row>
    <row r="568" spans="1:2">
      <c r="A568" s="12">
        <v>170290</v>
      </c>
      <c r="B568" s="12">
        <v>1532</v>
      </c>
    </row>
    <row r="569" spans="1:2">
      <c r="A569" s="12">
        <v>170310</v>
      </c>
      <c r="B569" s="12">
        <v>1542</v>
      </c>
    </row>
    <row r="570" spans="1:2">
      <c r="A570" s="12">
        <v>170390</v>
      </c>
      <c r="B570" s="12">
        <v>1542</v>
      </c>
    </row>
    <row r="571" spans="1:2">
      <c r="A571" s="12">
        <v>170410</v>
      </c>
      <c r="B571" s="12">
        <v>1543</v>
      </c>
    </row>
    <row r="572" spans="1:2">
      <c r="A572" s="12">
        <v>170490</v>
      </c>
      <c r="B572" s="12">
        <v>1543</v>
      </c>
    </row>
    <row r="573" spans="1:2">
      <c r="A573" s="12">
        <v>180100</v>
      </c>
      <c r="B573" s="12">
        <v>113</v>
      </c>
    </row>
    <row r="574" spans="1:2">
      <c r="A574" s="12">
        <v>180200</v>
      </c>
      <c r="B574" s="12">
        <v>9999</v>
      </c>
    </row>
    <row r="575" spans="1:2">
      <c r="A575" s="12">
        <v>180310</v>
      </c>
      <c r="B575" s="12">
        <v>1543</v>
      </c>
    </row>
    <row r="576" spans="1:2">
      <c r="A576" s="12">
        <v>180320</v>
      </c>
      <c r="B576" s="12">
        <v>1543</v>
      </c>
    </row>
    <row r="577" spans="1:2">
      <c r="A577" s="12">
        <v>180400</v>
      </c>
      <c r="B577" s="12">
        <v>1543</v>
      </c>
    </row>
    <row r="578" spans="1:2">
      <c r="A578" s="12">
        <v>180500</v>
      </c>
      <c r="B578" s="12">
        <v>1543</v>
      </c>
    </row>
    <row r="579" spans="1:2">
      <c r="A579" s="12">
        <v>180610</v>
      </c>
      <c r="B579" s="12">
        <v>1543</v>
      </c>
    </row>
    <row r="580" spans="1:2">
      <c r="A580" s="12">
        <v>180620</v>
      </c>
      <c r="B580" s="12">
        <v>1543</v>
      </c>
    </row>
    <row r="581" spans="1:2">
      <c r="A581" s="12">
        <v>180631</v>
      </c>
      <c r="B581" s="12">
        <v>1543</v>
      </c>
    </row>
    <row r="582" spans="1:2">
      <c r="A582" s="12">
        <v>180632</v>
      </c>
      <c r="B582" s="12">
        <v>1543</v>
      </c>
    </row>
    <row r="583" spans="1:2">
      <c r="A583" s="12">
        <v>180690</v>
      </c>
      <c r="B583" s="12">
        <v>1543</v>
      </c>
    </row>
    <row r="584" spans="1:2">
      <c r="A584" s="12">
        <v>190110</v>
      </c>
      <c r="B584" s="12">
        <v>1549</v>
      </c>
    </row>
    <row r="585" spans="1:2">
      <c r="A585" s="12">
        <v>190120</v>
      </c>
      <c r="B585" s="12">
        <v>1531</v>
      </c>
    </row>
    <row r="586" spans="1:2">
      <c r="A586" s="12">
        <v>190190</v>
      </c>
      <c r="B586" s="12">
        <v>1549</v>
      </c>
    </row>
    <row r="587" spans="1:2">
      <c r="A587" s="12">
        <v>190211</v>
      </c>
      <c r="B587" s="12">
        <v>1544</v>
      </c>
    </row>
    <row r="588" spans="1:2">
      <c r="A588" s="12">
        <v>190219</v>
      </c>
      <c r="B588" s="12">
        <v>1544</v>
      </c>
    </row>
    <row r="589" spans="1:2">
      <c r="A589" s="12">
        <v>190220</v>
      </c>
      <c r="B589" s="12">
        <v>1544</v>
      </c>
    </row>
    <row r="590" spans="1:2">
      <c r="A590" s="12">
        <v>190230</v>
      </c>
      <c r="B590" s="12">
        <v>1544</v>
      </c>
    </row>
    <row r="591" spans="1:2">
      <c r="A591" s="12">
        <v>190240</v>
      </c>
      <c r="B591" s="12">
        <v>1544</v>
      </c>
    </row>
    <row r="592" spans="1:2">
      <c r="A592" s="12">
        <v>190300</v>
      </c>
      <c r="B592" s="12">
        <v>1532</v>
      </c>
    </row>
    <row r="593" spans="1:2">
      <c r="A593" s="12">
        <v>190410</v>
      </c>
      <c r="B593" s="12">
        <v>1531</v>
      </c>
    </row>
    <row r="594" spans="1:2">
      <c r="A594" s="12">
        <v>190420</v>
      </c>
      <c r="B594" s="12">
        <v>1531</v>
      </c>
    </row>
    <row r="595" spans="1:2">
      <c r="A595" s="12">
        <v>190430</v>
      </c>
      <c r="B595" s="12">
        <v>1531</v>
      </c>
    </row>
    <row r="596" spans="1:2">
      <c r="A596" s="12">
        <v>190490</v>
      </c>
      <c r="B596" s="12">
        <v>1531</v>
      </c>
    </row>
    <row r="597" spans="1:2">
      <c r="A597" s="12">
        <v>190510</v>
      </c>
      <c r="B597" s="12">
        <v>1541</v>
      </c>
    </row>
    <row r="598" spans="1:2">
      <c r="A598" s="12">
        <v>190520</v>
      </c>
      <c r="B598" s="12">
        <v>1541</v>
      </c>
    </row>
    <row r="599" spans="1:2">
      <c r="A599" s="12">
        <v>190531</v>
      </c>
      <c r="B599" s="12">
        <v>1541</v>
      </c>
    </row>
    <row r="600" spans="1:2">
      <c r="A600" s="12">
        <v>190532</v>
      </c>
      <c r="B600" s="12">
        <v>1541</v>
      </c>
    </row>
    <row r="601" spans="1:2">
      <c r="A601" s="12">
        <v>190540</v>
      </c>
      <c r="B601" s="12">
        <v>1541</v>
      </c>
    </row>
    <row r="602" spans="1:2">
      <c r="A602" s="12">
        <v>190590</v>
      </c>
      <c r="B602" s="12">
        <v>1541</v>
      </c>
    </row>
    <row r="603" spans="1:2">
      <c r="A603" s="12">
        <v>200110</v>
      </c>
      <c r="B603" s="12">
        <v>1513</v>
      </c>
    </row>
    <row r="604" spans="1:2">
      <c r="A604" s="12">
        <v>200190</v>
      </c>
      <c r="B604" s="12">
        <v>1513</v>
      </c>
    </row>
    <row r="605" spans="1:2">
      <c r="A605" s="12">
        <v>200210</v>
      </c>
      <c r="B605" s="12">
        <v>1513</v>
      </c>
    </row>
    <row r="606" spans="1:2">
      <c r="A606" s="12">
        <v>200290</v>
      </c>
      <c r="B606" s="12">
        <v>1513</v>
      </c>
    </row>
    <row r="607" spans="1:2">
      <c r="A607" s="12">
        <v>200310</v>
      </c>
      <c r="B607" s="12">
        <v>1513</v>
      </c>
    </row>
    <row r="608" spans="1:2">
      <c r="A608" s="12">
        <v>200320</v>
      </c>
      <c r="B608" s="12">
        <v>1513</v>
      </c>
    </row>
    <row r="609" spans="1:2">
      <c r="A609" s="12">
        <v>200390</v>
      </c>
      <c r="B609" s="12">
        <v>1513</v>
      </c>
    </row>
    <row r="610" spans="1:2">
      <c r="A610" s="12">
        <v>200410</v>
      </c>
      <c r="B610" s="12">
        <v>1513</v>
      </c>
    </row>
    <row r="611" spans="1:2">
      <c r="A611" s="12">
        <v>200490</v>
      </c>
      <c r="B611" s="12">
        <v>1513</v>
      </c>
    </row>
    <row r="612" spans="1:2">
      <c r="A612" s="12">
        <v>200510</v>
      </c>
      <c r="B612" s="12">
        <v>1549</v>
      </c>
    </row>
    <row r="613" spans="1:2">
      <c r="A613" s="12">
        <v>200520</v>
      </c>
      <c r="B613" s="12">
        <v>1513</v>
      </c>
    </row>
    <row r="614" spans="1:2">
      <c r="A614" s="12">
        <v>200540</v>
      </c>
      <c r="B614" s="12">
        <v>1513</v>
      </c>
    </row>
    <row r="615" spans="1:2">
      <c r="A615" s="12">
        <v>200551</v>
      </c>
      <c r="B615" s="12">
        <v>1513</v>
      </c>
    </row>
    <row r="616" spans="1:2">
      <c r="A616" s="12">
        <v>200559</v>
      </c>
      <c r="B616" s="12">
        <v>1513</v>
      </c>
    </row>
    <row r="617" spans="1:2">
      <c r="A617" s="12">
        <v>200560</v>
      </c>
      <c r="B617" s="12">
        <v>1513</v>
      </c>
    </row>
    <row r="618" spans="1:2">
      <c r="A618" s="12">
        <v>200570</v>
      </c>
      <c r="B618" s="12">
        <v>1513</v>
      </c>
    </row>
    <row r="619" spans="1:2">
      <c r="A619" s="12">
        <v>200580</v>
      </c>
      <c r="B619" s="12">
        <v>1513</v>
      </c>
    </row>
    <row r="620" spans="1:2">
      <c r="A620" s="12">
        <v>200591</v>
      </c>
      <c r="B620" s="12">
        <v>1513</v>
      </c>
    </row>
    <row r="621" spans="1:2">
      <c r="A621" s="12">
        <v>200599</v>
      </c>
      <c r="B621" s="12">
        <v>1513</v>
      </c>
    </row>
    <row r="622" spans="1:2">
      <c r="A622" s="12">
        <v>200600</v>
      </c>
      <c r="B622" s="12">
        <v>1543</v>
      </c>
    </row>
    <row r="623" spans="1:2">
      <c r="A623" s="12">
        <v>200710</v>
      </c>
      <c r="B623" s="12">
        <v>1549</v>
      </c>
    </row>
    <row r="624" spans="1:2">
      <c r="A624" s="12">
        <v>200791</v>
      </c>
      <c r="B624" s="12">
        <v>1513</v>
      </c>
    </row>
    <row r="625" spans="1:2">
      <c r="A625" s="12">
        <v>200799</v>
      </c>
      <c r="B625" s="12">
        <v>1513</v>
      </c>
    </row>
    <row r="626" spans="1:2">
      <c r="A626" s="12">
        <v>200811</v>
      </c>
      <c r="B626" s="12">
        <v>1513</v>
      </c>
    </row>
    <row r="627" spans="1:2">
      <c r="A627" s="12">
        <v>200819</v>
      </c>
      <c r="B627" s="12">
        <v>1513</v>
      </c>
    </row>
    <row r="628" spans="1:2">
      <c r="A628" s="12">
        <v>200820</v>
      </c>
      <c r="B628" s="12">
        <v>1513</v>
      </c>
    </row>
    <row r="629" spans="1:2">
      <c r="A629" s="12">
        <v>200830</v>
      </c>
      <c r="B629" s="12">
        <v>1513</v>
      </c>
    </row>
    <row r="630" spans="1:2">
      <c r="A630" s="12">
        <v>200840</v>
      </c>
      <c r="B630" s="12">
        <v>1513</v>
      </c>
    </row>
    <row r="631" spans="1:2">
      <c r="A631" s="12">
        <v>200850</v>
      </c>
      <c r="B631" s="12">
        <v>1513</v>
      </c>
    </row>
    <row r="632" spans="1:2">
      <c r="A632" s="12">
        <v>200860</v>
      </c>
      <c r="B632" s="12">
        <v>1513</v>
      </c>
    </row>
    <row r="633" spans="1:2">
      <c r="A633" s="12">
        <v>200870</v>
      </c>
      <c r="B633" s="12">
        <v>1513</v>
      </c>
    </row>
    <row r="634" spans="1:2">
      <c r="A634" s="12">
        <v>200880</v>
      </c>
      <c r="B634" s="12">
        <v>1513</v>
      </c>
    </row>
    <row r="635" spans="1:2">
      <c r="A635" s="12">
        <v>200891</v>
      </c>
      <c r="B635" s="12">
        <v>1513</v>
      </c>
    </row>
    <row r="636" spans="1:2">
      <c r="A636" s="12">
        <v>200892</v>
      </c>
      <c r="B636" s="12">
        <v>1513</v>
      </c>
    </row>
    <row r="637" spans="1:2">
      <c r="A637" s="12">
        <v>200899</v>
      </c>
      <c r="B637" s="12">
        <v>1513</v>
      </c>
    </row>
    <row r="638" spans="1:2">
      <c r="A638" s="12">
        <v>200911</v>
      </c>
      <c r="B638" s="12">
        <v>1513</v>
      </c>
    </row>
    <row r="639" spans="1:2">
      <c r="A639" s="12">
        <v>200912</v>
      </c>
      <c r="B639" s="12">
        <v>1513</v>
      </c>
    </row>
    <row r="640" spans="1:2">
      <c r="A640" s="12">
        <v>200919</v>
      </c>
      <c r="B640" s="12">
        <v>1513</v>
      </c>
    </row>
    <row r="641" spans="1:2">
      <c r="A641" s="12">
        <v>200921</v>
      </c>
      <c r="B641" s="12">
        <v>1513</v>
      </c>
    </row>
    <row r="642" spans="1:2">
      <c r="A642" s="12">
        <v>200929</v>
      </c>
      <c r="B642" s="12">
        <v>1513</v>
      </c>
    </row>
    <row r="643" spans="1:2">
      <c r="A643" s="12">
        <v>200931</v>
      </c>
      <c r="B643" s="12">
        <v>1513</v>
      </c>
    </row>
    <row r="644" spans="1:2">
      <c r="A644" s="12">
        <v>200939</v>
      </c>
      <c r="B644" s="12">
        <v>1513</v>
      </c>
    </row>
    <row r="645" spans="1:2">
      <c r="A645" s="12">
        <v>200941</v>
      </c>
      <c r="B645" s="12">
        <v>1513</v>
      </c>
    </row>
    <row r="646" spans="1:2">
      <c r="A646" s="12">
        <v>200949</v>
      </c>
      <c r="B646" s="12">
        <v>1513</v>
      </c>
    </row>
    <row r="647" spans="1:2">
      <c r="A647" s="12">
        <v>200950</v>
      </c>
      <c r="B647" s="12">
        <v>1513</v>
      </c>
    </row>
    <row r="648" spans="1:2">
      <c r="A648" s="12">
        <v>200961</v>
      </c>
      <c r="B648" s="12">
        <v>1513</v>
      </c>
    </row>
    <row r="649" spans="1:2">
      <c r="A649" s="12">
        <v>200969</v>
      </c>
      <c r="B649" s="12">
        <v>1513</v>
      </c>
    </row>
    <row r="650" spans="1:2">
      <c r="A650" s="12">
        <v>200971</v>
      </c>
      <c r="B650" s="12">
        <v>1513</v>
      </c>
    </row>
    <row r="651" spans="1:2">
      <c r="A651" s="12">
        <v>200979</v>
      </c>
      <c r="B651" s="12">
        <v>1513</v>
      </c>
    </row>
    <row r="652" spans="1:2">
      <c r="A652" s="12">
        <v>200980</v>
      </c>
      <c r="B652" s="12">
        <v>1513</v>
      </c>
    </row>
    <row r="653" spans="1:2">
      <c r="A653" s="12">
        <v>200990</v>
      </c>
      <c r="B653" s="12">
        <v>1513</v>
      </c>
    </row>
    <row r="654" spans="1:2">
      <c r="A654" s="12">
        <v>210111</v>
      </c>
      <c r="B654" s="12">
        <v>1549</v>
      </c>
    </row>
    <row r="655" spans="1:2">
      <c r="A655" s="12">
        <v>210112</v>
      </c>
      <c r="B655" s="12">
        <v>1549</v>
      </c>
    </row>
    <row r="656" spans="1:2">
      <c r="A656" s="12">
        <v>210120</v>
      </c>
      <c r="B656" s="12">
        <v>1549</v>
      </c>
    </row>
    <row r="657" spans="1:2">
      <c r="A657" s="12">
        <v>210130</v>
      </c>
      <c r="B657" s="12">
        <v>1549</v>
      </c>
    </row>
    <row r="658" spans="1:2">
      <c r="A658" s="12">
        <v>210210</v>
      </c>
      <c r="B658" s="12">
        <v>1549</v>
      </c>
    </row>
    <row r="659" spans="1:2">
      <c r="A659" s="12">
        <v>210220</v>
      </c>
      <c r="B659" s="12">
        <v>1549</v>
      </c>
    </row>
    <row r="660" spans="1:2">
      <c r="A660" s="12">
        <v>210230</v>
      </c>
      <c r="B660" s="12">
        <v>1549</v>
      </c>
    </row>
    <row r="661" spans="1:2">
      <c r="A661" s="12">
        <v>210310</v>
      </c>
      <c r="B661" s="12">
        <v>1549</v>
      </c>
    </row>
    <row r="662" spans="1:2">
      <c r="A662" s="12">
        <v>210320</v>
      </c>
      <c r="B662" s="12">
        <v>1549</v>
      </c>
    </row>
    <row r="663" spans="1:2">
      <c r="A663" s="12">
        <v>210330</v>
      </c>
      <c r="B663" s="12">
        <v>1549</v>
      </c>
    </row>
    <row r="664" spans="1:2">
      <c r="A664" s="12">
        <v>210390</v>
      </c>
      <c r="B664" s="12">
        <v>1549</v>
      </c>
    </row>
    <row r="665" spans="1:2">
      <c r="A665" s="12">
        <v>210410</v>
      </c>
      <c r="B665" s="12">
        <v>1549</v>
      </c>
    </row>
    <row r="666" spans="1:2">
      <c r="A666" s="12">
        <v>210420</v>
      </c>
      <c r="B666" s="12">
        <v>1549</v>
      </c>
    </row>
    <row r="667" spans="1:2">
      <c r="A667" s="12">
        <v>210500</v>
      </c>
      <c r="B667" s="12">
        <v>1520</v>
      </c>
    </row>
    <row r="668" spans="1:2">
      <c r="A668" s="12">
        <v>210610</v>
      </c>
      <c r="B668" s="12">
        <v>1549</v>
      </c>
    </row>
    <row r="669" spans="1:2">
      <c r="A669" s="12">
        <v>210690</v>
      </c>
      <c r="B669" s="12">
        <v>1549</v>
      </c>
    </row>
    <row r="670" spans="1:2">
      <c r="A670" s="12">
        <v>220110</v>
      </c>
      <c r="B670" s="12">
        <v>1554</v>
      </c>
    </row>
    <row r="671" spans="1:2">
      <c r="A671" s="12">
        <v>220190</v>
      </c>
      <c r="B671" s="12">
        <v>1554</v>
      </c>
    </row>
    <row r="672" spans="1:2">
      <c r="A672" s="12">
        <v>220210</v>
      </c>
      <c r="B672" s="12">
        <v>1554</v>
      </c>
    </row>
    <row r="673" spans="1:2">
      <c r="A673" s="12">
        <v>220290</v>
      </c>
      <c r="B673" s="12">
        <v>1554</v>
      </c>
    </row>
    <row r="674" spans="1:2">
      <c r="A674" s="12">
        <v>220300</v>
      </c>
      <c r="B674" s="12">
        <v>1553</v>
      </c>
    </row>
    <row r="675" spans="1:2">
      <c r="A675" s="12">
        <v>220410</v>
      </c>
      <c r="B675" s="12">
        <v>1552</v>
      </c>
    </row>
    <row r="676" spans="1:2">
      <c r="A676" s="12">
        <v>220421</v>
      </c>
      <c r="B676" s="12">
        <v>1552</v>
      </c>
    </row>
    <row r="677" spans="1:2">
      <c r="A677" s="12">
        <v>220429</v>
      </c>
      <c r="B677" s="12">
        <v>1552</v>
      </c>
    </row>
    <row r="678" spans="1:2">
      <c r="A678" s="12">
        <v>220430</v>
      </c>
      <c r="B678" s="12">
        <v>1552</v>
      </c>
    </row>
    <row r="679" spans="1:2">
      <c r="A679" s="12">
        <v>220510</v>
      </c>
      <c r="B679" s="12">
        <v>1552</v>
      </c>
    </row>
    <row r="680" spans="1:2">
      <c r="A680" s="12">
        <v>220590</v>
      </c>
      <c r="B680" s="12">
        <v>1552</v>
      </c>
    </row>
    <row r="681" spans="1:2">
      <c r="A681" s="12">
        <v>220600</v>
      </c>
      <c r="B681" s="12">
        <v>1552</v>
      </c>
    </row>
    <row r="682" spans="1:2">
      <c r="A682" s="12">
        <v>220710</v>
      </c>
      <c r="B682" s="12">
        <v>1551</v>
      </c>
    </row>
    <row r="683" spans="1:2">
      <c r="A683" s="12">
        <v>220720</v>
      </c>
      <c r="B683" s="12">
        <v>1551</v>
      </c>
    </row>
    <row r="684" spans="1:2">
      <c r="A684" s="12">
        <v>220820</v>
      </c>
      <c r="B684" s="12">
        <v>1551</v>
      </c>
    </row>
    <row r="685" spans="1:2">
      <c r="A685" s="12">
        <v>220830</v>
      </c>
      <c r="B685" s="12">
        <v>1551</v>
      </c>
    </row>
    <row r="686" spans="1:2">
      <c r="A686" s="12">
        <v>220840</v>
      </c>
      <c r="B686" s="12">
        <v>1551</v>
      </c>
    </row>
    <row r="687" spans="1:2">
      <c r="A687" s="12">
        <v>220850</v>
      </c>
      <c r="B687" s="12">
        <v>1551</v>
      </c>
    </row>
    <row r="688" spans="1:2">
      <c r="A688" s="12">
        <v>220860</v>
      </c>
      <c r="B688" s="12">
        <v>1551</v>
      </c>
    </row>
    <row r="689" spans="1:2">
      <c r="A689" s="12">
        <v>220870</v>
      </c>
      <c r="B689" s="12">
        <v>1551</v>
      </c>
    </row>
    <row r="690" spans="1:2">
      <c r="A690" s="12">
        <v>220890</v>
      </c>
      <c r="B690" s="12">
        <v>1551</v>
      </c>
    </row>
    <row r="691" spans="1:2">
      <c r="A691" s="12">
        <v>220900</v>
      </c>
      <c r="B691" s="12">
        <v>1549</v>
      </c>
    </row>
    <row r="692" spans="1:2">
      <c r="A692" s="12">
        <v>230110</v>
      </c>
      <c r="B692" s="12">
        <v>1511</v>
      </c>
    </row>
    <row r="693" spans="1:2">
      <c r="A693" s="12">
        <v>230120</v>
      </c>
      <c r="B693" s="12">
        <v>1512</v>
      </c>
    </row>
    <row r="694" spans="1:2">
      <c r="A694" s="12">
        <v>230210</v>
      </c>
      <c r="B694" s="12">
        <v>9999</v>
      </c>
    </row>
    <row r="695" spans="1:2">
      <c r="A695" s="12">
        <v>230230</v>
      </c>
      <c r="B695" s="12">
        <v>9999</v>
      </c>
    </row>
    <row r="696" spans="1:2">
      <c r="A696" s="12">
        <v>230240</v>
      </c>
      <c r="B696" s="12">
        <v>9999</v>
      </c>
    </row>
    <row r="697" spans="1:2">
      <c r="A697" s="12">
        <v>230250</v>
      </c>
      <c r="B697" s="12">
        <v>9999</v>
      </c>
    </row>
    <row r="698" spans="1:2">
      <c r="A698" s="12">
        <v>230310</v>
      </c>
      <c r="B698" s="12">
        <v>9999</v>
      </c>
    </row>
    <row r="699" spans="1:2">
      <c r="A699" s="12">
        <v>230320</v>
      </c>
      <c r="B699" s="12">
        <v>9999</v>
      </c>
    </row>
    <row r="700" spans="1:2">
      <c r="A700" s="12">
        <v>230330</v>
      </c>
      <c r="B700" s="12">
        <v>9999</v>
      </c>
    </row>
    <row r="701" spans="1:2">
      <c r="A701" s="12">
        <v>230400</v>
      </c>
      <c r="B701" s="12">
        <v>1514</v>
      </c>
    </row>
    <row r="702" spans="1:2">
      <c r="A702" s="12">
        <v>230500</v>
      </c>
      <c r="B702" s="12">
        <v>1514</v>
      </c>
    </row>
    <row r="703" spans="1:2">
      <c r="A703" s="12">
        <v>230610</v>
      </c>
      <c r="B703" s="12">
        <v>1514</v>
      </c>
    </row>
    <row r="704" spans="1:2">
      <c r="A704" s="12">
        <v>230620</v>
      </c>
      <c r="B704" s="12">
        <v>1514</v>
      </c>
    </row>
    <row r="705" spans="1:2">
      <c r="A705" s="12">
        <v>230630</v>
      </c>
      <c r="B705" s="12">
        <v>1514</v>
      </c>
    </row>
    <row r="706" spans="1:2">
      <c r="A706" s="12">
        <v>230641</v>
      </c>
      <c r="B706" s="12">
        <v>1514</v>
      </c>
    </row>
    <row r="707" spans="1:2">
      <c r="A707" s="12">
        <v>230649</v>
      </c>
      <c r="B707" s="12">
        <v>1514</v>
      </c>
    </row>
    <row r="708" spans="1:2">
      <c r="A708" s="12">
        <v>230650</v>
      </c>
      <c r="B708" s="12">
        <v>1514</v>
      </c>
    </row>
    <row r="709" spans="1:2">
      <c r="A709" s="12">
        <v>230660</v>
      </c>
      <c r="B709" s="12">
        <v>1514</v>
      </c>
    </row>
    <row r="710" spans="1:2">
      <c r="A710" s="12">
        <v>230690</v>
      </c>
      <c r="B710" s="12">
        <v>1514</v>
      </c>
    </row>
    <row r="711" spans="1:2">
      <c r="A711" s="12">
        <v>230700</v>
      </c>
      <c r="B711" s="12">
        <v>9999</v>
      </c>
    </row>
    <row r="712" spans="1:2">
      <c r="A712" s="12">
        <v>230800</v>
      </c>
      <c r="B712" s="12">
        <v>9999</v>
      </c>
    </row>
    <row r="713" spans="1:2">
      <c r="A713" s="12">
        <v>230910</v>
      </c>
      <c r="B713" s="12">
        <v>1533</v>
      </c>
    </row>
    <row r="714" spans="1:2">
      <c r="A714" s="12">
        <v>230990</v>
      </c>
      <c r="B714" s="12">
        <v>1533</v>
      </c>
    </row>
    <row r="715" spans="1:2">
      <c r="A715" s="12">
        <v>240110</v>
      </c>
      <c r="B715" s="12">
        <v>111</v>
      </c>
    </row>
    <row r="716" spans="1:2">
      <c r="A716" s="12">
        <v>240120</v>
      </c>
      <c r="B716" s="12">
        <v>111</v>
      </c>
    </row>
    <row r="717" spans="1:2">
      <c r="A717" s="12">
        <v>240130</v>
      </c>
      <c r="B717" s="12">
        <v>9999</v>
      </c>
    </row>
    <row r="718" spans="1:2">
      <c r="A718" s="12">
        <v>240210</v>
      </c>
      <c r="B718" s="12">
        <v>1600</v>
      </c>
    </row>
    <row r="719" spans="1:2">
      <c r="A719" s="12">
        <v>240220</v>
      </c>
      <c r="B719" s="12">
        <v>1600</v>
      </c>
    </row>
    <row r="720" spans="1:2">
      <c r="A720" s="12">
        <v>240290</v>
      </c>
      <c r="B720" s="12">
        <v>1600</v>
      </c>
    </row>
    <row r="721" spans="1:2">
      <c r="A721" s="12">
        <v>240310</v>
      </c>
      <c r="B721" s="12">
        <v>1600</v>
      </c>
    </row>
    <row r="722" spans="1:2">
      <c r="A722" s="12">
        <v>240391</v>
      </c>
      <c r="B722" s="12">
        <v>1600</v>
      </c>
    </row>
    <row r="723" spans="1:2">
      <c r="A723" s="12">
        <v>240399</v>
      </c>
      <c r="B723" s="12">
        <v>1600</v>
      </c>
    </row>
    <row r="724" spans="1:2">
      <c r="A724" s="12">
        <v>250100</v>
      </c>
      <c r="B724" s="12">
        <v>1422</v>
      </c>
    </row>
    <row r="725" spans="1:2">
      <c r="A725" s="12">
        <v>250200</v>
      </c>
      <c r="B725" s="12">
        <v>1421</v>
      </c>
    </row>
    <row r="726" spans="1:2">
      <c r="A726" s="12">
        <v>250300</v>
      </c>
      <c r="B726" s="12">
        <v>1421</v>
      </c>
    </row>
    <row r="727" spans="1:2">
      <c r="A727" s="12">
        <v>250410</v>
      </c>
      <c r="B727" s="12">
        <v>1429</v>
      </c>
    </row>
    <row r="728" spans="1:2">
      <c r="A728" s="12">
        <v>250490</v>
      </c>
      <c r="B728" s="12">
        <v>1429</v>
      </c>
    </row>
    <row r="729" spans="1:2">
      <c r="A729" s="12">
        <v>250510</v>
      </c>
      <c r="B729" s="12">
        <v>1410</v>
      </c>
    </row>
    <row r="730" spans="1:2">
      <c r="A730" s="12">
        <v>250590</v>
      </c>
      <c r="B730" s="12">
        <v>1410</v>
      </c>
    </row>
    <row r="731" spans="1:2">
      <c r="A731" s="12">
        <v>250610</v>
      </c>
      <c r="B731" s="12">
        <v>1429</v>
      </c>
    </row>
    <row r="732" spans="1:2">
      <c r="A732" s="12">
        <v>250620</v>
      </c>
      <c r="B732" s="12">
        <v>1429</v>
      </c>
    </row>
    <row r="733" spans="1:2">
      <c r="A733" s="12">
        <v>250700</v>
      </c>
      <c r="B733" s="12">
        <v>1410</v>
      </c>
    </row>
    <row r="734" spans="1:2">
      <c r="A734" s="12">
        <v>250810</v>
      </c>
      <c r="B734" s="12">
        <v>1410</v>
      </c>
    </row>
    <row r="735" spans="1:2">
      <c r="A735" s="12">
        <v>250830</v>
      </c>
      <c r="B735" s="12">
        <v>1410</v>
      </c>
    </row>
    <row r="736" spans="1:2">
      <c r="A736" s="12">
        <v>250840</v>
      </c>
      <c r="B736" s="12">
        <v>1410</v>
      </c>
    </row>
    <row r="737" spans="1:2">
      <c r="A737" s="12">
        <v>250850</v>
      </c>
      <c r="B737" s="12">
        <v>1410</v>
      </c>
    </row>
    <row r="738" spans="1:2">
      <c r="A738" s="12">
        <v>250860</v>
      </c>
      <c r="B738" s="12">
        <v>1410</v>
      </c>
    </row>
    <row r="739" spans="1:2">
      <c r="A739" s="12">
        <v>250870</v>
      </c>
      <c r="B739" s="12">
        <v>1410</v>
      </c>
    </row>
    <row r="740" spans="1:2">
      <c r="A740" s="12">
        <v>250900</v>
      </c>
      <c r="B740" s="12">
        <v>1410</v>
      </c>
    </row>
    <row r="741" spans="1:2">
      <c r="A741" s="12">
        <v>251010</v>
      </c>
      <c r="B741" s="12">
        <v>1421</v>
      </c>
    </row>
    <row r="742" spans="1:2">
      <c r="A742" s="12">
        <v>251020</v>
      </c>
      <c r="B742" s="12">
        <v>1421</v>
      </c>
    </row>
    <row r="743" spans="1:2">
      <c r="A743" s="12">
        <v>251110</v>
      </c>
      <c r="B743" s="12">
        <v>1421</v>
      </c>
    </row>
    <row r="744" spans="1:2">
      <c r="A744" s="12">
        <v>251120</v>
      </c>
      <c r="B744" s="12">
        <v>1421</v>
      </c>
    </row>
    <row r="745" spans="1:2">
      <c r="A745" s="12">
        <v>251200</v>
      </c>
      <c r="B745" s="12">
        <v>1429</v>
      </c>
    </row>
    <row r="746" spans="1:2">
      <c r="A746" s="12">
        <v>251310</v>
      </c>
      <c r="B746" s="12">
        <v>1429</v>
      </c>
    </row>
    <row r="747" spans="1:2">
      <c r="A747" s="12">
        <v>251320</v>
      </c>
      <c r="B747" s="12">
        <v>1429</v>
      </c>
    </row>
    <row r="748" spans="1:2">
      <c r="A748" s="12">
        <v>251400</v>
      </c>
      <c r="B748" s="12">
        <v>1410</v>
      </c>
    </row>
    <row r="749" spans="1:2">
      <c r="A749" s="12">
        <v>251511</v>
      </c>
      <c r="B749" s="12">
        <v>1410</v>
      </c>
    </row>
    <row r="750" spans="1:2">
      <c r="A750" s="12">
        <v>251512</v>
      </c>
      <c r="B750" s="12">
        <v>1410</v>
      </c>
    </row>
    <row r="751" spans="1:2">
      <c r="A751" s="12">
        <v>251520</v>
      </c>
      <c r="B751" s="12">
        <v>1410</v>
      </c>
    </row>
    <row r="752" spans="1:2">
      <c r="A752" s="12">
        <v>251611</v>
      </c>
      <c r="B752" s="12">
        <v>1410</v>
      </c>
    </row>
    <row r="753" spans="1:2">
      <c r="A753" s="12">
        <v>251612</v>
      </c>
      <c r="B753" s="12">
        <v>1410</v>
      </c>
    </row>
    <row r="754" spans="1:2">
      <c r="A754" s="12">
        <v>251620</v>
      </c>
      <c r="B754" s="12">
        <v>1410</v>
      </c>
    </row>
    <row r="755" spans="1:2">
      <c r="A755" s="12">
        <v>251690</v>
      </c>
      <c r="B755" s="12">
        <v>1410</v>
      </c>
    </row>
    <row r="756" spans="1:2">
      <c r="A756" s="12">
        <v>251710</v>
      </c>
      <c r="B756" s="12">
        <v>1410</v>
      </c>
    </row>
    <row r="757" spans="1:2">
      <c r="A757" s="12">
        <v>251720</v>
      </c>
      <c r="B757" s="12">
        <v>1410</v>
      </c>
    </row>
    <row r="758" spans="1:2">
      <c r="A758" s="12">
        <v>251730</v>
      </c>
      <c r="B758" s="12">
        <v>1410</v>
      </c>
    </row>
    <row r="759" spans="1:2">
      <c r="A759" s="12">
        <v>251741</v>
      </c>
      <c r="B759" s="12">
        <v>1410</v>
      </c>
    </row>
    <row r="760" spans="1:2">
      <c r="A760" s="12">
        <v>251749</v>
      </c>
      <c r="B760" s="12">
        <v>1410</v>
      </c>
    </row>
    <row r="761" spans="1:2">
      <c r="A761" s="12">
        <v>251810</v>
      </c>
      <c r="B761" s="12">
        <v>1410</v>
      </c>
    </row>
    <row r="762" spans="1:2">
      <c r="A762" s="12">
        <v>251820</v>
      </c>
      <c r="B762" s="12">
        <v>1410</v>
      </c>
    </row>
    <row r="763" spans="1:2">
      <c r="A763" s="12">
        <v>251830</v>
      </c>
      <c r="B763" s="12">
        <v>1410</v>
      </c>
    </row>
    <row r="764" spans="1:2">
      <c r="A764" s="12">
        <v>251910</v>
      </c>
      <c r="B764" s="12">
        <v>1429</v>
      </c>
    </row>
    <row r="765" spans="1:2">
      <c r="A765" s="12">
        <v>251990</v>
      </c>
      <c r="B765" s="12">
        <v>1429</v>
      </c>
    </row>
    <row r="766" spans="1:2">
      <c r="A766" s="12">
        <v>252010</v>
      </c>
      <c r="B766" s="12">
        <v>1410</v>
      </c>
    </row>
    <row r="767" spans="1:2">
      <c r="A767" s="12">
        <v>252020</v>
      </c>
      <c r="B767" s="12">
        <v>2694</v>
      </c>
    </row>
    <row r="768" spans="1:2">
      <c r="A768" s="12">
        <v>252100</v>
      </c>
      <c r="B768" s="12">
        <v>1410</v>
      </c>
    </row>
    <row r="769" spans="1:2">
      <c r="A769" s="12">
        <v>252210</v>
      </c>
      <c r="B769" s="12">
        <v>2694</v>
      </c>
    </row>
    <row r="770" spans="1:2">
      <c r="A770" s="12">
        <v>252220</v>
      </c>
      <c r="B770" s="12">
        <v>2694</v>
      </c>
    </row>
    <row r="771" spans="1:2">
      <c r="A771" s="12">
        <v>252230</v>
      </c>
      <c r="B771" s="12">
        <v>2694</v>
      </c>
    </row>
    <row r="772" spans="1:2">
      <c r="A772" s="12">
        <v>252310</v>
      </c>
      <c r="B772" s="12">
        <v>2694</v>
      </c>
    </row>
    <row r="773" spans="1:2">
      <c r="A773" s="12">
        <v>252321</v>
      </c>
      <c r="B773" s="12">
        <v>2694</v>
      </c>
    </row>
    <row r="774" spans="1:2">
      <c r="A774" s="12">
        <v>252329</v>
      </c>
      <c r="B774" s="12">
        <v>2694</v>
      </c>
    </row>
    <row r="775" spans="1:2">
      <c r="A775" s="12">
        <v>252330</v>
      </c>
      <c r="B775" s="12">
        <v>2694</v>
      </c>
    </row>
    <row r="776" spans="1:2">
      <c r="A776" s="12">
        <v>252390</v>
      </c>
      <c r="B776" s="12">
        <v>2694</v>
      </c>
    </row>
    <row r="777" spans="1:2">
      <c r="A777" s="12">
        <v>252410</v>
      </c>
      <c r="B777" s="12">
        <v>1429</v>
      </c>
    </row>
    <row r="778" spans="1:2">
      <c r="A778" s="12">
        <v>252490</v>
      </c>
      <c r="B778" s="12">
        <v>1429</v>
      </c>
    </row>
    <row r="779" spans="1:2">
      <c r="A779" s="12">
        <v>252510</v>
      </c>
      <c r="B779" s="12">
        <v>1429</v>
      </c>
    </row>
    <row r="780" spans="1:2">
      <c r="A780" s="12">
        <v>252520</v>
      </c>
      <c r="B780" s="12">
        <v>1429</v>
      </c>
    </row>
    <row r="781" spans="1:2">
      <c r="A781" s="12">
        <v>252530</v>
      </c>
      <c r="B781" s="12">
        <v>1429</v>
      </c>
    </row>
    <row r="782" spans="1:2">
      <c r="A782" s="12">
        <v>252610</v>
      </c>
      <c r="B782" s="12">
        <v>1429</v>
      </c>
    </row>
    <row r="783" spans="1:2">
      <c r="A783" s="12">
        <v>252620</v>
      </c>
      <c r="B783" s="12">
        <v>1429</v>
      </c>
    </row>
    <row r="784" spans="1:2">
      <c r="A784" s="12">
        <v>252810</v>
      </c>
      <c r="B784" s="12">
        <v>1421</v>
      </c>
    </row>
    <row r="785" spans="1:2">
      <c r="A785" s="12">
        <v>252890</v>
      </c>
      <c r="B785" s="12">
        <v>1421</v>
      </c>
    </row>
    <row r="786" spans="1:2">
      <c r="A786" s="12">
        <v>252910</v>
      </c>
      <c r="B786" s="12">
        <v>1429</v>
      </c>
    </row>
    <row r="787" spans="1:2">
      <c r="A787" s="12">
        <v>252921</v>
      </c>
      <c r="B787" s="12">
        <v>1421</v>
      </c>
    </row>
    <row r="788" spans="1:2">
      <c r="A788" s="12">
        <v>252922</v>
      </c>
      <c r="B788" s="12">
        <v>1421</v>
      </c>
    </row>
    <row r="789" spans="1:2">
      <c r="A789" s="12">
        <v>252930</v>
      </c>
      <c r="B789" s="12">
        <v>1429</v>
      </c>
    </row>
    <row r="790" spans="1:2">
      <c r="A790" s="12">
        <v>253010</v>
      </c>
      <c r="B790" s="12">
        <v>1429</v>
      </c>
    </row>
    <row r="791" spans="1:2">
      <c r="A791" s="12">
        <v>253020</v>
      </c>
      <c r="B791" s="12">
        <v>1421</v>
      </c>
    </row>
    <row r="792" spans="1:2">
      <c r="A792" s="12">
        <v>253090</v>
      </c>
      <c r="B792" s="12">
        <v>1421</v>
      </c>
    </row>
    <row r="793" spans="1:2">
      <c r="A793" s="12">
        <v>260111</v>
      </c>
      <c r="B793" s="12">
        <v>1310</v>
      </c>
    </row>
    <row r="794" spans="1:2">
      <c r="A794" s="12">
        <v>260112</v>
      </c>
      <c r="B794" s="12">
        <v>1310</v>
      </c>
    </row>
    <row r="795" spans="1:2">
      <c r="A795" s="12">
        <v>260120</v>
      </c>
      <c r="B795" s="12">
        <v>2411</v>
      </c>
    </row>
    <row r="796" spans="1:2">
      <c r="A796" s="12">
        <v>260200</v>
      </c>
      <c r="B796" s="12">
        <v>1320</v>
      </c>
    </row>
    <row r="797" spans="1:2">
      <c r="A797" s="12">
        <v>260300</v>
      </c>
      <c r="B797" s="12">
        <v>1320</v>
      </c>
    </row>
    <row r="798" spans="1:2">
      <c r="A798" s="12">
        <v>260400</v>
      </c>
      <c r="B798" s="12">
        <v>1320</v>
      </c>
    </row>
    <row r="799" spans="1:2">
      <c r="A799" s="12">
        <v>260500</v>
      </c>
      <c r="B799" s="12">
        <v>1320</v>
      </c>
    </row>
    <row r="800" spans="1:2">
      <c r="A800" s="12">
        <v>260600</v>
      </c>
      <c r="B800" s="12">
        <v>1320</v>
      </c>
    </row>
    <row r="801" spans="1:2">
      <c r="A801" s="12">
        <v>260700</v>
      </c>
      <c r="B801" s="12">
        <v>1320</v>
      </c>
    </row>
    <row r="802" spans="1:2">
      <c r="A802" s="12">
        <v>260800</v>
      </c>
      <c r="B802" s="12">
        <v>1320</v>
      </c>
    </row>
    <row r="803" spans="1:2">
      <c r="A803" s="12">
        <v>260900</v>
      </c>
      <c r="B803" s="12">
        <v>1320</v>
      </c>
    </row>
    <row r="804" spans="1:2">
      <c r="A804" s="12">
        <v>261000</v>
      </c>
      <c r="B804" s="12">
        <v>1320</v>
      </c>
    </row>
    <row r="805" spans="1:2">
      <c r="A805" s="12">
        <v>261100</v>
      </c>
      <c r="B805" s="12">
        <v>1320</v>
      </c>
    </row>
    <row r="806" spans="1:2">
      <c r="A806" s="12">
        <v>261210</v>
      </c>
      <c r="B806" s="12">
        <v>1200</v>
      </c>
    </row>
    <row r="807" spans="1:2">
      <c r="A807" s="12">
        <v>261220</v>
      </c>
      <c r="B807" s="12">
        <v>1200</v>
      </c>
    </row>
    <row r="808" spans="1:2">
      <c r="A808" s="12">
        <v>261310</v>
      </c>
      <c r="B808" s="12">
        <v>1320</v>
      </c>
    </row>
    <row r="809" spans="1:2">
      <c r="A809" s="12">
        <v>261390</v>
      </c>
      <c r="B809" s="12">
        <v>1320</v>
      </c>
    </row>
    <row r="810" spans="1:2">
      <c r="A810" s="12">
        <v>261400</v>
      </c>
      <c r="B810" s="12">
        <v>1320</v>
      </c>
    </row>
    <row r="811" spans="1:2">
      <c r="A811" s="12">
        <v>261510</v>
      </c>
      <c r="B811" s="12">
        <v>1320</v>
      </c>
    </row>
    <row r="812" spans="1:2">
      <c r="A812" s="12">
        <v>261590</v>
      </c>
      <c r="B812" s="12">
        <v>1320</v>
      </c>
    </row>
    <row r="813" spans="1:2">
      <c r="A813" s="12">
        <v>261610</v>
      </c>
      <c r="B813" s="12">
        <v>1320</v>
      </c>
    </row>
    <row r="814" spans="1:2">
      <c r="A814" s="12">
        <v>261690</v>
      </c>
      <c r="B814" s="12">
        <v>1320</v>
      </c>
    </row>
    <row r="815" spans="1:2">
      <c r="A815" s="12">
        <v>261710</v>
      </c>
      <c r="B815" s="12">
        <v>1320</v>
      </c>
    </row>
    <row r="816" spans="1:2">
      <c r="A816" s="12">
        <v>261790</v>
      </c>
      <c r="B816" s="12">
        <v>1320</v>
      </c>
    </row>
    <row r="817" spans="1:2">
      <c r="A817" s="12">
        <v>261800</v>
      </c>
      <c r="B817" s="12">
        <v>9999</v>
      </c>
    </row>
    <row r="818" spans="1:2">
      <c r="A818" s="12">
        <v>261900</v>
      </c>
      <c r="B818" s="12">
        <v>9999</v>
      </c>
    </row>
    <row r="819" spans="1:2">
      <c r="A819" s="12">
        <v>262011</v>
      </c>
      <c r="B819" s="12">
        <v>9999</v>
      </c>
    </row>
    <row r="820" spans="1:2">
      <c r="A820" s="12">
        <v>262019</v>
      </c>
      <c r="B820" s="12">
        <v>9999</v>
      </c>
    </row>
    <row r="821" spans="1:2">
      <c r="A821" s="12">
        <v>262021</v>
      </c>
      <c r="B821" s="12">
        <v>9999</v>
      </c>
    </row>
    <row r="822" spans="1:2">
      <c r="A822" s="12">
        <v>262029</v>
      </c>
      <c r="B822" s="12">
        <v>9999</v>
      </c>
    </row>
    <row r="823" spans="1:2">
      <c r="A823" s="12">
        <v>262030</v>
      </c>
      <c r="B823" s="12">
        <v>9999</v>
      </c>
    </row>
    <row r="824" spans="1:2">
      <c r="A824" s="12">
        <v>262040</v>
      </c>
      <c r="B824" s="12">
        <v>9999</v>
      </c>
    </row>
    <row r="825" spans="1:2">
      <c r="A825" s="12">
        <v>262060</v>
      </c>
      <c r="B825" s="12">
        <v>9999</v>
      </c>
    </row>
    <row r="826" spans="1:2">
      <c r="A826" s="12">
        <v>262091</v>
      </c>
      <c r="B826" s="12">
        <v>9999</v>
      </c>
    </row>
    <row r="827" spans="1:2">
      <c r="A827" s="12">
        <v>262099</v>
      </c>
      <c r="B827" s="12">
        <v>9999</v>
      </c>
    </row>
    <row r="828" spans="1:2">
      <c r="A828" s="12">
        <v>262110</v>
      </c>
      <c r="B828" s="12">
        <v>1429</v>
      </c>
    </row>
    <row r="829" spans="1:2">
      <c r="A829" s="12">
        <v>262190</v>
      </c>
      <c r="B829" s="12">
        <v>1429</v>
      </c>
    </row>
    <row r="830" spans="1:2">
      <c r="A830" s="12">
        <v>270111</v>
      </c>
      <c r="B830" s="12">
        <v>1010</v>
      </c>
    </row>
    <row r="831" spans="1:2">
      <c r="A831" s="12">
        <v>270112</v>
      </c>
      <c r="B831" s="12">
        <v>1010</v>
      </c>
    </row>
    <row r="832" spans="1:2">
      <c r="A832" s="12">
        <v>270119</v>
      </c>
      <c r="B832" s="12">
        <v>1010</v>
      </c>
    </row>
    <row r="833" spans="1:2">
      <c r="A833" s="12">
        <v>270120</v>
      </c>
      <c r="B833" s="12">
        <v>1010</v>
      </c>
    </row>
    <row r="834" spans="1:2">
      <c r="A834" s="12">
        <v>270210</v>
      </c>
      <c r="B834" s="12">
        <v>1020</v>
      </c>
    </row>
    <row r="835" spans="1:2">
      <c r="A835" s="12">
        <v>270220</v>
      </c>
      <c r="B835" s="12">
        <v>1020</v>
      </c>
    </row>
    <row r="836" spans="1:2">
      <c r="A836" s="12">
        <v>270300</v>
      </c>
      <c r="B836" s="12">
        <v>1030</v>
      </c>
    </row>
    <row r="837" spans="1:2">
      <c r="A837" s="12">
        <v>270400</v>
      </c>
      <c r="B837" s="12">
        <v>2310</v>
      </c>
    </row>
    <row r="838" spans="1:2">
      <c r="A838" s="12">
        <v>270500</v>
      </c>
      <c r="B838" s="12">
        <v>4020</v>
      </c>
    </row>
    <row r="839" spans="1:2">
      <c r="A839" s="12">
        <v>270600</v>
      </c>
      <c r="B839" s="12">
        <v>2310</v>
      </c>
    </row>
    <row r="840" spans="1:2">
      <c r="A840" s="12">
        <v>270710</v>
      </c>
      <c r="B840" s="12">
        <v>2411</v>
      </c>
    </row>
    <row r="841" spans="1:2">
      <c r="A841" s="12">
        <v>270720</v>
      </c>
      <c r="B841" s="12">
        <v>2411</v>
      </c>
    </row>
    <row r="842" spans="1:2">
      <c r="A842" s="12">
        <v>270730</v>
      </c>
      <c r="B842" s="12">
        <v>2411</v>
      </c>
    </row>
    <row r="843" spans="1:2">
      <c r="A843" s="12">
        <v>270740</v>
      </c>
      <c r="B843" s="12">
        <v>2411</v>
      </c>
    </row>
    <row r="844" spans="1:2">
      <c r="A844" s="12">
        <v>270750</v>
      </c>
      <c r="B844" s="12">
        <v>2411</v>
      </c>
    </row>
    <row r="845" spans="1:2">
      <c r="A845" s="12">
        <v>270791</v>
      </c>
      <c r="B845" s="12">
        <v>2411</v>
      </c>
    </row>
    <row r="846" spans="1:2">
      <c r="A846" s="12">
        <v>270799</v>
      </c>
      <c r="B846" s="12">
        <v>2411</v>
      </c>
    </row>
    <row r="847" spans="1:2">
      <c r="A847" s="12">
        <v>270810</v>
      </c>
      <c r="B847" s="12">
        <v>2411</v>
      </c>
    </row>
    <row r="848" spans="1:2">
      <c r="A848" s="12">
        <v>270820</v>
      </c>
      <c r="B848" s="12">
        <v>2411</v>
      </c>
    </row>
    <row r="849" spans="1:2">
      <c r="A849" s="12">
        <v>270900</v>
      </c>
      <c r="B849" s="12">
        <v>1110</v>
      </c>
    </row>
    <row r="850" spans="1:2">
      <c r="A850" s="12">
        <v>271011</v>
      </c>
      <c r="B850" s="12">
        <v>2320</v>
      </c>
    </row>
    <row r="851" spans="1:2">
      <c r="A851" s="12">
        <v>271019</v>
      </c>
      <c r="B851" s="12">
        <v>2320</v>
      </c>
    </row>
    <row r="852" spans="1:2">
      <c r="A852" s="12">
        <v>271091</v>
      </c>
      <c r="B852" s="12">
        <v>2320</v>
      </c>
    </row>
    <row r="853" spans="1:2">
      <c r="A853" s="12">
        <v>271099</v>
      </c>
      <c r="B853" s="12">
        <v>2320</v>
      </c>
    </row>
    <row r="854" spans="1:2">
      <c r="A854" s="12">
        <v>271111</v>
      </c>
      <c r="B854" s="12">
        <v>1110</v>
      </c>
    </row>
    <row r="855" spans="1:2">
      <c r="A855" s="12">
        <v>271112</v>
      </c>
      <c r="B855" s="12">
        <v>2320</v>
      </c>
    </row>
    <row r="856" spans="1:2">
      <c r="A856" s="12">
        <v>271113</v>
      </c>
      <c r="B856" s="12">
        <v>2320</v>
      </c>
    </row>
    <row r="857" spans="1:2">
      <c r="A857" s="12">
        <v>271114</v>
      </c>
      <c r="B857" s="12">
        <v>2320</v>
      </c>
    </row>
    <row r="858" spans="1:2">
      <c r="A858" s="12">
        <v>271119</v>
      </c>
      <c r="B858" s="12">
        <v>2320</v>
      </c>
    </row>
    <row r="859" spans="1:2">
      <c r="A859" s="12">
        <v>271121</v>
      </c>
      <c r="B859" s="12">
        <v>1110</v>
      </c>
    </row>
    <row r="860" spans="1:2">
      <c r="A860" s="12">
        <v>271129</v>
      </c>
      <c r="B860" s="12">
        <v>2320</v>
      </c>
    </row>
    <row r="861" spans="1:2">
      <c r="A861" s="12">
        <v>271210</v>
      </c>
      <c r="B861" s="12">
        <v>2320</v>
      </c>
    </row>
    <row r="862" spans="1:2">
      <c r="A862" s="12">
        <v>271220</v>
      </c>
      <c r="B862" s="12">
        <v>2320</v>
      </c>
    </row>
    <row r="863" spans="1:2">
      <c r="A863" s="12">
        <v>271290</v>
      </c>
      <c r="B863" s="12">
        <v>2320</v>
      </c>
    </row>
    <row r="864" spans="1:2">
      <c r="A864" s="12">
        <v>271311</v>
      </c>
      <c r="B864" s="12">
        <v>2320</v>
      </c>
    </row>
    <row r="865" spans="1:2">
      <c r="A865" s="12">
        <v>271312</v>
      </c>
      <c r="B865" s="12">
        <v>2320</v>
      </c>
    </row>
    <row r="866" spans="1:2">
      <c r="A866" s="12">
        <v>271320</v>
      </c>
      <c r="B866" s="12">
        <v>2320</v>
      </c>
    </row>
    <row r="867" spans="1:2">
      <c r="A867" s="12">
        <v>271390</v>
      </c>
      <c r="B867" s="12">
        <v>2320</v>
      </c>
    </row>
    <row r="868" spans="1:2">
      <c r="A868" s="12">
        <v>271410</v>
      </c>
      <c r="B868" s="12">
        <v>1110</v>
      </c>
    </row>
    <row r="869" spans="1:2">
      <c r="A869" s="12">
        <v>271490</v>
      </c>
      <c r="B869" s="12">
        <v>1429</v>
      </c>
    </row>
    <row r="870" spans="1:2">
      <c r="A870" s="12">
        <v>271500</v>
      </c>
      <c r="B870" s="12">
        <v>2699</v>
      </c>
    </row>
    <row r="871" spans="1:2">
      <c r="A871" s="12">
        <v>271600</v>
      </c>
      <c r="B871" s="12">
        <v>4010</v>
      </c>
    </row>
    <row r="872" spans="1:2">
      <c r="A872" s="12">
        <v>280110</v>
      </c>
      <c r="B872" s="12">
        <v>2411</v>
      </c>
    </row>
    <row r="873" spans="1:2">
      <c r="A873" s="12">
        <v>280120</v>
      </c>
      <c r="B873" s="12">
        <v>2411</v>
      </c>
    </row>
    <row r="874" spans="1:2">
      <c r="A874" s="12">
        <v>280130</v>
      </c>
      <c r="B874" s="12">
        <v>2411</v>
      </c>
    </row>
    <row r="875" spans="1:2">
      <c r="A875" s="12">
        <v>280200</v>
      </c>
      <c r="B875" s="12">
        <v>2411</v>
      </c>
    </row>
    <row r="876" spans="1:2">
      <c r="A876" s="12">
        <v>280300</v>
      </c>
      <c r="B876" s="12">
        <v>2411</v>
      </c>
    </row>
    <row r="877" spans="1:2">
      <c r="A877" s="12">
        <v>280410</v>
      </c>
      <c r="B877" s="12">
        <v>2411</v>
      </c>
    </row>
    <row r="878" spans="1:2">
      <c r="A878" s="12">
        <v>280421</v>
      </c>
      <c r="B878" s="12">
        <v>2411</v>
      </c>
    </row>
    <row r="879" spans="1:2">
      <c r="A879" s="12">
        <v>280429</v>
      </c>
      <c r="B879" s="12">
        <v>2411</v>
      </c>
    </row>
    <row r="880" spans="1:2">
      <c r="A880" s="12">
        <v>280430</v>
      </c>
      <c r="B880" s="12">
        <v>2411</v>
      </c>
    </row>
    <row r="881" spans="1:2">
      <c r="A881" s="12">
        <v>280440</v>
      </c>
      <c r="B881" s="12">
        <v>2411</v>
      </c>
    </row>
    <row r="882" spans="1:2">
      <c r="A882" s="12">
        <v>280450</v>
      </c>
      <c r="B882" s="12">
        <v>2411</v>
      </c>
    </row>
    <row r="883" spans="1:2">
      <c r="A883" s="12">
        <v>280461</v>
      </c>
      <c r="B883" s="12">
        <v>2411</v>
      </c>
    </row>
    <row r="884" spans="1:2">
      <c r="A884" s="12">
        <v>280469</v>
      </c>
      <c r="B884" s="12">
        <v>2411</v>
      </c>
    </row>
    <row r="885" spans="1:2">
      <c r="A885" s="12">
        <v>280470</v>
      </c>
      <c r="B885" s="12">
        <v>2411</v>
      </c>
    </row>
    <row r="886" spans="1:2">
      <c r="A886" s="12">
        <v>280480</v>
      </c>
      <c r="B886" s="12">
        <v>2411</v>
      </c>
    </row>
    <row r="887" spans="1:2">
      <c r="A887" s="12">
        <v>280490</v>
      </c>
      <c r="B887" s="12">
        <v>2411</v>
      </c>
    </row>
    <row r="888" spans="1:2">
      <c r="A888" s="12">
        <v>280511</v>
      </c>
      <c r="B888" s="12">
        <v>2411</v>
      </c>
    </row>
    <row r="889" spans="1:2">
      <c r="A889" s="12">
        <v>280512</v>
      </c>
      <c r="B889" s="12">
        <v>2411</v>
      </c>
    </row>
    <row r="890" spans="1:2">
      <c r="A890" s="12">
        <v>280519</v>
      </c>
      <c r="B890" s="12">
        <v>2411</v>
      </c>
    </row>
    <row r="891" spans="1:2">
      <c r="A891" s="12">
        <v>280530</v>
      </c>
      <c r="B891" s="12">
        <v>2411</v>
      </c>
    </row>
    <row r="892" spans="1:2">
      <c r="A892" s="12">
        <v>280540</v>
      </c>
      <c r="B892" s="12">
        <v>2411</v>
      </c>
    </row>
    <row r="893" spans="1:2">
      <c r="A893" s="12">
        <v>280610</v>
      </c>
      <c r="B893" s="12">
        <v>2411</v>
      </c>
    </row>
    <row r="894" spans="1:2">
      <c r="A894" s="12">
        <v>280620</v>
      </c>
      <c r="B894" s="12">
        <v>2411</v>
      </c>
    </row>
    <row r="895" spans="1:2">
      <c r="A895" s="12">
        <v>280700</v>
      </c>
      <c r="B895" s="12">
        <v>2411</v>
      </c>
    </row>
    <row r="896" spans="1:2">
      <c r="A896" s="12">
        <v>280800</v>
      </c>
      <c r="B896" s="12">
        <v>2412</v>
      </c>
    </row>
    <row r="897" spans="1:2">
      <c r="A897" s="12">
        <v>280910</v>
      </c>
      <c r="B897" s="12">
        <v>2411</v>
      </c>
    </row>
    <row r="898" spans="1:2">
      <c r="A898" s="12">
        <v>280920</v>
      </c>
      <c r="B898" s="12">
        <v>2411</v>
      </c>
    </row>
    <row r="899" spans="1:2">
      <c r="A899" s="12">
        <v>281000</v>
      </c>
      <c r="B899" s="12">
        <v>2411</v>
      </c>
    </row>
    <row r="900" spans="1:2">
      <c r="A900" s="12">
        <v>281111</v>
      </c>
      <c r="B900" s="12">
        <v>2411</v>
      </c>
    </row>
    <row r="901" spans="1:2">
      <c r="A901" s="12">
        <v>281119</v>
      </c>
      <c r="B901" s="12">
        <v>2411</v>
      </c>
    </row>
    <row r="902" spans="1:2">
      <c r="A902" s="12">
        <v>281121</v>
      </c>
      <c r="B902" s="12">
        <v>2411</v>
      </c>
    </row>
    <row r="903" spans="1:2">
      <c r="A903" s="12">
        <v>281122</v>
      </c>
      <c r="B903" s="12">
        <v>2411</v>
      </c>
    </row>
    <row r="904" spans="1:2">
      <c r="A904" s="12">
        <v>281129</v>
      </c>
      <c r="B904" s="12">
        <v>2411</v>
      </c>
    </row>
    <row r="905" spans="1:2">
      <c r="A905" s="12">
        <v>281210</v>
      </c>
      <c r="B905" s="12">
        <v>2411</v>
      </c>
    </row>
    <row r="906" spans="1:2">
      <c r="A906" s="12">
        <v>281290</v>
      </c>
      <c r="B906" s="12">
        <v>2411</v>
      </c>
    </row>
    <row r="907" spans="1:2">
      <c r="A907" s="12">
        <v>281310</v>
      </c>
      <c r="B907" s="12">
        <v>2411</v>
      </c>
    </row>
    <row r="908" spans="1:2">
      <c r="A908" s="12">
        <v>281390</v>
      </c>
      <c r="B908" s="12">
        <v>2411</v>
      </c>
    </row>
    <row r="909" spans="1:2">
      <c r="A909" s="12">
        <v>281410</v>
      </c>
      <c r="B909" s="12">
        <v>2412</v>
      </c>
    </row>
    <row r="910" spans="1:2">
      <c r="A910" s="12">
        <v>281420</v>
      </c>
      <c r="B910" s="12">
        <v>2412</v>
      </c>
    </row>
    <row r="911" spans="1:2">
      <c r="A911" s="12">
        <v>281511</v>
      </c>
      <c r="B911" s="12">
        <v>2411</v>
      </c>
    </row>
    <row r="912" spans="1:2">
      <c r="A912" s="12">
        <v>281512</v>
      </c>
      <c r="B912" s="12">
        <v>2411</v>
      </c>
    </row>
    <row r="913" spans="1:2">
      <c r="A913" s="12">
        <v>281520</v>
      </c>
      <c r="B913" s="12">
        <v>2411</v>
      </c>
    </row>
    <row r="914" spans="1:2">
      <c r="A914" s="12">
        <v>281530</v>
      </c>
      <c r="B914" s="12">
        <v>2411</v>
      </c>
    </row>
    <row r="915" spans="1:2">
      <c r="A915" s="12">
        <v>281610</v>
      </c>
      <c r="B915" s="12">
        <v>2411</v>
      </c>
    </row>
    <row r="916" spans="1:2">
      <c r="A916" s="12">
        <v>281640</v>
      </c>
      <c r="B916" s="12">
        <v>2411</v>
      </c>
    </row>
    <row r="917" spans="1:2">
      <c r="A917" s="12">
        <v>281700</v>
      </c>
      <c r="B917" s="12">
        <v>2411</v>
      </c>
    </row>
    <row r="918" spans="1:2">
      <c r="A918" s="12">
        <v>281810</v>
      </c>
      <c r="B918" s="12">
        <v>2699</v>
      </c>
    </row>
    <row r="919" spans="1:2">
      <c r="A919" s="12">
        <v>281820</v>
      </c>
      <c r="B919" s="12">
        <v>2720</v>
      </c>
    </row>
    <row r="920" spans="1:2">
      <c r="A920" s="12">
        <v>281830</v>
      </c>
      <c r="B920" s="12">
        <v>2411</v>
      </c>
    </row>
    <row r="921" spans="1:2">
      <c r="A921" s="12">
        <v>281910</v>
      </c>
      <c r="B921" s="12">
        <v>2411</v>
      </c>
    </row>
    <row r="922" spans="1:2">
      <c r="A922" s="12">
        <v>281990</v>
      </c>
      <c r="B922" s="12">
        <v>2411</v>
      </c>
    </row>
    <row r="923" spans="1:2">
      <c r="A923" s="12">
        <v>282010</v>
      </c>
      <c r="B923" s="12">
        <v>2411</v>
      </c>
    </row>
    <row r="924" spans="1:2">
      <c r="A924" s="12">
        <v>282090</v>
      </c>
      <c r="B924" s="12">
        <v>2411</v>
      </c>
    </row>
    <row r="925" spans="1:2">
      <c r="A925" s="12">
        <v>282110</v>
      </c>
      <c r="B925" s="12">
        <v>2411</v>
      </c>
    </row>
    <row r="926" spans="1:2">
      <c r="A926" s="12">
        <v>282120</v>
      </c>
      <c r="B926" s="12">
        <v>2411</v>
      </c>
    </row>
    <row r="927" spans="1:2">
      <c r="A927" s="12">
        <v>282200</v>
      </c>
      <c r="B927" s="12">
        <v>2411</v>
      </c>
    </row>
    <row r="928" spans="1:2">
      <c r="A928" s="12">
        <v>282300</v>
      </c>
      <c r="B928" s="12">
        <v>2411</v>
      </c>
    </row>
    <row r="929" spans="1:2">
      <c r="A929" s="12">
        <v>282410</v>
      </c>
      <c r="B929" s="12">
        <v>2411</v>
      </c>
    </row>
    <row r="930" spans="1:2">
      <c r="A930" s="12">
        <v>282490</v>
      </c>
      <c r="B930" s="12">
        <v>2411</v>
      </c>
    </row>
    <row r="931" spans="1:2">
      <c r="A931" s="12">
        <v>282510</v>
      </c>
      <c r="B931" s="12">
        <v>2411</v>
      </c>
    </row>
    <row r="932" spans="1:2">
      <c r="A932" s="12">
        <v>282520</v>
      </c>
      <c r="B932" s="12">
        <v>2411</v>
      </c>
    </row>
    <row r="933" spans="1:2">
      <c r="A933" s="12">
        <v>282530</v>
      </c>
      <c r="B933" s="12">
        <v>2411</v>
      </c>
    </row>
    <row r="934" spans="1:2">
      <c r="A934" s="12">
        <v>282540</v>
      </c>
      <c r="B934" s="12">
        <v>2411</v>
      </c>
    </row>
    <row r="935" spans="1:2">
      <c r="A935" s="12">
        <v>282550</v>
      </c>
      <c r="B935" s="12">
        <v>2411</v>
      </c>
    </row>
    <row r="936" spans="1:2">
      <c r="A936" s="12">
        <v>282560</v>
      </c>
      <c r="B936" s="12">
        <v>2411</v>
      </c>
    </row>
    <row r="937" spans="1:2">
      <c r="A937" s="12">
        <v>282570</v>
      </c>
      <c r="B937" s="12">
        <v>2411</v>
      </c>
    </row>
    <row r="938" spans="1:2">
      <c r="A938" s="12">
        <v>282580</v>
      </c>
      <c r="B938" s="12">
        <v>2411</v>
      </c>
    </row>
    <row r="939" spans="1:2">
      <c r="A939" s="12">
        <v>282590</v>
      </c>
      <c r="B939" s="12">
        <v>2411</v>
      </c>
    </row>
    <row r="940" spans="1:2">
      <c r="A940" s="12">
        <v>282612</v>
      </c>
      <c r="B940" s="12">
        <v>2411</v>
      </c>
    </row>
    <row r="941" spans="1:2">
      <c r="A941" s="12">
        <v>282619</v>
      </c>
      <c r="B941" s="12">
        <v>2411</v>
      </c>
    </row>
    <row r="942" spans="1:2">
      <c r="A942" s="12">
        <v>282630</v>
      </c>
      <c r="B942" s="12">
        <v>2411</v>
      </c>
    </row>
    <row r="943" spans="1:2">
      <c r="A943" s="12">
        <v>282690</v>
      </c>
      <c r="B943" s="12">
        <v>2411</v>
      </c>
    </row>
    <row r="944" spans="1:2">
      <c r="A944" s="12">
        <v>282710</v>
      </c>
      <c r="B944" s="12">
        <v>2412</v>
      </c>
    </row>
    <row r="945" spans="1:2">
      <c r="A945" s="12">
        <v>282720</v>
      </c>
      <c r="B945" s="12">
        <v>2411</v>
      </c>
    </row>
    <row r="946" spans="1:2">
      <c r="A946" s="12">
        <v>282731</v>
      </c>
      <c r="B946" s="12">
        <v>2411</v>
      </c>
    </row>
    <row r="947" spans="1:2">
      <c r="A947" s="12">
        <v>282732</v>
      </c>
      <c r="B947" s="12">
        <v>2411</v>
      </c>
    </row>
    <row r="948" spans="1:2">
      <c r="A948" s="12">
        <v>282735</v>
      </c>
      <c r="B948" s="12">
        <v>2411</v>
      </c>
    </row>
    <row r="949" spans="1:2">
      <c r="A949" s="12">
        <v>282739</v>
      </c>
      <c r="B949" s="12">
        <v>2411</v>
      </c>
    </row>
    <row r="950" spans="1:2">
      <c r="A950" s="12">
        <v>282741</v>
      </c>
      <c r="B950" s="12">
        <v>2411</v>
      </c>
    </row>
    <row r="951" spans="1:2">
      <c r="A951" s="12">
        <v>282749</v>
      </c>
      <c r="B951" s="12">
        <v>2411</v>
      </c>
    </row>
    <row r="952" spans="1:2">
      <c r="A952" s="12">
        <v>282751</v>
      </c>
      <c r="B952" s="12">
        <v>2411</v>
      </c>
    </row>
    <row r="953" spans="1:2">
      <c r="A953" s="12">
        <v>282759</v>
      </c>
      <c r="B953" s="12">
        <v>2411</v>
      </c>
    </row>
    <row r="954" spans="1:2">
      <c r="A954" s="12">
        <v>282760</v>
      </c>
      <c r="B954" s="12">
        <v>2411</v>
      </c>
    </row>
    <row r="955" spans="1:2">
      <c r="A955" s="12">
        <v>282810</v>
      </c>
      <c r="B955" s="12">
        <v>2411</v>
      </c>
    </row>
    <row r="956" spans="1:2">
      <c r="A956" s="12">
        <v>282890</v>
      </c>
      <c r="B956" s="12">
        <v>2411</v>
      </c>
    </row>
    <row r="957" spans="1:2">
      <c r="A957" s="12">
        <v>282911</v>
      </c>
      <c r="B957" s="12">
        <v>2411</v>
      </c>
    </row>
    <row r="958" spans="1:2">
      <c r="A958" s="12">
        <v>282919</v>
      </c>
      <c r="B958" s="12">
        <v>2411</v>
      </c>
    </row>
    <row r="959" spans="1:2">
      <c r="A959" s="12">
        <v>282990</v>
      </c>
      <c r="B959" s="12">
        <v>2411</v>
      </c>
    </row>
    <row r="960" spans="1:2">
      <c r="A960" s="12">
        <v>283010</v>
      </c>
      <c r="B960" s="12">
        <v>2411</v>
      </c>
    </row>
    <row r="961" spans="1:2">
      <c r="A961" s="12">
        <v>283090</v>
      </c>
      <c r="B961" s="12">
        <v>2411</v>
      </c>
    </row>
    <row r="962" spans="1:2">
      <c r="A962" s="12">
        <v>283110</v>
      </c>
      <c r="B962" s="12">
        <v>2411</v>
      </c>
    </row>
    <row r="963" spans="1:2">
      <c r="A963" s="12">
        <v>283190</v>
      </c>
      <c r="B963" s="12">
        <v>2411</v>
      </c>
    </row>
    <row r="964" spans="1:2">
      <c r="A964" s="12">
        <v>283210</v>
      </c>
      <c r="B964" s="12">
        <v>2411</v>
      </c>
    </row>
    <row r="965" spans="1:2">
      <c r="A965" s="12">
        <v>283220</v>
      </c>
      <c r="B965" s="12">
        <v>2411</v>
      </c>
    </row>
    <row r="966" spans="1:2">
      <c r="A966" s="12">
        <v>283230</v>
      </c>
      <c r="B966" s="12">
        <v>2411</v>
      </c>
    </row>
    <row r="967" spans="1:2">
      <c r="A967" s="12">
        <v>283311</v>
      </c>
      <c r="B967" s="12">
        <v>2411</v>
      </c>
    </row>
    <row r="968" spans="1:2">
      <c r="A968" s="12">
        <v>283319</v>
      </c>
      <c r="B968" s="12">
        <v>2411</v>
      </c>
    </row>
    <row r="969" spans="1:2">
      <c r="A969" s="12">
        <v>283321</v>
      </c>
      <c r="B969" s="12">
        <v>2411</v>
      </c>
    </row>
    <row r="970" spans="1:2">
      <c r="A970" s="12">
        <v>283322</v>
      </c>
      <c r="B970" s="12">
        <v>2411</v>
      </c>
    </row>
    <row r="971" spans="1:2">
      <c r="A971" s="12">
        <v>283324</v>
      </c>
      <c r="B971" s="12">
        <v>2411</v>
      </c>
    </row>
    <row r="972" spans="1:2">
      <c r="A972" s="12">
        <v>283325</v>
      </c>
      <c r="B972" s="12">
        <v>2411</v>
      </c>
    </row>
    <row r="973" spans="1:2">
      <c r="A973" s="12">
        <v>283327</v>
      </c>
      <c r="B973" s="12">
        <v>2411</v>
      </c>
    </row>
    <row r="974" spans="1:2">
      <c r="A974" s="12">
        <v>283329</v>
      </c>
      <c r="B974" s="12">
        <v>2411</v>
      </c>
    </row>
    <row r="975" spans="1:2">
      <c r="A975" s="12">
        <v>283330</v>
      </c>
      <c r="B975" s="12">
        <v>2411</v>
      </c>
    </row>
    <row r="976" spans="1:2">
      <c r="A976" s="12">
        <v>283340</v>
      </c>
      <c r="B976" s="12">
        <v>2411</v>
      </c>
    </row>
    <row r="977" spans="1:2">
      <c r="A977" s="12">
        <v>283410</v>
      </c>
      <c r="B977" s="12">
        <v>2412</v>
      </c>
    </row>
    <row r="978" spans="1:2">
      <c r="A978" s="12">
        <v>283421</v>
      </c>
      <c r="B978" s="12">
        <v>2412</v>
      </c>
    </row>
    <row r="979" spans="1:2">
      <c r="A979" s="12">
        <v>283429</v>
      </c>
      <c r="B979" s="12">
        <v>2411</v>
      </c>
    </row>
    <row r="980" spans="1:2">
      <c r="A980" s="12">
        <v>283510</v>
      </c>
      <c r="B980" s="12">
        <v>2411</v>
      </c>
    </row>
    <row r="981" spans="1:2">
      <c r="A981" s="12">
        <v>283522</v>
      </c>
      <c r="B981" s="12">
        <v>2411</v>
      </c>
    </row>
    <row r="982" spans="1:2">
      <c r="A982" s="12">
        <v>283524</v>
      </c>
      <c r="B982" s="12">
        <v>2411</v>
      </c>
    </row>
    <row r="983" spans="1:2">
      <c r="A983" s="12">
        <v>283525</v>
      </c>
      <c r="B983" s="12">
        <v>2411</v>
      </c>
    </row>
    <row r="984" spans="1:2">
      <c r="A984" s="12">
        <v>283526</v>
      </c>
      <c r="B984" s="12">
        <v>2411</v>
      </c>
    </row>
    <row r="985" spans="1:2">
      <c r="A985" s="12">
        <v>283529</v>
      </c>
      <c r="B985" s="12">
        <v>2411</v>
      </c>
    </row>
    <row r="986" spans="1:2">
      <c r="A986" s="12">
        <v>283531</v>
      </c>
      <c r="B986" s="12">
        <v>2411</v>
      </c>
    </row>
    <row r="987" spans="1:2">
      <c r="A987" s="12">
        <v>283539</v>
      </c>
      <c r="B987" s="12">
        <v>2411</v>
      </c>
    </row>
    <row r="988" spans="1:2">
      <c r="A988" s="12">
        <v>283620</v>
      </c>
      <c r="B988" s="12">
        <v>2411</v>
      </c>
    </row>
    <row r="989" spans="1:2">
      <c r="A989" s="12">
        <v>283630</v>
      </c>
      <c r="B989" s="12">
        <v>2411</v>
      </c>
    </row>
    <row r="990" spans="1:2">
      <c r="A990" s="12">
        <v>283640</v>
      </c>
      <c r="B990" s="12">
        <v>2411</v>
      </c>
    </row>
    <row r="991" spans="1:2">
      <c r="A991" s="12">
        <v>283650</v>
      </c>
      <c r="B991" s="12">
        <v>2411</v>
      </c>
    </row>
    <row r="992" spans="1:2">
      <c r="A992" s="12">
        <v>283660</v>
      </c>
      <c r="B992" s="12">
        <v>2411</v>
      </c>
    </row>
    <row r="993" spans="1:2">
      <c r="A993" s="12">
        <v>283691</v>
      </c>
      <c r="B993" s="12">
        <v>2411</v>
      </c>
    </row>
    <row r="994" spans="1:2">
      <c r="A994" s="12">
        <v>283692</v>
      </c>
      <c r="B994" s="12">
        <v>2411</v>
      </c>
    </row>
    <row r="995" spans="1:2">
      <c r="A995" s="12">
        <v>283699</v>
      </c>
      <c r="B995" s="12">
        <v>2411</v>
      </c>
    </row>
    <row r="996" spans="1:2">
      <c r="A996" s="12">
        <v>283711</v>
      </c>
      <c r="B996" s="12">
        <v>2411</v>
      </c>
    </row>
    <row r="997" spans="1:2">
      <c r="A997" s="12">
        <v>283719</v>
      </c>
      <c r="B997" s="12">
        <v>2411</v>
      </c>
    </row>
    <row r="998" spans="1:2">
      <c r="A998" s="12">
        <v>283720</v>
      </c>
      <c r="B998" s="12">
        <v>2411</v>
      </c>
    </row>
    <row r="999" spans="1:2">
      <c r="A999" s="12">
        <v>283911</v>
      </c>
      <c r="B999" s="12">
        <v>2411</v>
      </c>
    </row>
    <row r="1000" spans="1:2">
      <c r="A1000" s="12">
        <v>283919</v>
      </c>
      <c r="B1000" s="12">
        <v>2411</v>
      </c>
    </row>
    <row r="1001" spans="1:2">
      <c r="A1001" s="12">
        <v>283990</v>
      </c>
      <c r="B1001" s="12">
        <v>2411</v>
      </c>
    </row>
    <row r="1002" spans="1:2">
      <c r="A1002" s="12">
        <v>284011</v>
      </c>
      <c r="B1002" s="12">
        <v>2411</v>
      </c>
    </row>
    <row r="1003" spans="1:2">
      <c r="A1003" s="12">
        <v>284019</v>
      </c>
      <c r="B1003" s="12">
        <v>2411</v>
      </c>
    </row>
    <row r="1004" spans="1:2">
      <c r="A1004" s="12">
        <v>284020</v>
      </c>
      <c r="B1004" s="12">
        <v>2411</v>
      </c>
    </row>
    <row r="1005" spans="1:2">
      <c r="A1005" s="12">
        <v>284030</v>
      </c>
      <c r="B1005" s="12">
        <v>2411</v>
      </c>
    </row>
    <row r="1006" spans="1:2">
      <c r="A1006" s="12">
        <v>284130</v>
      </c>
      <c r="B1006" s="12">
        <v>2411</v>
      </c>
    </row>
    <row r="1007" spans="1:2">
      <c r="A1007" s="12">
        <v>284150</v>
      </c>
      <c r="B1007" s="12">
        <v>2411</v>
      </c>
    </row>
    <row r="1008" spans="1:2">
      <c r="A1008" s="12">
        <v>284161</v>
      </c>
      <c r="B1008" s="12">
        <v>2411</v>
      </c>
    </row>
    <row r="1009" spans="1:2">
      <c r="A1009" s="12">
        <v>284169</v>
      </c>
      <c r="B1009" s="12">
        <v>2411</v>
      </c>
    </row>
    <row r="1010" spans="1:2">
      <c r="A1010" s="12">
        <v>284170</v>
      </c>
      <c r="B1010" s="12">
        <v>2411</v>
      </c>
    </row>
    <row r="1011" spans="1:2">
      <c r="A1011" s="12">
        <v>284180</v>
      </c>
      <c r="B1011" s="12">
        <v>2411</v>
      </c>
    </row>
    <row r="1012" spans="1:2">
      <c r="A1012" s="12">
        <v>284190</v>
      </c>
      <c r="B1012" s="12">
        <v>2411</v>
      </c>
    </row>
    <row r="1013" spans="1:2">
      <c r="A1013" s="12">
        <v>284210</v>
      </c>
      <c r="B1013" s="12">
        <v>2411</v>
      </c>
    </row>
    <row r="1014" spans="1:2">
      <c r="A1014" s="12">
        <v>284290</v>
      </c>
      <c r="B1014" s="12">
        <v>2411</v>
      </c>
    </row>
    <row r="1015" spans="1:2">
      <c r="A1015" s="12">
        <v>284310</v>
      </c>
      <c r="B1015" s="12">
        <v>2411</v>
      </c>
    </row>
    <row r="1016" spans="1:2">
      <c r="A1016" s="12">
        <v>284321</v>
      </c>
      <c r="B1016" s="12">
        <v>2411</v>
      </c>
    </row>
    <row r="1017" spans="1:2">
      <c r="A1017" s="12">
        <v>284329</v>
      </c>
      <c r="B1017" s="12">
        <v>2411</v>
      </c>
    </row>
    <row r="1018" spans="1:2">
      <c r="A1018" s="12">
        <v>284330</v>
      </c>
      <c r="B1018" s="12">
        <v>2411</v>
      </c>
    </row>
    <row r="1019" spans="1:2">
      <c r="A1019" s="12">
        <v>284390</v>
      </c>
      <c r="B1019" s="12">
        <v>2411</v>
      </c>
    </row>
    <row r="1020" spans="1:2">
      <c r="A1020" s="12">
        <v>284410</v>
      </c>
      <c r="B1020" s="12">
        <v>2330</v>
      </c>
    </row>
    <row r="1021" spans="1:2">
      <c r="A1021" s="12">
        <v>284420</v>
      </c>
      <c r="B1021" s="12">
        <v>2330</v>
      </c>
    </row>
    <row r="1022" spans="1:2">
      <c r="A1022" s="12">
        <v>284430</v>
      </c>
      <c r="B1022" s="12">
        <v>2330</v>
      </c>
    </row>
    <row r="1023" spans="1:2">
      <c r="A1023" s="12">
        <v>284440</v>
      </c>
      <c r="B1023" s="12">
        <v>2330</v>
      </c>
    </row>
    <row r="1024" spans="1:2">
      <c r="A1024" s="12">
        <v>284450</v>
      </c>
      <c r="B1024" s="12">
        <v>4010</v>
      </c>
    </row>
    <row r="1025" spans="1:2">
      <c r="A1025" s="12">
        <v>284510</v>
      </c>
      <c r="B1025" s="12">
        <v>2411</v>
      </c>
    </row>
    <row r="1026" spans="1:2">
      <c r="A1026" s="12">
        <v>284590</v>
      </c>
      <c r="B1026" s="12">
        <v>2411</v>
      </c>
    </row>
    <row r="1027" spans="1:2">
      <c r="A1027" s="12">
        <v>284610</v>
      </c>
      <c r="B1027" s="12">
        <v>2411</v>
      </c>
    </row>
    <row r="1028" spans="1:2">
      <c r="A1028" s="12">
        <v>284690</v>
      </c>
      <c r="B1028" s="12">
        <v>2411</v>
      </c>
    </row>
    <row r="1029" spans="1:2">
      <c r="A1029" s="12">
        <v>284700</v>
      </c>
      <c r="B1029" s="12">
        <v>2411</v>
      </c>
    </row>
    <row r="1030" spans="1:2">
      <c r="A1030" s="12">
        <v>284800</v>
      </c>
      <c r="B1030" s="12">
        <v>2411</v>
      </c>
    </row>
    <row r="1031" spans="1:2">
      <c r="A1031" s="12">
        <v>284910</v>
      </c>
      <c r="B1031" s="12">
        <v>2411</v>
      </c>
    </row>
    <row r="1032" spans="1:2">
      <c r="A1032" s="12">
        <v>284920</v>
      </c>
      <c r="B1032" s="12">
        <v>2411</v>
      </c>
    </row>
    <row r="1033" spans="1:2">
      <c r="A1033" s="12">
        <v>284990</v>
      </c>
      <c r="B1033" s="12">
        <v>2411</v>
      </c>
    </row>
    <row r="1034" spans="1:2">
      <c r="A1034" s="12">
        <v>285000</v>
      </c>
      <c r="B1034" s="12">
        <v>2411</v>
      </c>
    </row>
    <row r="1035" spans="1:2">
      <c r="A1035" s="12">
        <v>285200</v>
      </c>
      <c r="B1035" s="12">
        <v>2411</v>
      </c>
    </row>
    <row r="1036" spans="1:2">
      <c r="A1036" s="12">
        <v>285300</v>
      </c>
      <c r="B1036" s="12">
        <v>2411</v>
      </c>
    </row>
    <row r="1037" spans="1:2">
      <c r="A1037" s="12">
        <v>290110</v>
      </c>
      <c r="B1037" s="12">
        <v>2411</v>
      </c>
    </row>
    <row r="1038" spans="1:2">
      <c r="A1038" s="12">
        <v>290121</v>
      </c>
      <c r="B1038" s="12">
        <v>2411</v>
      </c>
    </row>
    <row r="1039" spans="1:2">
      <c r="A1039" s="12">
        <v>290122</v>
      </c>
      <c r="B1039" s="12">
        <v>2411</v>
      </c>
    </row>
    <row r="1040" spans="1:2">
      <c r="A1040" s="12">
        <v>290123</v>
      </c>
      <c r="B1040" s="12">
        <v>2411</v>
      </c>
    </row>
    <row r="1041" spans="1:2">
      <c r="A1041" s="12">
        <v>290124</v>
      </c>
      <c r="B1041" s="12">
        <v>2411</v>
      </c>
    </row>
    <row r="1042" spans="1:2">
      <c r="A1042" s="12">
        <v>290129</v>
      </c>
      <c r="B1042" s="12">
        <v>2411</v>
      </c>
    </row>
    <row r="1043" spans="1:2">
      <c r="A1043" s="12">
        <v>290211</v>
      </c>
      <c r="B1043" s="12">
        <v>2411</v>
      </c>
    </row>
    <row r="1044" spans="1:2">
      <c r="A1044" s="12">
        <v>290219</v>
      </c>
      <c r="B1044" s="12">
        <v>2411</v>
      </c>
    </row>
    <row r="1045" spans="1:2">
      <c r="A1045" s="12">
        <v>290220</v>
      </c>
      <c r="B1045" s="12">
        <v>2411</v>
      </c>
    </row>
    <row r="1046" spans="1:2">
      <c r="A1046" s="12">
        <v>290230</v>
      </c>
      <c r="B1046" s="12">
        <v>2411</v>
      </c>
    </row>
    <row r="1047" spans="1:2">
      <c r="A1047" s="12">
        <v>290241</v>
      </c>
      <c r="B1047" s="12">
        <v>2411</v>
      </c>
    </row>
    <row r="1048" spans="1:2">
      <c r="A1048" s="12">
        <v>290242</v>
      </c>
      <c r="B1048" s="12">
        <v>2411</v>
      </c>
    </row>
    <row r="1049" spans="1:2">
      <c r="A1049" s="12">
        <v>290243</v>
      </c>
      <c r="B1049" s="12">
        <v>2411</v>
      </c>
    </row>
    <row r="1050" spans="1:2">
      <c r="A1050" s="12">
        <v>290244</v>
      </c>
      <c r="B1050" s="12">
        <v>2411</v>
      </c>
    </row>
    <row r="1051" spans="1:2">
      <c r="A1051" s="12">
        <v>290250</v>
      </c>
      <c r="B1051" s="12">
        <v>2411</v>
      </c>
    </row>
    <row r="1052" spans="1:2">
      <c r="A1052" s="12">
        <v>290260</v>
      </c>
      <c r="B1052" s="12">
        <v>2411</v>
      </c>
    </row>
    <row r="1053" spans="1:2">
      <c r="A1053" s="12">
        <v>290270</v>
      </c>
      <c r="B1053" s="12">
        <v>2411</v>
      </c>
    </row>
    <row r="1054" spans="1:2">
      <c r="A1054" s="12">
        <v>290290</v>
      </c>
      <c r="B1054" s="12">
        <v>2411</v>
      </c>
    </row>
    <row r="1055" spans="1:2">
      <c r="A1055" s="12">
        <v>290311</v>
      </c>
      <c r="B1055" s="12">
        <v>2411</v>
      </c>
    </row>
    <row r="1056" spans="1:2">
      <c r="A1056" s="12">
        <v>290312</v>
      </c>
      <c r="B1056" s="12">
        <v>2411</v>
      </c>
    </row>
    <row r="1057" spans="1:2">
      <c r="A1057" s="12">
        <v>290313</v>
      </c>
      <c r="B1057" s="12">
        <v>2411</v>
      </c>
    </row>
    <row r="1058" spans="1:2">
      <c r="A1058" s="12">
        <v>290314</v>
      </c>
      <c r="B1058" s="12">
        <v>2411</v>
      </c>
    </row>
    <row r="1059" spans="1:2">
      <c r="A1059" s="12">
        <v>290315</v>
      </c>
      <c r="B1059" s="12">
        <v>2411</v>
      </c>
    </row>
    <row r="1060" spans="1:2">
      <c r="A1060" s="12">
        <v>290319</v>
      </c>
      <c r="B1060" s="12">
        <v>2411</v>
      </c>
    </row>
    <row r="1061" spans="1:2">
      <c r="A1061" s="12">
        <v>290321</v>
      </c>
      <c r="B1061" s="12">
        <v>2411</v>
      </c>
    </row>
    <row r="1062" spans="1:2">
      <c r="A1062" s="12">
        <v>290322</v>
      </c>
      <c r="B1062" s="12">
        <v>2411</v>
      </c>
    </row>
    <row r="1063" spans="1:2">
      <c r="A1063" s="12">
        <v>290323</v>
      </c>
      <c r="B1063" s="12">
        <v>2411</v>
      </c>
    </row>
    <row r="1064" spans="1:2">
      <c r="A1064" s="12">
        <v>290329</v>
      </c>
      <c r="B1064" s="12">
        <v>2411</v>
      </c>
    </row>
    <row r="1065" spans="1:2">
      <c r="A1065" s="12">
        <v>290331</v>
      </c>
      <c r="B1065" s="12">
        <v>2411</v>
      </c>
    </row>
    <row r="1066" spans="1:2">
      <c r="A1066" s="12">
        <v>290339</v>
      </c>
      <c r="B1066" s="12">
        <v>2411</v>
      </c>
    </row>
    <row r="1067" spans="1:2">
      <c r="A1067" s="12">
        <v>290341</v>
      </c>
      <c r="B1067" s="12">
        <v>2411</v>
      </c>
    </row>
    <row r="1068" spans="1:2">
      <c r="A1068" s="12">
        <v>290342</v>
      </c>
      <c r="B1068" s="12">
        <v>2411</v>
      </c>
    </row>
    <row r="1069" spans="1:2">
      <c r="A1069" s="12">
        <v>290343</v>
      </c>
      <c r="B1069" s="12">
        <v>2411</v>
      </c>
    </row>
    <row r="1070" spans="1:2">
      <c r="A1070" s="12">
        <v>290344</v>
      </c>
      <c r="B1070" s="12">
        <v>2411</v>
      </c>
    </row>
    <row r="1071" spans="1:2">
      <c r="A1071" s="12">
        <v>290345</v>
      </c>
      <c r="B1071" s="12">
        <v>2411</v>
      </c>
    </row>
    <row r="1072" spans="1:2">
      <c r="A1072" s="12">
        <v>290346</v>
      </c>
      <c r="B1072" s="12">
        <v>2411</v>
      </c>
    </row>
    <row r="1073" spans="1:2">
      <c r="A1073" s="12">
        <v>290347</v>
      </c>
      <c r="B1073" s="12">
        <v>2411</v>
      </c>
    </row>
    <row r="1074" spans="1:2">
      <c r="A1074" s="12">
        <v>290349</v>
      </c>
      <c r="B1074" s="12">
        <v>2411</v>
      </c>
    </row>
    <row r="1075" spans="1:2">
      <c r="A1075" s="12">
        <v>290351</v>
      </c>
      <c r="B1075" s="12">
        <v>2411</v>
      </c>
    </row>
    <row r="1076" spans="1:2">
      <c r="A1076" s="12">
        <v>290352</v>
      </c>
      <c r="B1076" s="12">
        <v>2411</v>
      </c>
    </row>
    <row r="1077" spans="1:2">
      <c r="A1077" s="12">
        <v>290359</v>
      </c>
      <c r="B1077" s="12">
        <v>2411</v>
      </c>
    </row>
    <row r="1078" spans="1:2">
      <c r="A1078" s="12">
        <v>290361</v>
      </c>
      <c r="B1078" s="12">
        <v>2411</v>
      </c>
    </row>
    <row r="1079" spans="1:2">
      <c r="A1079" s="12">
        <v>290362</v>
      </c>
      <c r="B1079" s="12">
        <v>2411</v>
      </c>
    </row>
    <row r="1080" spans="1:2">
      <c r="A1080" s="12">
        <v>290369</v>
      </c>
      <c r="B1080" s="12">
        <v>2411</v>
      </c>
    </row>
    <row r="1081" spans="1:2">
      <c r="A1081" s="12">
        <v>290410</v>
      </c>
      <c r="B1081" s="12">
        <v>2411</v>
      </c>
    </row>
    <row r="1082" spans="1:2">
      <c r="A1082" s="12">
        <v>290420</v>
      </c>
      <c r="B1082" s="12">
        <v>2411</v>
      </c>
    </row>
    <row r="1083" spans="1:2">
      <c r="A1083" s="12">
        <v>290490</v>
      </c>
      <c r="B1083" s="12">
        <v>2411</v>
      </c>
    </row>
    <row r="1084" spans="1:2">
      <c r="A1084" s="12">
        <v>290511</v>
      </c>
      <c r="B1084" s="12">
        <v>2411</v>
      </c>
    </row>
    <row r="1085" spans="1:2">
      <c r="A1085" s="12">
        <v>290512</v>
      </c>
      <c r="B1085" s="12">
        <v>2411</v>
      </c>
    </row>
    <row r="1086" spans="1:2">
      <c r="A1086" s="12">
        <v>290513</v>
      </c>
      <c r="B1086" s="12">
        <v>2411</v>
      </c>
    </row>
    <row r="1087" spans="1:2">
      <c r="A1087" s="12">
        <v>290514</v>
      </c>
      <c r="B1087" s="12">
        <v>2411</v>
      </c>
    </row>
    <row r="1088" spans="1:2">
      <c r="A1088" s="12">
        <v>290516</v>
      </c>
      <c r="B1088" s="12">
        <v>2411</v>
      </c>
    </row>
    <row r="1089" spans="1:2">
      <c r="A1089" s="12">
        <v>290517</v>
      </c>
      <c r="B1089" s="12">
        <v>2411</v>
      </c>
    </row>
    <row r="1090" spans="1:2">
      <c r="A1090" s="12">
        <v>290519</v>
      </c>
      <c r="B1090" s="12">
        <v>2411</v>
      </c>
    </row>
    <row r="1091" spans="1:2">
      <c r="A1091" s="12">
        <v>290522</v>
      </c>
      <c r="B1091" s="12">
        <v>2411</v>
      </c>
    </row>
    <row r="1092" spans="1:2">
      <c r="A1092" s="12">
        <v>290529</v>
      </c>
      <c r="B1092" s="12">
        <v>2411</v>
      </c>
    </row>
    <row r="1093" spans="1:2">
      <c r="A1093" s="12">
        <v>290531</v>
      </c>
      <c r="B1093" s="12">
        <v>2411</v>
      </c>
    </row>
    <row r="1094" spans="1:2">
      <c r="A1094" s="12">
        <v>290532</v>
      </c>
      <c r="B1094" s="12">
        <v>2411</v>
      </c>
    </row>
    <row r="1095" spans="1:2">
      <c r="A1095" s="12">
        <v>290539</v>
      </c>
      <c r="B1095" s="12">
        <v>2411</v>
      </c>
    </row>
    <row r="1096" spans="1:2">
      <c r="A1096" s="12">
        <v>290541</v>
      </c>
      <c r="B1096" s="12">
        <v>2411</v>
      </c>
    </row>
    <row r="1097" spans="1:2">
      <c r="A1097" s="12">
        <v>290542</v>
      </c>
      <c r="B1097" s="12">
        <v>2411</v>
      </c>
    </row>
    <row r="1098" spans="1:2">
      <c r="A1098" s="12">
        <v>290543</v>
      </c>
      <c r="B1098" s="12">
        <v>2411</v>
      </c>
    </row>
    <row r="1099" spans="1:2">
      <c r="A1099" s="12">
        <v>290544</v>
      </c>
      <c r="B1099" s="12">
        <v>2411</v>
      </c>
    </row>
    <row r="1100" spans="1:2">
      <c r="A1100" s="12">
        <v>290545</v>
      </c>
      <c r="B1100" s="12">
        <v>2424</v>
      </c>
    </row>
    <row r="1101" spans="1:2">
      <c r="A1101" s="12">
        <v>290549</v>
      </c>
      <c r="B1101" s="12">
        <v>2411</v>
      </c>
    </row>
    <row r="1102" spans="1:2">
      <c r="A1102" s="12">
        <v>290551</v>
      </c>
      <c r="B1102" s="12">
        <v>2411</v>
      </c>
    </row>
    <row r="1103" spans="1:2">
      <c r="A1103" s="12">
        <v>290559</v>
      </c>
      <c r="B1103" s="12">
        <v>2411</v>
      </c>
    </row>
    <row r="1104" spans="1:2">
      <c r="A1104" s="12">
        <v>290611</v>
      </c>
      <c r="B1104" s="12">
        <v>2411</v>
      </c>
    </row>
    <row r="1105" spans="1:2">
      <c r="A1105" s="12">
        <v>290612</v>
      </c>
      <c r="B1105" s="12">
        <v>2411</v>
      </c>
    </row>
    <row r="1106" spans="1:2">
      <c r="A1106" s="12">
        <v>290613</v>
      </c>
      <c r="B1106" s="12">
        <v>2411</v>
      </c>
    </row>
    <row r="1107" spans="1:2">
      <c r="A1107" s="12">
        <v>290619</v>
      </c>
      <c r="B1107" s="12">
        <v>2411</v>
      </c>
    </row>
    <row r="1108" spans="1:2">
      <c r="A1108" s="12">
        <v>290621</v>
      </c>
      <c r="B1108" s="12">
        <v>2411</v>
      </c>
    </row>
    <row r="1109" spans="1:2">
      <c r="A1109" s="12">
        <v>290629</v>
      </c>
      <c r="B1109" s="12">
        <v>2411</v>
      </c>
    </row>
    <row r="1110" spans="1:2">
      <c r="A1110" s="12">
        <v>290711</v>
      </c>
      <c r="B1110" s="12">
        <v>2411</v>
      </c>
    </row>
    <row r="1111" spans="1:2">
      <c r="A1111" s="12">
        <v>290712</v>
      </c>
      <c r="B1111" s="12">
        <v>2411</v>
      </c>
    </row>
    <row r="1112" spans="1:2">
      <c r="A1112" s="12">
        <v>290713</v>
      </c>
      <c r="B1112" s="12">
        <v>2411</v>
      </c>
    </row>
    <row r="1113" spans="1:2">
      <c r="A1113" s="12">
        <v>290715</v>
      </c>
      <c r="B1113" s="12">
        <v>2411</v>
      </c>
    </row>
    <row r="1114" spans="1:2">
      <c r="A1114" s="12">
        <v>290719</v>
      </c>
      <c r="B1114" s="12">
        <v>2411</v>
      </c>
    </row>
    <row r="1115" spans="1:2">
      <c r="A1115" s="12">
        <v>290721</v>
      </c>
      <c r="B1115" s="12">
        <v>2411</v>
      </c>
    </row>
    <row r="1116" spans="1:2">
      <c r="A1116" s="12">
        <v>290722</v>
      </c>
      <c r="B1116" s="12">
        <v>2411</v>
      </c>
    </row>
    <row r="1117" spans="1:2">
      <c r="A1117" s="12">
        <v>290723</v>
      </c>
      <c r="B1117" s="12">
        <v>2411</v>
      </c>
    </row>
    <row r="1118" spans="1:2">
      <c r="A1118" s="12">
        <v>290729</v>
      </c>
      <c r="B1118" s="12">
        <v>2411</v>
      </c>
    </row>
    <row r="1119" spans="1:2">
      <c r="A1119" s="12">
        <v>290811</v>
      </c>
      <c r="B1119" s="12">
        <v>2411</v>
      </c>
    </row>
    <row r="1120" spans="1:2">
      <c r="A1120" s="12">
        <v>290819</v>
      </c>
      <c r="B1120" s="12">
        <v>2411</v>
      </c>
    </row>
    <row r="1121" spans="1:2">
      <c r="A1121" s="12">
        <v>290891</v>
      </c>
      <c r="B1121" s="12">
        <v>2411</v>
      </c>
    </row>
    <row r="1122" spans="1:2">
      <c r="A1122" s="12">
        <v>290899</v>
      </c>
      <c r="B1122" s="12">
        <v>2411</v>
      </c>
    </row>
    <row r="1123" spans="1:2">
      <c r="A1123" s="12">
        <v>290911</v>
      </c>
      <c r="B1123" s="12">
        <v>2411</v>
      </c>
    </row>
    <row r="1124" spans="1:2">
      <c r="A1124" s="12">
        <v>290919</v>
      </c>
      <c r="B1124" s="12">
        <v>2411</v>
      </c>
    </row>
    <row r="1125" spans="1:2">
      <c r="A1125" s="12">
        <v>290920</v>
      </c>
      <c r="B1125" s="12">
        <v>2411</v>
      </c>
    </row>
    <row r="1126" spans="1:2">
      <c r="A1126" s="12">
        <v>290930</v>
      </c>
      <c r="B1126" s="12">
        <v>2411</v>
      </c>
    </row>
    <row r="1127" spans="1:2">
      <c r="A1127" s="12">
        <v>290941</v>
      </c>
      <c r="B1127" s="12">
        <v>2411</v>
      </c>
    </row>
    <row r="1128" spans="1:2">
      <c r="A1128" s="12">
        <v>290943</v>
      </c>
      <c r="B1128" s="12">
        <v>2411</v>
      </c>
    </row>
    <row r="1129" spans="1:2">
      <c r="A1129" s="12">
        <v>290944</v>
      </c>
      <c r="B1129" s="12">
        <v>2411</v>
      </c>
    </row>
    <row r="1130" spans="1:2">
      <c r="A1130" s="12">
        <v>290949</v>
      </c>
      <c r="B1130" s="12">
        <v>2411</v>
      </c>
    </row>
    <row r="1131" spans="1:2">
      <c r="A1131" s="12">
        <v>290950</v>
      </c>
      <c r="B1131" s="12">
        <v>2411</v>
      </c>
    </row>
    <row r="1132" spans="1:2">
      <c r="A1132" s="12">
        <v>290960</v>
      </c>
      <c r="B1132" s="12">
        <v>2411</v>
      </c>
    </row>
    <row r="1133" spans="1:2">
      <c r="A1133" s="12">
        <v>291010</v>
      </c>
      <c r="B1133" s="12">
        <v>2411</v>
      </c>
    </row>
    <row r="1134" spans="1:2">
      <c r="A1134" s="12">
        <v>291020</v>
      </c>
      <c r="B1134" s="12">
        <v>2411</v>
      </c>
    </row>
    <row r="1135" spans="1:2">
      <c r="A1135" s="12">
        <v>291030</v>
      </c>
      <c r="B1135" s="12">
        <v>2411</v>
      </c>
    </row>
    <row r="1136" spans="1:2">
      <c r="A1136" s="12">
        <v>291040</v>
      </c>
      <c r="B1136" s="12">
        <v>2411</v>
      </c>
    </row>
    <row r="1137" spans="1:2">
      <c r="A1137" s="12">
        <v>291090</v>
      </c>
      <c r="B1137" s="12">
        <v>2411</v>
      </c>
    </row>
    <row r="1138" spans="1:2">
      <c r="A1138" s="12">
        <v>291100</v>
      </c>
      <c r="B1138" s="12">
        <v>2411</v>
      </c>
    </row>
    <row r="1139" spans="1:2">
      <c r="A1139" s="12">
        <v>291211</v>
      </c>
      <c r="B1139" s="12">
        <v>2411</v>
      </c>
    </row>
    <row r="1140" spans="1:2">
      <c r="A1140" s="12">
        <v>291212</v>
      </c>
      <c r="B1140" s="12">
        <v>2411</v>
      </c>
    </row>
    <row r="1141" spans="1:2">
      <c r="A1141" s="12">
        <v>291219</v>
      </c>
      <c r="B1141" s="12">
        <v>2411</v>
      </c>
    </row>
    <row r="1142" spans="1:2">
      <c r="A1142" s="12">
        <v>291221</v>
      </c>
      <c r="B1142" s="12">
        <v>2411</v>
      </c>
    </row>
    <row r="1143" spans="1:2">
      <c r="A1143" s="12">
        <v>291229</v>
      </c>
      <c r="B1143" s="12">
        <v>2411</v>
      </c>
    </row>
    <row r="1144" spans="1:2">
      <c r="A1144" s="12">
        <v>291230</v>
      </c>
      <c r="B1144" s="12">
        <v>2411</v>
      </c>
    </row>
    <row r="1145" spans="1:2">
      <c r="A1145" s="12">
        <v>291241</v>
      </c>
      <c r="B1145" s="12">
        <v>2411</v>
      </c>
    </row>
    <row r="1146" spans="1:2">
      <c r="A1146" s="12">
        <v>291242</v>
      </c>
      <c r="B1146" s="12">
        <v>2411</v>
      </c>
    </row>
    <row r="1147" spans="1:2">
      <c r="A1147" s="12">
        <v>291249</v>
      </c>
      <c r="B1147" s="12">
        <v>2411</v>
      </c>
    </row>
    <row r="1148" spans="1:2">
      <c r="A1148" s="12">
        <v>291250</v>
      </c>
      <c r="B1148" s="12">
        <v>2411</v>
      </c>
    </row>
    <row r="1149" spans="1:2">
      <c r="A1149" s="12">
        <v>291260</v>
      </c>
      <c r="B1149" s="12">
        <v>2411</v>
      </c>
    </row>
    <row r="1150" spans="1:2">
      <c r="A1150" s="12">
        <v>291300</v>
      </c>
      <c r="B1150" s="12">
        <v>2411</v>
      </c>
    </row>
    <row r="1151" spans="1:2">
      <c r="A1151" s="12">
        <v>291411</v>
      </c>
      <c r="B1151" s="12">
        <v>2411</v>
      </c>
    </row>
    <row r="1152" spans="1:2">
      <c r="A1152" s="12">
        <v>291412</v>
      </c>
      <c r="B1152" s="12">
        <v>2411</v>
      </c>
    </row>
    <row r="1153" spans="1:2">
      <c r="A1153" s="12">
        <v>291413</v>
      </c>
      <c r="B1153" s="12">
        <v>2411</v>
      </c>
    </row>
    <row r="1154" spans="1:2">
      <c r="A1154" s="12">
        <v>291419</v>
      </c>
      <c r="B1154" s="12">
        <v>2411</v>
      </c>
    </row>
    <row r="1155" spans="1:2">
      <c r="A1155" s="12">
        <v>291421</v>
      </c>
      <c r="B1155" s="12">
        <v>2411</v>
      </c>
    </row>
    <row r="1156" spans="1:2">
      <c r="A1156" s="12">
        <v>291422</v>
      </c>
      <c r="B1156" s="12">
        <v>2411</v>
      </c>
    </row>
    <row r="1157" spans="1:2">
      <c r="A1157" s="12">
        <v>291423</v>
      </c>
      <c r="B1157" s="12">
        <v>2411</v>
      </c>
    </row>
    <row r="1158" spans="1:2">
      <c r="A1158" s="12">
        <v>291429</v>
      </c>
      <c r="B1158" s="12">
        <v>2411</v>
      </c>
    </row>
    <row r="1159" spans="1:2">
      <c r="A1159" s="12">
        <v>291431</v>
      </c>
      <c r="B1159" s="12">
        <v>2411</v>
      </c>
    </row>
    <row r="1160" spans="1:2">
      <c r="A1160" s="12">
        <v>291439</v>
      </c>
      <c r="B1160" s="12">
        <v>2411</v>
      </c>
    </row>
    <row r="1161" spans="1:2">
      <c r="A1161" s="12">
        <v>291440</v>
      </c>
      <c r="B1161" s="12">
        <v>2411</v>
      </c>
    </row>
    <row r="1162" spans="1:2">
      <c r="A1162" s="12">
        <v>291450</v>
      </c>
      <c r="B1162" s="12">
        <v>2411</v>
      </c>
    </row>
    <row r="1163" spans="1:2">
      <c r="A1163" s="12">
        <v>291461</v>
      </c>
      <c r="B1163" s="12">
        <v>2411</v>
      </c>
    </row>
    <row r="1164" spans="1:2">
      <c r="A1164" s="12">
        <v>291469</v>
      </c>
      <c r="B1164" s="12">
        <v>2411</v>
      </c>
    </row>
    <row r="1165" spans="1:2">
      <c r="A1165" s="12">
        <v>291470</v>
      </c>
      <c r="B1165" s="12">
        <v>2411</v>
      </c>
    </row>
    <row r="1166" spans="1:2">
      <c r="A1166" s="12">
        <v>291511</v>
      </c>
      <c r="B1166" s="12">
        <v>2411</v>
      </c>
    </row>
    <row r="1167" spans="1:2">
      <c r="A1167" s="12">
        <v>291512</v>
      </c>
      <c r="B1167" s="12">
        <v>2411</v>
      </c>
    </row>
    <row r="1168" spans="1:2">
      <c r="A1168" s="12">
        <v>291513</v>
      </c>
      <c r="B1168" s="12">
        <v>2411</v>
      </c>
    </row>
    <row r="1169" spans="1:2">
      <c r="A1169" s="12">
        <v>291521</v>
      </c>
      <c r="B1169" s="12">
        <v>2411</v>
      </c>
    </row>
    <row r="1170" spans="1:2">
      <c r="A1170" s="12">
        <v>291524</v>
      </c>
      <c r="B1170" s="12">
        <v>2411</v>
      </c>
    </row>
    <row r="1171" spans="1:2">
      <c r="A1171" s="12">
        <v>291529</v>
      </c>
      <c r="B1171" s="12">
        <v>2411</v>
      </c>
    </row>
    <row r="1172" spans="1:2">
      <c r="A1172" s="12">
        <v>291531</v>
      </c>
      <c r="B1172" s="12">
        <v>2411</v>
      </c>
    </row>
    <row r="1173" spans="1:2">
      <c r="A1173" s="12">
        <v>291532</v>
      </c>
      <c r="B1173" s="12">
        <v>2411</v>
      </c>
    </row>
    <row r="1174" spans="1:2">
      <c r="A1174" s="12">
        <v>291533</v>
      </c>
      <c r="B1174" s="12">
        <v>2411</v>
      </c>
    </row>
    <row r="1175" spans="1:2">
      <c r="A1175" s="12">
        <v>291536</v>
      </c>
      <c r="B1175" s="12">
        <v>2411</v>
      </c>
    </row>
    <row r="1176" spans="1:2">
      <c r="A1176" s="12">
        <v>291539</v>
      </c>
      <c r="B1176" s="12">
        <v>2411</v>
      </c>
    </row>
    <row r="1177" spans="1:2">
      <c r="A1177" s="12">
        <v>291540</v>
      </c>
      <c r="B1177" s="12">
        <v>2411</v>
      </c>
    </row>
    <row r="1178" spans="1:2">
      <c r="A1178" s="12">
        <v>291550</v>
      </c>
      <c r="B1178" s="12">
        <v>2411</v>
      </c>
    </row>
    <row r="1179" spans="1:2">
      <c r="A1179" s="12">
        <v>291560</v>
      </c>
      <c r="B1179" s="12">
        <v>2411</v>
      </c>
    </row>
    <row r="1180" spans="1:2">
      <c r="A1180" s="12">
        <v>291570</v>
      </c>
      <c r="B1180" s="12">
        <v>2411</v>
      </c>
    </row>
    <row r="1181" spans="1:2">
      <c r="A1181" s="12">
        <v>291590</v>
      </c>
      <c r="B1181" s="12">
        <v>2411</v>
      </c>
    </row>
    <row r="1182" spans="1:2">
      <c r="A1182" s="12">
        <v>291611</v>
      </c>
      <c r="B1182" s="12">
        <v>2411</v>
      </c>
    </row>
    <row r="1183" spans="1:2">
      <c r="A1183" s="12">
        <v>291612</v>
      </c>
      <c r="B1183" s="12">
        <v>2411</v>
      </c>
    </row>
    <row r="1184" spans="1:2">
      <c r="A1184" s="12">
        <v>291613</v>
      </c>
      <c r="B1184" s="12">
        <v>2411</v>
      </c>
    </row>
    <row r="1185" spans="1:2">
      <c r="A1185" s="12">
        <v>291614</v>
      </c>
      <c r="B1185" s="12">
        <v>2411</v>
      </c>
    </row>
    <row r="1186" spans="1:2">
      <c r="A1186" s="12">
        <v>291615</v>
      </c>
      <c r="B1186" s="12">
        <v>2411</v>
      </c>
    </row>
    <row r="1187" spans="1:2">
      <c r="A1187" s="12">
        <v>291619</v>
      </c>
      <c r="B1187" s="12">
        <v>2411</v>
      </c>
    </row>
    <row r="1188" spans="1:2">
      <c r="A1188" s="12">
        <v>291620</v>
      </c>
      <c r="B1188" s="12">
        <v>2411</v>
      </c>
    </row>
    <row r="1189" spans="1:2">
      <c r="A1189" s="12">
        <v>291631</v>
      </c>
      <c r="B1189" s="12">
        <v>2411</v>
      </c>
    </row>
    <row r="1190" spans="1:2">
      <c r="A1190" s="12">
        <v>291632</v>
      </c>
      <c r="B1190" s="12">
        <v>2411</v>
      </c>
    </row>
    <row r="1191" spans="1:2">
      <c r="A1191" s="12">
        <v>291634</v>
      </c>
      <c r="B1191" s="12">
        <v>2411</v>
      </c>
    </row>
    <row r="1192" spans="1:2">
      <c r="A1192" s="12">
        <v>291635</v>
      </c>
      <c r="B1192" s="12">
        <v>2411</v>
      </c>
    </row>
    <row r="1193" spans="1:2">
      <c r="A1193" s="12">
        <v>291636</v>
      </c>
      <c r="B1193" s="12">
        <v>2411</v>
      </c>
    </row>
    <row r="1194" spans="1:2">
      <c r="A1194" s="12">
        <v>291639</v>
      </c>
      <c r="B1194" s="12">
        <v>2411</v>
      </c>
    </row>
    <row r="1195" spans="1:2">
      <c r="A1195" s="12">
        <v>291711</v>
      </c>
      <c r="B1195" s="12">
        <v>2411</v>
      </c>
    </row>
    <row r="1196" spans="1:2">
      <c r="A1196" s="12">
        <v>291712</v>
      </c>
      <c r="B1196" s="12">
        <v>2411</v>
      </c>
    </row>
    <row r="1197" spans="1:2">
      <c r="A1197" s="12">
        <v>291713</v>
      </c>
      <c r="B1197" s="12">
        <v>2411</v>
      </c>
    </row>
    <row r="1198" spans="1:2">
      <c r="A1198" s="12">
        <v>291714</v>
      </c>
      <c r="B1198" s="12">
        <v>2411</v>
      </c>
    </row>
    <row r="1199" spans="1:2">
      <c r="A1199" s="12">
        <v>291719</v>
      </c>
      <c r="B1199" s="12">
        <v>2411</v>
      </c>
    </row>
    <row r="1200" spans="1:2">
      <c r="A1200" s="12">
        <v>291720</v>
      </c>
      <c r="B1200" s="12">
        <v>2411</v>
      </c>
    </row>
    <row r="1201" spans="1:2">
      <c r="A1201" s="12">
        <v>291732</v>
      </c>
      <c r="B1201" s="12">
        <v>2411</v>
      </c>
    </row>
    <row r="1202" spans="1:2">
      <c r="A1202" s="12">
        <v>291733</v>
      </c>
      <c r="B1202" s="12">
        <v>2411</v>
      </c>
    </row>
    <row r="1203" spans="1:2">
      <c r="A1203" s="12">
        <v>291734</v>
      </c>
      <c r="B1203" s="12">
        <v>2411</v>
      </c>
    </row>
    <row r="1204" spans="1:2">
      <c r="A1204" s="12">
        <v>291735</v>
      </c>
      <c r="B1204" s="12">
        <v>2411</v>
      </c>
    </row>
    <row r="1205" spans="1:2">
      <c r="A1205" s="12">
        <v>291736</v>
      </c>
      <c r="B1205" s="12">
        <v>2411</v>
      </c>
    </row>
    <row r="1206" spans="1:2">
      <c r="A1206" s="12">
        <v>291737</v>
      </c>
      <c r="B1206" s="12">
        <v>2411</v>
      </c>
    </row>
    <row r="1207" spans="1:2">
      <c r="A1207" s="12">
        <v>291739</v>
      </c>
      <c r="B1207" s="12">
        <v>2411</v>
      </c>
    </row>
    <row r="1208" spans="1:2">
      <c r="A1208" s="12">
        <v>291811</v>
      </c>
      <c r="B1208" s="12">
        <v>2411</v>
      </c>
    </row>
    <row r="1209" spans="1:2">
      <c r="A1209" s="12">
        <v>291812</v>
      </c>
      <c r="B1209" s="12">
        <v>2411</v>
      </c>
    </row>
    <row r="1210" spans="1:2">
      <c r="A1210" s="12">
        <v>291813</v>
      </c>
      <c r="B1210" s="12">
        <v>2411</v>
      </c>
    </row>
    <row r="1211" spans="1:2">
      <c r="A1211" s="12">
        <v>291814</v>
      </c>
      <c r="B1211" s="12">
        <v>2411</v>
      </c>
    </row>
    <row r="1212" spans="1:2">
      <c r="A1212" s="12">
        <v>291815</v>
      </c>
      <c r="B1212" s="12">
        <v>2411</v>
      </c>
    </row>
    <row r="1213" spans="1:2">
      <c r="A1213" s="12">
        <v>291816</v>
      </c>
      <c r="B1213" s="12">
        <v>2411</v>
      </c>
    </row>
    <row r="1214" spans="1:2">
      <c r="A1214" s="12">
        <v>291818</v>
      </c>
      <c r="B1214" s="12">
        <v>2411</v>
      </c>
    </row>
    <row r="1215" spans="1:2">
      <c r="A1215" s="12">
        <v>291819</v>
      </c>
      <c r="B1215" s="12">
        <v>2411</v>
      </c>
    </row>
    <row r="1216" spans="1:2">
      <c r="A1216" s="12">
        <v>291821</v>
      </c>
      <c r="B1216" s="12">
        <v>2423</v>
      </c>
    </row>
    <row r="1217" spans="1:2">
      <c r="A1217" s="12">
        <v>291822</v>
      </c>
      <c r="B1217" s="12">
        <v>2423</v>
      </c>
    </row>
    <row r="1218" spans="1:2">
      <c r="A1218" s="12">
        <v>291823</v>
      </c>
      <c r="B1218" s="12">
        <v>2423</v>
      </c>
    </row>
    <row r="1219" spans="1:2">
      <c r="A1219" s="12">
        <v>291829</v>
      </c>
      <c r="B1219" s="12">
        <v>2411</v>
      </c>
    </row>
    <row r="1220" spans="1:2">
      <c r="A1220" s="12">
        <v>291830</v>
      </c>
      <c r="B1220" s="12">
        <v>2411</v>
      </c>
    </row>
    <row r="1221" spans="1:2">
      <c r="A1221" s="12">
        <v>291891</v>
      </c>
      <c r="B1221" s="12">
        <v>2411</v>
      </c>
    </row>
    <row r="1222" spans="1:2">
      <c r="A1222" s="12">
        <v>291899</v>
      </c>
      <c r="B1222" s="12">
        <v>2411</v>
      </c>
    </row>
    <row r="1223" spans="1:2">
      <c r="A1223" s="12">
        <v>291910</v>
      </c>
      <c r="B1223" s="12">
        <v>2411</v>
      </c>
    </row>
    <row r="1224" spans="1:2">
      <c r="A1224" s="12">
        <v>291990</v>
      </c>
      <c r="B1224" s="12">
        <v>2411</v>
      </c>
    </row>
    <row r="1225" spans="1:2">
      <c r="A1225" s="12">
        <v>292011</v>
      </c>
      <c r="B1225" s="12">
        <v>2411</v>
      </c>
    </row>
    <row r="1226" spans="1:2">
      <c r="A1226" s="12">
        <v>292019</v>
      </c>
      <c r="B1226" s="12">
        <v>2411</v>
      </c>
    </row>
    <row r="1227" spans="1:2">
      <c r="A1227" s="12">
        <v>292090</v>
      </c>
      <c r="B1227" s="12">
        <v>2411</v>
      </c>
    </row>
    <row r="1228" spans="1:2">
      <c r="A1228" s="12">
        <v>292111</v>
      </c>
      <c r="B1228" s="12">
        <v>2411</v>
      </c>
    </row>
    <row r="1229" spans="1:2">
      <c r="A1229" s="12">
        <v>292119</v>
      </c>
      <c r="B1229" s="12">
        <v>2411</v>
      </c>
    </row>
    <row r="1230" spans="1:2">
      <c r="A1230" s="12">
        <v>292121</v>
      </c>
      <c r="B1230" s="12">
        <v>2411</v>
      </c>
    </row>
    <row r="1231" spans="1:2">
      <c r="A1231" s="12">
        <v>292122</v>
      </c>
      <c r="B1231" s="12">
        <v>2411</v>
      </c>
    </row>
    <row r="1232" spans="1:2">
      <c r="A1232" s="12">
        <v>292129</v>
      </c>
      <c r="B1232" s="12">
        <v>2411</v>
      </c>
    </row>
    <row r="1233" spans="1:2">
      <c r="A1233" s="12">
        <v>292130</v>
      </c>
      <c r="B1233" s="12">
        <v>2411</v>
      </c>
    </row>
    <row r="1234" spans="1:2">
      <c r="A1234" s="12">
        <v>292141</v>
      </c>
      <c r="B1234" s="12">
        <v>2411</v>
      </c>
    </row>
    <row r="1235" spans="1:2">
      <c r="A1235" s="12">
        <v>292142</v>
      </c>
      <c r="B1235" s="12">
        <v>2411</v>
      </c>
    </row>
    <row r="1236" spans="1:2">
      <c r="A1236" s="12">
        <v>292143</v>
      </c>
      <c r="B1236" s="12">
        <v>2411</v>
      </c>
    </row>
    <row r="1237" spans="1:2">
      <c r="A1237" s="12">
        <v>292144</v>
      </c>
      <c r="B1237" s="12">
        <v>2411</v>
      </c>
    </row>
    <row r="1238" spans="1:2">
      <c r="A1238" s="12">
        <v>292145</v>
      </c>
      <c r="B1238" s="12">
        <v>2411</v>
      </c>
    </row>
    <row r="1239" spans="1:2">
      <c r="A1239" s="12">
        <v>292146</v>
      </c>
      <c r="B1239" s="12">
        <v>2411</v>
      </c>
    </row>
    <row r="1240" spans="1:2">
      <c r="A1240" s="12">
        <v>292149</v>
      </c>
      <c r="B1240" s="12">
        <v>2411</v>
      </c>
    </row>
    <row r="1241" spans="1:2">
      <c r="A1241" s="12">
        <v>292151</v>
      </c>
      <c r="B1241" s="12">
        <v>2411</v>
      </c>
    </row>
    <row r="1242" spans="1:2">
      <c r="A1242" s="12">
        <v>292159</v>
      </c>
      <c r="B1242" s="12">
        <v>2411</v>
      </c>
    </row>
    <row r="1243" spans="1:2">
      <c r="A1243" s="12">
        <v>292211</v>
      </c>
      <c r="B1243" s="12">
        <v>2411</v>
      </c>
    </row>
    <row r="1244" spans="1:2">
      <c r="A1244" s="12">
        <v>292212</v>
      </c>
      <c r="B1244" s="12">
        <v>2411</v>
      </c>
    </row>
    <row r="1245" spans="1:2">
      <c r="A1245" s="12">
        <v>292213</v>
      </c>
      <c r="B1245" s="12">
        <v>2411</v>
      </c>
    </row>
    <row r="1246" spans="1:2">
      <c r="A1246" s="12">
        <v>292214</v>
      </c>
      <c r="B1246" s="12">
        <v>2411</v>
      </c>
    </row>
    <row r="1247" spans="1:2">
      <c r="A1247" s="12">
        <v>292219</v>
      </c>
      <c r="B1247" s="12">
        <v>2411</v>
      </c>
    </row>
    <row r="1248" spans="1:2">
      <c r="A1248" s="12">
        <v>292221</v>
      </c>
      <c r="B1248" s="12">
        <v>2411</v>
      </c>
    </row>
    <row r="1249" spans="1:2">
      <c r="A1249" s="12">
        <v>292229</v>
      </c>
      <c r="B1249" s="12">
        <v>2411</v>
      </c>
    </row>
    <row r="1250" spans="1:2">
      <c r="A1250" s="12">
        <v>292231</v>
      </c>
      <c r="B1250" s="12">
        <v>2411</v>
      </c>
    </row>
    <row r="1251" spans="1:2">
      <c r="A1251" s="12">
        <v>292239</v>
      </c>
      <c r="B1251" s="12">
        <v>2411</v>
      </c>
    </row>
    <row r="1252" spans="1:2">
      <c r="A1252" s="12">
        <v>292241</v>
      </c>
      <c r="B1252" s="12">
        <v>2423</v>
      </c>
    </row>
    <row r="1253" spans="1:2">
      <c r="A1253" s="12">
        <v>292242</v>
      </c>
      <c r="B1253" s="12">
        <v>2423</v>
      </c>
    </row>
    <row r="1254" spans="1:2">
      <c r="A1254" s="12">
        <v>292243</v>
      </c>
      <c r="B1254" s="12">
        <v>2411</v>
      </c>
    </row>
    <row r="1255" spans="1:2">
      <c r="A1255" s="12">
        <v>292244</v>
      </c>
      <c r="B1255" s="12">
        <v>2411</v>
      </c>
    </row>
    <row r="1256" spans="1:2">
      <c r="A1256" s="12">
        <v>292249</v>
      </c>
      <c r="B1256" s="12">
        <v>2411</v>
      </c>
    </row>
    <row r="1257" spans="1:2">
      <c r="A1257" s="12">
        <v>292250</v>
      </c>
      <c r="B1257" s="12">
        <v>2411</v>
      </c>
    </row>
    <row r="1258" spans="1:2">
      <c r="A1258" s="12">
        <v>292310</v>
      </c>
      <c r="B1258" s="12">
        <v>2423</v>
      </c>
    </row>
    <row r="1259" spans="1:2">
      <c r="A1259" s="12">
        <v>292320</v>
      </c>
      <c r="B1259" s="12">
        <v>2423</v>
      </c>
    </row>
    <row r="1260" spans="1:2">
      <c r="A1260" s="12">
        <v>292390</v>
      </c>
      <c r="B1260" s="12">
        <v>2423</v>
      </c>
    </row>
    <row r="1261" spans="1:2">
      <c r="A1261" s="12">
        <v>292411</v>
      </c>
      <c r="B1261" s="12">
        <v>2423</v>
      </c>
    </row>
    <row r="1262" spans="1:2">
      <c r="A1262" s="12">
        <v>292412</v>
      </c>
      <c r="B1262" s="12">
        <v>2423</v>
      </c>
    </row>
    <row r="1263" spans="1:2">
      <c r="A1263" s="12">
        <v>292419</v>
      </c>
      <c r="B1263" s="12">
        <v>2423</v>
      </c>
    </row>
    <row r="1264" spans="1:2">
      <c r="A1264" s="12">
        <v>292421</v>
      </c>
      <c r="B1264" s="12">
        <v>2411</v>
      </c>
    </row>
    <row r="1265" spans="1:2">
      <c r="A1265" s="12">
        <v>292423</v>
      </c>
      <c r="B1265" s="12">
        <v>2423</v>
      </c>
    </row>
    <row r="1266" spans="1:2">
      <c r="A1266" s="12">
        <v>292424</v>
      </c>
      <c r="B1266" s="12">
        <v>2423</v>
      </c>
    </row>
    <row r="1267" spans="1:2">
      <c r="A1267" s="12">
        <v>292429</v>
      </c>
      <c r="B1267" s="12">
        <v>2423</v>
      </c>
    </row>
    <row r="1268" spans="1:2">
      <c r="A1268" s="12">
        <v>292511</v>
      </c>
      <c r="B1268" s="12">
        <v>2411</v>
      </c>
    </row>
    <row r="1269" spans="1:2">
      <c r="A1269" s="12">
        <v>292512</v>
      </c>
      <c r="B1269" s="12">
        <v>2411</v>
      </c>
    </row>
    <row r="1270" spans="1:2">
      <c r="A1270" s="12">
        <v>292519</v>
      </c>
      <c r="B1270" s="12">
        <v>2411</v>
      </c>
    </row>
    <row r="1271" spans="1:2">
      <c r="A1271" s="12">
        <v>292521</v>
      </c>
      <c r="B1271" s="12">
        <v>2411</v>
      </c>
    </row>
    <row r="1272" spans="1:2">
      <c r="A1272" s="12">
        <v>292529</v>
      </c>
      <c r="B1272" s="12">
        <v>2411</v>
      </c>
    </row>
    <row r="1273" spans="1:2">
      <c r="A1273" s="12">
        <v>292610</v>
      </c>
      <c r="B1273" s="12">
        <v>2411</v>
      </c>
    </row>
    <row r="1274" spans="1:2">
      <c r="A1274" s="12">
        <v>292620</v>
      </c>
      <c r="B1274" s="12">
        <v>2411</v>
      </c>
    </row>
    <row r="1275" spans="1:2">
      <c r="A1275" s="12">
        <v>292630</v>
      </c>
      <c r="B1275" s="12">
        <v>2411</v>
      </c>
    </row>
    <row r="1276" spans="1:2">
      <c r="A1276" s="12">
        <v>292690</v>
      </c>
      <c r="B1276" s="12">
        <v>2411</v>
      </c>
    </row>
    <row r="1277" spans="1:2">
      <c r="A1277" s="12">
        <v>292700</v>
      </c>
      <c r="B1277" s="12">
        <v>2411</v>
      </c>
    </row>
    <row r="1278" spans="1:2">
      <c r="A1278" s="12">
        <v>292800</v>
      </c>
      <c r="B1278" s="12">
        <v>2411</v>
      </c>
    </row>
    <row r="1279" spans="1:2">
      <c r="A1279" s="12">
        <v>292910</v>
      </c>
      <c r="B1279" s="12">
        <v>2411</v>
      </c>
    </row>
    <row r="1280" spans="1:2">
      <c r="A1280" s="12">
        <v>292990</v>
      </c>
      <c r="B1280" s="12">
        <v>2411</v>
      </c>
    </row>
    <row r="1281" spans="1:2">
      <c r="A1281" s="12">
        <v>293020</v>
      </c>
      <c r="B1281" s="12">
        <v>2411</v>
      </c>
    </row>
    <row r="1282" spans="1:2">
      <c r="A1282" s="12">
        <v>293030</v>
      </c>
      <c r="B1282" s="12">
        <v>2411</v>
      </c>
    </row>
    <row r="1283" spans="1:2">
      <c r="A1283" s="12">
        <v>293040</v>
      </c>
      <c r="B1283" s="12">
        <v>2411</v>
      </c>
    </row>
    <row r="1284" spans="1:2">
      <c r="A1284" s="12">
        <v>293050</v>
      </c>
      <c r="B1284" s="12">
        <v>2411</v>
      </c>
    </row>
    <row r="1285" spans="1:2">
      <c r="A1285" s="12">
        <v>293090</v>
      </c>
      <c r="B1285" s="12">
        <v>2411</v>
      </c>
    </row>
    <row r="1286" spans="1:2">
      <c r="A1286" s="12">
        <v>293100</v>
      </c>
      <c r="B1286" s="12">
        <v>2411</v>
      </c>
    </row>
    <row r="1287" spans="1:2">
      <c r="A1287" s="12">
        <v>293211</v>
      </c>
      <c r="B1287" s="12">
        <v>2411</v>
      </c>
    </row>
    <row r="1288" spans="1:2">
      <c r="A1288" s="12">
        <v>293212</v>
      </c>
      <c r="B1288" s="12">
        <v>2411</v>
      </c>
    </row>
    <row r="1289" spans="1:2">
      <c r="A1289" s="12">
        <v>293213</v>
      </c>
      <c r="B1289" s="12">
        <v>2411</v>
      </c>
    </row>
    <row r="1290" spans="1:2">
      <c r="A1290" s="12">
        <v>293219</v>
      </c>
      <c r="B1290" s="12">
        <v>2411</v>
      </c>
    </row>
    <row r="1291" spans="1:2">
      <c r="A1291" s="12">
        <v>293221</v>
      </c>
      <c r="B1291" s="12">
        <v>2411</v>
      </c>
    </row>
    <row r="1292" spans="1:2">
      <c r="A1292" s="12">
        <v>293229</v>
      </c>
      <c r="B1292" s="12">
        <v>2423</v>
      </c>
    </row>
    <row r="1293" spans="1:2">
      <c r="A1293" s="12">
        <v>293291</v>
      </c>
      <c r="B1293" s="12">
        <v>2411</v>
      </c>
    </row>
    <row r="1294" spans="1:2">
      <c r="A1294" s="12">
        <v>293292</v>
      </c>
      <c r="B1294" s="12">
        <v>2411</v>
      </c>
    </row>
    <row r="1295" spans="1:2">
      <c r="A1295" s="12">
        <v>293293</v>
      </c>
      <c r="B1295" s="12">
        <v>2411</v>
      </c>
    </row>
    <row r="1296" spans="1:2">
      <c r="A1296" s="12">
        <v>293294</v>
      </c>
      <c r="B1296" s="12">
        <v>2411</v>
      </c>
    </row>
    <row r="1297" spans="1:2">
      <c r="A1297" s="12">
        <v>293295</v>
      </c>
      <c r="B1297" s="12">
        <v>2411</v>
      </c>
    </row>
    <row r="1298" spans="1:2">
      <c r="A1298" s="12">
        <v>293299</v>
      </c>
      <c r="B1298" s="12">
        <v>2411</v>
      </c>
    </row>
    <row r="1299" spans="1:2">
      <c r="A1299" s="12">
        <v>293311</v>
      </c>
      <c r="B1299" s="12">
        <v>2423</v>
      </c>
    </row>
    <row r="1300" spans="1:2">
      <c r="A1300" s="12">
        <v>293319</v>
      </c>
      <c r="B1300" s="12">
        <v>2423</v>
      </c>
    </row>
    <row r="1301" spans="1:2">
      <c r="A1301" s="12">
        <v>293321</v>
      </c>
      <c r="B1301" s="12">
        <v>2423</v>
      </c>
    </row>
    <row r="1302" spans="1:2">
      <c r="A1302" s="12">
        <v>293329</v>
      </c>
      <c r="B1302" s="12">
        <v>2411</v>
      </c>
    </row>
    <row r="1303" spans="1:2">
      <c r="A1303" s="12">
        <v>293331</v>
      </c>
      <c r="B1303" s="12">
        <v>2411</v>
      </c>
    </row>
    <row r="1304" spans="1:2">
      <c r="A1304" s="12">
        <v>293332</v>
      </c>
      <c r="B1304" s="12">
        <v>2411</v>
      </c>
    </row>
    <row r="1305" spans="1:2">
      <c r="A1305" s="12">
        <v>293333</v>
      </c>
      <c r="B1305" s="12">
        <v>2411</v>
      </c>
    </row>
    <row r="1306" spans="1:2">
      <c r="A1306" s="12">
        <v>293339</v>
      </c>
      <c r="B1306" s="12">
        <v>2411</v>
      </c>
    </row>
    <row r="1307" spans="1:2">
      <c r="A1307" s="12">
        <v>293341</v>
      </c>
      <c r="B1307" s="12">
        <v>2411</v>
      </c>
    </row>
    <row r="1308" spans="1:2">
      <c r="A1308" s="12">
        <v>293349</v>
      </c>
      <c r="B1308" s="12">
        <v>2411</v>
      </c>
    </row>
    <row r="1309" spans="1:2">
      <c r="A1309" s="12">
        <v>293352</v>
      </c>
      <c r="B1309" s="12">
        <v>2423</v>
      </c>
    </row>
    <row r="1310" spans="1:2">
      <c r="A1310" s="12">
        <v>293353</v>
      </c>
      <c r="B1310" s="12">
        <v>2423</v>
      </c>
    </row>
    <row r="1311" spans="1:2">
      <c r="A1311" s="12">
        <v>293354</v>
      </c>
      <c r="B1311" s="12">
        <v>2423</v>
      </c>
    </row>
    <row r="1312" spans="1:2">
      <c r="A1312" s="12">
        <v>293355</v>
      </c>
      <c r="B1312" s="12">
        <v>2423</v>
      </c>
    </row>
    <row r="1313" spans="1:2">
      <c r="A1313" s="12">
        <v>293359</v>
      </c>
      <c r="B1313" s="12">
        <v>2423</v>
      </c>
    </row>
    <row r="1314" spans="1:2">
      <c r="A1314" s="12">
        <v>293361</v>
      </c>
      <c r="B1314" s="12">
        <v>2423</v>
      </c>
    </row>
    <row r="1315" spans="1:2">
      <c r="A1315" s="12">
        <v>293369</v>
      </c>
      <c r="B1315" s="12">
        <v>2423</v>
      </c>
    </row>
    <row r="1316" spans="1:2">
      <c r="A1316" s="12">
        <v>293371</v>
      </c>
      <c r="B1316" s="12">
        <v>2411</v>
      </c>
    </row>
    <row r="1317" spans="1:2">
      <c r="A1317" s="12">
        <v>293372</v>
      </c>
      <c r="B1317" s="12">
        <v>2411</v>
      </c>
    </row>
    <row r="1318" spans="1:2">
      <c r="A1318" s="12">
        <v>293379</v>
      </c>
      <c r="B1318" s="12">
        <v>2411</v>
      </c>
    </row>
    <row r="1319" spans="1:2">
      <c r="A1319" s="12">
        <v>293391</v>
      </c>
      <c r="B1319" s="12">
        <v>2411</v>
      </c>
    </row>
    <row r="1320" spans="1:2">
      <c r="A1320" s="12">
        <v>293399</v>
      </c>
      <c r="B1320" s="12">
        <v>2411</v>
      </c>
    </row>
    <row r="1321" spans="1:2">
      <c r="A1321" s="12">
        <v>293410</v>
      </c>
      <c r="B1321" s="12">
        <v>2411</v>
      </c>
    </row>
    <row r="1322" spans="1:2">
      <c r="A1322" s="12">
        <v>293420</v>
      </c>
      <c r="B1322" s="12">
        <v>2411</v>
      </c>
    </row>
    <row r="1323" spans="1:2">
      <c r="A1323" s="12">
        <v>293430</v>
      </c>
      <c r="B1323" s="12">
        <v>2423</v>
      </c>
    </row>
    <row r="1324" spans="1:2">
      <c r="A1324" s="12">
        <v>293491</v>
      </c>
      <c r="B1324" s="12">
        <v>2411</v>
      </c>
    </row>
    <row r="1325" spans="1:2">
      <c r="A1325" s="12">
        <v>293499</v>
      </c>
      <c r="B1325" s="12">
        <v>2411</v>
      </c>
    </row>
    <row r="1326" spans="1:2">
      <c r="A1326" s="12">
        <v>293500</v>
      </c>
      <c r="B1326" s="12">
        <v>2423</v>
      </c>
    </row>
    <row r="1327" spans="1:2">
      <c r="A1327" s="12">
        <v>293621</v>
      </c>
      <c r="B1327" s="12">
        <v>2423</v>
      </c>
    </row>
    <row r="1328" spans="1:2">
      <c r="A1328" s="12">
        <v>293622</v>
      </c>
      <c r="B1328" s="12">
        <v>2423</v>
      </c>
    </row>
    <row r="1329" spans="1:2">
      <c r="A1329" s="12">
        <v>293623</v>
      </c>
      <c r="B1329" s="12">
        <v>2423</v>
      </c>
    </row>
    <row r="1330" spans="1:2">
      <c r="A1330" s="12">
        <v>293624</v>
      </c>
      <c r="B1330" s="12">
        <v>2423</v>
      </c>
    </row>
    <row r="1331" spans="1:2">
      <c r="A1331" s="12">
        <v>293625</v>
      </c>
      <c r="B1331" s="12">
        <v>2423</v>
      </c>
    </row>
    <row r="1332" spans="1:2">
      <c r="A1332" s="12">
        <v>293626</v>
      </c>
      <c r="B1332" s="12">
        <v>2423</v>
      </c>
    </row>
    <row r="1333" spans="1:2">
      <c r="A1333" s="12">
        <v>293627</v>
      </c>
      <c r="B1333" s="12">
        <v>2423</v>
      </c>
    </row>
    <row r="1334" spans="1:2">
      <c r="A1334" s="12">
        <v>293628</v>
      </c>
      <c r="B1334" s="12">
        <v>2423</v>
      </c>
    </row>
    <row r="1335" spans="1:2">
      <c r="A1335" s="12">
        <v>293629</v>
      </c>
      <c r="B1335" s="12">
        <v>2423</v>
      </c>
    </row>
    <row r="1336" spans="1:2">
      <c r="A1336" s="12">
        <v>293690</v>
      </c>
      <c r="B1336" s="12">
        <v>2423</v>
      </c>
    </row>
    <row r="1337" spans="1:2">
      <c r="A1337" s="12">
        <v>293711</v>
      </c>
      <c r="B1337" s="12">
        <v>2423</v>
      </c>
    </row>
    <row r="1338" spans="1:2">
      <c r="A1338" s="12">
        <v>293712</v>
      </c>
      <c r="B1338" s="12">
        <v>2423</v>
      </c>
    </row>
    <row r="1339" spans="1:2">
      <c r="A1339" s="12">
        <v>293719</v>
      </c>
      <c r="B1339" s="12">
        <v>2423</v>
      </c>
    </row>
    <row r="1340" spans="1:2">
      <c r="A1340" s="12">
        <v>293721</v>
      </c>
      <c r="B1340" s="12">
        <v>2423</v>
      </c>
    </row>
    <row r="1341" spans="1:2">
      <c r="A1341" s="12">
        <v>293722</v>
      </c>
      <c r="B1341" s="12">
        <v>2423</v>
      </c>
    </row>
    <row r="1342" spans="1:2">
      <c r="A1342" s="12">
        <v>293723</v>
      </c>
      <c r="B1342" s="12">
        <v>2423</v>
      </c>
    </row>
    <row r="1343" spans="1:2">
      <c r="A1343" s="12">
        <v>293729</v>
      </c>
      <c r="B1343" s="12">
        <v>2423</v>
      </c>
    </row>
    <row r="1344" spans="1:2">
      <c r="A1344" s="12">
        <v>293731</v>
      </c>
      <c r="B1344" s="12">
        <v>2423</v>
      </c>
    </row>
    <row r="1345" spans="1:2">
      <c r="A1345" s="12">
        <v>293739</v>
      </c>
      <c r="B1345" s="12">
        <v>2423</v>
      </c>
    </row>
    <row r="1346" spans="1:2">
      <c r="A1346" s="12">
        <v>293740</v>
      </c>
      <c r="B1346" s="12">
        <v>2423</v>
      </c>
    </row>
    <row r="1347" spans="1:2">
      <c r="A1347" s="12">
        <v>293750</v>
      </c>
      <c r="B1347" s="12">
        <v>2423</v>
      </c>
    </row>
    <row r="1348" spans="1:2">
      <c r="A1348" s="12">
        <v>293790</v>
      </c>
      <c r="B1348" s="12">
        <v>2423</v>
      </c>
    </row>
    <row r="1349" spans="1:2">
      <c r="A1349" s="12">
        <v>293810</v>
      </c>
      <c r="B1349" s="12">
        <v>2423</v>
      </c>
    </row>
    <row r="1350" spans="1:2">
      <c r="A1350" s="12">
        <v>293890</v>
      </c>
      <c r="B1350" s="12">
        <v>2423</v>
      </c>
    </row>
    <row r="1351" spans="1:2">
      <c r="A1351" s="12">
        <v>293911</v>
      </c>
      <c r="B1351" s="12">
        <v>2423</v>
      </c>
    </row>
    <row r="1352" spans="1:2">
      <c r="A1352" s="12">
        <v>293919</v>
      </c>
      <c r="B1352" s="12">
        <v>2423</v>
      </c>
    </row>
    <row r="1353" spans="1:2">
      <c r="A1353" s="12">
        <v>293920</v>
      </c>
      <c r="B1353" s="12">
        <v>2423</v>
      </c>
    </row>
    <row r="1354" spans="1:2">
      <c r="A1354" s="12">
        <v>293930</v>
      </c>
      <c r="B1354" s="12">
        <v>2423</v>
      </c>
    </row>
    <row r="1355" spans="1:2">
      <c r="A1355" s="12">
        <v>293941</v>
      </c>
      <c r="B1355" s="12">
        <v>2423</v>
      </c>
    </row>
    <row r="1356" spans="1:2">
      <c r="A1356" s="12">
        <v>293942</v>
      </c>
      <c r="B1356" s="12">
        <v>2423</v>
      </c>
    </row>
    <row r="1357" spans="1:2">
      <c r="A1357" s="12">
        <v>293943</v>
      </c>
      <c r="B1357" s="12">
        <v>2423</v>
      </c>
    </row>
    <row r="1358" spans="1:2">
      <c r="A1358" s="12">
        <v>293949</v>
      </c>
      <c r="B1358" s="12">
        <v>2423</v>
      </c>
    </row>
    <row r="1359" spans="1:2">
      <c r="A1359" s="12">
        <v>293951</v>
      </c>
      <c r="B1359" s="12">
        <v>2423</v>
      </c>
    </row>
    <row r="1360" spans="1:2">
      <c r="A1360" s="12">
        <v>293959</v>
      </c>
      <c r="B1360" s="12">
        <v>2423</v>
      </c>
    </row>
    <row r="1361" spans="1:2">
      <c r="A1361" s="12">
        <v>293961</v>
      </c>
      <c r="B1361" s="12">
        <v>2423</v>
      </c>
    </row>
    <row r="1362" spans="1:2">
      <c r="A1362" s="12">
        <v>293962</v>
      </c>
      <c r="B1362" s="12">
        <v>2423</v>
      </c>
    </row>
    <row r="1363" spans="1:2">
      <c r="A1363" s="12">
        <v>293963</v>
      </c>
      <c r="B1363" s="12">
        <v>2423</v>
      </c>
    </row>
    <row r="1364" spans="1:2">
      <c r="A1364" s="12">
        <v>293969</v>
      </c>
      <c r="B1364" s="12">
        <v>2423</v>
      </c>
    </row>
    <row r="1365" spans="1:2">
      <c r="A1365" s="12">
        <v>293991</v>
      </c>
      <c r="B1365" s="12">
        <v>2423</v>
      </c>
    </row>
    <row r="1366" spans="1:2">
      <c r="A1366" s="12">
        <v>293999</v>
      </c>
      <c r="B1366" s="12">
        <v>2423</v>
      </c>
    </row>
    <row r="1367" spans="1:2">
      <c r="A1367" s="12">
        <v>294000</v>
      </c>
      <c r="B1367" s="12">
        <v>2423</v>
      </c>
    </row>
    <row r="1368" spans="1:2">
      <c r="A1368" s="12">
        <v>294110</v>
      </c>
      <c r="B1368" s="12">
        <v>2423</v>
      </c>
    </row>
    <row r="1369" spans="1:2">
      <c r="A1369" s="12">
        <v>294120</v>
      </c>
      <c r="B1369" s="12">
        <v>2423</v>
      </c>
    </row>
    <row r="1370" spans="1:2">
      <c r="A1370" s="12">
        <v>294130</v>
      </c>
      <c r="B1370" s="12">
        <v>2423</v>
      </c>
    </row>
    <row r="1371" spans="1:2">
      <c r="A1371" s="12">
        <v>294140</v>
      </c>
      <c r="B1371" s="12">
        <v>2423</v>
      </c>
    </row>
    <row r="1372" spans="1:2">
      <c r="A1372" s="12">
        <v>294150</v>
      </c>
      <c r="B1372" s="12">
        <v>2423</v>
      </c>
    </row>
    <row r="1373" spans="1:2">
      <c r="A1373" s="12">
        <v>294190</v>
      </c>
      <c r="B1373" s="12">
        <v>2423</v>
      </c>
    </row>
    <row r="1374" spans="1:2">
      <c r="A1374" s="12">
        <v>294200</v>
      </c>
      <c r="B1374" s="12">
        <v>2411</v>
      </c>
    </row>
    <row r="1375" spans="1:2">
      <c r="A1375" s="12">
        <v>300120</v>
      </c>
      <c r="B1375" s="12">
        <v>2423</v>
      </c>
    </row>
    <row r="1376" spans="1:2">
      <c r="A1376" s="12">
        <v>300190</v>
      </c>
      <c r="B1376" s="12">
        <v>2423</v>
      </c>
    </row>
    <row r="1377" spans="1:2">
      <c r="A1377" s="12">
        <v>300210</v>
      </c>
      <c r="B1377" s="12">
        <v>2423</v>
      </c>
    </row>
    <row r="1378" spans="1:2">
      <c r="A1378" s="12">
        <v>300220</v>
      </c>
      <c r="B1378" s="12">
        <v>2423</v>
      </c>
    </row>
    <row r="1379" spans="1:2">
      <c r="A1379" s="12">
        <v>300230</v>
      </c>
      <c r="B1379" s="12">
        <v>2423</v>
      </c>
    </row>
    <row r="1380" spans="1:2">
      <c r="A1380" s="12">
        <v>300290</v>
      </c>
      <c r="B1380" s="12">
        <v>2423</v>
      </c>
    </row>
    <row r="1381" spans="1:2">
      <c r="A1381" s="12">
        <v>300310</v>
      </c>
      <c r="B1381" s="12">
        <v>2423</v>
      </c>
    </row>
    <row r="1382" spans="1:2">
      <c r="A1382" s="12">
        <v>300320</v>
      </c>
      <c r="B1382" s="12">
        <v>2423</v>
      </c>
    </row>
    <row r="1383" spans="1:2">
      <c r="A1383" s="12">
        <v>300331</v>
      </c>
      <c r="B1383" s="12">
        <v>2423</v>
      </c>
    </row>
    <row r="1384" spans="1:2">
      <c r="A1384" s="12">
        <v>300339</v>
      </c>
      <c r="B1384" s="12">
        <v>2423</v>
      </c>
    </row>
    <row r="1385" spans="1:2">
      <c r="A1385" s="12">
        <v>300340</v>
      </c>
      <c r="B1385" s="12">
        <v>2423</v>
      </c>
    </row>
    <row r="1386" spans="1:2">
      <c r="A1386" s="12">
        <v>300390</v>
      </c>
      <c r="B1386" s="12">
        <v>2423</v>
      </c>
    </row>
    <row r="1387" spans="1:2">
      <c r="A1387" s="12">
        <v>300410</v>
      </c>
      <c r="B1387" s="12">
        <v>2423</v>
      </c>
    </row>
    <row r="1388" spans="1:2">
      <c r="A1388" s="12">
        <v>300420</v>
      </c>
      <c r="B1388" s="12">
        <v>2423</v>
      </c>
    </row>
    <row r="1389" spans="1:2">
      <c r="A1389" s="12">
        <v>300431</v>
      </c>
      <c r="B1389" s="12">
        <v>2423</v>
      </c>
    </row>
    <row r="1390" spans="1:2">
      <c r="A1390" s="12">
        <v>300432</v>
      </c>
      <c r="B1390" s="12">
        <v>2423</v>
      </c>
    </row>
    <row r="1391" spans="1:2">
      <c r="A1391" s="12">
        <v>300439</v>
      </c>
      <c r="B1391" s="12">
        <v>2423</v>
      </c>
    </row>
    <row r="1392" spans="1:2">
      <c r="A1392" s="12">
        <v>300440</v>
      </c>
      <c r="B1392" s="12">
        <v>2423</v>
      </c>
    </row>
    <row r="1393" spans="1:2">
      <c r="A1393" s="12">
        <v>300450</v>
      </c>
      <c r="B1393" s="12">
        <v>2423</v>
      </c>
    </row>
    <row r="1394" spans="1:2">
      <c r="A1394" s="12">
        <v>300490</v>
      </c>
      <c r="B1394" s="12">
        <v>2423</v>
      </c>
    </row>
    <row r="1395" spans="1:2">
      <c r="A1395" s="12">
        <v>300510</v>
      </c>
      <c r="B1395" s="12">
        <v>2423</v>
      </c>
    </row>
    <row r="1396" spans="1:2">
      <c r="A1396" s="12">
        <v>300590</v>
      </c>
      <c r="B1396" s="12">
        <v>2423</v>
      </c>
    </row>
    <row r="1397" spans="1:2">
      <c r="A1397" s="12">
        <v>300610</v>
      </c>
      <c r="B1397" s="12">
        <v>2423</v>
      </c>
    </row>
    <row r="1398" spans="1:2">
      <c r="A1398" s="12">
        <v>300620</v>
      </c>
      <c r="B1398" s="12">
        <v>2423</v>
      </c>
    </row>
    <row r="1399" spans="1:2">
      <c r="A1399" s="12">
        <v>300630</v>
      </c>
      <c r="B1399" s="12">
        <v>2423</v>
      </c>
    </row>
    <row r="1400" spans="1:2">
      <c r="A1400" s="12">
        <v>300640</v>
      </c>
      <c r="B1400" s="12">
        <v>2423</v>
      </c>
    </row>
    <row r="1401" spans="1:2">
      <c r="A1401" s="12">
        <v>300650</v>
      </c>
      <c r="B1401" s="12">
        <v>2423</v>
      </c>
    </row>
    <row r="1402" spans="1:2">
      <c r="A1402" s="12">
        <v>300660</v>
      </c>
      <c r="B1402" s="12">
        <v>2423</v>
      </c>
    </row>
    <row r="1403" spans="1:2">
      <c r="A1403" s="12">
        <v>300670</v>
      </c>
      <c r="B1403" s="12">
        <v>2429</v>
      </c>
    </row>
    <row r="1404" spans="1:2">
      <c r="A1404" s="12">
        <v>300691</v>
      </c>
      <c r="B1404" s="12">
        <v>2520</v>
      </c>
    </row>
    <row r="1405" spans="1:2">
      <c r="A1405" s="12">
        <v>300692</v>
      </c>
      <c r="B1405" s="12">
        <v>2423</v>
      </c>
    </row>
    <row r="1406" spans="1:2">
      <c r="A1406" s="12">
        <v>310100</v>
      </c>
      <c r="B1406" s="12">
        <v>2412</v>
      </c>
    </row>
    <row r="1407" spans="1:2">
      <c r="A1407" s="12">
        <v>310210</v>
      </c>
      <c r="B1407" s="12">
        <v>2412</v>
      </c>
    </row>
    <row r="1408" spans="1:2">
      <c r="A1408" s="12">
        <v>310221</v>
      </c>
      <c r="B1408" s="12">
        <v>2412</v>
      </c>
    </row>
    <row r="1409" spans="1:2">
      <c r="A1409" s="12">
        <v>310229</v>
      </c>
      <c r="B1409" s="12">
        <v>2412</v>
      </c>
    </row>
    <row r="1410" spans="1:2">
      <c r="A1410" s="12">
        <v>310230</v>
      </c>
      <c r="B1410" s="12">
        <v>2412</v>
      </c>
    </row>
    <row r="1411" spans="1:2">
      <c r="A1411" s="12">
        <v>310240</v>
      </c>
      <c r="B1411" s="12">
        <v>2412</v>
      </c>
    </row>
    <row r="1412" spans="1:2">
      <c r="A1412" s="12">
        <v>310250</v>
      </c>
      <c r="B1412" s="12">
        <v>2412</v>
      </c>
    </row>
    <row r="1413" spans="1:2">
      <c r="A1413" s="12">
        <v>310260</v>
      </c>
      <c r="B1413" s="12">
        <v>2412</v>
      </c>
    </row>
    <row r="1414" spans="1:2">
      <c r="A1414" s="12">
        <v>310280</v>
      </c>
      <c r="B1414" s="12">
        <v>2412</v>
      </c>
    </row>
    <row r="1415" spans="1:2">
      <c r="A1415" s="12">
        <v>310290</v>
      </c>
      <c r="B1415" s="12">
        <v>2412</v>
      </c>
    </row>
    <row r="1416" spans="1:2">
      <c r="A1416" s="12">
        <v>310310</v>
      </c>
      <c r="B1416" s="12">
        <v>2412</v>
      </c>
    </row>
    <row r="1417" spans="1:2">
      <c r="A1417" s="12">
        <v>310390</v>
      </c>
      <c r="B1417" s="12">
        <v>2412</v>
      </c>
    </row>
    <row r="1418" spans="1:2">
      <c r="A1418" s="12">
        <v>310420</v>
      </c>
      <c r="B1418" s="12">
        <v>2412</v>
      </c>
    </row>
    <row r="1419" spans="1:2">
      <c r="A1419" s="12">
        <v>310430</v>
      </c>
      <c r="B1419" s="12">
        <v>2412</v>
      </c>
    </row>
    <row r="1420" spans="1:2">
      <c r="A1420" s="12">
        <v>310490</v>
      </c>
      <c r="B1420" s="12">
        <v>2412</v>
      </c>
    </row>
    <row r="1421" spans="1:2">
      <c r="A1421" s="12">
        <v>310510</v>
      </c>
      <c r="B1421" s="12">
        <v>2412</v>
      </c>
    </row>
    <row r="1422" spans="1:2">
      <c r="A1422" s="12">
        <v>310520</v>
      </c>
      <c r="B1422" s="12">
        <v>2412</v>
      </c>
    </row>
    <row r="1423" spans="1:2">
      <c r="A1423" s="12">
        <v>310530</v>
      </c>
      <c r="B1423" s="12">
        <v>2412</v>
      </c>
    </row>
    <row r="1424" spans="1:2">
      <c r="A1424" s="12">
        <v>310540</v>
      </c>
      <c r="B1424" s="12">
        <v>2412</v>
      </c>
    </row>
    <row r="1425" spans="1:2">
      <c r="A1425" s="12">
        <v>310551</v>
      </c>
      <c r="B1425" s="12">
        <v>2412</v>
      </c>
    </row>
    <row r="1426" spans="1:2">
      <c r="A1426" s="12">
        <v>310559</v>
      </c>
      <c r="B1426" s="12">
        <v>2412</v>
      </c>
    </row>
    <row r="1427" spans="1:2">
      <c r="A1427" s="12">
        <v>310560</v>
      </c>
      <c r="B1427" s="12">
        <v>2412</v>
      </c>
    </row>
    <row r="1428" spans="1:2">
      <c r="A1428" s="12">
        <v>310590</v>
      </c>
      <c r="B1428" s="12">
        <v>2412</v>
      </c>
    </row>
    <row r="1429" spans="1:2">
      <c r="A1429" s="12">
        <v>320110</v>
      </c>
      <c r="B1429" s="12">
        <v>2411</v>
      </c>
    </row>
    <row r="1430" spans="1:2">
      <c r="A1430" s="12">
        <v>320120</v>
      </c>
      <c r="B1430" s="12">
        <v>2411</v>
      </c>
    </row>
    <row r="1431" spans="1:2">
      <c r="A1431" s="12">
        <v>320190</v>
      </c>
      <c r="B1431" s="12">
        <v>2411</v>
      </c>
    </row>
    <row r="1432" spans="1:2">
      <c r="A1432" s="12">
        <v>320210</v>
      </c>
      <c r="B1432" s="12">
        <v>2411</v>
      </c>
    </row>
    <row r="1433" spans="1:2">
      <c r="A1433" s="12">
        <v>320290</v>
      </c>
      <c r="B1433" s="12">
        <v>2411</v>
      </c>
    </row>
    <row r="1434" spans="1:2">
      <c r="A1434" s="12">
        <v>320300</v>
      </c>
      <c r="B1434" s="12">
        <v>2411</v>
      </c>
    </row>
    <row r="1435" spans="1:2">
      <c r="A1435" s="12">
        <v>320411</v>
      </c>
      <c r="B1435" s="12">
        <v>2411</v>
      </c>
    </row>
    <row r="1436" spans="1:2">
      <c r="A1436" s="12">
        <v>320412</v>
      </c>
      <c r="B1436" s="12">
        <v>2411</v>
      </c>
    </row>
    <row r="1437" spans="1:2">
      <c r="A1437" s="12">
        <v>320413</v>
      </c>
      <c r="B1437" s="12">
        <v>2411</v>
      </c>
    </row>
    <row r="1438" spans="1:2">
      <c r="A1438" s="12">
        <v>320414</v>
      </c>
      <c r="B1438" s="12">
        <v>2411</v>
      </c>
    </row>
    <row r="1439" spans="1:2">
      <c r="A1439" s="12">
        <v>320415</v>
      </c>
      <c r="B1439" s="12">
        <v>2411</v>
      </c>
    </row>
    <row r="1440" spans="1:2">
      <c r="A1440" s="12">
        <v>320416</v>
      </c>
      <c r="B1440" s="12">
        <v>2411</v>
      </c>
    </row>
    <row r="1441" spans="1:2">
      <c r="A1441" s="12">
        <v>320417</v>
      </c>
      <c r="B1441" s="12">
        <v>2411</v>
      </c>
    </row>
    <row r="1442" spans="1:2">
      <c r="A1442" s="12">
        <v>320419</v>
      </c>
      <c r="B1442" s="12">
        <v>2411</v>
      </c>
    </row>
    <row r="1443" spans="1:2">
      <c r="A1443" s="12">
        <v>320420</v>
      </c>
      <c r="B1443" s="12">
        <v>2411</v>
      </c>
    </row>
    <row r="1444" spans="1:2">
      <c r="A1444" s="12">
        <v>320490</v>
      </c>
      <c r="B1444" s="12">
        <v>2411</v>
      </c>
    </row>
    <row r="1445" spans="1:2">
      <c r="A1445" s="12">
        <v>320500</v>
      </c>
      <c r="B1445" s="12">
        <v>2411</v>
      </c>
    </row>
    <row r="1446" spans="1:2">
      <c r="A1446" s="12">
        <v>320611</v>
      </c>
      <c r="B1446" s="12">
        <v>2411</v>
      </c>
    </row>
    <row r="1447" spans="1:2">
      <c r="A1447" s="12">
        <v>320619</v>
      </c>
      <c r="B1447" s="12">
        <v>2411</v>
      </c>
    </row>
    <row r="1448" spans="1:2">
      <c r="A1448" s="12">
        <v>320620</v>
      </c>
      <c r="B1448" s="12">
        <v>2411</v>
      </c>
    </row>
    <row r="1449" spans="1:2">
      <c r="A1449" s="12">
        <v>320641</v>
      </c>
      <c r="B1449" s="12">
        <v>2411</v>
      </c>
    </row>
    <row r="1450" spans="1:2">
      <c r="A1450" s="12">
        <v>320642</v>
      </c>
      <c r="B1450" s="12">
        <v>2411</v>
      </c>
    </row>
    <row r="1451" spans="1:2">
      <c r="A1451" s="12">
        <v>320649</v>
      </c>
      <c r="B1451" s="12">
        <v>2411</v>
      </c>
    </row>
    <row r="1452" spans="1:2">
      <c r="A1452" s="12">
        <v>320650</v>
      </c>
      <c r="B1452" s="12">
        <v>2411</v>
      </c>
    </row>
    <row r="1453" spans="1:2">
      <c r="A1453" s="12">
        <v>320710</v>
      </c>
      <c r="B1453" s="12">
        <v>2422</v>
      </c>
    </row>
    <row r="1454" spans="1:2">
      <c r="A1454" s="12">
        <v>320720</v>
      </c>
      <c r="B1454" s="12">
        <v>2422</v>
      </c>
    </row>
    <row r="1455" spans="1:2">
      <c r="A1455" s="12">
        <v>320730</v>
      </c>
      <c r="B1455" s="12">
        <v>2422</v>
      </c>
    </row>
    <row r="1456" spans="1:2">
      <c r="A1456" s="12">
        <v>320740</v>
      </c>
      <c r="B1456" s="12">
        <v>2422</v>
      </c>
    </row>
    <row r="1457" spans="1:2">
      <c r="A1457" s="12">
        <v>320810</v>
      </c>
      <c r="B1457" s="12">
        <v>2422</v>
      </c>
    </row>
    <row r="1458" spans="1:2">
      <c r="A1458" s="12">
        <v>320820</v>
      </c>
      <c r="B1458" s="12">
        <v>2422</v>
      </c>
    </row>
    <row r="1459" spans="1:2">
      <c r="A1459" s="12">
        <v>320890</v>
      </c>
      <c r="B1459" s="12">
        <v>2422</v>
      </c>
    </row>
    <row r="1460" spans="1:2">
      <c r="A1460" s="12">
        <v>320910</v>
      </c>
      <c r="B1460" s="12">
        <v>2422</v>
      </c>
    </row>
    <row r="1461" spans="1:2">
      <c r="A1461" s="12">
        <v>320990</v>
      </c>
      <c r="B1461" s="12">
        <v>2422</v>
      </c>
    </row>
    <row r="1462" spans="1:2">
      <c r="A1462" s="12">
        <v>321000</v>
      </c>
      <c r="B1462" s="12">
        <v>2422</v>
      </c>
    </row>
    <row r="1463" spans="1:2">
      <c r="A1463" s="12">
        <v>321100</v>
      </c>
      <c r="B1463" s="12">
        <v>2422</v>
      </c>
    </row>
    <row r="1464" spans="1:2">
      <c r="A1464" s="12">
        <v>321210</v>
      </c>
      <c r="B1464" s="12">
        <v>2422</v>
      </c>
    </row>
    <row r="1465" spans="1:2">
      <c r="A1465" s="12">
        <v>321290</v>
      </c>
      <c r="B1465" s="12">
        <v>2422</v>
      </c>
    </row>
    <row r="1466" spans="1:2">
      <c r="A1466" s="12">
        <v>321310</v>
      </c>
      <c r="B1466" s="12">
        <v>2422</v>
      </c>
    </row>
    <row r="1467" spans="1:2">
      <c r="A1467" s="12">
        <v>321390</v>
      </c>
      <c r="B1467" s="12">
        <v>2422</v>
      </c>
    </row>
    <row r="1468" spans="1:2">
      <c r="A1468" s="12">
        <v>321410</v>
      </c>
      <c r="B1468" s="12">
        <v>2422</v>
      </c>
    </row>
    <row r="1469" spans="1:2">
      <c r="A1469" s="12">
        <v>321490</v>
      </c>
      <c r="B1469" s="12">
        <v>2422</v>
      </c>
    </row>
    <row r="1470" spans="1:2">
      <c r="A1470" s="12">
        <v>321511</v>
      </c>
      <c r="B1470" s="12">
        <v>2422</v>
      </c>
    </row>
    <row r="1471" spans="1:2">
      <c r="A1471" s="12">
        <v>321519</v>
      </c>
      <c r="B1471" s="12">
        <v>2422</v>
      </c>
    </row>
    <row r="1472" spans="1:2">
      <c r="A1472" s="12">
        <v>321590</v>
      </c>
      <c r="B1472" s="12">
        <v>2429</v>
      </c>
    </row>
    <row r="1473" spans="1:2">
      <c r="A1473" s="12">
        <v>330112</v>
      </c>
      <c r="B1473" s="12">
        <v>2429</v>
      </c>
    </row>
    <row r="1474" spans="1:2">
      <c r="A1474" s="12">
        <v>330113</v>
      </c>
      <c r="B1474" s="12">
        <v>2429</v>
      </c>
    </row>
    <row r="1475" spans="1:2">
      <c r="A1475" s="12">
        <v>330119</v>
      </c>
      <c r="B1475" s="12">
        <v>2429</v>
      </c>
    </row>
    <row r="1476" spans="1:2">
      <c r="A1476" s="12">
        <v>330124</v>
      </c>
      <c r="B1476" s="12">
        <v>2429</v>
      </c>
    </row>
    <row r="1477" spans="1:2">
      <c r="A1477" s="12">
        <v>330125</v>
      </c>
      <c r="B1477" s="12">
        <v>2429</v>
      </c>
    </row>
    <row r="1478" spans="1:2">
      <c r="A1478" s="12">
        <v>330129</v>
      </c>
      <c r="B1478" s="12">
        <v>2429</v>
      </c>
    </row>
    <row r="1479" spans="1:2">
      <c r="A1479" s="12">
        <v>330130</v>
      </c>
      <c r="B1479" s="12">
        <v>2429</v>
      </c>
    </row>
    <row r="1480" spans="1:2">
      <c r="A1480" s="12">
        <v>330190</v>
      </c>
      <c r="B1480" s="12">
        <v>2429</v>
      </c>
    </row>
    <row r="1481" spans="1:2">
      <c r="A1481" s="12">
        <v>330210</v>
      </c>
      <c r="B1481" s="12">
        <v>2429</v>
      </c>
    </row>
    <row r="1482" spans="1:2">
      <c r="A1482" s="12">
        <v>330290</v>
      </c>
      <c r="B1482" s="12">
        <v>2429</v>
      </c>
    </row>
    <row r="1483" spans="1:2">
      <c r="A1483" s="12">
        <v>330300</v>
      </c>
      <c r="B1483" s="12">
        <v>2424</v>
      </c>
    </row>
    <row r="1484" spans="1:2">
      <c r="A1484" s="12">
        <v>330410</v>
      </c>
      <c r="B1484" s="12">
        <v>2424</v>
      </c>
    </row>
    <row r="1485" spans="1:2">
      <c r="A1485" s="12">
        <v>330420</v>
      </c>
      <c r="B1485" s="12">
        <v>2424</v>
      </c>
    </row>
    <row r="1486" spans="1:2">
      <c r="A1486" s="12">
        <v>330430</v>
      </c>
      <c r="B1486" s="12">
        <v>2424</v>
      </c>
    </row>
    <row r="1487" spans="1:2">
      <c r="A1487" s="12">
        <v>330491</v>
      </c>
      <c r="B1487" s="12">
        <v>2424</v>
      </c>
    </row>
    <row r="1488" spans="1:2">
      <c r="A1488" s="12">
        <v>330499</v>
      </c>
      <c r="B1488" s="12">
        <v>2424</v>
      </c>
    </row>
    <row r="1489" spans="1:2">
      <c r="A1489" s="12">
        <v>330510</v>
      </c>
      <c r="B1489" s="12">
        <v>2424</v>
      </c>
    </row>
    <row r="1490" spans="1:2">
      <c r="A1490" s="12">
        <v>330520</v>
      </c>
      <c r="B1490" s="12">
        <v>2424</v>
      </c>
    </row>
    <row r="1491" spans="1:2">
      <c r="A1491" s="12">
        <v>330530</v>
      </c>
      <c r="B1491" s="12">
        <v>2424</v>
      </c>
    </row>
    <row r="1492" spans="1:2">
      <c r="A1492" s="12">
        <v>330590</v>
      </c>
      <c r="B1492" s="12">
        <v>2424</v>
      </c>
    </row>
    <row r="1493" spans="1:2">
      <c r="A1493" s="12">
        <v>330610</v>
      </c>
      <c r="B1493" s="12">
        <v>2424</v>
      </c>
    </row>
    <row r="1494" spans="1:2">
      <c r="A1494" s="12">
        <v>330620</v>
      </c>
      <c r="B1494" s="12">
        <v>2430</v>
      </c>
    </row>
    <row r="1495" spans="1:2">
      <c r="A1495" s="12">
        <v>330690</v>
      </c>
      <c r="B1495" s="12">
        <v>2424</v>
      </c>
    </row>
    <row r="1496" spans="1:2">
      <c r="A1496" s="12">
        <v>330710</v>
      </c>
      <c r="B1496" s="12">
        <v>2424</v>
      </c>
    </row>
    <row r="1497" spans="1:2">
      <c r="A1497" s="12">
        <v>330720</v>
      </c>
      <c r="B1497" s="12">
        <v>2424</v>
      </c>
    </row>
    <row r="1498" spans="1:2">
      <c r="A1498" s="12">
        <v>330730</v>
      </c>
      <c r="B1498" s="12">
        <v>2424</v>
      </c>
    </row>
    <row r="1499" spans="1:2">
      <c r="A1499" s="12">
        <v>330741</v>
      </c>
      <c r="B1499" s="12">
        <v>2424</v>
      </c>
    </row>
    <row r="1500" spans="1:2">
      <c r="A1500" s="12">
        <v>330749</v>
      </c>
      <c r="B1500" s="12">
        <v>2424</v>
      </c>
    </row>
    <row r="1501" spans="1:2">
      <c r="A1501" s="12">
        <v>330790</v>
      </c>
      <c r="B1501" s="12">
        <v>2424</v>
      </c>
    </row>
    <row r="1502" spans="1:2">
      <c r="A1502" s="12">
        <v>340111</v>
      </c>
      <c r="B1502" s="12">
        <v>2424</v>
      </c>
    </row>
    <row r="1503" spans="1:2">
      <c r="A1503" s="12">
        <v>340119</v>
      </c>
      <c r="B1503" s="12">
        <v>2424</v>
      </c>
    </row>
    <row r="1504" spans="1:2">
      <c r="A1504" s="12">
        <v>340120</v>
      </c>
      <c r="B1504" s="12">
        <v>2424</v>
      </c>
    </row>
    <row r="1505" spans="1:2">
      <c r="A1505" s="12">
        <v>340130</v>
      </c>
      <c r="B1505" s="12">
        <v>2424</v>
      </c>
    </row>
    <row r="1506" spans="1:2">
      <c r="A1506" s="12">
        <v>340211</v>
      </c>
      <c r="B1506" s="12">
        <v>2424</v>
      </c>
    </row>
    <row r="1507" spans="1:2">
      <c r="A1507" s="12">
        <v>340212</v>
      </c>
      <c r="B1507" s="12">
        <v>2424</v>
      </c>
    </row>
    <row r="1508" spans="1:2">
      <c r="A1508" s="12">
        <v>340213</v>
      </c>
      <c r="B1508" s="12">
        <v>2424</v>
      </c>
    </row>
    <row r="1509" spans="1:2">
      <c r="A1509" s="12">
        <v>340219</v>
      </c>
      <c r="B1509" s="12">
        <v>2424</v>
      </c>
    </row>
    <row r="1510" spans="1:2">
      <c r="A1510" s="12">
        <v>340220</v>
      </c>
      <c r="B1510" s="12">
        <v>2424</v>
      </c>
    </row>
    <row r="1511" spans="1:2">
      <c r="A1511" s="12">
        <v>340290</v>
      </c>
      <c r="B1511" s="12">
        <v>2424</v>
      </c>
    </row>
    <row r="1512" spans="1:2">
      <c r="A1512" s="12">
        <v>340311</v>
      </c>
      <c r="B1512" s="12">
        <v>2429</v>
      </c>
    </row>
    <row r="1513" spans="1:2">
      <c r="A1513" s="12">
        <v>340319</v>
      </c>
      <c r="B1513" s="12">
        <v>2429</v>
      </c>
    </row>
    <row r="1514" spans="1:2">
      <c r="A1514" s="12">
        <v>340391</v>
      </c>
      <c r="B1514" s="12">
        <v>2429</v>
      </c>
    </row>
    <row r="1515" spans="1:2">
      <c r="A1515" s="12">
        <v>340399</v>
      </c>
      <c r="B1515" s="12">
        <v>2429</v>
      </c>
    </row>
    <row r="1516" spans="1:2">
      <c r="A1516" s="12">
        <v>340420</v>
      </c>
      <c r="B1516" s="12">
        <v>2424</v>
      </c>
    </row>
    <row r="1517" spans="1:2">
      <c r="A1517" s="12">
        <v>340490</v>
      </c>
      <c r="B1517" s="12">
        <v>2424</v>
      </c>
    </row>
    <row r="1518" spans="1:2">
      <c r="A1518" s="12">
        <v>340510</v>
      </c>
      <c r="B1518" s="12">
        <v>2424</v>
      </c>
    </row>
    <row r="1519" spans="1:2">
      <c r="A1519" s="12">
        <v>340520</v>
      </c>
      <c r="B1519" s="12">
        <v>2424</v>
      </c>
    </row>
    <row r="1520" spans="1:2">
      <c r="A1520" s="12">
        <v>340530</v>
      </c>
      <c r="B1520" s="12">
        <v>2424</v>
      </c>
    </row>
    <row r="1521" spans="1:2">
      <c r="A1521" s="12">
        <v>340540</v>
      </c>
      <c r="B1521" s="12">
        <v>2424</v>
      </c>
    </row>
    <row r="1522" spans="1:2">
      <c r="A1522" s="12">
        <v>340590</v>
      </c>
      <c r="B1522" s="12">
        <v>2424</v>
      </c>
    </row>
    <row r="1523" spans="1:2">
      <c r="A1523" s="12">
        <v>340600</v>
      </c>
      <c r="B1523" s="12">
        <v>3699</v>
      </c>
    </row>
    <row r="1524" spans="1:2">
      <c r="A1524" s="12">
        <v>340700</v>
      </c>
      <c r="B1524" s="12">
        <v>2429</v>
      </c>
    </row>
    <row r="1525" spans="1:2">
      <c r="A1525" s="12">
        <v>350110</v>
      </c>
      <c r="B1525" s="12">
        <v>1520</v>
      </c>
    </row>
    <row r="1526" spans="1:2">
      <c r="A1526" s="12">
        <v>350190</v>
      </c>
      <c r="B1526" s="12">
        <v>2429</v>
      </c>
    </row>
    <row r="1527" spans="1:2">
      <c r="A1527" s="12">
        <v>350211</v>
      </c>
      <c r="B1527" s="12">
        <v>1549</v>
      </c>
    </row>
    <row r="1528" spans="1:2">
      <c r="A1528" s="12">
        <v>350219</v>
      </c>
      <c r="B1528" s="12">
        <v>1549</v>
      </c>
    </row>
    <row r="1529" spans="1:2">
      <c r="A1529" s="12">
        <v>350220</v>
      </c>
      <c r="B1529" s="12">
        <v>2429</v>
      </c>
    </row>
    <row r="1530" spans="1:2">
      <c r="A1530" s="12">
        <v>350290</v>
      </c>
      <c r="B1530" s="12">
        <v>2429</v>
      </c>
    </row>
    <row r="1531" spans="1:2">
      <c r="A1531" s="12">
        <v>350300</v>
      </c>
      <c r="B1531" s="12">
        <v>2429</v>
      </c>
    </row>
    <row r="1532" spans="1:2">
      <c r="A1532" s="12">
        <v>350400</v>
      </c>
      <c r="B1532" s="12">
        <v>2429</v>
      </c>
    </row>
    <row r="1533" spans="1:2">
      <c r="A1533" s="12">
        <v>350510</v>
      </c>
      <c r="B1533" s="12">
        <v>1532</v>
      </c>
    </row>
    <row r="1534" spans="1:2">
      <c r="A1534" s="12">
        <v>350520</v>
      </c>
      <c r="B1534" s="12">
        <v>2429</v>
      </c>
    </row>
    <row r="1535" spans="1:2">
      <c r="A1535" s="12">
        <v>350610</v>
      </c>
      <c r="B1535" s="12">
        <v>2429</v>
      </c>
    </row>
    <row r="1536" spans="1:2">
      <c r="A1536" s="12">
        <v>350691</v>
      </c>
      <c r="B1536" s="12">
        <v>2429</v>
      </c>
    </row>
    <row r="1537" spans="1:2">
      <c r="A1537" s="12">
        <v>350699</v>
      </c>
      <c r="B1537" s="12">
        <v>2429</v>
      </c>
    </row>
    <row r="1538" spans="1:2">
      <c r="A1538" s="12">
        <v>350710</v>
      </c>
      <c r="B1538" s="12">
        <v>2411</v>
      </c>
    </row>
    <row r="1539" spans="1:2">
      <c r="A1539" s="12">
        <v>350790</v>
      </c>
      <c r="B1539" s="12">
        <v>2411</v>
      </c>
    </row>
    <row r="1540" spans="1:2">
      <c r="A1540" s="12">
        <v>360100</v>
      </c>
      <c r="B1540" s="12">
        <v>2429</v>
      </c>
    </row>
    <row r="1541" spans="1:2">
      <c r="A1541" s="12">
        <v>360200</v>
      </c>
      <c r="B1541" s="12">
        <v>2429</v>
      </c>
    </row>
    <row r="1542" spans="1:2">
      <c r="A1542" s="12">
        <v>360300</v>
      </c>
      <c r="B1542" s="12">
        <v>2429</v>
      </c>
    </row>
    <row r="1543" spans="1:2">
      <c r="A1543" s="12">
        <v>360410</v>
      </c>
      <c r="B1543" s="12">
        <v>2429</v>
      </c>
    </row>
    <row r="1544" spans="1:2">
      <c r="A1544" s="12">
        <v>360490</v>
      </c>
      <c r="B1544" s="12">
        <v>2429</v>
      </c>
    </row>
    <row r="1545" spans="1:2">
      <c r="A1545" s="12">
        <v>360500</v>
      </c>
      <c r="B1545" s="12">
        <v>3699</v>
      </c>
    </row>
    <row r="1546" spans="1:2">
      <c r="A1546" s="12">
        <v>360610</v>
      </c>
      <c r="B1546" s="12">
        <v>3699</v>
      </c>
    </row>
    <row r="1547" spans="1:2">
      <c r="A1547" s="12">
        <v>360690</v>
      </c>
      <c r="B1547" s="12">
        <v>3699</v>
      </c>
    </row>
    <row r="1548" spans="1:2">
      <c r="A1548" s="12">
        <v>370110</v>
      </c>
      <c r="B1548" s="12">
        <v>2429</v>
      </c>
    </row>
    <row r="1549" spans="1:2">
      <c r="A1549" s="12">
        <v>370120</v>
      </c>
      <c r="B1549" s="12">
        <v>2429</v>
      </c>
    </row>
    <row r="1550" spans="1:2">
      <c r="A1550" s="12">
        <v>370130</v>
      </c>
      <c r="B1550" s="12">
        <v>2429</v>
      </c>
    </row>
    <row r="1551" spans="1:2">
      <c r="A1551" s="12">
        <v>370191</v>
      </c>
      <c r="B1551" s="12">
        <v>2429</v>
      </c>
    </row>
    <row r="1552" spans="1:2">
      <c r="A1552" s="12">
        <v>370199</v>
      </c>
      <c r="B1552" s="12">
        <v>2429</v>
      </c>
    </row>
    <row r="1553" spans="1:2">
      <c r="A1553" s="12">
        <v>370210</v>
      </c>
      <c r="B1553" s="12">
        <v>2429</v>
      </c>
    </row>
    <row r="1554" spans="1:2">
      <c r="A1554" s="12">
        <v>370231</v>
      </c>
      <c r="B1554" s="12">
        <v>2429</v>
      </c>
    </row>
    <row r="1555" spans="1:2">
      <c r="A1555" s="12">
        <v>370232</v>
      </c>
      <c r="B1555" s="12">
        <v>2429</v>
      </c>
    </row>
    <row r="1556" spans="1:2">
      <c r="A1556" s="12">
        <v>370239</v>
      </c>
      <c r="B1556" s="12">
        <v>2429</v>
      </c>
    </row>
    <row r="1557" spans="1:2">
      <c r="A1557" s="12">
        <v>370241</v>
      </c>
      <c r="B1557" s="12">
        <v>2429</v>
      </c>
    </row>
    <row r="1558" spans="1:2">
      <c r="A1558" s="12">
        <v>370242</v>
      </c>
      <c r="B1558" s="12">
        <v>2429</v>
      </c>
    </row>
    <row r="1559" spans="1:2">
      <c r="A1559" s="12">
        <v>370243</v>
      </c>
      <c r="B1559" s="12">
        <v>2429</v>
      </c>
    </row>
    <row r="1560" spans="1:2">
      <c r="A1560" s="12">
        <v>370244</v>
      </c>
      <c r="B1560" s="12">
        <v>2429</v>
      </c>
    </row>
    <row r="1561" spans="1:2">
      <c r="A1561" s="12">
        <v>370251</v>
      </c>
      <c r="B1561" s="12">
        <v>2429</v>
      </c>
    </row>
    <row r="1562" spans="1:2">
      <c r="A1562" s="12">
        <v>370252</v>
      </c>
      <c r="B1562" s="12">
        <v>2429</v>
      </c>
    </row>
    <row r="1563" spans="1:2">
      <c r="A1563" s="12">
        <v>370253</v>
      </c>
      <c r="B1563" s="12">
        <v>2429</v>
      </c>
    </row>
    <row r="1564" spans="1:2">
      <c r="A1564" s="12">
        <v>370254</v>
      </c>
      <c r="B1564" s="12">
        <v>2429</v>
      </c>
    </row>
    <row r="1565" spans="1:2">
      <c r="A1565" s="12">
        <v>370255</v>
      </c>
      <c r="B1565" s="12">
        <v>2429</v>
      </c>
    </row>
    <row r="1566" spans="1:2">
      <c r="A1566" s="12">
        <v>370256</v>
      </c>
      <c r="B1566" s="12">
        <v>2429</v>
      </c>
    </row>
    <row r="1567" spans="1:2">
      <c r="A1567" s="12">
        <v>370291</v>
      </c>
      <c r="B1567" s="12">
        <v>2429</v>
      </c>
    </row>
    <row r="1568" spans="1:2">
      <c r="A1568" s="12">
        <v>370293</v>
      </c>
      <c r="B1568" s="12">
        <v>2429</v>
      </c>
    </row>
    <row r="1569" spans="1:2">
      <c r="A1569" s="12">
        <v>370294</v>
      </c>
      <c r="B1569" s="12">
        <v>2429</v>
      </c>
    </row>
    <row r="1570" spans="1:2">
      <c r="A1570" s="12">
        <v>370295</v>
      </c>
      <c r="B1570" s="12">
        <v>2429</v>
      </c>
    </row>
    <row r="1571" spans="1:2">
      <c r="A1571" s="12">
        <v>370310</v>
      </c>
      <c r="B1571" s="12">
        <v>2429</v>
      </c>
    </row>
    <row r="1572" spans="1:2">
      <c r="A1572" s="12">
        <v>370320</v>
      </c>
      <c r="B1572" s="12">
        <v>2429</v>
      </c>
    </row>
    <row r="1573" spans="1:2">
      <c r="A1573" s="12">
        <v>370390</v>
      </c>
      <c r="B1573" s="12">
        <v>2429</v>
      </c>
    </row>
    <row r="1574" spans="1:2">
      <c r="A1574" s="12">
        <v>370400</v>
      </c>
      <c r="B1574" s="12">
        <v>7494</v>
      </c>
    </row>
    <row r="1575" spans="1:2">
      <c r="A1575" s="12">
        <v>370510</v>
      </c>
      <c r="B1575" s="12">
        <v>7494</v>
      </c>
    </row>
    <row r="1576" spans="1:2">
      <c r="A1576" s="12">
        <v>370590</v>
      </c>
      <c r="B1576" s="12">
        <v>7494</v>
      </c>
    </row>
    <row r="1577" spans="1:2">
      <c r="A1577" s="12">
        <v>370610</v>
      </c>
      <c r="B1577" s="12">
        <v>9211</v>
      </c>
    </row>
    <row r="1578" spans="1:2">
      <c r="A1578" s="12">
        <v>370690</v>
      </c>
      <c r="B1578" s="12">
        <v>9211</v>
      </c>
    </row>
    <row r="1579" spans="1:2">
      <c r="A1579" s="12">
        <v>370710</v>
      </c>
      <c r="B1579" s="12">
        <v>2429</v>
      </c>
    </row>
    <row r="1580" spans="1:2">
      <c r="A1580" s="12">
        <v>370790</v>
      </c>
      <c r="B1580" s="12">
        <v>2429</v>
      </c>
    </row>
    <row r="1581" spans="1:2">
      <c r="A1581" s="12">
        <v>380110</v>
      </c>
      <c r="B1581" s="12">
        <v>2699</v>
      </c>
    </row>
    <row r="1582" spans="1:2">
      <c r="A1582" s="12">
        <v>380120</v>
      </c>
      <c r="B1582" s="12">
        <v>2699</v>
      </c>
    </row>
    <row r="1583" spans="1:2">
      <c r="A1583" s="12">
        <v>380130</v>
      </c>
      <c r="B1583" s="12">
        <v>2699</v>
      </c>
    </row>
    <row r="1584" spans="1:2">
      <c r="A1584" s="12">
        <v>380190</v>
      </c>
      <c r="B1584" s="12">
        <v>2699</v>
      </c>
    </row>
    <row r="1585" spans="1:2">
      <c r="A1585" s="12">
        <v>380210</v>
      </c>
      <c r="B1585" s="12">
        <v>2429</v>
      </c>
    </row>
    <row r="1586" spans="1:2">
      <c r="A1586" s="12">
        <v>380290</v>
      </c>
      <c r="B1586" s="12">
        <v>2411</v>
      </c>
    </row>
    <row r="1587" spans="1:2">
      <c r="A1587" s="12">
        <v>380300</v>
      </c>
      <c r="B1587" s="12">
        <v>2411</v>
      </c>
    </row>
    <row r="1588" spans="1:2">
      <c r="A1588" s="12">
        <v>380400</v>
      </c>
      <c r="B1588" s="12">
        <v>9999</v>
      </c>
    </row>
    <row r="1589" spans="1:2">
      <c r="A1589" s="12">
        <v>380510</v>
      </c>
      <c r="B1589" s="12">
        <v>2411</v>
      </c>
    </row>
    <row r="1590" spans="1:2">
      <c r="A1590" s="12">
        <v>380590</v>
      </c>
      <c r="B1590" s="12">
        <v>2411</v>
      </c>
    </row>
    <row r="1591" spans="1:2">
      <c r="A1591" s="12">
        <v>380610</v>
      </c>
      <c r="B1591" s="12">
        <v>2411</v>
      </c>
    </row>
    <row r="1592" spans="1:2">
      <c r="A1592" s="12">
        <v>380620</v>
      </c>
      <c r="B1592" s="12">
        <v>2411</v>
      </c>
    </row>
    <row r="1593" spans="1:2">
      <c r="A1593" s="12">
        <v>380630</v>
      </c>
      <c r="B1593" s="12">
        <v>2411</v>
      </c>
    </row>
    <row r="1594" spans="1:2">
      <c r="A1594" s="12">
        <v>380690</v>
      </c>
      <c r="B1594" s="12">
        <v>2411</v>
      </c>
    </row>
    <row r="1595" spans="1:2">
      <c r="A1595" s="12">
        <v>380700</v>
      </c>
      <c r="B1595" s="12">
        <v>2411</v>
      </c>
    </row>
    <row r="1596" spans="1:2">
      <c r="A1596" s="12">
        <v>380850</v>
      </c>
      <c r="B1596" s="12">
        <v>2421</v>
      </c>
    </row>
    <row r="1597" spans="1:2">
      <c r="A1597" s="12">
        <v>380891</v>
      </c>
      <c r="B1597" s="12">
        <v>2421</v>
      </c>
    </row>
    <row r="1598" spans="1:2">
      <c r="A1598" s="12">
        <v>380892</v>
      </c>
      <c r="B1598" s="12">
        <v>2421</v>
      </c>
    </row>
    <row r="1599" spans="1:2">
      <c r="A1599" s="12">
        <v>380893</v>
      </c>
      <c r="B1599" s="12">
        <v>2421</v>
      </c>
    </row>
    <row r="1600" spans="1:2">
      <c r="A1600" s="12">
        <v>380894</v>
      </c>
      <c r="B1600" s="12">
        <v>2421</v>
      </c>
    </row>
    <row r="1601" spans="1:2">
      <c r="A1601" s="12">
        <v>380899</v>
      </c>
      <c r="B1601" s="12">
        <v>2421</v>
      </c>
    </row>
    <row r="1602" spans="1:2">
      <c r="A1602" s="12">
        <v>380910</v>
      </c>
      <c r="B1602" s="12">
        <v>2429</v>
      </c>
    </row>
    <row r="1603" spans="1:2">
      <c r="A1603" s="12">
        <v>380991</v>
      </c>
      <c r="B1603" s="12">
        <v>2429</v>
      </c>
    </row>
    <row r="1604" spans="1:2">
      <c r="A1604" s="12">
        <v>380992</v>
      </c>
      <c r="B1604" s="12">
        <v>2429</v>
      </c>
    </row>
    <row r="1605" spans="1:2">
      <c r="A1605" s="12">
        <v>380993</v>
      </c>
      <c r="B1605" s="12">
        <v>2429</v>
      </c>
    </row>
    <row r="1606" spans="1:2">
      <c r="A1606" s="12">
        <v>381010</v>
      </c>
      <c r="B1606" s="12">
        <v>2429</v>
      </c>
    </row>
    <row r="1607" spans="1:2">
      <c r="A1607" s="12">
        <v>381090</v>
      </c>
      <c r="B1607" s="12">
        <v>2429</v>
      </c>
    </row>
    <row r="1608" spans="1:2">
      <c r="A1608" s="12">
        <v>381111</v>
      </c>
      <c r="B1608" s="12">
        <v>2429</v>
      </c>
    </row>
    <row r="1609" spans="1:2">
      <c r="A1609" s="12">
        <v>381119</v>
      </c>
      <c r="B1609" s="12">
        <v>2429</v>
      </c>
    </row>
    <row r="1610" spans="1:2">
      <c r="A1610" s="12">
        <v>381121</v>
      </c>
      <c r="B1610" s="12">
        <v>2429</v>
      </c>
    </row>
    <row r="1611" spans="1:2">
      <c r="A1611" s="12">
        <v>381129</v>
      </c>
      <c r="B1611" s="12">
        <v>2429</v>
      </c>
    </row>
    <row r="1612" spans="1:2">
      <c r="A1612" s="12">
        <v>381190</v>
      </c>
      <c r="B1612" s="12">
        <v>2429</v>
      </c>
    </row>
    <row r="1613" spans="1:2">
      <c r="A1613" s="12">
        <v>381210</v>
      </c>
      <c r="B1613" s="12">
        <v>2429</v>
      </c>
    </row>
    <row r="1614" spans="1:2">
      <c r="A1614" s="12">
        <v>381220</v>
      </c>
      <c r="B1614" s="12">
        <v>2429</v>
      </c>
    </row>
    <row r="1615" spans="1:2">
      <c r="A1615" s="12">
        <v>381230</v>
      </c>
      <c r="B1615" s="12">
        <v>2429</v>
      </c>
    </row>
    <row r="1616" spans="1:2">
      <c r="A1616" s="12">
        <v>381300</v>
      </c>
      <c r="B1616" s="12">
        <v>2429</v>
      </c>
    </row>
    <row r="1617" spans="1:2">
      <c r="A1617" s="12">
        <v>381400</v>
      </c>
      <c r="B1617" s="12">
        <v>2422</v>
      </c>
    </row>
    <row r="1618" spans="1:2">
      <c r="A1618" s="12">
        <v>381511</v>
      </c>
      <c r="B1618" s="12">
        <v>2429</v>
      </c>
    </row>
    <row r="1619" spans="1:2">
      <c r="A1619" s="12">
        <v>381512</v>
      </c>
      <c r="B1619" s="12">
        <v>2429</v>
      </c>
    </row>
    <row r="1620" spans="1:2">
      <c r="A1620" s="12">
        <v>381519</v>
      </c>
      <c r="B1620" s="12">
        <v>2429</v>
      </c>
    </row>
    <row r="1621" spans="1:2">
      <c r="A1621" s="12">
        <v>381590</v>
      </c>
      <c r="B1621" s="12">
        <v>2429</v>
      </c>
    </row>
    <row r="1622" spans="1:2">
      <c r="A1622" s="12">
        <v>381600</v>
      </c>
      <c r="B1622" s="12">
        <v>2692</v>
      </c>
    </row>
    <row r="1623" spans="1:2">
      <c r="A1623" s="12">
        <v>381700</v>
      </c>
      <c r="B1623" s="12">
        <v>2429</v>
      </c>
    </row>
    <row r="1624" spans="1:2">
      <c r="A1624" s="12">
        <v>381800</v>
      </c>
      <c r="B1624" s="12">
        <v>2429</v>
      </c>
    </row>
    <row r="1625" spans="1:2">
      <c r="A1625" s="12">
        <v>381900</v>
      </c>
      <c r="B1625" s="12">
        <v>2429</v>
      </c>
    </row>
    <row r="1626" spans="1:2">
      <c r="A1626" s="12">
        <v>382000</v>
      </c>
      <c r="B1626" s="12">
        <v>2429</v>
      </c>
    </row>
    <row r="1627" spans="1:2">
      <c r="A1627" s="12">
        <v>382100</v>
      </c>
      <c r="B1627" s="12">
        <v>2429</v>
      </c>
    </row>
    <row r="1628" spans="1:2">
      <c r="A1628" s="12">
        <v>382200</v>
      </c>
      <c r="B1628" s="12">
        <v>2429</v>
      </c>
    </row>
    <row r="1629" spans="1:2">
      <c r="A1629" s="12">
        <v>382311</v>
      </c>
      <c r="B1629" s="12">
        <v>2411</v>
      </c>
    </row>
    <row r="1630" spans="1:2">
      <c r="A1630" s="12">
        <v>382312</v>
      </c>
      <c r="B1630" s="12">
        <v>2411</v>
      </c>
    </row>
    <row r="1631" spans="1:2">
      <c r="A1631" s="12">
        <v>382313</v>
      </c>
      <c r="B1631" s="12">
        <v>2411</v>
      </c>
    </row>
    <row r="1632" spans="1:2">
      <c r="A1632" s="12">
        <v>382319</v>
      </c>
      <c r="B1632" s="12">
        <v>2411</v>
      </c>
    </row>
    <row r="1633" spans="1:2">
      <c r="A1633" s="12">
        <v>382370</v>
      </c>
      <c r="B1633" s="12">
        <v>2411</v>
      </c>
    </row>
    <row r="1634" spans="1:2">
      <c r="A1634" s="12">
        <v>382410</v>
      </c>
      <c r="B1634" s="12">
        <v>2429</v>
      </c>
    </row>
    <row r="1635" spans="1:2">
      <c r="A1635" s="12">
        <v>382430</v>
      </c>
      <c r="B1635" s="12">
        <v>2429</v>
      </c>
    </row>
    <row r="1636" spans="1:2">
      <c r="A1636" s="12">
        <v>382440</v>
      </c>
      <c r="B1636" s="12">
        <v>2429</v>
      </c>
    </row>
    <row r="1637" spans="1:2">
      <c r="A1637" s="12">
        <v>382450</v>
      </c>
      <c r="B1637" s="12">
        <v>2695</v>
      </c>
    </row>
    <row r="1638" spans="1:2">
      <c r="A1638" s="12">
        <v>382460</v>
      </c>
      <c r="B1638" s="12">
        <v>2429</v>
      </c>
    </row>
    <row r="1639" spans="1:2">
      <c r="A1639" s="12">
        <v>382471</v>
      </c>
      <c r="B1639" s="12">
        <v>2429</v>
      </c>
    </row>
    <row r="1640" spans="1:2">
      <c r="A1640" s="12">
        <v>382472</v>
      </c>
      <c r="B1640" s="12">
        <v>2429</v>
      </c>
    </row>
    <row r="1641" spans="1:2">
      <c r="A1641" s="12">
        <v>382473</v>
      </c>
      <c r="B1641" s="12">
        <v>2429</v>
      </c>
    </row>
    <row r="1642" spans="1:2">
      <c r="A1642" s="12">
        <v>382474</v>
      </c>
      <c r="B1642" s="12">
        <v>2429</v>
      </c>
    </row>
    <row r="1643" spans="1:2">
      <c r="A1643" s="12">
        <v>382475</v>
      </c>
      <c r="B1643" s="12">
        <v>2429</v>
      </c>
    </row>
    <row r="1644" spans="1:2">
      <c r="A1644" s="12">
        <v>382476</v>
      </c>
      <c r="B1644" s="12">
        <v>2429</v>
      </c>
    </row>
    <row r="1645" spans="1:2">
      <c r="A1645" s="12">
        <v>382477</v>
      </c>
      <c r="B1645" s="12">
        <v>2429</v>
      </c>
    </row>
    <row r="1646" spans="1:2">
      <c r="A1646" s="12">
        <v>382478</v>
      </c>
      <c r="B1646" s="12">
        <v>2429</v>
      </c>
    </row>
    <row r="1647" spans="1:2">
      <c r="A1647" s="12">
        <v>382479</v>
      </c>
      <c r="B1647" s="12">
        <v>2429</v>
      </c>
    </row>
    <row r="1648" spans="1:2">
      <c r="A1648" s="12">
        <v>382481</v>
      </c>
      <c r="B1648" s="12">
        <v>2429</v>
      </c>
    </row>
    <row r="1649" spans="1:2">
      <c r="A1649" s="12">
        <v>382482</v>
      </c>
      <c r="B1649" s="12">
        <v>2429</v>
      </c>
    </row>
    <row r="1650" spans="1:2">
      <c r="A1650" s="12">
        <v>382483</v>
      </c>
      <c r="B1650" s="12">
        <v>2429</v>
      </c>
    </row>
    <row r="1651" spans="1:2">
      <c r="A1651" s="12">
        <v>382490</v>
      </c>
      <c r="B1651" s="12">
        <v>2429</v>
      </c>
    </row>
    <row r="1652" spans="1:2">
      <c r="A1652" s="12">
        <v>382510</v>
      </c>
      <c r="B1652" s="12">
        <v>2429</v>
      </c>
    </row>
    <row r="1653" spans="1:2">
      <c r="A1653" s="12">
        <v>382520</v>
      </c>
      <c r="B1653" s="12">
        <v>2429</v>
      </c>
    </row>
    <row r="1654" spans="1:2">
      <c r="A1654" s="12">
        <v>382530</v>
      </c>
      <c r="B1654" s="12">
        <v>2429</v>
      </c>
    </row>
    <row r="1655" spans="1:2">
      <c r="A1655" s="12">
        <v>382541</v>
      </c>
      <c r="B1655" s="12">
        <v>2429</v>
      </c>
    </row>
    <row r="1656" spans="1:2">
      <c r="A1656" s="12">
        <v>382549</v>
      </c>
      <c r="B1656" s="12">
        <v>2429</v>
      </c>
    </row>
    <row r="1657" spans="1:2">
      <c r="A1657" s="12">
        <v>382550</v>
      </c>
      <c r="B1657" s="12">
        <v>2429</v>
      </c>
    </row>
    <row r="1658" spans="1:2">
      <c r="A1658" s="12">
        <v>382561</v>
      </c>
      <c r="B1658" s="12">
        <v>2429</v>
      </c>
    </row>
    <row r="1659" spans="1:2">
      <c r="A1659" s="12">
        <v>382569</v>
      </c>
      <c r="B1659" s="12">
        <v>2429</v>
      </c>
    </row>
    <row r="1660" spans="1:2">
      <c r="A1660" s="12">
        <v>382590</v>
      </c>
      <c r="B1660" s="12">
        <v>2429</v>
      </c>
    </row>
    <row r="1661" spans="1:2">
      <c r="A1661" s="12">
        <v>390110</v>
      </c>
      <c r="B1661" s="12">
        <v>2413</v>
      </c>
    </row>
    <row r="1662" spans="1:2">
      <c r="A1662" s="12">
        <v>390120</v>
      </c>
      <c r="B1662" s="12">
        <v>2413</v>
      </c>
    </row>
    <row r="1663" spans="1:2">
      <c r="A1663" s="12">
        <v>390130</v>
      </c>
      <c r="B1663" s="12">
        <v>2413</v>
      </c>
    </row>
    <row r="1664" spans="1:2">
      <c r="A1664" s="12">
        <v>390190</v>
      </c>
      <c r="B1664" s="12">
        <v>2413</v>
      </c>
    </row>
    <row r="1665" spans="1:2">
      <c r="A1665" s="12">
        <v>390210</v>
      </c>
      <c r="B1665" s="12">
        <v>2413</v>
      </c>
    </row>
    <row r="1666" spans="1:2">
      <c r="A1666" s="12">
        <v>390220</v>
      </c>
      <c r="B1666" s="12">
        <v>2413</v>
      </c>
    </row>
    <row r="1667" spans="1:2">
      <c r="A1667" s="12">
        <v>390230</v>
      </c>
      <c r="B1667" s="12">
        <v>2413</v>
      </c>
    </row>
    <row r="1668" spans="1:2">
      <c r="A1668" s="12">
        <v>390290</v>
      </c>
      <c r="B1668" s="12">
        <v>2413</v>
      </c>
    </row>
    <row r="1669" spans="1:2">
      <c r="A1669" s="12">
        <v>390311</v>
      </c>
      <c r="B1669" s="12">
        <v>2413</v>
      </c>
    </row>
    <row r="1670" spans="1:2">
      <c r="A1670" s="12">
        <v>390319</v>
      </c>
      <c r="B1670" s="12">
        <v>2413</v>
      </c>
    </row>
    <row r="1671" spans="1:2">
      <c r="A1671" s="12">
        <v>390320</v>
      </c>
      <c r="B1671" s="12">
        <v>2413</v>
      </c>
    </row>
    <row r="1672" spans="1:2">
      <c r="A1672" s="12">
        <v>390330</v>
      </c>
      <c r="B1672" s="12">
        <v>2413</v>
      </c>
    </row>
    <row r="1673" spans="1:2">
      <c r="A1673" s="12">
        <v>390390</v>
      </c>
      <c r="B1673" s="12">
        <v>2413</v>
      </c>
    </row>
    <row r="1674" spans="1:2">
      <c r="A1674" s="12">
        <v>390410</v>
      </c>
      <c r="B1674" s="12">
        <v>2413</v>
      </c>
    </row>
    <row r="1675" spans="1:2">
      <c r="A1675" s="12">
        <v>390421</v>
      </c>
      <c r="B1675" s="12">
        <v>2413</v>
      </c>
    </row>
    <row r="1676" spans="1:2">
      <c r="A1676" s="12">
        <v>390422</v>
      </c>
      <c r="B1676" s="12">
        <v>2413</v>
      </c>
    </row>
    <row r="1677" spans="1:2">
      <c r="A1677" s="12">
        <v>390430</v>
      </c>
      <c r="B1677" s="12">
        <v>2413</v>
      </c>
    </row>
    <row r="1678" spans="1:2">
      <c r="A1678" s="12">
        <v>390440</v>
      </c>
      <c r="B1678" s="12">
        <v>2413</v>
      </c>
    </row>
    <row r="1679" spans="1:2">
      <c r="A1679" s="12">
        <v>390450</v>
      </c>
      <c r="B1679" s="12">
        <v>2413</v>
      </c>
    </row>
    <row r="1680" spans="1:2">
      <c r="A1680" s="12">
        <v>390461</v>
      </c>
      <c r="B1680" s="12">
        <v>2413</v>
      </c>
    </row>
    <row r="1681" spans="1:2">
      <c r="A1681" s="12">
        <v>390469</v>
      </c>
      <c r="B1681" s="12">
        <v>2413</v>
      </c>
    </row>
    <row r="1682" spans="1:2">
      <c r="A1682" s="12">
        <v>390490</v>
      </c>
      <c r="B1682" s="12">
        <v>2413</v>
      </c>
    </row>
    <row r="1683" spans="1:2">
      <c r="A1683" s="12">
        <v>390512</v>
      </c>
      <c r="B1683" s="12">
        <v>2413</v>
      </c>
    </row>
    <row r="1684" spans="1:2">
      <c r="A1684" s="12">
        <v>390519</v>
      </c>
      <c r="B1684" s="12">
        <v>2413</v>
      </c>
    </row>
    <row r="1685" spans="1:2">
      <c r="A1685" s="12">
        <v>390521</v>
      </c>
      <c r="B1685" s="12">
        <v>2413</v>
      </c>
    </row>
    <row r="1686" spans="1:2">
      <c r="A1686" s="12">
        <v>390529</v>
      </c>
      <c r="B1686" s="12">
        <v>2413</v>
      </c>
    </row>
    <row r="1687" spans="1:2">
      <c r="A1687" s="12">
        <v>390530</v>
      </c>
      <c r="B1687" s="12">
        <v>2413</v>
      </c>
    </row>
    <row r="1688" spans="1:2">
      <c r="A1688" s="12">
        <v>390591</v>
      </c>
      <c r="B1688" s="12">
        <v>2413</v>
      </c>
    </row>
    <row r="1689" spans="1:2">
      <c r="A1689" s="12">
        <v>390599</v>
      </c>
      <c r="B1689" s="12">
        <v>2413</v>
      </c>
    </row>
    <row r="1690" spans="1:2">
      <c r="A1690" s="12">
        <v>390610</v>
      </c>
      <c r="B1690" s="12">
        <v>2413</v>
      </c>
    </row>
    <row r="1691" spans="1:2">
      <c r="A1691" s="12">
        <v>390690</v>
      </c>
      <c r="B1691" s="12">
        <v>2413</v>
      </c>
    </row>
    <row r="1692" spans="1:2">
      <c r="A1692" s="12">
        <v>390710</v>
      </c>
      <c r="B1692" s="12">
        <v>2413</v>
      </c>
    </row>
    <row r="1693" spans="1:2">
      <c r="A1693" s="12">
        <v>390720</v>
      </c>
      <c r="B1693" s="12">
        <v>2413</v>
      </c>
    </row>
    <row r="1694" spans="1:2">
      <c r="A1694" s="12">
        <v>390730</v>
      </c>
      <c r="B1694" s="12">
        <v>2413</v>
      </c>
    </row>
    <row r="1695" spans="1:2">
      <c r="A1695" s="12">
        <v>390740</v>
      </c>
      <c r="B1695" s="12">
        <v>2413</v>
      </c>
    </row>
    <row r="1696" spans="1:2">
      <c r="A1696" s="12">
        <v>390750</v>
      </c>
      <c r="B1696" s="12">
        <v>2413</v>
      </c>
    </row>
    <row r="1697" spans="1:2">
      <c r="A1697" s="12">
        <v>390760</v>
      </c>
      <c r="B1697" s="12">
        <v>2413</v>
      </c>
    </row>
    <row r="1698" spans="1:2">
      <c r="A1698" s="12">
        <v>390770</v>
      </c>
      <c r="B1698" s="12">
        <v>2413</v>
      </c>
    </row>
    <row r="1699" spans="1:2">
      <c r="A1699" s="12">
        <v>390791</v>
      </c>
      <c r="B1699" s="12">
        <v>2413</v>
      </c>
    </row>
    <row r="1700" spans="1:2">
      <c r="A1700" s="12">
        <v>390799</v>
      </c>
      <c r="B1700" s="12">
        <v>2413</v>
      </c>
    </row>
    <row r="1701" spans="1:2">
      <c r="A1701" s="12">
        <v>390810</v>
      </c>
      <c r="B1701" s="12">
        <v>2413</v>
      </c>
    </row>
    <row r="1702" spans="1:2">
      <c r="A1702" s="12">
        <v>390890</v>
      </c>
      <c r="B1702" s="12">
        <v>2413</v>
      </c>
    </row>
    <row r="1703" spans="1:2">
      <c r="A1703" s="12">
        <v>390910</v>
      </c>
      <c r="B1703" s="12">
        <v>2413</v>
      </c>
    </row>
    <row r="1704" spans="1:2">
      <c r="A1704" s="12">
        <v>390920</v>
      </c>
      <c r="B1704" s="12">
        <v>2413</v>
      </c>
    </row>
    <row r="1705" spans="1:2">
      <c r="A1705" s="12">
        <v>390930</v>
      </c>
      <c r="B1705" s="12">
        <v>2413</v>
      </c>
    </row>
    <row r="1706" spans="1:2">
      <c r="A1706" s="12">
        <v>390940</v>
      </c>
      <c r="B1706" s="12">
        <v>2413</v>
      </c>
    </row>
    <row r="1707" spans="1:2">
      <c r="A1707" s="12">
        <v>390950</v>
      </c>
      <c r="B1707" s="12">
        <v>2413</v>
      </c>
    </row>
    <row r="1708" spans="1:2">
      <c r="A1708" s="12">
        <v>391000</v>
      </c>
      <c r="B1708" s="12">
        <v>2413</v>
      </c>
    </row>
    <row r="1709" spans="1:2">
      <c r="A1709" s="12">
        <v>391110</v>
      </c>
      <c r="B1709" s="12">
        <v>2413</v>
      </c>
    </row>
    <row r="1710" spans="1:2">
      <c r="A1710" s="12">
        <v>391190</v>
      </c>
      <c r="B1710" s="12">
        <v>2413</v>
      </c>
    </row>
    <row r="1711" spans="1:2">
      <c r="A1711" s="12">
        <v>391211</v>
      </c>
      <c r="B1711" s="12">
        <v>2413</v>
      </c>
    </row>
    <row r="1712" spans="1:2">
      <c r="A1712" s="12">
        <v>391212</v>
      </c>
      <c r="B1712" s="12">
        <v>2413</v>
      </c>
    </row>
    <row r="1713" spans="1:2">
      <c r="A1713" s="12">
        <v>391220</v>
      </c>
      <c r="B1713" s="12">
        <v>2413</v>
      </c>
    </row>
    <row r="1714" spans="1:2">
      <c r="A1714" s="12">
        <v>391231</v>
      </c>
      <c r="B1714" s="12">
        <v>2413</v>
      </c>
    </row>
    <row r="1715" spans="1:2">
      <c r="A1715" s="12">
        <v>391239</v>
      </c>
      <c r="B1715" s="12">
        <v>2413</v>
      </c>
    </row>
    <row r="1716" spans="1:2">
      <c r="A1716" s="12">
        <v>391290</v>
      </c>
      <c r="B1716" s="12">
        <v>2413</v>
      </c>
    </row>
    <row r="1717" spans="1:2">
      <c r="A1717" s="12">
        <v>391310</v>
      </c>
      <c r="B1717" s="12">
        <v>2413</v>
      </c>
    </row>
    <row r="1718" spans="1:2">
      <c r="A1718" s="12">
        <v>391390</v>
      </c>
      <c r="B1718" s="12">
        <v>2413</v>
      </c>
    </row>
    <row r="1719" spans="1:2">
      <c r="A1719" s="12">
        <v>391400</v>
      </c>
      <c r="B1719" s="12">
        <v>2413</v>
      </c>
    </row>
    <row r="1720" spans="1:2">
      <c r="A1720" s="12">
        <v>391510</v>
      </c>
      <c r="B1720" s="12">
        <v>9999</v>
      </c>
    </row>
    <row r="1721" spans="1:2">
      <c r="A1721" s="12">
        <v>391520</v>
      </c>
      <c r="B1721" s="12">
        <v>9999</v>
      </c>
    </row>
    <row r="1722" spans="1:2">
      <c r="A1722" s="12">
        <v>391530</v>
      </c>
      <c r="B1722" s="12">
        <v>9999</v>
      </c>
    </row>
    <row r="1723" spans="1:2">
      <c r="A1723" s="12">
        <v>391590</v>
      </c>
      <c r="B1723" s="12">
        <v>9999</v>
      </c>
    </row>
    <row r="1724" spans="1:2">
      <c r="A1724" s="12">
        <v>391610</v>
      </c>
      <c r="B1724" s="12">
        <v>2520</v>
      </c>
    </row>
    <row r="1725" spans="1:2">
      <c r="A1725" s="12">
        <v>391620</v>
      </c>
      <c r="B1725" s="12">
        <v>2520</v>
      </c>
    </row>
    <row r="1726" spans="1:2">
      <c r="A1726" s="12">
        <v>391690</v>
      </c>
      <c r="B1726" s="12">
        <v>2520</v>
      </c>
    </row>
    <row r="1727" spans="1:2">
      <c r="A1727" s="12">
        <v>391710</v>
      </c>
      <c r="B1727" s="12">
        <v>2520</v>
      </c>
    </row>
    <row r="1728" spans="1:2">
      <c r="A1728" s="12">
        <v>391721</v>
      </c>
      <c r="B1728" s="12">
        <v>2520</v>
      </c>
    </row>
    <row r="1729" spans="1:2">
      <c r="A1729" s="12">
        <v>391722</v>
      </c>
      <c r="B1729" s="12">
        <v>2520</v>
      </c>
    </row>
    <row r="1730" spans="1:2">
      <c r="A1730" s="12">
        <v>391723</v>
      </c>
      <c r="B1730" s="12">
        <v>2520</v>
      </c>
    </row>
    <row r="1731" spans="1:2">
      <c r="A1731" s="12">
        <v>391729</v>
      </c>
      <c r="B1731" s="12">
        <v>2520</v>
      </c>
    </row>
    <row r="1732" spans="1:2">
      <c r="A1732" s="12">
        <v>391731</v>
      </c>
      <c r="B1732" s="12">
        <v>2520</v>
      </c>
    </row>
    <row r="1733" spans="1:2">
      <c r="A1733" s="12">
        <v>391732</v>
      </c>
      <c r="B1733" s="12">
        <v>2520</v>
      </c>
    </row>
    <row r="1734" spans="1:2">
      <c r="A1734" s="12">
        <v>391733</v>
      </c>
      <c r="B1734" s="12">
        <v>2520</v>
      </c>
    </row>
    <row r="1735" spans="1:2">
      <c r="A1735" s="12">
        <v>391739</v>
      </c>
      <c r="B1735" s="12">
        <v>2520</v>
      </c>
    </row>
    <row r="1736" spans="1:2">
      <c r="A1736" s="12">
        <v>391740</v>
      </c>
      <c r="B1736" s="12">
        <v>2520</v>
      </c>
    </row>
    <row r="1737" spans="1:2">
      <c r="A1737" s="12">
        <v>391810</v>
      </c>
      <c r="B1737" s="12">
        <v>2520</v>
      </c>
    </row>
    <row r="1738" spans="1:2">
      <c r="A1738" s="12">
        <v>391890</v>
      </c>
      <c r="B1738" s="12">
        <v>2520</v>
      </c>
    </row>
    <row r="1739" spans="1:2">
      <c r="A1739" s="12">
        <v>391910</v>
      </c>
      <c r="B1739" s="12">
        <v>2520</v>
      </c>
    </row>
    <row r="1740" spans="1:2">
      <c r="A1740" s="12">
        <v>391990</v>
      </c>
      <c r="B1740" s="12">
        <v>2520</v>
      </c>
    </row>
    <row r="1741" spans="1:2">
      <c r="A1741" s="12">
        <v>392010</v>
      </c>
      <c r="B1741" s="12">
        <v>2520</v>
      </c>
    </row>
    <row r="1742" spans="1:2">
      <c r="A1742" s="12">
        <v>392020</v>
      </c>
      <c r="B1742" s="12">
        <v>2520</v>
      </c>
    </row>
    <row r="1743" spans="1:2">
      <c r="A1743" s="12">
        <v>392030</v>
      </c>
      <c r="B1743" s="12">
        <v>2520</v>
      </c>
    </row>
    <row r="1744" spans="1:2">
      <c r="A1744" s="12">
        <v>392043</v>
      </c>
      <c r="B1744" s="12">
        <v>2520</v>
      </c>
    </row>
    <row r="1745" spans="1:2">
      <c r="A1745" s="12">
        <v>392049</v>
      </c>
      <c r="B1745" s="12">
        <v>2520</v>
      </c>
    </row>
    <row r="1746" spans="1:2">
      <c r="A1746" s="12">
        <v>392051</v>
      </c>
      <c r="B1746" s="12">
        <v>2520</v>
      </c>
    </row>
    <row r="1747" spans="1:2">
      <c r="A1747" s="12">
        <v>392059</v>
      </c>
      <c r="B1747" s="12">
        <v>2520</v>
      </c>
    </row>
    <row r="1748" spans="1:2">
      <c r="A1748" s="12">
        <v>392061</v>
      </c>
      <c r="B1748" s="12">
        <v>2520</v>
      </c>
    </row>
    <row r="1749" spans="1:2">
      <c r="A1749" s="12">
        <v>392062</v>
      </c>
      <c r="B1749" s="12">
        <v>2520</v>
      </c>
    </row>
    <row r="1750" spans="1:2">
      <c r="A1750" s="12">
        <v>392063</v>
      </c>
      <c r="B1750" s="12">
        <v>2520</v>
      </c>
    </row>
    <row r="1751" spans="1:2">
      <c r="A1751" s="12">
        <v>392069</v>
      </c>
      <c r="B1751" s="12">
        <v>2520</v>
      </c>
    </row>
    <row r="1752" spans="1:2">
      <c r="A1752" s="12">
        <v>392071</v>
      </c>
      <c r="B1752" s="12">
        <v>2520</v>
      </c>
    </row>
    <row r="1753" spans="1:2">
      <c r="A1753" s="12">
        <v>392073</v>
      </c>
      <c r="B1753" s="12">
        <v>2520</v>
      </c>
    </row>
    <row r="1754" spans="1:2">
      <c r="A1754" s="12">
        <v>392079</v>
      </c>
      <c r="B1754" s="12">
        <v>2520</v>
      </c>
    </row>
    <row r="1755" spans="1:2">
      <c r="A1755" s="12">
        <v>392091</v>
      </c>
      <c r="B1755" s="12">
        <v>2520</v>
      </c>
    </row>
    <row r="1756" spans="1:2">
      <c r="A1756" s="12">
        <v>392092</v>
      </c>
      <c r="B1756" s="12">
        <v>2520</v>
      </c>
    </row>
    <row r="1757" spans="1:2">
      <c r="A1757" s="12">
        <v>392093</v>
      </c>
      <c r="B1757" s="12">
        <v>2520</v>
      </c>
    </row>
    <row r="1758" spans="1:2">
      <c r="A1758" s="12">
        <v>392094</v>
      </c>
      <c r="B1758" s="12">
        <v>2520</v>
      </c>
    </row>
    <row r="1759" spans="1:2">
      <c r="A1759" s="12">
        <v>392099</v>
      </c>
      <c r="B1759" s="12">
        <v>2520</v>
      </c>
    </row>
    <row r="1760" spans="1:2">
      <c r="A1760" s="12">
        <v>392111</v>
      </c>
      <c r="B1760" s="12">
        <v>2520</v>
      </c>
    </row>
    <row r="1761" spans="1:2">
      <c r="A1761" s="12">
        <v>392112</v>
      </c>
      <c r="B1761" s="12">
        <v>2520</v>
      </c>
    </row>
    <row r="1762" spans="1:2">
      <c r="A1762" s="12">
        <v>392113</v>
      </c>
      <c r="B1762" s="12">
        <v>2520</v>
      </c>
    </row>
    <row r="1763" spans="1:2">
      <c r="A1763" s="12">
        <v>392114</v>
      </c>
      <c r="B1763" s="12">
        <v>2520</v>
      </c>
    </row>
    <row r="1764" spans="1:2">
      <c r="A1764" s="12">
        <v>392119</v>
      </c>
      <c r="B1764" s="12">
        <v>2520</v>
      </c>
    </row>
    <row r="1765" spans="1:2">
      <c r="A1765" s="12">
        <v>392190</v>
      </c>
      <c r="B1765" s="12">
        <v>2520</v>
      </c>
    </row>
    <row r="1766" spans="1:2">
      <c r="A1766" s="12">
        <v>392210</v>
      </c>
      <c r="B1766" s="12">
        <v>2520</v>
      </c>
    </row>
    <row r="1767" spans="1:2">
      <c r="A1767" s="12">
        <v>392220</v>
      </c>
      <c r="B1767" s="12">
        <v>2520</v>
      </c>
    </row>
    <row r="1768" spans="1:2">
      <c r="A1768" s="12">
        <v>392290</v>
      </c>
      <c r="B1768" s="12">
        <v>2520</v>
      </c>
    </row>
    <row r="1769" spans="1:2">
      <c r="A1769" s="12">
        <v>392310</v>
      </c>
      <c r="B1769" s="12">
        <v>2520</v>
      </c>
    </row>
    <row r="1770" spans="1:2">
      <c r="A1770" s="12">
        <v>392321</v>
      </c>
      <c r="B1770" s="12">
        <v>2520</v>
      </c>
    </row>
    <row r="1771" spans="1:2">
      <c r="A1771" s="12">
        <v>392329</v>
      </c>
      <c r="B1771" s="12">
        <v>2520</v>
      </c>
    </row>
    <row r="1772" spans="1:2">
      <c r="A1772" s="12">
        <v>392330</v>
      </c>
      <c r="B1772" s="12">
        <v>2520</v>
      </c>
    </row>
    <row r="1773" spans="1:2">
      <c r="A1773" s="12">
        <v>392340</v>
      </c>
      <c r="B1773" s="12">
        <v>2520</v>
      </c>
    </row>
    <row r="1774" spans="1:2">
      <c r="A1774" s="12">
        <v>392350</v>
      </c>
      <c r="B1774" s="12">
        <v>2520</v>
      </c>
    </row>
    <row r="1775" spans="1:2">
      <c r="A1775" s="12">
        <v>392390</v>
      </c>
      <c r="B1775" s="12">
        <v>2520</v>
      </c>
    </row>
    <row r="1776" spans="1:2">
      <c r="A1776" s="12">
        <v>392410</v>
      </c>
      <c r="B1776" s="12">
        <v>2520</v>
      </c>
    </row>
    <row r="1777" spans="1:2">
      <c r="A1777" s="12">
        <v>392490</v>
      </c>
      <c r="B1777" s="12">
        <v>2520</v>
      </c>
    </row>
    <row r="1778" spans="1:2">
      <c r="A1778" s="12">
        <v>392510</v>
      </c>
      <c r="B1778" s="12">
        <v>2520</v>
      </c>
    </row>
    <row r="1779" spans="1:2">
      <c r="A1779" s="12">
        <v>392520</v>
      </c>
      <c r="B1779" s="12">
        <v>2520</v>
      </c>
    </row>
    <row r="1780" spans="1:2">
      <c r="A1780" s="12">
        <v>392530</v>
      </c>
      <c r="B1780" s="12">
        <v>2520</v>
      </c>
    </row>
    <row r="1781" spans="1:2">
      <c r="A1781" s="12">
        <v>392590</v>
      </c>
      <c r="B1781" s="12">
        <v>2520</v>
      </c>
    </row>
    <row r="1782" spans="1:2">
      <c r="A1782" s="12">
        <v>392610</v>
      </c>
      <c r="B1782" s="12">
        <v>2520</v>
      </c>
    </row>
    <row r="1783" spans="1:2">
      <c r="A1783" s="12">
        <v>392620</v>
      </c>
      <c r="B1783" s="12">
        <v>2520</v>
      </c>
    </row>
    <row r="1784" spans="1:2">
      <c r="A1784" s="12">
        <v>392630</v>
      </c>
      <c r="B1784" s="12">
        <v>2520</v>
      </c>
    </row>
    <row r="1785" spans="1:2">
      <c r="A1785" s="12">
        <v>392640</v>
      </c>
      <c r="B1785" s="12">
        <v>2520</v>
      </c>
    </row>
    <row r="1786" spans="1:2">
      <c r="A1786" s="12">
        <v>392690</v>
      </c>
      <c r="B1786" s="12">
        <v>2520</v>
      </c>
    </row>
    <row r="1787" spans="1:2">
      <c r="A1787" s="12">
        <v>400110</v>
      </c>
      <c r="B1787" s="12">
        <v>111</v>
      </c>
    </row>
    <row r="1788" spans="1:2">
      <c r="A1788" s="12">
        <v>400121</v>
      </c>
      <c r="B1788" s="12">
        <v>111</v>
      </c>
    </row>
    <row r="1789" spans="1:2">
      <c r="A1789" s="12">
        <v>400122</v>
      </c>
      <c r="B1789" s="12">
        <v>111</v>
      </c>
    </row>
    <row r="1790" spans="1:2">
      <c r="A1790" s="12">
        <v>400129</v>
      </c>
      <c r="B1790" s="12">
        <v>111</v>
      </c>
    </row>
    <row r="1791" spans="1:2">
      <c r="A1791" s="12">
        <v>400130</v>
      </c>
      <c r="B1791" s="12">
        <v>200</v>
      </c>
    </row>
    <row r="1792" spans="1:2">
      <c r="A1792" s="12">
        <v>400211</v>
      </c>
      <c r="B1792" s="12">
        <v>2413</v>
      </c>
    </row>
    <row r="1793" spans="1:2">
      <c r="A1793" s="12">
        <v>400219</v>
      </c>
      <c r="B1793" s="12">
        <v>2413</v>
      </c>
    </row>
    <row r="1794" spans="1:2">
      <c r="A1794" s="12">
        <v>400220</v>
      </c>
      <c r="B1794" s="12">
        <v>2413</v>
      </c>
    </row>
    <row r="1795" spans="1:2">
      <c r="A1795" s="12">
        <v>400231</v>
      </c>
      <c r="B1795" s="12">
        <v>2413</v>
      </c>
    </row>
    <row r="1796" spans="1:2">
      <c r="A1796" s="12">
        <v>400239</v>
      </c>
      <c r="B1796" s="12">
        <v>2413</v>
      </c>
    </row>
    <row r="1797" spans="1:2">
      <c r="A1797" s="12">
        <v>400241</v>
      </c>
      <c r="B1797" s="12">
        <v>2413</v>
      </c>
    </row>
    <row r="1798" spans="1:2">
      <c r="A1798" s="12">
        <v>400249</v>
      </c>
      <c r="B1798" s="12">
        <v>2413</v>
      </c>
    </row>
    <row r="1799" spans="1:2">
      <c r="A1799" s="12">
        <v>400251</v>
      </c>
      <c r="B1799" s="12">
        <v>2413</v>
      </c>
    </row>
    <row r="1800" spans="1:2">
      <c r="A1800" s="12">
        <v>400259</v>
      </c>
      <c r="B1800" s="12">
        <v>2413</v>
      </c>
    </row>
    <row r="1801" spans="1:2">
      <c r="A1801" s="12">
        <v>400260</v>
      </c>
      <c r="B1801" s="12">
        <v>2413</v>
      </c>
    </row>
    <row r="1802" spans="1:2">
      <c r="A1802" s="12">
        <v>400270</v>
      </c>
      <c r="B1802" s="12">
        <v>2413</v>
      </c>
    </row>
    <row r="1803" spans="1:2">
      <c r="A1803" s="12">
        <v>400280</v>
      </c>
      <c r="B1803" s="12">
        <v>2413</v>
      </c>
    </row>
    <row r="1804" spans="1:2">
      <c r="A1804" s="12">
        <v>400291</v>
      </c>
      <c r="B1804" s="12">
        <v>2413</v>
      </c>
    </row>
    <row r="1805" spans="1:2">
      <c r="A1805" s="12">
        <v>400299</v>
      </c>
      <c r="B1805" s="12">
        <v>2413</v>
      </c>
    </row>
    <row r="1806" spans="1:2">
      <c r="A1806" s="12">
        <v>400300</v>
      </c>
      <c r="B1806" s="12">
        <v>2519</v>
      </c>
    </row>
    <row r="1807" spans="1:2">
      <c r="A1807" s="12">
        <v>400400</v>
      </c>
      <c r="B1807" s="12">
        <v>9999</v>
      </c>
    </row>
    <row r="1808" spans="1:2">
      <c r="A1808" s="12">
        <v>400510</v>
      </c>
      <c r="B1808" s="12">
        <v>2519</v>
      </c>
    </row>
    <row r="1809" spans="1:2">
      <c r="A1809" s="12">
        <v>400520</v>
      </c>
      <c r="B1809" s="12">
        <v>2519</v>
      </c>
    </row>
    <row r="1810" spans="1:2">
      <c r="A1810" s="12">
        <v>400591</v>
      </c>
      <c r="B1810" s="12">
        <v>2519</v>
      </c>
    </row>
    <row r="1811" spans="1:2">
      <c r="A1811" s="12">
        <v>400599</v>
      </c>
      <c r="B1811" s="12">
        <v>2519</v>
      </c>
    </row>
    <row r="1812" spans="1:2">
      <c r="A1812" s="12">
        <v>400610</v>
      </c>
      <c r="B1812" s="12">
        <v>2511</v>
      </c>
    </row>
    <row r="1813" spans="1:2">
      <c r="A1813" s="12">
        <v>400690</v>
      </c>
      <c r="B1813" s="12">
        <v>2519</v>
      </c>
    </row>
    <row r="1814" spans="1:2">
      <c r="A1814" s="12">
        <v>400700</v>
      </c>
      <c r="B1814" s="12">
        <v>2519</v>
      </c>
    </row>
    <row r="1815" spans="1:2">
      <c r="A1815" s="12">
        <v>400811</v>
      </c>
      <c r="B1815" s="12">
        <v>2519</v>
      </c>
    </row>
    <row r="1816" spans="1:2">
      <c r="A1816" s="12">
        <v>400819</v>
      </c>
      <c r="B1816" s="12">
        <v>2519</v>
      </c>
    </row>
    <row r="1817" spans="1:2">
      <c r="A1817" s="12">
        <v>400821</v>
      </c>
      <c r="B1817" s="12">
        <v>2519</v>
      </c>
    </row>
    <row r="1818" spans="1:2">
      <c r="A1818" s="12">
        <v>400829</v>
      </c>
      <c r="B1818" s="12">
        <v>2519</v>
      </c>
    </row>
    <row r="1819" spans="1:2">
      <c r="A1819" s="12">
        <v>400911</v>
      </c>
      <c r="B1819" s="12">
        <v>2519</v>
      </c>
    </row>
    <row r="1820" spans="1:2">
      <c r="A1820" s="12">
        <v>400912</v>
      </c>
      <c r="B1820" s="12">
        <v>2519</v>
      </c>
    </row>
    <row r="1821" spans="1:2">
      <c r="A1821" s="12">
        <v>400921</v>
      </c>
      <c r="B1821" s="12">
        <v>2519</v>
      </c>
    </row>
    <row r="1822" spans="1:2">
      <c r="A1822" s="12">
        <v>400922</v>
      </c>
      <c r="B1822" s="12">
        <v>2519</v>
      </c>
    </row>
    <row r="1823" spans="1:2">
      <c r="A1823" s="12">
        <v>400931</v>
      </c>
      <c r="B1823" s="12">
        <v>2519</v>
      </c>
    </row>
    <row r="1824" spans="1:2">
      <c r="A1824" s="12">
        <v>400932</v>
      </c>
      <c r="B1824" s="12">
        <v>2519</v>
      </c>
    </row>
    <row r="1825" spans="1:2">
      <c r="A1825" s="12">
        <v>400941</v>
      </c>
      <c r="B1825" s="12">
        <v>2519</v>
      </c>
    </row>
    <row r="1826" spans="1:2">
      <c r="A1826" s="12">
        <v>400942</v>
      </c>
      <c r="B1826" s="12">
        <v>2519</v>
      </c>
    </row>
    <row r="1827" spans="1:2">
      <c r="A1827" s="12">
        <v>401011</v>
      </c>
      <c r="B1827" s="12">
        <v>2519</v>
      </c>
    </row>
    <row r="1828" spans="1:2">
      <c r="A1828" s="12">
        <v>401012</v>
      </c>
      <c r="B1828" s="12">
        <v>2519</v>
      </c>
    </row>
    <row r="1829" spans="1:2">
      <c r="A1829" s="12">
        <v>401019</v>
      </c>
      <c r="B1829" s="12">
        <v>2519</v>
      </c>
    </row>
    <row r="1830" spans="1:2">
      <c r="A1830" s="12">
        <v>401031</v>
      </c>
      <c r="B1830" s="12">
        <v>2519</v>
      </c>
    </row>
    <row r="1831" spans="1:2">
      <c r="A1831" s="12">
        <v>401032</v>
      </c>
      <c r="B1831" s="12">
        <v>2519</v>
      </c>
    </row>
    <row r="1832" spans="1:2">
      <c r="A1832" s="12">
        <v>401033</v>
      </c>
      <c r="B1832" s="12">
        <v>2519</v>
      </c>
    </row>
    <row r="1833" spans="1:2">
      <c r="A1833" s="12">
        <v>401034</v>
      </c>
      <c r="B1833" s="12">
        <v>2519</v>
      </c>
    </row>
    <row r="1834" spans="1:2">
      <c r="A1834" s="12">
        <v>401035</v>
      </c>
      <c r="B1834" s="12">
        <v>2519</v>
      </c>
    </row>
    <row r="1835" spans="1:2">
      <c r="A1835" s="12">
        <v>401036</v>
      </c>
      <c r="B1835" s="12">
        <v>2519</v>
      </c>
    </row>
    <row r="1836" spans="1:2">
      <c r="A1836" s="12">
        <v>401039</v>
      </c>
      <c r="B1836" s="12">
        <v>2519</v>
      </c>
    </row>
    <row r="1837" spans="1:2">
      <c r="A1837" s="12">
        <v>401110</v>
      </c>
      <c r="B1837" s="12">
        <v>2511</v>
      </c>
    </row>
    <row r="1838" spans="1:2">
      <c r="A1838" s="12">
        <v>401120</v>
      </c>
      <c r="B1838" s="12">
        <v>2511</v>
      </c>
    </row>
    <row r="1839" spans="1:2">
      <c r="A1839" s="12">
        <v>401130</v>
      </c>
      <c r="B1839" s="12">
        <v>2511</v>
      </c>
    </row>
    <row r="1840" spans="1:2">
      <c r="A1840" s="12">
        <v>401140</v>
      </c>
      <c r="B1840" s="12">
        <v>2511</v>
      </c>
    </row>
    <row r="1841" spans="1:2">
      <c r="A1841" s="12">
        <v>401150</v>
      </c>
      <c r="B1841" s="12">
        <v>2511</v>
      </c>
    </row>
    <row r="1842" spans="1:2">
      <c r="A1842" s="12">
        <v>401161</v>
      </c>
      <c r="B1842" s="12">
        <v>2511</v>
      </c>
    </row>
    <row r="1843" spans="1:2">
      <c r="A1843" s="12">
        <v>401162</v>
      </c>
      <c r="B1843" s="12">
        <v>2511</v>
      </c>
    </row>
    <row r="1844" spans="1:2">
      <c r="A1844" s="12">
        <v>401163</v>
      </c>
      <c r="B1844" s="12">
        <v>2511</v>
      </c>
    </row>
    <row r="1845" spans="1:2">
      <c r="A1845" s="12">
        <v>401169</v>
      </c>
      <c r="B1845" s="12">
        <v>2511</v>
      </c>
    </row>
    <row r="1846" spans="1:2">
      <c r="A1846" s="12">
        <v>401192</v>
      </c>
      <c r="B1846" s="12">
        <v>2511</v>
      </c>
    </row>
    <row r="1847" spans="1:2">
      <c r="A1847" s="12">
        <v>401193</v>
      </c>
      <c r="B1847" s="12">
        <v>2511</v>
      </c>
    </row>
    <row r="1848" spans="1:2">
      <c r="A1848" s="12">
        <v>401194</v>
      </c>
      <c r="B1848" s="12">
        <v>2511</v>
      </c>
    </row>
    <row r="1849" spans="1:2">
      <c r="A1849" s="12">
        <v>401199</v>
      </c>
      <c r="B1849" s="12">
        <v>2511</v>
      </c>
    </row>
    <row r="1850" spans="1:2">
      <c r="A1850" s="12">
        <v>401211</v>
      </c>
      <c r="B1850" s="12">
        <v>2511</v>
      </c>
    </row>
    <row r="1851" spans="1:2">
      <c r="A1851" s="12">
        <v>401212</v>
      </c>
      <c r="B1851" s="12">
        <v>2511</v>
      </c>
    </row>
    <row r="1852" spans="1:2">
      <c r="A1852" s="12">
        <v>401213</v>
      </c>
      <c r="B1852" s="12">
        <v>2511</v>
      </c>
    </row>
    <row r="1853" spans="1:2">
      <c r="A1853" s="12">
        <v>401219</v>
      </c>
      <c r="B1853" s="12">
        <v>2511</v>
      </c>
    </row>
    <row r="1854" spans="1:2">
      <c r="A1854" s="12">
        <v>401220</v>
      </c>
      <c r="B1854" s="12">
        <v>9999</v>
      </c>
    </row>
    <row r="1855" spans="1:2">
      <c r="A1855" s="12">
        <v>401290</v>
      </c>
      <c r="B1855" s="12">
        <v>2511</v>
      </c>
    </row>
    <row r="1856" spans="1:2">
      <c r="A1856" s="12">
        <v>401310</v>
      </c>
      <c r="B1856" s="12">
        <v>2511</v>
      </c>
    </row>
    <row r="1857" spans="1:2">
      <c r="A1857" s="12">
        <v>401320</v>
      </c>
      <c r="B1857" s="12">
        <v>2511</v>
      </c>
    </row>
    <row r="1858" spans="1:2">
      <c r="A1858" s="12">
        <v>401390</v>
      </c>
      <c r="B1858" s="12">
        <v>2511</v>
      </c>
    </row>
    <row r="1859" spans="1:2">
      <c r="A1859" s="12">
        <v>401410</v>
      </c>
      <c r="B1859" s="12">
        <v>2519</v>
      </c>
    </row>
    <row r="1860" spans="1:2">
      <c r="A1860" s="12">
        <v>401490</v>
      </c>
      <c r="B1860" s="12">
        <v>2519</v>
      </c>
    </row>
    <row r="1861" spans="1:2">
      <c r="A1861" s="12">
        <v>401511</v>
      </c>
      <c r="B1861" s="12">
        <v>2519</v>
      </c>
    </row>
    <row r="1862" spans="1:2">
      <c r="A1862" s="12">
        <v>401519</v>
      </c>
      <c r="B1862" s="12">
        <v>2519</v>
      </c>
    </row>
    <row r="1863" spans="1:2">
      <c r="A1863" s="12">
        <v>401590</v>
      </c>
      <c r="B1863" s="12">
        <v>2519</v>
      </c>
    </row>
    <row r="1864" spans="1:2">
      <c r="A1864" s="12">
        <v>401610</v>
      </c>
      <c r="B1864" s="12">
        <v>2519</v>
      </c>
    </row>
    <row r="1865" spans="1:2">
      <c r="A1865" s="12">
        <v>401691</v>
      </c>
      <c r="B1865" s="12">
        <v>2519</v>
      </c>
    </row>
    <row r="1866" spans="1:2">
      <c r="A1866" s="12">
        <v>401692</v>
      </c>
      <c r="B1866" s="12">
        <v>2519</v>
      </c>
    </row>
    <row r="1867" spans="1:2">
      <c r="A1867" s="12">
        <v>401693</v>
      </c>
      <c r="B1867" s="12">
        <v>2519</v>
      </c>
    </row>
    <row r="1868" spans="1:2">
      <c r="A1868" s="12">
        <v>401694</v>
      </c>
      <c r="B1868" s="12">
        <v>2519</v>
      </c>
    </row>
    <row r="1869" spans="1:2">
      <c r="A1869" s="12">
        <v>401695</v>
      </c>
      <c r="B1869" s="12">
        <v>2519</v>
      </c>
    </row>
    <row r="1870" spans="1:2">
      <c r="A1870" s="12">
        <v>401699</v>
      </c>
      <c r="B1870" s="12">
        <v>2519</v>
      </c>
    </row>
    <row r="1871" spans="1:2">
      <c r="A1871" s="12">
        <v>401700</v>
      </c>
      <c r="B1871" s="12">
        <v>2519</v>
      </c>
    </row>
    <row r="1872" spans="1:2">
      <c r="A1872" s="12">
        <v>410120</v>
      </c>
      <c r="B1872" s="12">
        <v>1511</v>
      </c>
    </row>
    <row r="1873" spans="1:2">
      <c r="A1873" s="12">
        <v>410150</v>
      </c>
      <c r="B1873" s="12">
        <v>1511</v>
      </c>
    </row>
    <row r="1874" spans="1:2">
      <c r="A1874" s="12">
        <v>410190</v>
      </c>
      <c r="B1874" s="12">
        <v>1511</v>
      </c>
    </row>
    <row r="1875" spans="1:2">
      <c r="A1875" s="12">
        <v>410210</v>
      </c>
      <c r="B1875" s="12">
        <v>1511</v>
      </c>
    </row>
    <row r="1876" spans="1:2">
      <c r="A1876" s="12">
        <v>410221</v>
      </c>
      <c r="B1876" s="12">
        <v>1511</v>
      </c>
    </row>
    <row r="1877" spans="1:2">
      <c r="A1877" s="12">
        <v>410229</v>
      </c>
      <c r="B1877" s="12">
        <v>1511</v>
      </c>
    </row>
    <row r="1878" spans="1:2">
      <c r="A1878" s="12">
        <v>410320</v>
      </c>
      <c r="B1878" s="12">
        <v>122</v>
      </c>
    </row>
    <row r="1879" spans="1:2">
      <c r="A1879" s="12">
        <v>410330</v>
      </c>
      <c r="B1879" s="12">
        <v>122</v>
      </c>
    </row>
    <row r="1880" spans="1:2">
      <c r="A1880" s="12">
        <v>410390</v>
      </c>
      <c r="B1880" s="12">
        <v>122</v>
      </c>
    </row>
    <row r="1881" spans="1:2">
      <c r="A1881" s="12">
        <v>410411</v>
      </c>
      <c r="B1881" s="12">
        <v>1911</v>
      </c>
    </row>
    <row r="1882" spans="1:2">
      <c r="A1882" s="12">
        <v>410419</v>
      </c>
      <c r="B1882" s="12">
        <v>1911</v>
      </c>
    </row>
    <row r="1883" spans="1:2">
      <c r="A1883" s="12">
        <v>410441</v>
      </c>
      <c r="B1883" s="12">
        <v>1911</v>
      </c>
    </row>
    <row r="1884" spans="1:2">
      <c r="A1884" s="12">
        <v>410449</v>
      </c>
      <c r="B1884" s="12">
        <v>1911</v>
      </c>
    </row>
    <row r="1885" spans="1:2">
      <c r="A1885" s="12">
        <v>410510</v>
      </c>
      <c r="B1885" s="12">
        <v>1911</v>
      </c>
    </row>
    <row r="1886" spans="1:2">
      <c r="A1886" s="12">
        <v>410530</v>
      </c>
      <c r="B1886" s="12">
        <v>1911</v>
      </c>
    </row>
    <row r="1887" spans="1:2">
      <c r="A1887" s="12">
        <v>410621</v>
      </c>
      <c r="B1887" s="12">
        <v>1911</v>
      </c>
    </row>
    <row r="1888" spans="1:2">
      <c r="A1888" s="12">
        <v>410622</v>
      </c>
      <c r="B1888" s="12">
        <v>1911</v>
      </c>
    </row>
    <row r="1889" spans="1:2">
      <c r="A1889" s="12">
        <v>410631</v>
      </c>
      <c r="B1889" s="12">
        <v>1911</v>
      </c>
    </row>
    <row r="1890" spans="1:2">
      <c r="A1890" s="12">
        <v>410632</v>
      </c>
      <c r="B1890" s="12">
        <v>1911</v>
      </c>
    </row>
    <row r="1891" spans="1:2">
      <c r="A1891" s="12">
        <v>410640</v>
      </c>
      <c r="B1891" s="12">
        <v>1911</v>
      </c>
    </row>
    <row r="1892" spans="1:2">
      <c r="A1892" s="12">
        <v>410691</v>
      </c>
      <c r="B1892" s="12">
        <v>1911</v>
      </c>
    </row>
    <row r="1893" spans="1:2">
      <c r="A1893" s="12">
        <v>410692</v>
      </c>
      <c r="B1893" s="12">
        <v>1911</v>
      </c>
    </row>
    <row r="1894" spans="1:2">
      <c r="A1894" s="12">
        <v>410711</v>
      </c>
      <c r="B1894" s="12">
        <v>1911</v>
      </c>
    </row>
    <row r="1895" spans="1:2">
      <c r="A1895" s="12">
        <v>410712</v>
      </c>
      <c r="B1895" s="12">
        <v>1911</v>
      </c>
    </row>
    <row r="1896" spans="1:2">
      <c r="A1896" s="12">
        <v>410719</v>
      </c>
      <c r="B1896" s="12">
        <v>1911</v>
      </c>
    </row>
    <row r="1897" spans="1:2">
      <c r="A1897" s="12">
        <v>410791</v>
      </c>
      <c r="B1897" s="12">
        <v>1911</v>
      </c>
    </row>
    <row r="1898" spans="1:2">
      <c r="A1898" s="12">
        <v>410792</v>
      </c>
      <c r="B1898" s="12">
        <v>1911</v>
      </c>
    </row>
    <row r="1899" spans="1:2">
      <c r="A1899" s="12">
        <v>410799</v>
      </c>
      <c r="B1899" s="12">
        <v>1911</v>
      </c>
    </row>
    <row r="1900" spans="1:2">
      <c r="A1900" s="12">
        <v>411200</v>
      </c>
      <c r="B1900" s="12">
        <v>1911</v>
      </c>
    </row>
    <row r="1901" spans="1:2">
      <c r="A1901" s="12">
        <v>411310</v>
      </c>
      <c r="B1901" s="12">
        <v>1911</v>
      </c>
    </row>
    <row r="1902" spans="1:2">
      <c r="A1902" s="12">
        <v>411320</v>
      </c>
      <c r="B1902" s="12">
        <v>1911</v>
      </c>
    </row>
    <row r="1903" spans="1:2">
      <c r="A1903" s="12">
        <v>411330</v>
      </c>
      <c r="B1903" s="12">
        <v>1911</v>
      </c>
    </row>
    <row r="1904" spans="1:2">
      <c r="A1904" s="12">
        <v>411390</v>
      </c>
      <c r="B1904" s="12">
        <v>1911</v>
      </c>
    </row>
    <row r="1905" spans="1:2">
      <c r="A1905" s="12">
        <v>411410</v>
      </c>
      <c r="B1905" s="12">
        <v>1911</v>
      </c>
    </row>
    <row r="1906" spans="1:2">
      <c r="A1906" s="12">
        <v>411420</v>
      </c>
      <c r="B1906" s="12">
        <v>1911</v>
      </c>
    </row>
    <row r="1907" spans="1:2">
      <c r="A1907" s="12">
        <v>411510</v>
      </c>
      <c r="B1907" s="12">
        <v>1911</v>
      </c>
    </row>
    <row r="1908" spans="1:2">
      <c r="A1908" s="12">
        <v>411520</v>
      </c>
      <c r="B1908" s="12">
        <v>9999</v>
      </c>
    </row>
    <row r="1909" spans="1:2">
      <c r="A1909" s="12">
        <v>420100</v>
      </c>
      <c r="B1909" s="12">
        <v>1912</v>
      </c>
    </row>
    <row r="1910" spans="1:2">
      <c r="A1910" s="12">
        <v>420211</v>
      </c>
      <c r="B1910" s="12">
        <v>1912</v>
      </c>
    </row>
    <row r="1911" spans="1:2">
      <c r="A1911" s="12">
        <v>420212</v>
      </c>
      <c r="B1911" s="12">
        <v>1912</v>
      </c>
    </row>
    <row r="1912" spans="1:2">
      <c r="A1912" s="12">
        <v>420219</v>
      </c>
      <c r="B1912" s="12">
        <v>1912</v>
      </c>
    </row>
    <row r="1913" spans="1:2">
      <c r="A1913" s="12">
        <v>420221</v>
      </c>
      <c r="B1913" s="12">
        <v>1912</v>
      </c>
    </row>
    <row r="1914" spans="1:2">
      <c r="A1914" s="12">
        <v>420222</v>
      </c>
      <c r="B1914" s="12">
        <v>1912</v>
      </c>
    </row>
    <row r="1915" spans="1:2">
      <c r="A1915" s="12">
        <v>420229</v>
      </c>
      <c r="B1915" s="12">
        <v>1912</v>
      </c>
    </row>
    <row r="1916" spans="1:2">
      <c r="A1916" s="12">
        <v>420231</v>
      </c>
      <c r="B1916" s="12">
        <v>1912</v>
      </c>
    </row>
    <row r="1917" spans="1:2">
      <c r="A1917" s="12">
        <v>420232</v>
      </c>
      <c r="B1917" s="12">
        <v>1912</v>
      </c>
    </row>
    <row r="1918" spans="1:2">
      <c r="A1918" s="12">
        <v>420239</v>
      </c>
      <c r="B1918" s="12">
        <v>1912</v>
      </c>
    </row>
    <row r="1919" spans="1:2">
      <c r="A1919" s="12">
        <v>420291</v>
      </c>
      <c r="B1919" s="12">
        <v>1912</v>
      </c>
    </row>
    <row r="1920" spans="1:2">
      <c r="A1920" s="12">
        <v>420292</v>
      </c>
      <c r="B1920" s="12">
        <v>1912</v>
      </c>
    </row>
    <row r="1921" spans="1:2">
      <c r="A1921" s="12">
        <v>420299</v>
      </c>
      <c r="B1921" s="12">
        <v>1912</v>
      </c>
    </row>
    <row r="1922" spans="1:2">
      <c r="A1922" s="12">
        <v>420310</v>
      </c>
      <c r="B1922" s="12">
        <v>1810</v>
      </c>
    </row>
    <row r="1923" spans="1:2">
      <c r="A1923" s="12">
        <v>420321</v>
      </c>
      <c r="B1923" s="12">
        <v>3693</v>
      </c>
    </row>
    <row r="1924" spans="1:2">
      <c r="A1924" s="12">
        <v>420329</v>
      </c>
      <c r="B1924" s="12">
        <v>1810</v>
      </c>
    </row>
    <row r="1925" spans="1:2">
      <c r="A1925" s="12">
        <v>420330</v>
      </c>
      <c r="B1925" s="12">
        <v>1810</v>
      </c>
    </row>
    <row r="1926" spans="1:2">
      <c r="A1926" s="12">
        <v>420340</v>
      </c>
      <c r="B1926" s="12">
        <v>1810</v>
      </c>
    </row>
    <row r="1927" spans="1:2">
      <c r="A1927" s="12">
        <v>420500</v>
      </c>
      <c r="B1927" s="12">
        <v>1912</v>
      </c>
    </row>
    <row r="1928" spans="1:2">
      <c r="A1928" s="12">
        <v>420600</v>
      </c>
      <c r="B1928" s="12">
        <v>3699</v>
      </c>
    </row>
    <row r="1929" spans="1:2">
      <c r="A1929" s="12">
        <v>430110</v>
      </c>
      <c r="B1929" s="12">
        <v>122</v>
      </c>
    </row>
    <row r="1930" spans="1:2">
      <c r="A1930" s="12">
        <v>430130</v>
      </c>
      <c r="B1930" s="12">
        <v>122</v>
      </c>
    </row>
    <row r="1931" spans="1:2">
      <c r="A1931" s="12">
        <v>430160</v>
      </c>
      <c r="B1931" s="12">
        <v>122</v>
      </c>
    </row>
    <row r="1932" spans="1:2">
      <c r="A1932" s="12">
        <v>430180</v>
      </c>
      <c r="B1932" s="12">
        <v>122</v>
      </c>
    </row>
    <row r="1933" spans="1:2">
      <c r="A1933" s="12">
        <v>430190</v>
      </c>
      <c r="B1933" s="12">
        <v>122</v>
      </c>
    </row>
    <row r="1934" spans="1:2">
      <c r="A1934" s="12">
        <v>430211</v>
      </c>
      <c r="B1934" s="12">
        <v>1820</v>
      </c>
    </row>
    <row r="1935" spans="1:2">
      <c r="A1935" s="12">
        <v>430219</v>
      </c>
      <c r="B1935" s="12">
        <v>1820</v>
      </c>
    </row>
    <row r="1936" spans="1:2">
      <c r="A1936" s="12">
        <v>430220</v>
      </c>
      <c r="B1936" s="12">
        <v>1820</v>
      </c>
    </row>
    <row r="1937" spans="1:2">
      <c r="A1937" s="12">
        <v>430230</v>
      </c>
      <c r="B1937" s="12">
        <v>1820</v>
      </c>
    </row>
    <row r="1938" spans="1:2">
      <c r="A1938" s="12">
        <v>430310</v>
      </c>
      <c r="B1938" s="12">
        <v>1820</v>
      </c>
    </row>
    <row r="1939" spans="1:2">
      <c r="A1939" s="12">
        <v>430390</v>
      </c>
      <c r="B1939" s="12">
        <v>1820</v>
      </c>
    </row>
    <row r="1940" spans="1:2">
      <c r="A1940" s="12">
        <v>430400</v>
      </c>
      <c r="B1940" s="12">
        <v>1820</v>
      </c>
    </row>
    <row r="1941" spans="1:2">
      <c r="A1941" s="12">
        <v>440110</v>
      </c>
      <c r="B1941" s="12">
        <v>200</v>
      </c>
    </row>
    <row r="1942" spans="1:2">
      <c r="A1942" s="12">
        <v>440121</v>
      </c>
      <c r="B1942" s="12">
        <v>2010</v>
      </c>
    </row>
    <row r="1943" spans="1:2">
      <c r="A1943" s="12">
        <v>440122</v>
      </c>
      <c r="B1943" s="12">
        <v>2010</v>
      </c>
    </row>
    <row r="1944" spans="1:2">
      <c r="A1944" s="12">
        <v>440130</v>
      </c>
      <c r="B1944" s="12">
        <v>9999</v>
      </c>
    </row>
    <row r="1945" spans="1:2">
      <c r="A1945" s="12">
        <v>440210</v>
      </c>
      <c r="B1945" s="12">
        <v>2411</v>
      </c>
    </row>
    <row r="1946" spans="1:2">
      <c r="A1946" s="12">
        <v>440290</v>
      </c>
      <c r="B1946" s="12">
        <v>2411</v>
      </c>
    </row>
    <row r="1947" spans="1:2">
      <c r="A1947" s="12">
        <v>440310</v>
      </c>
      <c r="B1947" s="12">
        <v>2010</v>
      </c>
    </row>
    <row r="1948" spans="1:2">
      <c r="A1948" s="12">
        <v>440320</v>
      </c>
      <c r="B1948" s="12">
        <v>200</v>
      </c>
    </row>
    <row r="1949" spans="1:2">
      <c r="A1949" s="12">
        <v>440341</v>
      </c>
      <c r="B1949" s="12">
        <v>200</v>
      </c>
    </row>
    <row r="1950" spans="1:2">
      <c r="A1950" s="12">
        <v>440349</v>
      </c>
      <c r="B1950" s="12">
        <v>200</v>
      </c>
    </row>
    <row r="1951" spans="1:2">
      <c r="A1951" s="12">
        <v>440391</v>
      </c>
      <c r="B1951" s="12">
        <v>200</v>
      </c>
    </row>
    <row r="1952" spans="1:2">
      <c r="A1952" s="12">
        <v>440392</v>
      </c>
      <c r="B1952" s="12">
        <v>200</v>
      </c>
    </row>
    <row r="1953" spans="1:2">
      <c r="A1953" s="12">
        <v>440399</v>
      </c>
      <c r="B1953" s="12">
        <v>200</v>
      </c>
    </row>
    <row r="1954" spans="1:2">
      <c r="A1954" s="12">
        <v>440410</v>
      </c>
      <c r="B1954" s="12">
        <v>200</v>
      </c>
    </row>
    <row r="1955" spans="1:2">
      <c r="A1955" s="12">
        <v>440420</v>
      </c>
      <c r="B1955" s="12">
        <v>200</v>
      </c>
    </row>
    <row r="1956" spans="1:2">
      <c r="A1956" s="12">
        <v>440500</v>
      </c>
      <c r="B1956" s="12">
        <v>2010</v>
      </c>
    </row>
    <row r="1957" spans="1:2">
      <c r="A1957" s="12">
        <v>440610</v>
      </c>
      <c r="B1957" s="12">
        <v>2010</v>
      </c>
    </row>
    <row r="1958" spans="1:2">
      <c r="A1958" s="12">
        <v>440690</v>
      </c>
      <c r="B1958" s="12">
        <v>2010</v>
      </c>
    </row>
    <row r="1959" spans="1:2">
      <c r="A1959" s="12">
        <v>440710</v>
      </c>
      <c r="B1959" s="12">
        <v>2010</v>
      </c>
    </row>
    <row r="1960" spans="1:2">
      <c r="A1960" s="12">
        <v>440721</v>
      </c>
      <c r="B1960" s="12">
        <v>2010</v>
      </c>
    </row>
    <row r="1961" spans="1:2">
      <c r="A1961" s="12">
        <v>440722</v>
      </c>
      <c r="B1961" s="12">
        <v>2010</v>
      </c>
    </row>
    <row r="1962" spans="1:2">
      <c r="A1962" s="12">
        <v>440725</v>
      </c>
      <c r="B1962" s="12">
        <v>2010</v>
      </c>
    </row>
    <row r="1963" spans="1:2">
      <c r="A1963" s="12">
        <v>440726</v>
      </c>
      <c r="B1963" s="12">
        <v>2010</v>
      </c>
    </row>
    <row r="1964" spans="1:2">
      <c r="A1964" s="12">
        <v>440727</v>
      </c>
      <c r="B1964" s="12">
        <v>2010</v>
      </c>
    </row>
    <row r="1965" spans="1:2">
      <c r="A1965" s="12">
        <v>440728</v>
      </c>
      <c r="B1965" s="12">
        <v>2010</v>
      </c>
    </row>
    <row r="1966" spans="1:2">
      <c r="A1966" s="12">
        <v>440729</v>
      </c>
      <c r="B1966" s="12">
        <v>2010</v>
      </c>
    </row>
    <row r="1967" spans="1:2">
      <c r="A1967" s="12">
        <v>440791</v>
      </c>
      <c r="B1967" s="12">
        <v>2010</v>
      </c>
    </row>
    <row r="1968" spans="1:2">
      <c r="A1968" s="12">
        <v>440792</v>
      </c>
      <c r="B1968" s="12">
        <v>2010</v>
      </c>
    </row>
    <row r="1969" spans="1:2">
      <c r="A1969" s="12">
        <v>440793</v>
      </c>
      <c r="B1969" s="12">
        <v>2010</v>
      </c>
    </row>
    <row r="1970" spans="1:2">
      <c r="A1970" s="12">
        <v>440794</v>
      </c>
      <c r="B1970" s="12">
        <v>2010</v>
      </c>
    </row>
    <row r="1971" spans="1:2">
      <c r="A1971" s="12">
        <v>440795</v>
      </c>
      <c r="B1971" s="12">
        <v>2010</v>
      </c>
    </row>
    <row r="1972" spans="1:2">
      <c r="A1972" s="12">
        <v>440799</v>
      </c>
      <c r="B1972" s="12">
        <v>2010</v>
      </c>
    </row>
    <row r="1973" spans="1:2">
      <c r="A1973" s="12">
        <v>440810</v>
      </c>
      <c r="B1973" s="12">
        <v>2021</v>
      </c>
    </row>
    <row r="1974" spans="1:2">
      <c r="A1974" s="12">
        <v>440831</v>
      </c>
      <c r="B1974" s="12">
        <v>2021</v>
      </c>
    </row>
    <row r="1975" spans="1:2">
      <c r="A1975" s="12">
        <v>440839</v>
      </c>
      <c r="B1975" s="12">
        <v>2021</v>
      </c>
    </row>
    <row r="1976" spans="1:2">
      <c r="A1976" s="12">
        <v>440890</v>
      </c>
      <c r="B1976" s="12">
        <v>2021</v>
      </c>
    </row>
    <row r="1977" spans="1:2">
      <c r="A1977" s="12">
        <v>440910</v>
      </c>
      <c r="B1977" s="12">
        <v>2010</v>
      </c>
    </row>
    <row r="1978" spans="1:2">
      <c r="A1978" s="12">
        <v>440921</v>
      </c>
      <c r="B1978" s="12">
        <v>2010</v>
      </c>
    </row>
    <row r="1979" spans="1:2">
      <c r="A1979" s="12">
        <v>440929</v>
      </c>
      <c r="B1979" s="12">
        <v>2010</v>
      </c>
    </row>
    <row r="1980" spans="1:2">
      <c r="A1980" s="12">
        <v>441011</v>
      </c>
      <c r="B1980" s="12">
        <v>2021</v>
      </c>
    </row>
    <row r="1981" spans="1:2">
      <c r="A1981" s="12">
        <v>441012</v>
      </c>
      <c r="B1981" s="12">
        <v>2021</v>
      </c>
    </row>
    <row r="1982" spans="1:2">
      <c r="A1982" s="12">
        <v>441019</v>
      </c>
      <c r="B1982" s="12">
        <v>2021</v>
      </c>
    </row>
    <row r="1983" spans="1:2">
      <c r="A1983" s="12">
        <v>441090</v>
      </c>
      <c r="B1983" s="12">
        <v>2021</v>
      </c>
    </row>
    <row r="1984" spans="1:2">
      <c r="A1984" s="12">
        <v>441112</v>
      </c>
      <c r="B1984" s="12">
        <v>2021</v>
      </c>
    </row>
    <row r="1985" spans="1:2">
      <c r="A1985" s="12">
        <v>441113</v>
      </c>
      <c r="B1985" s="12">
        <v>2021</v>
      </c>
    </row>
    <row r="1986" spans="1:2">
      <c r="A1986" s="12">
        <v>441114</v>
      </c>
      <c r="B1986" s="12">
        <v>2021</v>
      </c>
    </row>
    <row r="1987" spans="1:2" ht="45">
      <c r="A1987" s="12">
        <v>441192</v>
      </c>
      <c r="B1987" s="12" t="s">
        <v>65</v>
      </c>
    </row>
    <row r="1988" spans="1:2" ht="45">
      <c r="A1988" s="12">
        <v>441193</v>
      </c>
      <c r="B1988" s="12" t="s">
        <v>65</v>
      </c>
    </row>
    <row r="1989" spans="1:2">
      <c r="A1989" s="12">
        <v>441194</v>
      </c>
      <c r="B1989" s="12">
        <v>2021</v>
      </c>
    </row>
    <row r="1990" spans="1:2">
      <c r="A1990" s="12">
        <v>441210</v>
      </c>
      <c r="B1990" s="12">
        <v>2021</v>
      </c>
    </row>
    <row r="1991" spans="1:2">
      <c r="A1991" s="12">
        <v>441231</v>
      </c>
      <c r="B1991" s="12">
        <v>2021</v>
      </c>
    </row>
    <row r="1992" spans="1:2">
      <c r="A1992" s="12">
        <v>441232</v>
      </c>
      <c r="B1992" s="12">
        <v>2021</v>
      </c>
    </row>
    <row r="1993" spans="1:2">
      <c r="A1993" s="12">
        <v>441239</v>
      </c>
      <c r="B1993" s="12">
        <v>2021</v>
      </c>
    </row>
    <row r="1994" spans="1:2">
      <c r="A1994" s="12">
        <v>441294</v>
      </c>
      <c r="B1994" s="12">
        <v>2021</v>
      </c>
    </row>
    <row r="1995" spans="1:2">
      <c r="A1995" s="12">
        <v>441299</v>
      </c>
      <c r="B1995" s="12">
        <v>2021</v>
      </c>
    </row>
    <row r="1996" spans="1:2">
      <c r="A1996" s="12">
        <v>441300</v>
      </c>
      <c r="B1996" s="12">
        <v>2021</v>
      </c>
    </row>
    <row r="1997" spans="1:2">
      <c r="A1997" s="12">
        <v>441400</v>
      </c>
      <c r="B1997" s="12">
        <v>2029</v>
      </c>
    </row>
    <row r="1998" spans="1:2">
      <c r="A1998" s="12">
        <v>441510</v>
      </c>
      <c r="B1998" s="12">
        <v>2023</v>
      </c>
    </row>
    <row r="1999" spans="1:2">
      <c r="A1999" s="12">
        <v>441520</v>
      </c>
      <c r="B1999" s="12">
        <v>2023</v>
      </c>
    </row>
    <row r="2000" spans="1:2">
      <c r="A2000" s="12">
        <v>441600</v>
      </c>
      <c r="B2000" s="12">
        <v>2023</v>
      </c>
    </row>
    <row r="2001" spans="1:2">
      <c r="A2001" s="12">
        <v>441700</v>
      </c>
      <c r="B2001" s="12">
        <v>2029</v>
      </c>
    </row>
    <row r="2002" spans="1:2">
      <c r="A2002" s="12">
        <v>441810</v>
      </c>
      <c r="B2002" s="12">
        <v>2022</v>
      </c>
    </row>
    <row r="2003" spans="1:2">
      <c r="A2003" s="12">
        <v>441820</v>
      </c>
      <c r="B2003" s="12">
        <v>2022</v>
      </c>
    </row>
    <row r="2004" spans="1:2">
      <c r="A2004" s="12">
        <v>441840</v>
      </c>
      <c r="B2004" s="12">
        <v>2022</v>
      </c>
    </row>
    <row r="2005" spans="1:2">
      <c r="A2005" s="12">
        <v>441850</v>
      </c>
      <c r="B2005" s="12">
        <v>2022</v>
      </c>
    </row>
    <row r="2006" spans="1:2">
      <c r="A2006" s="12">
        <v>441860</v>
      </c>
      <c r="B2006" s="12">
        <v>2022</v>
      </c>
    </row>
    <row r="2007" spans="1:2">
      <c r="A2007" s="12">
        <v>441871</v>
      </c>
      <c r="B2007" s="12">
        <v>2022</v>
      </c>
    </row>
    <row r="2008" spans="1:2">
      <c r="A2008" s="12">
        <v>441872</v>
      </c>
      <c r="B2008" s="12">
        <v>2022</v>
      </c>
    </row>
    <row r="2009" spans="1:2">
      <c r="A2009" s="12">
        <v>441879</v>
      </c>
      <c r="B2009" s="12">
        <v>2022</v>
      </c>
    </row>
    <row r="2010" spans="1:2">
      <c r="A2010" s="12">
        <v>441890</v>
      </c>
      <c r="B2010" s="12">
        <v>2022</v>
      </c>
    </row>
    <row r="2011" spans="1:2">
      <c r="A2011" s="12">
        <v>441900</v>
      </c>
      <c r="B2011" s="12">
        <v>2029</v>
      </c>
    </row>
    <row r="2012" spans="1:2">
      <c r="A2012" s="12">
        <v>442010</v>
      </c>
      <c r="B2012" s="12">
        <v>2029</v>
      </c>
    </row>
    <row r="2013" spans="1:2">
      <c r="A2013" s="12">
        <v>442090</v>
      </c>
      <c r="B2013" s="12">
        <v>2029</v>
      </c>
    </row>
    <row r="2014" spans="1:2">
      <c r="A2014" s="12">
        <v>442110</v>
      </c>
      <c r="B2014" s="12">
        <v>2029</v>
      </c>
    </row>
    <row r="2015" spans="1:2">
      <c r="A2015" s="12">
        <v>442190</v>
      </c>
      <c r="B2015" s="12">
        <v>2029</v>
      </c>
    </row>
    <row r="2016" spans="1:2">
      <c r="A2016" s="12">
        <v>450110</v>
      </c>
      <c r="B2016" s="12">
        <v>200</v>
      </c>
    </row>
    <row r="2017" spans="1:2">
      <c r="A2017" s="12">
        <v>450190</v>
      </c>
      <c r="B2017" s="12">
        <v>2029</v>
      </c>
    </row>
    <row r="2018" spans="1:2">
      <c r="A2018" s="12">
        <v>450200</v>
      </c>
      <c r="B2018" s="12">
        <v>2029</v>
      </c>
    </row>
    <row r="2019" spans="1:2">
      <c r="A2019" s="12">
        <v>450310</v>
      </c>
      <c r="B2019" s="12">
        <v>2029</v>
      </c>
    </row>
    <row r="2020" spans="1:2">
      <c r="A2020" s="12">
        <v>450390</v>
      </c>
      <c r="B2020" s="12">
        <v>2029</v>
      </c>
    </row>
    <row r="2021" spans="1:2">
      <c r="A2021" s="12">
        <v>450410</v>
      </c>
      <c r="B2021" s="12">
        <v>2029</v>
      </c>
    </row>
    <row r="2022" spans="1:2">
      <c r="A2022" s="12">
        <v>450490</v>
      </c>
      <c r="B2022" s="12">
        <v>2029</v>
      </c>
    </row>
    <row r="2023" spans="1:2">
      <c r="A2023" s="12">
        <v>460121</v>
      </c>
      <c r="B2023" s="12">
        <v>2029</v>
      </c>
    </row>
    <row r="2024" spans="1:2">
      <c r="A2024" s="12">
        <v>460122</v>
      </c>
      <c r="B2024" s="12">
        <v>2029</v>
      </c>
    </row>
    <row r="2025" spans="1:2">
      <c r="A2025" s="12">
        <v>460129</v>
      </c>
      <c r="B2025" s="12">
        <v>2029</v>
      </c>
    </row>
    <row r="2026" spans="1:2">
      <c r="A2026" s="12">
        <v>460192</v>
      </c>
      <c r="B2026" s="12">
        <v>2029</v>
      </c>
    </row>
    <row r="2027" spans="1:2">
      <c r="A2027" s="12">
        <v>460193</v>
      </c>
      <c r="B2027" s="12">
        <v>2029</v>
      </c>
    </row>
    <row r="2028" spans="1:2">
      <c r="A2028" s="12">
        <v>460194</v>
      </c>
      <c r="B2028" s="12">
        <v>2029</v>
      </c>
    </row>
    <row r="2029" spans="1:2">
      <c r="A2029" s="12">
        <v>460199</v>
      </c>
      <c r="B2029" s="12">
        <v>2029</v>
      </c>
    </row>
    <row r="2030" spans="1:2">
      <c r="A2030" s="12">
        <v>460211</v>
      </c>
      <c r="B2030" s="12">
        <v>2029</v>
      </c>
    </row>
    <row r="2031" spans="1:2">
      <c r="A2031" s="12">
        <v>460212</v>
      </c>
      <c r="B2031" s="12">
        <v>2029</v>
      </c>
    </row>
    <row r="2032" spans="1:2">
      <c r="A2032" s="12">
        <v>460219</v>
      </c>
      <c r="B2032" s="12">
        <v>2029</v>
      </c>
    </row>
    <row r="2033" spans="1:2">
      <c r="A2033" s="12">
        <v>460290</v>
      </c>
      <c r="B2033" s="12">
        <v>2029</v>
      </c>
    </row>
    <row r="2034" spans="1:2">
      <c r="A2034" s="12">
        <v>470100</v>
      </c>
      <c r="B2034" s="12">
        <v>2101</v>
      </c>
    </row>
    <row r="2035" spans="1:2">
      <c r="A2035" s="12">
        <v>470200</v>
      </c>
      <c r="B2035" s="12">
        <v>2101</v>
      </c>
    </row>
    <row r="2036" spans="1:2">
      <c r="A2036" s="12">
        <v>470311</v>
      </c>
      <c r="B2036" s="12">
        <v>2101</v>
      </c>
    </row>
    <row r="2037" spans="1:2">
      <c r="A2037" s="12">
        <v>470319</v>
      </c>
      <c r="B2037" s="12">
        <v>2101</v>
      </c>
    </row>
    <row r="2038" spans="1:2">
      <c r="A2038" s="12">
        <v>470321</v>
      </c>
      <c r="B2038" s="12">
        <v>2101</v>
      </c>
    </row>
    <row r="2039" spans="1:2">
      <c r="A2039" s="12">
        <v>470329</v>
      </c>
      <c r="B2039" s="12">
        <v>2101</v>
      </c>
    </row>
    <row r="2040" spans="1:2">
      <c r="A2040" s="12">
        <v>470411</v>
      </c>
      <c r="B2040" s="12">
        <v>2101</v>
      </c>
    </row>
    <row r="2041" spans="1:2">
      <c r="A2041" s="12">
        <v>470419</v>
      </c>
      <c r="B2041" s="12">
        <v>2101</v>
      </c>
    </row>
    <row r="2042" spans="1:2">
      <c r="A2042" s="12">
        <v>470421</v>
      </c>
      <c r="B2042" s="12">
        <v>2101</v>
      </c>
    </row>
    <row r="2043" spans="1:2">
      <c r="A2043" s="12">
        <v>470429</v>
      </c>
      <c r="B2043" s="12">
        <v>2101</v>
      </c>
    </row>
    <row r="2044" spans="1:2">
      <c r="A2044" s="12">
        <v>470500</v>
      </c>
      <c r="B2044" s="12">
        <v>2101</v>
      </c>
    </row>
    <row r="2045" spans="1:2">
      <c r="A2045" s="12">
        <v>470610</v>
      </c>
      <c r="B2045" s="12">
        <v>2101</v>
      </c>
    </row>
    <row r="2046" spans="1:2">
      <c r="A2046" s="12">
        <v>470620</v>
      </c>
      <c r="B2046" s="12">
        <v>2101</v>
      </c>
    </row>
    <row r="2047" spans="1:2">
      <c r="A2047" s="12">
        <v>470630</v>
      </c>
      <c r="B2047" s="12">
        <v>2101</v>
      </c>
    </row>
    <row r="2048" spans="1:2">
      <c r="A2048" s="12">
        <v>470691</v>
      </c>
      <c r="B2048" s="12">
        <v>2101</v>
      </c>
    </row>
    <row r="2049" spans="1:2">
      <c r="A2049" s="12">
        <v>470692</v>
      </c>
      <c r="B2049" s="12">
        <v>2101</v>
      </c>
    </row>
    <row r="2050" spans="1:2">
      <c r="A2050" s="12">
        <v>470693</v>
      </c>
      <c r="B2050" s="12">
        <v>2101</v>
      </c>
    </row>
    <row r="2051" spans="1:2">
      <c r="A2051" s="12">
        <v>470710</v>
      </c>
      <c r="B2051" s="12">
        <v>9999</v>
      </c>
    </row>
    <row r="2052" spans="1:2">
      <c r="A2052" s="12">
        <v>470720</v>
      </c>
      <c r="B2052" s="12">
        <v>9999</v>
      </c>
    </row>
    <row r="2053" spans="1:2">
      <c r="A2053" s="12">
        <v>470730</v>
      </c>
      <c r="B2053" s="12">
        <v>9999</v>
      </c>
    </row>
    <row r="2054" spans="1:2">
      <c r="A2054" s="12">
        <v>470790</v>
      </c>
      <c r="B2054" s="12">
        <v>9999</v>
      </c>
    </row>
    <row r="2055" spans="1:2">
      <c r="A2055" s="12">
        <v>480100</v>
      </c>
      <c r="B2055" s="12">
        <v>2101</v>
      </c>
    </row>
    <row r="2056" spans="1:2">
      <c r="A2056" s="12">
        <v>480210</v>
      </c>
      <c r="B2056" s="12">
        <v>2101</v>
      </c>
    </row>
    <row r="2057" spans="1:2">
      <c r="A2057" s="12">
        <v>480220</v>
      </c>
      <c r="B2057" s="12">
        <v>2101</v>
      </c>
    </row>
    <row r="2058" spans="1:2">
      <c r="A2058" s="12">
        <v>480240</v>
      </c>
      <c r="B2058" s="12">
        <v>2101</v>
      </c>
    </row>
    <row r="2059" spans="1:2" ht="60">
      <c r="A2059" s="12">
        <v>480254</v>
      </c>
      <c r="B2059" s="12" t="s">
        <v>66</v>
      </c>
    </row>
    <row r="2060" spans="1:2">
      <c r="A2060" s="12">
        <v>480255</v>
      </c>
      <c r="B2060" s="12">
        <v>2101</v>
      </c>
    </row>
    <row r="2061" spans="1:2">
      <c r="A2061" s="12">
        <v>480256</v>
      </c>
      <c r="B2061" s="12">
        <v>2101</v>
      </c>
    </row>
    <row r="2062" spans="1:2">
      <c r="A2062" s="12">
        <v>480257</v>
      </c>
      <c r="B2062" s="12">
        <v>2101</v>
      </c>
    </row>
    <row r="2063" spans="1:2" ht="60">
      <c r="A2063" s="12">
        <v>480258</v>
      </c>
      <c r="B2063" s="12" t="s">
        <v>66</v>
      </c>
    </row>
    <row r="2064" spans="1:2">
      <c r="A2064" s="12">
        <v>480261</v>
      </c>
      <c r="B2064" s="12">
        <v>2101</v>
      </c>
    </row>
    <row r="2065" spans="1:2">
      <c r="A2065" s="12">
        <v>480262</v>
      </c>
      <c r="B2065" s="12">
        <v>2101</v>
      </c>
    </row>
    <row r="2066" spans="1:2">
      <c r="A2066" s="12">
        <v>480269</v>
      </c>
      <c r="B2066" s="12">
        <v>2101</v>
      </c>
    </row>
    <row r="2067" spans="1:2">
      <c r="A2067" s="12">
        <v>480300</v>
      </c>
      <c r="B2067" s="12">
        <v>2101</v>
      </c>
    </row>
    <row r="2068" spans="1:2">
      <c r="A2068" s="12">
        <v>480411</v>
      </c>
      <c r="B2068" s="12">
        <v>2101</v>
      </c>
    </row>
    <row r="2069" spans="1:2">
      <c r="A2069" s="12">
        <v>480419</v>
      </c>
      <c r="B2069" s="12">
        <v>2101</v>
      </c>
    </row>
    <row r="2070" spans="1:2">
      <c r="A2070" s="12">
        <v>480421</v>
      </c>
      <c r="B2070" s="12">
        <v>2101</v>
      </c>
    </row>
    <row r="2071" spans="1:2">
      <c r="A2071" s="12">
        <v>480429</v>
      </c>
      <c r="B2071" s="12">
        <v>2101</v>
      </c>
    </row>
    <row r="2072" spans="1:2">
      <c r="A2072" s="12">
        <v>480431</v>
      </c>
      <c r="B2072" s="12">
        <v>2101</v>
      </c>
    </row>
    <row r="2073" spans="1:2">
      <c r="A2073" s="12">
        <v>480439</v>
      </c>
      <c r="B2073" s="12">
        <v>2101</v>
      </c>
    </row>
    <row r="2074" spans="1:2">
      <c r="A2074" s="12">
        <v>480441</v>
      </c>
      <c r="B2074" s="12">
        <v>2101</v>
      </c>
    </row>
    <row r="2075" spans="1:2">
      <c r="A2075" s="12">
        <v>480442</v>
      </c>
      <c r="B2075" s="12">
        <v>2101</v>
      </c>
    </row>
    <row r="2076" spans="1:2">
      <c r="A2076" s="12">
        <v>480449</v>
      </c>
      <c r="B2076" s="12">
        <v>2101</v>
      </c>
    </row>
    <row r="2077" spans="1:2">
      <c r="A2077" s="12">
        <v>480451</v>
      </c>
      <c r="B2077" s="12">
        <v>2101</v>
      </c>
    </row>
    <row r="2078" spans="1:2">
      <c r="A2078" s="12">
        <v>480452</v>
      </c>
      <c r="B2078" s="12">
        <v>2101</v>
      </c>
    </row>
    <row r="2079" spans="1:2">
      <c r="A2079" s="12">
        <v>480459</v>
      </c>
      <c r="B2079" s="12">
        <v>2101</v>
      </c>
    </row>
    <row r="2080" spans="1:2">
      <c r="A2080" s="12">
        <v>480511</v>
      </c>
      <c r="B2080" s="12">
        <v>2101</v>
      </c>
    </row>
    <row r="2081" spans="1:2">
      <c r="A2081" s="12">
        <v>480512</v>
      </c>
      <c r="B2081" s="12">
        <v>2101</v>
      </c>
    </row>
    <row r="2082" spans="1:2">
      <c r="A2082" s="12">
        <v>480519</v>
      </c>
      <c r="B2082" s="12">
        <v>2101</v>
      </c>
    </row>
    <row r="2083" spans="1:2">
      <c r="A2083" s="12">
        <v>480524</v>
      </c>
      <c r="B2083" s="12">
        <v>2101</v>
      </c>
    </row>
    <row r="2084" spans="1:2">
      <c r="A2084" s="12">
        <v>480525</v>
      </c>
      <c r="B2084" s="12">
        <v>2101</v>
      </c>
    </row>
    <row r="2085" spans="1:2">
      <c r="A2085" s="12">
        <v>480530</v>
      </c>
      <c r="B2085" s="12">
        <v>2101</v>
      </c>
    </row>
    <row r="2086" spans="1:2">
      <c r="A2086" s="12">
        <v>480540</v>
      </c>
      <c r="B2086" s="12">
        <v>2101</v>
      </c>
    </row>
    <row r="2087" spans="1:2">
      <c r="A2087" s="12">
        <v>480550</v>
      </c>
      <c r="B2087" s="12">
        <v>2101</v>
      </c>
    </row>
    <row r="2088" spans="1:2">
      <c r="A2088" s="12">
        <v>480591</v>
      </c>
      <c r="B2088" s="12">
        <v>2101</v>
      </c>
    </row>
    <row r="2089" spans="1:2">
      <c r="A2089" s="12">
        <v>480592</v>
      </c>
      <c r="B2089" s="12">
        <v>2101</v>
      </c>
    </row>
    <row r="2090" spans="1:2">
      <c r="A2090" s="12">
        <v>480593</v>
      </c>
      <c r="B2090" s="12">
        <v>2101</v>
      </c>
    </row>
    <row r="2091" spans="1:2">
      <c r="A2091" s="12">
        <v>480610</v>
      </c>
      <c r="B2091" s="12">
        <v>2101</v>
      </c>
    </row>
    <row r="2092" spans="1:2">
      <c r="A2092" s="12">
        <v>480620</v>
      </c>
      <c r="B2092" s="12">
        <v>2101</v>
      </c>
    </row>
    <row r="2093" spans="1:2">
      <c r="A2093" s="12">
        <v>480630</v>
      </c>
      <c r="B2093" s="12">
        <v>2101</v>
      </c>
    </row>
    <row r="2094" spans="1:2">
      <c r="A2094" s="12">
        <v>480640</v>
      </c>
      <c r="B2094" s="12">
        <v>2101</v>
      </c>
    </row>
    <row r="2095" spans="1:2">
      <c r="A2095" s="12">
        <v>480700</v>
      </c>
      <c r="B2095" s="12">
        <v>2101</v>
      </c>
    </row>
    <row r="2096" spans="1:2">
      <c r="A2096" s="12">
        <v>480810</v>
      </c>
      <c r="B2096" s="12">
        <v>2102</v>
      </c>
    </row>
    <row r="2097" spans="1:2">
      <c r="A2097" s="12">
        <v>480820</v>
      </c>
      <c r="B2097" s="12">
        <v>2101</v>
      </c>
    </row>
    <row r="2098" spans="1:2">
      <c r="A2098" s="12">
        <v>480830</v>
      </c>
      <c r="B2098" s="12">
        <v>2101</v>
      </c>
    </row>
    <row r="2099" spans="1:2">
      <c r="A2099" s="12">
        <v>480890</v>
      </c>
      <c r="B2099" s="12">
        <v>2101</v>
      </c>
    </row>
    <row r="2100" spans="1:2">
      <c r="A2100" s="12">
        <v>480920</v>
      </c>
      <c r="B2100" s="12">
        <v>2101</v>
      </c>
    </row>
    <row r="2101" spans="1:2">
      <c r="A2101" s="12">
        <v>480990</v>
      </c>
      <c r="B2101" s="12">
        <v>2101</v>
      </c>
    </row>
    <row r="2102" spans="1:2">
      <c r="A2102" s="12">
        <v>481013</v>
      </c>
      <c r="B2102" s="12">
        <v>2101</v>
      </c>
    </row>
    <row r="2103" spans="1:2">
      <c r="A2103" s="12">
        <v>481014</v>
      </c>
      <c r="B2103" s="12">
        <v>2101</v>
      </c>
    </row>
    <row r="2104" spans="1:2">
      <c r="A2104" s="12">
        <v>481019</v>
      </c>
      <c r="B2104" s="12">
        <v>2101</v>
      </c>
    </row>
    <row r="2105" spans="1:2">
      <c r="A2105" s="12">
        <v>481022</v>
      </c>
      <c r="B2105" s="12">
        <v>2101</v>
      </c>
    </row>
    <row r="2106" spans="1:2">
      <c r="A2106" s="12">
        <v>481029</v>
      </c>
      <c r="B2106" s="12">
        <v>2101</v>
      </c>
    </row>
    <row r="2107" spans="1:2">
      <c r="A2107" s="12">
        <v>481031</v>
      </c>
      <c r="B2107" s="12">
        <v>2101</v>
      </c>
    </row>
    <row r="2108" spans="1:2">
      <c r="A2108" s="12">
        <v>481032</v>
      </c>
      <c r="B2108" s="12">
        <v>2101</v>
      </c>
    </row>
    <row r="2109" spans="1:2">
      <c r="A2109" s="12">
        <v>481039</v>
      </c>
      <c r="B2109" s="12">
        <v>2101</v>
      </c>
    </row>
    <row r="2110" spans="1:2">
      <c r="A2110" s="12">
        <v>481092</v>
      </c>
      <c r="B2110" s="12">
        <v>2101</v>
      </c>
    </row>
    <row r="2111" spans="1:2">
      <c r="A2111" s="12">
        <v>481099</v>
      </c>
      <c r="B2111" s="12">
        <v>2101</v>
      </c>
    </row>
    <row r="2112" spans="1:2">
      <c r="A2112" s="12">
        <v>481110</v>
      </c>
      <c r="B2112" s="12">
        <v>2101</v>
      </c>
    </row>
    <row r="2113" spans="1:2">
      <c r="A2113" s="12">
        <v>481141</v>
      </c>
      <c r="B2113" s="12">
        <v>2101</v>
      </c>
    </row>
    <row r="2114" spans="1:2">
      <c r="A2114" s="12">
        <v>481149</v>
      </c>
      <c r="B2114" s="12">
        <v>2101</v>
      </c>
    </row>
    <row r="2115" spans="1:2">
      <c r="A2115" s="12">
        <v>481151</v>
      </c>
      <c r="B2115" s="12">
        <v>2101</v>
      </c>
    </row>
    <row r="2116" spans="1:2">
      <c r="A2116" s="12">
        <v>481159</v>
      </c>
      <c r="B2116" s="12">
        <v>2101</v>
      </c>
    </row>
    <row r="2117" spans="1:2">
      <c r="A2117" s="12">
        <v>481160</v>
      </c>
      <c r="B2117" s="12">
        <v>2101</v>
      </c>
    </row>
    <row r="2118" spans="1:2">
      <c r="A2118" s="12">
        <v>481190</v>
      </c>
      <c r="B2118" s="12">
        <v>2101</v>
      </c>
    </row>
    <row r="2119" spans="1:2">
      <c r="A2119" s="12">
        <v>481200</v>
      </c>
      <c r="B2119" s="12">
        <v>2109</v>
      </c>
    </row>
    <row r="2120" spans="1:2">
      <c r="A2120" s="12">
        <v>481310</v>
      </c>
      <c r="B2120" s="12">
        <v>2109</v>
      </c>
    </row>
    <row r="2121" spans="1:2">
      <c r="A2121" s="12">
        <v>481320</v>
      </c>
      <c r="B2121" s="12">
        <v>2109</v>
      </c>
    </row>
    <row r="2122" spans="1:2">
      <c r="A2122" s="12">
        <v>481390</v>
      </c>
      <c r="B2122" s="12">
        <v>2101</v>
      </c>
    </row>
    <row r="2123" spans="1:2">
      <c r="A2123" s="12">
        <v>481410</v>
      </c>
      <c r="B2123" s="12">
        <v>2109</v>
      </c>
    </row>
    <row r="2124" spans="1:2">
      <c r="A2124" s="12">
        <v>481420</v>
      </c>
      <c r="B2124" s="12">
        <v>2109</v>
      </c>
    </row>
    <row r="2125" spans="1:2">
      <c r="A2125" s="12">
        <v>481490</v>
      </c>
      <c r="B2125" s="12">
        <v>2109</v>
      </c>
    </row>
    <row r="2126" spans="1:2">
      <c r="A2126" s="12">
        <v>481620</v>
      </c>
      <c r="B2126" s="12">
        <v>2109</v>
      </c>
    </row>
    <row r="2127" spans="1:2">
      <c r="A2127" s="12">
        <v>481690</v>
      </c>
      <c r="B2127" s="12">
        <v>2109</v>
      </c>
    </row>
    <row r="2128" spans="1:2">
      <c r="A2128" s="12">
        <v>481710</v>
      </c>
      <c r="B2128" s="12">
        <v>2109</v>
      </c>
    </row>
    <row r="2129" spans="1:2">
      <c r="A2129" s="12">
        <v>481720</v>
      </c>
      <c r="B2129" s="12">
        <v>2109</v>
      </c>
    </row>
    <row r="2130" spans="1:2">
      <c r="A2130" s="12">
        <v>481730</v>
      </c>
      <c r="B2130" s="12">
        <v>2109</v>
      </c>
    </row>
    <row r="2131" spans="1:2">
      <c r="A2131" s="12">
        <v>481810</v>
      </c>
      <c r="B2131" s="12">
        <v>2109</v>
      </c>
    </row>
    <row r="2132" spans="1:2">
      <c r="A2132" s="12">
        <v>481820</v>
      </c>
      <c r="B2132" s="12">
        <v>2109</v>
      </c>
    </row>
    <row r="2133" spans="1:2">
      <c r="A2133" s="12">
        <v>481830</v>
      </c>
      <c r="B2133" s="12">
        <v>2109</v>
      </c>
    </row>
    <row r="2134" spans="1:2">
      <c r="A2134" s="12">
        <v>481840</v>
      </c>
      <c r="B2134" s="12">
        <v>2109</v>
      </c>
    </row>
    <row r="2135" spans="1:2">
      <c r="A2135" s="12">
        <v>481850</v>
      </c>
      <c r="B2135" s="12">
        <v>2109</v>
      </c>
    </row>
    <row r="2136" spans="1:2">
      <c r="A2136" s="12">
        <v>481890</v>
      </c>
      <c r="B2136" s="12">
        <v>2109</v>
      </c>
    </row>
    <row r="2137" spans="1:2">
      <c r="A2137" s="12">
        <v>481910</v>
      </c>
      <c r="B2137" s="12">
        <v>2102</v>
      </c>
    </row>
    <row r="2138" spans="1:2">
      <c r="A2138" s="12">
        <v>481920</v>
      </c>
      <c r="B2138" s="12">
        <v>2102</v>
      </c>
    </row>
    <row r="2139" spans="1:2">
      <c r="A2139" s="12">
        <v>481930</v>
      </c>
      <c r="B2139" s="12">
        <v>2102</v>
      </c>
    </row>
    <row r="2140" spans="1:2">
      <c r="A2140" s="12">
        <v>481940</v>
      </c>
      <c r="B2140" s="12">
        <v>2102</v>
      </c>
    </row>
    <row r="2141" spans="1:2">
      <c r="A2141" s="12">
        <v>481950</v>
      </c>
      <c r="B2141" s="12">
        <v>2102</v>
      </c>
    </row>
    <row r="2142" spans="1:2">
      <c r="A2142" s="12">
        <v>481960</v>
      </c>
      <c r="B2142" s="12">
        <v>2102</v>
      </c>
    </row>
    <row r="2143" spans="1:2">
      <c r="A2143" s="12">
        <v>482010</v>
      </c>
      <c r="B2143" s="12">
        <v>2221</v>
      </c>
    </row>
    <row r="2144" spans="1:2">
      <c r="A2144" s="12">
        <v>482020</v>
      </c>
      <c r="B2144" s="12">
        <v>2221</v>
      </c>
    </row>
    <row r="2145" spans="1:2">
      <c r="A2145" s="12">
        <v>482030</v>
      </c>
      <c r="B2145" s="12">
        <v>2221</v>
      </c>
    </row>
    <row r="2146" spans="1:2">
      <c r="A2146" s="12">
        <v>482040</v>
      </c>
      <c r="B2146" s="12">
        <v>2221</v>
      </c>
    </row>
    <row r="2147" spans="1:2">
      <c r="A2147" s="12">
        <v>482050</v>
      </c>
      <c r="B2147" s="12">
        <v>2221</v>
      </c>
    </row>
    <row r="2148" spans="1:2">
      <c r="A2148" s="12">
        <v>482090</v>
      </c>
      <c r="B2148" s="12">
        <v>2221</v>
      </c>
    </row>
    <row r="2149" spans="1:2">
      <c r="A2149" s="12">
        <v>482110</v>
      </c>
      <c r="B2149" s="12">
        <v>2109</v>
      </c>
    </row>
    <row r="2150" spans="1:2">
      <c r="A2150" s="12">
        <v>482190</v>
      </c>
      <c r="B2150" s="12">
        <v>2109</v>
      </c>
    </row>
    <row r="2151" spans="1:2">
      <c r="A2151" s="12">
        <v>482210</v>
      </c>
      <c r="B2151" s="12">
        <v>2109</v>
      </c>
    </row>
    <row r="2152" spans="1:2">
      <c r="A2152" s="12">
        <v>482290</v>
      </c>
      <c r="B2152" s="12">
        <v>2109</v>
      </c>
    </row>
    <row r="2153" spans="1:2">
      <c r="A2153" s="12">
        <v>482320</v>
      </c>
      <c r="B2153" s="12">
        <v>2109</v>
      </c>
    </row>
    <row r="2154" spans="1:2">
      <c r="A2154" s="12">
        <v>482340</v>
      </c>
      <c r="B2154" s="12">
        <v>2109</v>
      </c>
    </row>
    <row r="2155" spans="1:2">
      <c r="A2155" s="12">
        <v>482361</v>
      </c>
      <c r="B2155" s="12">
        <v>2109</v>
      </c>
    </row>
    <row r="2156" spans="1:2">
      <c r="A2156" s="12">
        <v>482369</v>
      </c>
      <c r="B2156" s="12">
        <v>2109</v>
      </c>
    </row>
    <row r="2157" spans="1:2">
      <c r="A2157" s="12">
        <v>482370</v>
      </c>
      <c r="B2157" s="12">
        <v>2109</v>
      </c>
    </row>
    <row r="2158" spans="1:2">
      <c r="A2158" s="12">
        <v>482390</v>
      </c>
      <c r="B2158" s="12">
        <v>2109</v>
      </c>
    </row>
    <row r="2159" spans="1:2">
      <c r="A2159" s="12">
        <v>490110</v>
      </c>
      <c r="B2159" s="12">
        <v>2211</v>
      </c>
    </row>
    <row r="2160" spans="1:2">
      <c r="A2160" s="12">
        <v>490191</v>
      </c>
      <c r="B2160" s="12">
        <v>2211</v>
      </c>
    </row>
    <row r="2161" spans="1:2">
      <c r="A2161" s="12">
        <v>490199</v>
      </c>
      <c r="B2161" s="12">
        <v>2211</v>
      </c>
    </row>
    <row r="2162" spans="1:2">
      <c r="A2162" s="12">
        <v>490210</v>
      </c>
      <c r="B2162" s="12">
        <v>2212</v>
      </c>
    </row>
    <row r="2163" spans="1:2">
      <c r="A2163" s="12">
        <v>490290</v>
      </c>
      <c r="B2163" s="12">
        <v>2212</v>
      </c>
    </row>
    <row r="2164" spans="1:2">
      <c r="A2164" s="12">
        <v>490300</v>
      </c>
      <c r="B2164" s="12">
        <v>2211</v>
      </c>
    </row>
    <row r="2165" spans="1:2">
      <c r="A2165" s="12">
        <v>490400</v>
      </c>
      <c r="B2165" s="12">
        <v>2211</v>
      </c>
    </row>
    <row r="2166" spans="1:2">
      <c r="A2166" s="12">
        <v>490510</v>
      </c>
      <c r="B2166" s="12">
        <v>2211</v>
      </c>
    </row>
    <row r="2167" spans="1:2">
      <c r="A2167" s="12">
        <v>490591</v>
      </c>
      <c r="B2167" s="12">
        <v>2211</v>
      </c>
    </row>
    <row r="2168" spans="1:2">
      <c r="A2168" s="12">
        <v>490599</v>
      </c>
      <c r="B2168" s="12">
        <v>2211</v>
      </c>
    </row>
    <row r="2169" spans="1:2">
      <c r="A2169" s="12">
        <v>490600</v>
      </c>
      <c r="B2169" s="12">
        <v>7421</v>
      </c>
    </row>
    <row r="2170" spans="1:2">
      <c r="A2170" s="12">
        <v>490700</v>
      </c>
      <c r="B2170" s="12">
        <v>2219</v>
      </c>
    </row>
    <row r="2171" spans="1:2">
      <c r="A2171" s="12">
        <v>490810</v>
      </c>
      <c r="B2171" s="12">
        <v>2219</v>
      </c>
    </row>
    <row r="2172" spans="1:2">
      <c r="A2172" s="12">
        <v>490890</v>
      </c>
      <c r="B2172" s="12">
        <v>2219</v>
      </c>
    </row>
    <row r="2173" spans="1:2">
      <c r="A2173" s="12">
        <v>490900</v>
      </c>
      <c r="B2173" s="12">
        <v>2219</v>
      </c>
    </row>
    <row r="2174" spans="1:2">
      <c r="A2174" s="12">
        <v>491000</v>
      </c>
      <c r="B2174" s="12">
        <v>2219</v>
      </c>
    </row>
    <row r="2175" spans="1:2">
      <c r="A2175" s="12">
        <v>491110</v>
      </c>
      <c r="B2175" s="12">
        <v>2221</v>
      </c>
    </row>
    <row r="2176" spans="1:2">
      <c r="A2176" s="12">
        <v>491191</v>
      </c>
      <c r="B2176" s="12">
        <v>2219</v>
      </c>
    </row>
    <row r="2177" spans="1:2">
      <c r="A2177" s="12">
        <v>491199</v>
      </c>
      <c r="B2177" s="12">
        <v>2219</v>
      </c>
    </row>
    <row r="2178" spans="1:2">
      <c r="A2178" s="12">
        <v>500100</v>
      </c>
      <c r="B2178" s="12">
        <v>122</v>
      </c>
    </row>
    <row r="2179" spans="1:2">
      <c r="A2179" s="12">
        <v>500200</v>
      </c>
      <c r="B2179" s="12">
        <v>1711</v>
      </c>
    </row>
    <row r="2180" spans="1:2">
      <c r="A2180" s="12">
        <v>500300</v>
      </c>
      <c r="B2180" s="12">
        <v>1711</v>
      </c>
    </row>
    <row r="2181" spans="1:2">
      <c r="A2181" s="12">
        <v>500400</v>
      </c>
      <c r="B2181" s="12">
        <v>1711</v>
      </c>
    </row>
    <row r="2182" spans="1:2">
      <c r="A2182" s="12">
        <v>500500</v>
      </c>
      <c r="B2182" s="12">
        <v>1711</v>
      </c>
    </row>
    <row r="2183" spans="1:2">
      <c r="A2183" s="12">
        <v>500600</v>
      </c>
      <c r="B2183" s="12">
        <v>1711</v>
      </c>
    </row>
    <row r="2184" spans="1:2">
      <c r="A2184" s="12">
        <v>500710</v>
      </c>
      <c r="B2184" s="12">
        <v>1711</v>
      </c>
    </row>
    <row r="2185" spans="1:2">
      <c r="A2185" s="12">
        <v>500720</v>
      </c>
      <c r="B2185" s="12">
        <v>1711</v>
      </c>
    </row>
    <row r="2186" spans="1:2">
      <c r="A2186" s="12">
        <v>500790</v>
      </c>
      <c r="B2186" s="12">
        <v>1711</v>
      </c>
    </row>
    <row r="2187" spans="1:2">
      <c r="A2187" s="12">
        <v>510111</v>
      </c>
      <c r="B2187" s="12">
        <v>121</v>
      </c>
    </row>
    <row r="2188" spans="1:2">
      <c r="A2188" s="12">
        <v>510119</v>
      </c>
      <c r="B2188" s="12">
        <v>1511</v>
      </c>
    </row>
    <row r="2189" spans="1:2">
      <c r="A2189" s="12">
        <v>510121</v>
      </c>
      <c r="B2189" s="12">
        <v>1711</v>
      </c>
    </row>
    <row r="2190" spans="1:2">
      <c r="A2190" s="12">
        <v>510129</v>
      </c>
      <c r="B2190" s="12">
        <v>1711</v>
      </c>
    </row>
    <row r="2191" spans="1:2">
      <c r="A2191" s="12">
        <v>510130</v>
      </c>
      <c r="B2191" s="12">
        <v>1711</v>
      </c>
    </row>
    <row r="2192" spans="1:2">
      <c r="A2192" s="12">
        <v>510211</v>
      </c>
      <c r="B2192" s="12">
        <v>122</v>
      </c>
    </row>
    <row r="2193" spans="1:2">
      <c r="A2193" s="12">
        <v>510219</v>
      </c>
      <c r="B2193" s="12">
        <v>122</v>
      </c>
    </row>
    <row r="2194" spans="1:2">
      <c r="A2194" s="12">
        <v>510220</v>
      </c>
      <c r="B2194" s="12">
        <v>122</v>
      </c>
    </row>
    <row r="2195" spans="1:2">
      <c r="A2195" s="12">
        <v>510310</v>
      </c>
      <c r="B2195" s="12">
        <v>1711</v>
      </c>
    </row>
    <row r="2196" spans="1:2">
      <c r="A2196" s="12">
        <v>510320</v>
      </c>
      <c r="B2196" s="12">
        <v>9999</v>
      </c>
    </row>
    <row r="2197" spans="1:2">
      <c r="A2197" s="12">
        <v>510330</v>
      </c>
      <c r="B2197" s="12">
        <v>9999</v>
      </c>
    </row>
    <row r="2198" spans="1:2">
      <c r="A2198" s="12">
        <v>510400</v>
      </c>
      <c r="B2198" s="12">
        <v>9999</v>
      </c>
    </row>
    <row r="2199" spans="1:2">
      <c r="A2199" s="12">
        <v>510510</v>
      </c>
      <c r="B2199" s="12">
        <v>1711</v>
      </c>
    </row>
    <row r="2200" spans="1:2">
      <c r="A2200" s="12">
        <v>510521</v>
      </c>
      <c r="B2200" s="12">
        <v>1711</v>
      </c>
    </row>
    <row r="2201" spans="1:2">
      <c r="A2201" s="12">
        <v>510529</v>
      </c>
      <c r="B2201" s="12">
        <v>1711</v>
      </c>
    </row>
    <row r="2202" spans="1:2">
      <c r="A2202" s="12">
        <v>510531</v>
      </c>
      <c r="B2202" s="12">
        <v>1711</v>
      </c>
    </row>
    <row r="2203" spans="1:2">
      <c r="A2203" s="12">
        <v>510539</v>
      </c>
      <c r="B2203" s="12">
        <v>1711</v>
      </c>
    </row>
    <row r="2204" spans="1:2">
      <c r="A2204" s="12">
        <v>510540</v>
      </c>
      <c r="B2204" s="12">
        <v>1711</v>
      </c>
    </row>
    <row r="2205" spans="1:2">
      <c r="A2205" s="12">
        <v>510610</v>
      </c>
      <c r="B2205" s="12">
        <v>1711</v>
      </c>
    </row>
    <row r="2206" spans="1:2">
      <c r="A2206" s="12">
        <v>510620</v>
      </c>
      <c r="B2206" s="12">
        <v>1711</v>
      </c>
    </row>
    <row r="2207" spans="1:2">
      <c r="A2207" s="12">
        <v>510710</v>
      </c>
      <c r="B2207" s="12">
        <v>1711</v>
      </c>
    </row>
    <row r="2208" spans="1:2">
      <c r="A2208" s="12">
        <v>510720</v>
      </c>
      <c r="B2208" s="12">
        <v>1711</v>
      </c>
    </row>
    <row r="2209" spans="1:2">
      <c r="A2209" s="12">
        <v>510810</v>
      </c>
      <c r="B2209" s="12">
        <v>1711</v>
      </c>
    </row>
    <row r="2210" spans="1:2">
      <c r="A2210" s="12">
        <v>510820</v>
      </c>
      <c r="B2210" s="12">
        <v>1711</v>
      </c>
    </row>
    <row r="2211" spans="1:2">
      <c r="A2211" s="12">
        <v>510910</v>
      </c>
      <c r="B2211" s="12">
        <v>1711</v>
      </c>
    </row>
    <row r="2212" spans="1:2">
      <c r="A2212" s="12">
        <v>510990</v>
      </c>
      <c r="B2212" s="12">
        <v>1711</v>
      </c>
    </row>
    <row r="2213" spans="1:2">
      <c r="A2213" s="12">
        <v>511000</v>
      </c>
      <c r="B2213" s="12">
        <v>1711</v>
      </c>
    </row>
    <row r="2214" spans="1:2">
      <c r="A2214" s="12">
        <v>511111</v>
      </c>
      <c r="B2214" s="12">
        <v>1711</v>
      </c>
    </row>
    <row r="2215" spans="1:2">
      <c r="A2215" s="12">
        <v>511119</v>
      </c>
      <c r="B2215" s="12">
        <v>1711</v>
      </c>
    </row>
    <row r="2216" spans="1:2">
      <c r="A2216" s="12">
        <v>511120</v>
      </c>
      <c r="B2216" s="12">
        <v>1711</v>
      </c>
    </row>
    <row r="2217" spans="1:2">
      <c r="A2217" s="12">
        <v>511130</v>
      </c>
      <c r="B2217" s="12">
        <v>1711</v>
      </c>
    </row>
    <row r="2218" spans="1:2">
      <c r="A2218" s="12">
        <v>511190</v>
      </c>
      <c r="B2218" s="12">
        <v>1711</v>
      </c>
    </row>
    <row r="2219" spans="1:2">
      <c r="A2219" s="12">
        <v>511211</v>
      </c>
      <c r="B2219" s="12">
        <v>1711</v>
      </c>
    </row>
    <row r="2220" spans="1:2">
      <c r="A2220" s="12">
        <v>511219</v>
      </c>
      <c r="B2220" s="12">
        <v>1711</v>
      </c>
    </row>
    <row r="2221" spans="1:2">
      <c r="A2221" s="12">
        <v>511220</v>
      </c>
      <c r="B2221" s="12">
        <v>1711</v>
      </c>
    </row>
    <row r="2222" spans="1:2">
      <c r="A2222" s="12">
        <v>511230</v>
      </c>
      <c r="B2222" s="12">
        <v>1711</v>
      </c>
    </row>
    <row r="2223" spans="1:2">
      <c r="A2223" s="12">
        <v>511290</v>
      </c>
      <c r="B2223" s="12">
        <v>1711</v>
      </c>
    </row>
    <row r="2224" spans="1:2">
      <c r="A2224" s="12">
        <v>511300</v>
      </c>
      <c r="B2224" s="12">
        <v>1711</v>
      </c>
    </row>
    <row r="2225" spans="1:2">
      <c r="A2225" s="12">
        <v>520100</v>
      </c>
      <c r="B2225" s="12">
        <v>111</v>
      </c>
    </row>
    <row r="2226" spans="1:2">
      <c r="A2226" s="12">
        <v>520210</v>
      </c>
      <c r="B2226" s="12">
        <v>9999</v>
      </c>
    </row>
    <row r="2227" spans="1:2">
      <c r="A2227" s="12">
        <v>520291</v>
      </c>
      <c r="B2227" s="12">
        <v>9999</v>
      </c>
    </row>
    <row r="2228" spans="1:2">
      <c r="A2228" s="12">
        <v>520299</v>
      </c>
      <c r="B2228" s="12">
        <v>9999</v>
      </c>
    </row>
    <row r="2229" spans="1:2">
      <c r="A2229" s="12">
        <v>520300</v>
      </c>
      <c r="B2229" s="12">
        <v>1711</v>
      </c>
    </row>
    <row r="2230" spans="1:2">
      <c r="A2230" s="12">
        <v>520411</v>
      </c>
      <c r="B2230" s="12">
        <v>1711</v>
      </c>
    </row>
    <row r="2231" spans="1:2">
      <c r="A2231" s="12">
        <v>520419</v>
      </c>
      <c r="B2231" s="12">
        <v>1711</v>
      </c>
    </row>
    <row r="2232" spans="1:2">
      <c r="A2232" s="12">
        <v>520420</v>
      </c>
      <c r="B2232" s="12">
        <v>1711</v>
      </c>
    </row>
    <row r="2233" spans="1:2">
      <c r="A2233" s="12">
        <v>520511</v>
      </c>
      <c r="B2233" s="12">
        <v>1711</v>
      </c>
    </row>
    <row r="2234" spans="1:2">
      <c r="A2234" s="12">
        <v>520512</v>
      </c>
      <c r="B2234" s="12">
        <v>1711</v>
      </c>
    </row>
    <row r="2235" spans="1:2">
      <c r="A2235" s="12">
        <v>520513</v>
      </c>
      <c r="B2235" s="12">
        <v>1711</v>
      </c>
    </row>
    <row r="2236" spans="1:2">
      <c r="A2236" s="12">
        <v>520514</v>
      </c>
      <c r="B2236" s="12">
        <v>1711</v>
      </c>
    </row>
    <row r="2237" spans="1:2">
      <c r="A2237" s="12">
        <v>520515</v>
      </c>
      <c r="B2237" s="12">
        <v>1711</v>
      </c>
    </row>
    <row r="2238" spans="1:2">
      <c r="A2238" s="12">
        <v>520521</v>
      </c>
      <c r="B2238" s="12">
        <v>1711</v>
      </c>
    </row>
    <row r="2239" spans="1:2">
      <c r="A2239" s="12">
        <v>520522</v>
      </c>
      <c r="B2239" s="12">
        <v>1711</v>
      </c>
    </row>
    <row r="2240" spans="1:2">
      <c r="A2240" s="12">
        <v>520523</v>
      </c>
      <c r="B2240" s="12">
        <v>1711</v>
      </c>
    </row>
    <row r="2241" spans="1:2">
      <c r="A2241" s="12">
        <v>520524</v>
      </c>
      <c r="B2241" s="12">
        <v>1711</v>
      </c>
    </row>
    <row r="2242" spans="1:2">
      <c r="A2242" s="12">
        <v>520526</v>
      </c>
      <c r="B2242" s="12">
        <v>1711</v>
      </c>
    </row>
    <row r="2243" spans="1:2">
      <c r="A2243" s="12">
        <v>520527</v>
      </c>
      <c r="B2243" s="12">
        <v>1711</v>
      </c>
    </row>
    <row r="2244" spans="1:2">
      <c r="A2244" s="12">
        <v>520528</v>
      </c>
      <c r="B2244" s="12">
        <v>1711</v>
      </c>
    </row>
    <row r="2245" spans="1:2">
      <c r="A2245" s="12">
        <v>520531</v>
      </c>
      <c r="B2245" s="12">
        <v>1711</v>
      </c>
    </row>
    <row r="2246" spans="1:2">
      <c r="A2246" s="12">
        <v>520532</v>
      </c>
      <c r="B2246" s="12">
        <v>1711</v>
      </c>
    </row>
    <row r="2247" spans="1:2">
      <c r="A2247" s="12">
        <v>520533</v>
      </c>
      <c r="B2247" s="12">
        <v>1711</v>
      </c>
    </row>
    <row r="2248" spans="1:2">
      <c r="A2248" s="12">
        <v>520534</v>
      </c>
      <c r="B2248" s="12">
        <v>1711</v>
      </c>
    </row>
    <row r="2249" spans="1:2">
      <c r="A2249" s="12">
        <v>520535</v>
      </c>
      <c r="B2249" s="12">
        <v>1711</v>
      </c>
    </row>
    <row r="2250" spans="1:2">
      <c r="A2250" s="12">
        <v>520541</v>
      </c>
      <c r="B2250" s="12">
        <v>1711</v>
      </c>
    </row>
    <row r="2251" spans="1:2">
      <c r="A2251" s="12">
        <v>520542</v>
      </c>
      <c r="B2251" s="12">
        <v>1711</v>
      </c>
    </row>
    <row r="2252" spans="1:2">
      <c r="A2252" s="12">
        <v>520543</v>
      </c>
      <c r="B2252" s="12">
        <v>1711</v>
      </c>
    </row>
    <row r="2253" spans="1:2">
      <c r="A2253" s="12">
        <v>520544</v>
      </c>
      <c r="B2253" s="12">
        <v>1711</v>
      </c>
    </row>
    <row r="2254" spans="1:2">
      <c r="A2254" s="12">
        <v>520546</v>
      </c>
      <c r="B2254" s="12">
        <v>1711</v>
      </c>
    </row>
    <row r="2255" spans="1:2">
      <c r="A2255" s="12">
        <v>520547</v>
      </c>
      <c r="B2255" s="12">
        <v>1711</v>
      </c>
    </row>
    <row r="2256" spans="1:2">
      <c r="A2256" s="12">
        <v>520548</v>
      </c>
      <c r="B2256" s="12">
        <v>1711</v>
      </c>
    </row>
    <row r="2257" spans="1:2">
      <c r="A2257" s="12">
        <v>520611</v>
      </c>
      <c r="B2257" s="12">
        <v>1711</v>
      </c>
    </row>
    <row r="2258" spans="1:2">
      <c r="A2258" s="12">
        <v>520612</v>
      </c>
      <c r="B2258" s="12">
        <v>1711</v>
      </c>
    </row>
    <row r="2259" spans="1:2">
      <c r="A2259" s="12">
        <v>520613</v>
      </c>
      <c r="B2259" s="12">
        <v>1711</v>
      </c>
    </row>
    <row r="2260" spans="1:2">
      <c r="A2260" s="12">
        <v>520614</v>
      </c>
      <c r="B2260" s="12">
        <v>1711</v>
      </c>
    </row>
    <row r="2261" spans="1:2">
      <c r="A2261" s="12">
        <v>520615</v>
      </c>
      <c r="B2261" s="12">
        <v>1711</v>
      </c>
    </row>
    <row r="2262" spans="1:2">
      <c r="A2262" s="12">
        <v>520621</v>
      </c>
      <c r="B2262" s="12">
        <v>1711</v>
      </c>
    </row>
    <row r="2263" spans="1:2">
      <c r="A2263" s="12">
        <v>520622</v>
      </c>
      <c r="B2263" s="12">
        <v>1711</v>
      </c>
    </row>
    <row r="2264" spans="1:2">
      <c r="A2264" s="12">
        <v>520623</v>
      </c>
      <c r="B2264" s="12">
        <v>1711</v>
      </c>
    </row>
    <row r="2265" spans="1:2">
      <c r="A2265" s="12">
        <v>520624</v>
      </c>
      <c r="B2265" s="12">
        <v>1711</v>
      </c>
    </row>
    <row r="2266" spans="1:2">
      <c r="A2266" s="12">
        <v>520625</v>
      </c>
      <c r="B2266" s="12">
        <v>1711</v>
      </c>
    </row>
    <row r="2267" spans="1:2">
      <c r="A2267" s="12">
        <v>520631</v>
      </c>
      <c r="B2267" s="12">
        <v>1711</v>
      </c>
    </row>
    <row r="2268" spans="1:2">
      <c r="A2268" s="12">
        <v>520632</v>
      </c>
      <c r="B2268" s="12">
        <v>1711</v>
      </c>
    </row>
    <row r="2269" spans="1:2">
      <c r="A2269" s="12">
        <v>520633</v>
      </c>
      <c r="B2269" s="12">
        <v>1711</v>
      </c>
    </row>
    <row r="2270" spans="1:2">
      <c r="A2270" s="12">
        <v>520634</v>
      </c>
      <c r="B2270" s="12">
        <v>1711</v>
      </c>
    </row>
    <row r="2271" spans="1:2">
      <c r="A2271" s="12">
        <v>520635</v>
      </c>
      <c r="B2271" s="12">
        <v>1711</v>
      </c>
    </row>
    <row r="2272" spans="1:2">
      <c r="A2272" s="12">
        <v>520641</v>
      </c>
      <c r="B2272" s="12">
        <v>1711</v>
      </c>
    </row>
    <row r="2273" spans="1:2">
      <c r="A2273" s="12">
        <v>520642</v>
      </c>
      <c r="B2273" s="12">
        <v>1711</v>
      </c>
    </row>
    <row r="2274" spans="1:2">
      <c r="A2274" s="12">
        <v>520643</v>
      </c>
      <c r="B2274" s="12">
        <v>1711</v>
      </c>
    </row>
    <row r="2275" spans="1:2">
      <c r="A2275" s="12">
        <v>520644</v>
      </c>
      <c r="B2275" s="12">
        <v>1711</v>
      </c>
    </row>
    <row r="2276" spans="1:2">
      <c r="A2276" s="12">
        <v>520645</v>
      </c>
      <c r="B2276" s="12">
        <v>1711</v>
      </c>
    </row>
    <row r="2277" spans="1:2">
      <c r="A2277" s="12">
        <v>520710</v>
      </c>
      <c r="B2277" s="12">
        <v>1711</v>
      </c>
    </row>
    <row r="2278" spans="1:2">
      <c r="A2278" s="12">
        <v>520790</v>
      </c>
      <c r="B2278" s="12">
        <v>1711</v>
      </c>
    </row>
    <row r="2279" spans="1:2">
      <c r="A2279" s="12">
        <v>520811</v>
      </c>
      <c r="B2279" s="12">
        <v>1711</v>
      </c>
    </row>
    <row r="2280" spans="1:2">
      <c r="A2280" s="12">
        <v>520812</v>
      </c>
      <c r="B2280" s="12">
        <v>1711</v>
      </c>
    </row>
    <row r="2281" spans="1:2">
      <c r="A2281" s="12">
        <v>520813</v>
      </c>
      <c r="B2281" s="12">
        <v>1711</v>
      </c>
    </row>
    <row r="2282" spans="1:2">
      <c r="A2282" s="12">
        <v>520819</v>
      </c>
      <c r="B2282" s="12">
        <v>1711</v>
      </c>
    </row>
    <row r="2283" spans="1:2">
      <c r="A2283" s="12">
        <v>520821</v>
      </c>
      <c r="B2283" s="12">
        <v>1711</v>
      </c>
    </row>
    <row r="2284" spans="1:2">
      <c r="A2284" s="12">
        <v>520822</v>
      </c>
      <c r="B2284" s="12">
        <v>1711</v>
      </c>
    </row>
    <row r="2285" spans="1:2">
      <c r="A2285" s="12">
        <v>520823</v>
      </c>
      <c r="B2285" s="12">
        <v>1711</v>
      </c>
    </row>
    <row r="2286" spans="1:2">
      <c r="A2286" s="12">
        <v>520829</v>
      </c>
      <c r="B2286" s="12">
        <v>1711</v>
      </c>
    </row>
    <row r="2287" spans="1:2">
      <c r="A2287" s="12">
        <v>520831</v>
      </c>
      <c r="B2287" s="12">
        <v>1711</v>
      </c>
    </row>
    <row r="2288" spans="1:2">
      <c r="A2288" s="12">
        <v>520832</v>
      </c>
      <c r="B2288" s="12">
        <v>1711</v>
      </c>
    </row>
    <row r="2289" spans="1:2">
      <c r="A2289" s="12">
        <v>520833</v>
      </c>
      <c r="B2289" s="12">
        <v>1711</v>
      </c>
    </row>
    <row r="2290" spans="1:2">
      <c r="A2290" s="12">
        <v>520839</v>
      </c>
      <c r="B2290" s="12">
        <v>1711</v>
      </c>
    </row>
    <row r="2291" spans="1:2">
      <c r="A2291" s="12">
        <v>520841</v>
      </c>
      <c r="B2291" s="12">
        <v>1711</v>
      </c>
    </row>
    <row r="2292" spans="1:2">
      <c r="A2292" s="12">
        <v>520842</v>
      </c>
      <c r="B2292" s="12">
        <v>1711</v>
      </c>
    </row>
    <row r="2293" spans="1:2">
      <c r="A2293" s="12">
        <v>520843</v>
      </c>
      <c r="B2293" s="12">
        <v>1711</v>
      </c>
    </row>
    <row r="2294" spans="1:2">
      <c r="A2294" s="12">
        <v>520849</v>
      </c>
      <c r="B2294" s="12">
        <v>1711</v>
      </c>
    </row>
    <row r="2295" spans="1:2">
      <c r="A2295" s="12">
        <v>520851</v>
      </c>
      <c r="B2295" s="12">
        <v>1711</v>
      </c>
    </row>
    <row r="2296" spans="1:2">
      <c r="A2296" s="12">
        <v>520852</v>
      </c>
      <c r="B2296" s="12">
        <v>1711</v>
      </c>
    </row>
    <row r="2297" spans="1:2" ht="120">
      <c r="A2297" s="12">
        <v>520859</v>
      </c>
      <c r="B2297" s="12" t="s">
        <v>67</v>
      </c>
    </row>
    <row r="2298" spans="1:2">
      <c r="A2298" s="12">
        <v>520912</v>
      </c>
      <c r="B2298" s="12">
        <v>1711</v>
      </c>
    </row>
    <row r="2299" spans="1:2">
      <c r="A2299" s="12">
        <v>520919</v>
      </c>
      <c r="B2299" s="12">
        <v>1711</v>
      </c>
    </row>
    <row r="2300" spans="1:2">
      <c r="A2300" s="12">
        <v>520921</v>
      </c>
      <c r="B2300" s="12">
        <v>1711</v>
      </c>
    </row>
    <row r="2301" spans="1:2">
      <c r="A2301" s="12">
        <v>520922</v>
      </c>
      <c r="B2301" s="12">
        <v>1711</v>
      </c>
    </row>
    <row r="2302" spans="1:2">
      <c r="A2302" s="12">
        <v>520929</v>
      </c>
      <c r="B2302" s="12">
        <v>1711</v>
      </c>
    </row>
    <row r="2303" spans="1:2">
      <c r="A2303" s="12">
        <v>520931</v>
      </c>
      <c r="B2303" s="12">
        <v>1711</v>
      </c>
    </row>
    <row r="2304" spans="1:2">
      <c r="A2304" s="12">
        <v>520932</v>
      </c>
      <c r="B2304" s="12">
        <v>1711</v>
      </c>
    </row>
    <row r="2305" spans="1:2">
      <c r="A2305" s="12">
        <v>520939</v>
      </c>
      <c r="B2305" s="12">
        <v>1711</v>
      </c>
    </row>
    <row r="2306" spans="1:2">
      <c r="A2306" s="12">
        <v>520941</v>
      </c>
      <c r="B2306" s="12">
        <v>1711</v>
      </c>
    </row>
    <row r="2307" spans="1:2">
      <c r="A2307" s="12">
        <v>520942</v>
      </c>
      <c r="B2307" s="12">
        <v>1711</v>
      </c>
    </row>
    <row r="2308" spans="1:2">
      <c r="A2308" s="12">
        <v>520943</v>
      </c>
      <c r="B2308" s="12">
        <v>1711</v>
      </c>
    </row>
    <row r="2309" spans="1:2">
      <c r="A2309" s="12">
        <v>520949</v>
      </c>
      <c r="B2309" s="12">
        <v>1711</v>
      </c>
    </row>
    <row r="2310" spans="1:2">
      <c r="A2310" s="12">
        <v>520951</v>
      </c>
      <c r="B2310" s="12">
        <v>1711</v>
      </c>
    </row>
    <row r="2311" spans="1:2">
      <c r="A2311" s="12">
        <v>520952</v>
      </c>
      <c r="B2311" s="12">
        <v>1711</v>
      </c>
    </row>
    <row r="2312" spans="1:2">
      <c r="A2312" s="12">
        <v>520959</v>
      </c>
      <c r="B2312" s="12">
        <v>1711</v>
      </c>
    </row>
    <row r="2313" spans="1:2">
      <c r="A2313" s="12">
        <v>521011</v>
      </c>
      <c r="B2313" s="12">
        <v>1711</v>
      </c>
    </row>
    <row r="2314" spans="1:2" ht="105">
      <c r="A2314" s="12">
        <v>521019</v>
      </c>
      <c r="B2314" s="12" t="s">
        <v>68</v>
      </c>
    </row>
    <row r="2315" spans="1:2" ht="105">
      <c r="A2315" s="12">
        <v>521029</v>
      </c>
      <c r="B2315" s="12" t="s">
        <v>68</v>
      </c>
    </row>
    <row r="2316" spans="1:2">
      <c r="A2316" s="12">
        <v>521032</v>
      </c>
      <c r="B2316" s="12">
        <v>1711</v>
      </c>
    </row>
    <row r="2317" spans="1:2">
      <c r="A2317" s="12">
        <v>521039</v>
      </c>
      <c r="B2317" s="12">
        <v>1711</v>
      </c>
    </row>
    <row r="2318" spans="1:2">
      <c r="A2318" s="12">
        <v>521041</v>
      </c>
      <c r="B2318" s="12">
        <v>1711</v>
      </c>
    </row>
    <row r="2319" spans="1:2" ht="105">
      <c r="A2319" s="12">
        <v>521049</v>
      </c>
      <c r="B2319" s="12" t="s">
        <v>68</v>
      </c>
    </row>
    <row r="2320" spans="1:2" ht="105">
      <c r="A2320" s="12">
        <v>521059</v>
      </c>
      <c r="B2320" s="12" t="s">
        <v>68</v>
      </c>
    </row>
    <row r="2321" spans="1:2">
      <c r="A2321" s="12">
        <v>521112</v>
      </c>
      <c r="B2321" s="12">
        <v>1711</v>
      </c>
    </row>
    <row r="2322" spans="1:2">
      <c r="A2322" s="12">
        <v>521119</v>
      </c>
      <c r="B2322" s="12">
        <v>1711</v>
      </c>
    </row>
    <row r="2323" spans="1:2" ht="105">
      <c r="A2323" s="12">
        <v>521120</v>
      </c>
      <c r="B2323" s="12" t="s">
        <v>68</v>
      </c>
    </row>
    <row r="2324" spans="1:2">
      <c r="A2324" s="12">
        <v>521132</v>
      </c>
      <c r="B2324" s="12">
        <v>1711</v>
      </c>
    </row>
    <row r="2325" spans="1:2">
      <c r="A2325" s="12">
        <v>521139</v>
      </c>
      <c r="B2325" s="12">
        <v>1711</v>
      </c>
    </row>
    <row r="2326" spans="1:2">
      <c r="A2326" s="12">
        <v>521141</v>
      </c>
      <c r="B2326" s="12">
        <v>1711</v>
      </c>
    </row>
    <row r="2327" spans="1:2">
      <c r="A2327" s="12">
        <v>521142</v>
      </c>
      <c r="B2327" s="12">
        <v>1711</v>
      </c>
    </row>
    <row r="2328" spans="1:2">
      <c r="A2328" s="12">
        <v>521143</v>
      </c>
      <c r="B2328" s="12">
        <v>1711</v>
      </c>
    </row>
    <row r="2329" spans="1:2">
      <c r="A2329" s="12">
        <v>521149</v>
      </c>
      <c r="B2329" s="12">
        <v>1711</v>
      </c>
    </row>
    <row r="2330" spans="1:2">
      <c r="A2330" s="12">
        <v>521151</v>
      </c>
      <c r="B2330" s="12">
        <v>1711</v>
      </c>
    </row>
    <row r="2331" spans="1:2">
      <c r="A2331" s="12">
        <v>521152</v>
      </c>
      <c r="B2331" s="12">
        <v>1711</v>
      </c>
    </row>
    <row r="2332" spans="1:2">
      <c r="A2332" s="12">
        <v>521159</v>
      </c>
      <c r="B2332" s="12">
        <v>1711</v>
      </c>
    </row>
    <row r="2333" spans="1:2">
      <c r="A2333" s="12">
        <v>521211</v>
      </c>
      <c r="B2333" s="12">
        <v>1711</v>
      </c>
    </row>
    <row r="2334" spans="1:2">
      <c r="A2334" s="12">
        <v>521212</v>
      </c>
      <c r="B2334" s="12">
        <v>1711</v>
      </c>
    </row>
    <row r="2335" spans="1:2">
      <c r="A2335" s="12">
        <v>521213</v>
      </c>
      <c r="B2335" s="12">
        <v>1711</v>
      </c>
    </row>
    <row r="2336" spans="1:2">
      <c r="A2336" s="12">
        <v>521214</v>
      </c>
      <c r="B2336" s="12">
        <v>1711</v>
      </c>
    </row>
    <row r="2337" spans="1:2">
      <c r="A2337" s="12">
        <v>521215</v>
      </c>
      <c r="B2337" s="12">
        <v>1711</v>
      </c>
    </row>
    <row r="2338" spans="1:2">
      <c r="A2338" s="12">
        <v>521221</v>
      </c>
      <c r="B2338" s="12">
        <v>1711</v>
      </c>
    </row>
    <row r="2339" spans="1:2">
      <c r="A2339" s="12">
        <v>521222</v>
      </c>
      <c r="B2339" s="12">
        <v>1711</v>
      </c>
    </row>
    <row r="2340" spans="1:2">
      <c r="A2340" s="12">
        <v>521223</v>
      </c>
      <c r="B2340" s="12">
        <v>1711</v>
      </c>
    </row>
    <row r="2341" spans="1:2">
      <c r="A2341" s="12">
        <v>521224</v>
      </c>
      <c r="B2341" s="12">
        <v>1711</v>
      </c>
    </row>
    <row r="2342" spans="1:2">
      <c r="A2342" s="12">
        <v>521225</v>
      </c>
      <c r="B2342" s="12">
        <v>1711</v>
      </c>
    </row>
    <row r="2343" spans="1:2">
      <c r="A2343" s="12">
        <v>530110</v>
      </c>
      <c r="B2343" s="12">
        <v>111</v>
      </c>
    </row>
    <row r="2344" spans="1:2">
      <c r="A2344" s="12">
        <v>530121</v>
      </c>
      <c r="B2344" s="12">
        <v>1711</v>
      </c>
    </row>
    <row r="2345" spans="1:2">
      <c r="A2345" s="12">
        <v>530129</v>
      </c>
      <c r="B2345" s="12">
        <v>1711</v>
      </c>
    </row>
    <row r="2346" spans="1:2">
      <c r="A2346" s="12">
        <v>530130</v>
      </c>
      <c r="B2346" s="12">
        <v>1711</v>
      </c>
    </row>
    <row r="2347" spans="1:2">
      <c r="A2347" s="12">
        <v>530210</v>
      </c>
      <c r="B2347" s="12">
        <v>111</v>
      </c>
    </row>
    <row r="2348" spans="1:2">
      <c r="A2348" s="12">
        <v>530290</v>
      </c>
      <c r="B2348" s="12">
        <v>1711</v>
      </c>
    </row>
    <row r="2349" spans="1:2">
      <c r="A2349" s="12">
        <v>530310</v>
      </c>
      <c r="B2349" s="12">
        <v>111</v>
      </c>
    </row>
    <row r="2350" spans="1:2">
      <c r="A2350" s="12">
        <v>530390</v>
      </c>
      <c r="B2350" s="12">
        <v>1711</v>
      </c>
    </row>
    <row r="2351" spans="1:2">
      <c r="A2351" s="12">
        <v>530500</v>
      </c>
      <c r="B2351" s="12">
        <v>111</v>
      </c>
    </row>
    <row r="2352" spans="1:2">
      <c r="A2352" s="12">
        <v>530610</v>
      </c>
      <c r="B2352" s="12">
        <v>1711</v>
      </c>
    </row>
    <row r="2353" spans="1:2">
      <c r="A2353" s="12">
        <v>530620</v>
      </c>
      <c r="B2353" s="12">
        <v>1711</v>
      </c>
    </row>
    <row r="2354" spans="1:2">
      <c r="A2354" s="12">
        <v>530710</v>
      </c>
      <c r="B2354" s="12">
        <v>1711</v>
      </c>
    </row>
    <row r="2355" spans="1:2">
      <c r="A2355" s="12">
        <v>530720</v>
      </c>
      <c r="B2355" s="12">
        <v>1711</v>
      </c>
    </row>
    <row r="2356" spans="1:2">
      <c r="A2356" s="12">
        <v>530810</v>
      </c>
      <c r="B2356" s="12">
        <v>1711</v>
      </c>
    </row>
    <row r="2357" spans="1:2">
      <c r="A2357" s="12">
        <v>530820</v>
      </c>
      <c r="B2357" s="12">
        <v>1711</v>
      </c>
    </row>
    <row r="2358" spans="1:2">
      <c r="A2358" s="12">
        <v>530890</v>
      </c>
      <c r="B2358" s="12">
        <v>1711</v>
      </c>
    </row>
    <row r="2359" spans="1:2">
      <c r="A2359" s="12">
        <v>530911</v>
      </c>
      <c r="B2359" s="12">
        <v>1711</v>
      </c>
    </row>
    <row r="2360" spans="1:2">
      <c r="A2360" s="12">
        <v>530919</v>
      </c>
      <c r="B2360" s="12">
        <v>1711</v>
      </c>
    </row>
    <row r="2361" spans="1:2">
      <c r="A2361" s="12">
        <v>530921</v>
      </c>
      <c r="B2361" s="12">
        <v>1711</v>
      </c>
    </row>
    <row r="2362" spans="1:2">
      <c r="A2362" s="12">
        <v>530929</v>
      </c>
      <c r="B2362" s="12">
        <v>1711</v>
      </c>
    </row>
    <row r="2363" spans="1:2">
      <c r="A2363" s="12">
        <v>531010</v>
      </c>
      <c r="B2363" s="12">
        <v>1711</v>
      </c>
    </row>
    <row r="2364" spans="1:2">
      <c r="A2364" s="12">
        <v>531090</v>
      </c>
      <c r="B2364" s="12">
        <v>1711</v>
      </c>
    </row>
    <row r="2365" spans="1:2">
      <c r="A2365" s="12">
        <v>531100</v>
      </c>
      <c r="B2365" s="12">
        <v>1711</v>
      </c>
    </row>
    <row r="2366" spans="1:2">
      <c r="A2366" s="12">
        <v>540110</v>
      </c>
      <c r="B2366" s="12">
        <v>1711</v>
      </c>
    </row>
    <row r="2367" spans="1:2">
      <c r="A2367" s="12">
        <v>540120</v>
      </c>
      <c r="B2367" s="12">
        <v>1711</v>
      </c>
    </row>
    <row r="2368" spans="1:2">
      <c r="A2368" s="12">
        <v>540211</v>
      </c>
      <c r="B2368" s="12">
        <v>2430</v>
      </c>
    </row>
    <row r="2369" spans="1:2">
      <c r="A2369" s="12">
        <v>540219</v>
      </c>
      <c r="B2369" s="12">
        <v>2430</v>
      </c>
    </row>
    <row r="2370" spans="1:2">
      <c r="A2370" s="12">
        <v>540220</v>
      </c>
      <c r="B2370" s="12">
        <v>2430</v>
      </c>
    </row>
    <row r="2371" spans="1:2">
      <c r="A2371" s="12">
        <v>540231</v>
      </c>
      <c r="B2371" s="12">
        <v>2430</v>
      </c>
    </row>
    <row r="2372" spans="1:2">
      <c r="A2372" s="12">
        <v>540232</v>
      </c>
      <c r="B2372" s="12">
        <v>2430</v>
      </c>
    </row>
    <row r="2373" spans="1:2">
      <c r="A2373" s="12">
        <v>540233</v>
      </c>
      <c r="B2373" s="12">
        <v>2430</v>
      </c>
    </row>
    <row r="2374" spans="1:2">
      <c r="A2374" s="12">
        <v>540234</v>
      </c>
      <c r="B2374" s="12">
        <v>2430</v>
      </c>
    </row>
    <row r="2375" spans="1:2">
      <c r="A2375" s="12">
        <v>540239</v>
      </c>
      <c r="B2375" s="12">
        <v>2430</v>
      </c>
    </row>
    <row r="2376" spans="1:2">
      <c r="A2376" s="12">
        <v>540244</v>
      </c>
      <c r="B2376" s="12">
        <v>2430</v>
      </c>
    </row>
    <row r="2377" spans="1:2">
      <c r="A2377" s="12">
        <v>540245</v>
      </c>
      <c r="B2377" s="12">
        <v>2430</v>
      </c>
    </row>
    <row r="2378" spans="1:2">
      <c r="A2378" s="12">
        <v>540246</v>
      </c>
      <c r="B2378" s="12">
        <v>2430</v>
      </c>
    </row>
    <row r="2379" spans="1:2">
      <c r="A2379" s="12">
        <v>540247</v>
      </c>
      <c r="B2379" s="12">
        <v>2430</v>
      </c>
    </row>
    <row r="2380" spans="1:2">
      <c r="A2380" s="12">
        <v>540248</v>
      </c>
      <c r="B2380" s="12">
        <v>2430</v>
      </c>
    </row>
    <row r="2381" spans="1:2">
      <c r="A2381" s="12">
        <v>540249</v>
      </c>
      <c r="B2381" s="12">
        <v>2430</v>
      </c>
    </row>
    <row r="2382" spans="1:2">
      <c r="A2382" s="12">
        <v>540251</v>
      </c>
      <c r="B2382" s="12">
        <v>2430</v>
      </c>
    </row>
    <row r="2383" spans="1:2">
      <c r="A2383" s="12">
        <v>540252</v>
      </c>
      <c r="B2383" s="12">
        <v>2430</v>
      </c>
    </row>
    <row r="2384" spans="1:2">
      <c r="A2384" s="12">
        <v>540259</v>
      </c>
      <c r="B2384" s="12">
        <v>2430</v>
      </c>
    </row>
    <row r="2385" spans="1:2">
      <c r="A2385" s="12">
        <v>540261</v>
      </c>
      <c r="B2385" s="12">
        <v>1711</v>
      </c>
    </row>
    <row r="2386" spans="1:2">
      <c r="A2386" s="12">
        <v>540262</v>
      </c>
      <c r="B2386" s="12">
        <v>1711</v>
      </c>
    </row>
    <row r="2387" spans="1:2">
      <c r="A2387" s="12">
        <v>540269</v>
      </c>
      <c r="B2387" s="12">
        <v>1711</v>
      </c>
    </row>
    <row r="2388" spans="1:2">
      <c r="A2388" s="12">
        <v>540310</v>
      </c>
      <c r="B2388" s="12">
        <v>2430</v>
      </c>
    </row>
    <row r="2389" spans="1:2">
      <c r="A2389" s="12">
        <v>540331</v>
      </c>
      <c r="B2389" s="12">
        <v>2430</v>
      </c>
    </row>
    <row r="2390" spans="1:2">
      <c r="A2390" s="12">
        <v>540332</v>
      </c>
      <c r="B2390" s="12">
        <v>2430</v>
      </c>
    </row>
    <row r="2391" spans="1:2">
      <c r="A2391" s="12">
        <v>540333</v>
      </c>
      <c r="B2391" s="12">
        <v>2430</v>
      </c>
    </row>
    <row r="2392" spans="1:2">
      <c r="A2392" s="12">
        <v>540339</v>
      </c>
      <c r="B2392" s="12">
        <v>2430</v>
      </c>
    </row>
    <row r="2393" spans="1:2">
      <c r="A2393" s="12">
        <v>540341</v>
      </c>
      <c r="B2393" s="12">
        <v>1711</v>
      </c>
    </row>
    <row r="2394" spans="1:2">
      <c r="A2394" s="12">
        <v>540342</v>
      </c>
      <c r="B2394" s="12">
        <v>1711</v>
      </c>
    </row>
    <row r="2395" spans="1:2">
      <c r="A2395" s="12">
        <v>540349</v>
      </c>
      <c r="B2395" s="12">
        <v>1711</v>
      </c>
    </row>
    <row r="2396" spans="1:2">
      <c r="A2396" s="12">
        <v>540411</v>
      </c>
      <c r="B2396" s="12">
        <v>2430</v>
      </c>
    </row>
    <row r="2397" spans="1:2">
      <c r="A2397" s="12">
        <v>540412</v>
      </c>
      <c r="B2397" s="12">
        <v>2430</v>
      </c>
    </row>
    <row r="2398" spans="1:2">
      <c r="A2398" s="12">
        <v>540419</v>
      </c>
      <c r="B2398" s="12">
        <v>2430</v>
      </c>
    </row>
    <row r="2399" spans="1:2">
      <c r="A2399" s="12">
        <v>540490</v>
      </c>
      <c r="B2399" s="12">
        <v>2430</v>
      </c>
    </row>
    <row r="2400" spans="1:2">
      <c r="A2400" s="12">
        <v>540500</v>
      </c>
      <c r="B2400" s="12">
        <v>2430</v>
      </c>
    </row>
    <row r="2401" spans="1:2">
      <c r="A2401" s="12">
        <v>540600</v>
      </c>
      <c r="B2401" s="12">
        <v>1711</v>
      </c>
    </row>
    <row r="2402" spans="1:2">
      <c r="A2402" s="12">
        <v>540710</v>
      </c>
      <c r="B2402" s="12">
        <v>1711</v>
      </c>
    </row>
    <row r="2403" spans="1:2">
      <c r="A2403" s="12">
        <v>540720</v>
      </c>
      <c r="B2403" s="12">
        <v>1711</v>
      </c>
    </row>
    <row r="2404" spans="1:2">
      <c r="A2404" s="12">
        <v>540730</v>
      </c>
      <c r="B2404" s="12">
        <v>1711</v>
      </c>
    </row>
    <row r="2405" spans="1:2">
      <c r="A2405" s="12">
        <v>540741</v>
      </c>
      <c r="B2405" s="12">
        <v>1711</v>
      </c>
    </row>
    <row r="2406" spans="1:2">
      <c r="A2406" s="12">
        <v>540742</v>
      </c>
      <c r="B2406" s="12">
        <v>1711</v>
      </c>
    </row>
    <row r="2407" spans="1:2">
      <c r="A2407" s="12">
        <v>540743</v>
      </c>
      <c r="B2407" s="12">
        <v>1711</v>
      </c>
    </row>
    <row r="2408" spans="1:2">
      <c r="A2408" s="12">
        <v>540744</v>
      </c>
      <c r="B2408" s="12">
        <v>1711</v>
      </c>
    </row>
    <row r="2409" spans="1:2">
      <c r="A2409" s="12">
        <v>540751</v>
      </c>
      <c r="B2409" s="12">
        <v>1711</v>
      </c>
    </row>
    <row r="2410" spans="1:2">
      <c r="A2410" s="12">
        <v>540752</v>
      </c>
      <c r="B2410" s="12">
        <v>1711</v>
      </c>
    </row>
    <row r="2411" spans="1:2">
      <c r="A2411" s="12">
        <v>540753</v>
      </c>
      <c r="B2411" s="12">
        <v>1711</v>
      </c>
    </row>
    <row r="2412" spans="1:2">
      <c r="A2412" s="12">
        <v>540754</v>
      </c>
      <c r="B2412" s="12">
        <v>1711</v>
      </c>
    </row>
    <row r="2413" spans="1:2">
      <c r="A2413" s="12">
        <v>540761</v>
      </c>
      <c r="B2413" s="12">
        <v>1711</v>
      </c>
    </row>
    <row r="2414" spans="1:2">
      <c r="A2414" s="12">
        <v>540769</v>
      </c>
      <c r="B2414" s="12">
        <v>1711</v>
      </c>
    </row>
    <row r="2415" spans="1:2">
      <c r="A2415" s="12">
        <v>540771</v>
      </c>
      <c r="B2415" s="12">
        <v>1711</v>
      </c>
    </row>
    <row r="2416" spans="1:2">
      <c r="A2416" s="12">
        <v>540772</v>
      </c>
      <c r="B2416" s="12">
        <v>1711</v>
      </c>
    </row>
    <row r="2417" spans="1:2">
      <c r="A2417" s="12">
        <v>540773</v>
      </c>
      <c r="B2417" s="12">
        <v>1711</v>
      </c>
    </row>
    <row r="2418" spans="1:2">
      <c r="A2418" s="12">
        <v>540774</v>
      </c>
      <c r="B2418" s="12">
        <v>1711</v>
      </c>
    </row>
    <row r="2419" spans="1:2">
      <c r="A2419" s="12">
        <v>540781</v>
      </c>
      <c r="B2419" s="12">
        <v>1711</v>
      </c>
    </row>
    <row r="2420" spans="1:2">
      <c r="A2420" s="12">
        <v>540782</v>
      </c>
      <c r="B2420" s="12">
        <v>1711</v>
      </c>
    </row>
    <row r="2421" spans="1:2">
      <c r="A2421" s="12">
        <v>540783</v>
      </c>
      <c r="B2421" s="12">
        <v>1711</v>
      </c>
    </row>
    <row r="2422" spans="1:2">
      <c r="A2422" s="12">
        <v>540784</v>
      </c>
      <c r="B2422" s="12">
        <v>1711</v>
      </c>
    </row>
    <row r="2423" spans="1:2">
      <c r="A2423" s="12">
        <v>540791</v>
      </c>
      <c r="B2423" s="12">
        <v>1711</v>
      </c>
    </row>
    <row r="2424" spans="1:2">
      <c r="A2424" s="12">
        <v>540792</v>
      </c>
      <c r="B2424" s="12">
        <v>1711</v>
      </c>
    </row>
    <row r="2425" spans="1:2">
      <c r="A2425" s="12">
        <v>540793</v>
      </c>
      <c r="B2425" s="12">
        <v>1711</v>
      </c>
    </row>
    <row r="2426" spans="1:2">
      <c r="A2426" s="12">
        <v>540794</v>
      </c>
      <c r="B2426" s="12">
        <v>1711</v>
      </c>
    </row>
    <row r="2427" spans="1:2">
      <c r="A2427" s="12">
        <v>540810</v>
      </c>
      <c r="B2427" s="12">
        <v>1711</v>
      </c>
    </row>
    <row r="2428" spans="1:2">
      <c r="A2428" s="12">
        <v>540821</v>
      </c>
      <c r="B2428" s="12">
        <v>1711</v>
      </c>
    </row>
    <row r="2429" spans="1:2">
      <c r="A2429" s="12">
        <v>540822</v>
      </c>
      <c r="B2429" s="12">
        <v>1711</v>
      </c>
    </row>
    <row r="2430" spans="1:2">
      <c r="A2430" s="12">
        <v>540823</v>
      </c>
      <c r="B2430" s="12">
        <v>1711</v>
      </c>
    </row>
    <row r="2431" spans="1:2">
      <c r="A2431" s="12">
        <v>540824</v>
      </c>
      <c r="B2431" s="12">
        <v>1711</v>
      </c>
    </row>
    <row r="2432" spans="1:2">
      <c r="A2432" s="12">
        <v>540831</v>
      </c>
      <c r="B2432" s="12">
        <v>1711</v>
      </c>
    </row>
    <row r="2433" spans="1:2">
      <c r="A2433" s="12">
        <v>540832</v>
      </c>
      <c r="B2433" s="12">
        <v>1711</v>
      </c>
    </row>
    <row r="2434" spans="1:2">
      <c r="A2434" s="12">
        <v>540833</v>
      </c>
      <c r="B2434" s="12">
        <v>1711</v>
      </c>
    </row>
    <row r="2435" spans="1:2">
      <c r="A2435" s="12">
        <v>540834</v>
      </c>
      <c r="B2435" s="12">
        <v>1711</v>
      </c>
    </row>
    <row r="2436" spans="1:2">
      <c r="A2436" s="12">
        <v>550110</v>
      </c>
      <c r="B2436" s="12">
        <v>2430</v>
      </c>
    </row>
    <row r="2437" spans="1:2">
      <c r="A2437" s="12">
        <v>550120</v>
      </c>
      <c r="B2437" s="12">
        <v>2430</v>
      </c>
    </row>
    <row r="2438" spans="1:2">
      <c r="A2438" s="12">
        <v>550130</v>
      </c>
      <c r="B2438" s="12">
        <v>2430</v>
      </c>
    </row>
    <row r="2439" spans="1:2">
      <c r="A2439" s="12">
        <v>550140</v>
      </c>
      <c r="B2439" s="12">
        <v>2430</v>
      </c>
    </row>
    <row r="2440" spans="1:2">
      <c r="A2440" s="12">
        <v>550190</v>
      </c>
      <c r="B2440" s="12">
        <v>2430</v>
      </c>
    </row>
    <row r="2441" spans="1:2">
      <c r="A2441" s="12">
        <v>550200</v>
      </c>
      <c r="B2441" s="12">
        <v>2430</v>
      </c>
    </row>
    <row r="2442" spans="1:2">
      <c r="A2442" s="12">
        <v>550311</v>
      </c>
      <c r="B2442" s="12">
        <v>2430</v>
      </c>
    </row>
    <row r="2443" spans="1:2">
      <c r="A2443" s="12">
        <v>550319</v>
      </c>
      <c r="B2443" s="12">
        <v>2430</v>
      </c>
    </row>
    <row r="2444" spans="1:2">
      <c r="A2444" s="12">
        <v>550320</v>
      </c>
      <c r="B2444" s="12">
        <v>2430</v>
      </c>
    </row>
    <row r="2445" spans="1:2">
      <c r="A2445" s="12">
        <v>550330</v>
      </c>
      <c r="B2445" s="12">
        <v>2430</v>
      </c>
    </row>
    <row r="2446" spans="1:2">
      <c r="A2446" s="12">
        <v>550340</v>
      </c>
      <c r="B2446" s="12">
        <v>2430</v>
      </c>
    </row>
    <row r="2447" spans="1:2">
      <c r="A2447" s="12">
        <v>550390</v>
      </c>
      <c r="B2447" s="12">
        <v>2430</v>
      </c>
    </row>
    <row r="2448" spans="1:2">
      <c r="A2448" s="12">
        <v>550410</v>
      </c>
      <c r="B2448" s="12">
        <v>2430</v>
      </c>
    </row>
    <row r="2449" spans="1:2">
      <c r="A2449" s="12">
        <v>550490</v>
      </c>
      <c r="B2449" s="12">
        <v>2430</v>
      </c>
    </row>
    <row r="2450" spans="1:2">
      <c r="A2450" s="12">
        <v>550510</v>
      </c>
      <c r="B2450" s="12">
        <v>9999</v>
      </c>
    </row>
    <row r="2451" spans="1:2">
      <c r="A2451" s="12">
        <v>550520</v>
      </c>
      <c r="B2451" s="12">
        <v>9999</v>
      </c>
    </row>
    <row r="2452" spans="1:2">
      <c r="A2452" s="12">
        <v>550610</v>
      </c>
      <c r="B2452" s="12">
        <v>1711</v>
      </c>
    </row>
    <row r="2453" spans="1:2">
      <c r="A2453" s="12">
        <v>550620</v>
      </c>
      <c r="B2453" s="12">
        <v>1711</v>
      </c>
    </row>
    <row r="2454" spans="1:2">
      <c r="A2454" s="12">
        <v>550630</v>
      </c>
      <c r="B2454" s="12">
        <v>1711</v>
      </c>
    </row>
    <row r="2455" spans="1:2">
      <c r="A2455" s="12">
        <v>550690</v>
      </c>
      <c r="B2455" s="12">
        <v>1711</v>
      </c>
    </row>
    <row r="2456" spans="1:2">
      <c r="A2456" s="12">
        <v>550700</v>
      </c>
      <c r="B2456" s="12">
        <v>1711</v>
      </c>
    </row>
    <row r="2457" spans="1:2">
      <c r="A2457" s="12">
        <v>550810</v>
      </c>
      <c r="B2457" s="12">
        <v>1711</v>
      </c>
    </row>
    <row r="2458" spans="1:2">
      <c r="A2458" s="12">
        <v>550820</v>
      </c>
      <c r="B2458" s="12">
        <v>1711</v>
      </c>
    </row>
    <row r="2459" spans="1:2">
      <c r="A2459" s="12">
        <v>550911</v>
      </c>
      <c r="B2459" s="12">
        <v>1711</v>
      </c>
    </row>
    <row r="2460" spans="1:2">
      <c r="A2460" s="12">
        <v>550912</v>
      </c>
      <c r="B2460" s="12">
        <v>1711</v>
      </c>
    </row>
    <row r="2461" spans="1:2">
      <c r="A2461" s="12">
        <v>550921</v>
      </c>
      <c r="B2461" s="12">
        <v>1711</v>
      </c>
    </row>
    <row r="2462" spans="1:2">
      <c r="A2462" s="12">
        <v>550922</v>
      </c>
      <c r="B2462" s="12">
        <v>1711</v>
      </c>
    </row>
    <row r="2463" spans="1:2">
      <c r="A2463" s="12">
        <v>550931</v>
      </c>
      <c r="B2463" s="12">
        <v>1711</v>
      </c>
    </row>
    <row r="2464" spans="1:2">
      <c r="A2464" s="12">
        <v>550932</v>
      </c>
      <c r="B2464" s="12">
        <v>1711</v>
      </c>
    </row>
    <row r="2465" spans="1:2">
      <c r="A2465" s="12">
        <v>550941</v>
      </c>
      <c r="B2465" s="12">
        <v>1711</v>
      </c>
    </row>
    <row r="2466" spans="1:2">
      <c r="A2466" s="12">
        <v>550942</v>
      </c>
      <c r="B2466" s="12">
        <v>1711</v>
      </c>
    </row>
    <row r="2467" spans="1:2">
      <c r="A2467" s="12">
        <v>550951</v>
      </c>
      <c r="B2467" s="12">
        <v>1711</v>
      </c>
    </row>
    <row r="2468" spans="1:2">
      <c r="A2468" s="12">
        <v>550952</v>
      </c>
      <c r="B2468" s="12">
        <v>1711</v>
      </c>
    </row>
    <row r="2469" spans="1:2">
      <c r="A2469" s="12">
        <v>550953</v>
      </c>
      <c r="B2469" s="12">
        <v>1711</v>
      </c>
    </row>
    <row r="2470" spans="1:2">
      <c r="A2470" s="12">
        <v>550959</v>
      </c>
      <c r="B2470" s="12">
        <v>1711</v>
      </c>
    </row>
    <row r="2471" spans="1:2">
      <c r="A2471" s="12">
        <v>550961</v>
      </c>
      <c r="B2471" s="12">
        <v>1711</v>
      </c>
    </row>
    <row r="2472" spans="1:2">
      <c r="A2472" s="12">
        <v>550962</v>
      </c>
      <c r="B2472" s="12">
        <v>1711</v>
      </c>
    </row>
    <row r="2473" spans="1:2">
      <c r="A2473" s="12">
        <v>550969</v>
      </c>
      <c r="B2473" s="12">
        <v>1711</v>
      </c>
    </row>
    <row r="2474" spans="1:2">
      <c r="A2474" s="12">
        <v>550991</v>
      </c>
      <c r="B2474" s="12">
        <v>1711</v>
      </c>
    </row>
    <row r="2475" spans="1:2">
      <c r="A2475" s="12">
        <v>550992</v>
      </c>
      <c r="B2475" s="12">
        <v>1711</v>
      </c>
    </row>
    <row r="2476" spans="1:2">
      <c r="A2476" s="12">
        <v>550999</v>
      </c>
      <c r="B2476" s="12">
        <v>1711</v>
      </c>
    </row>
    <row r="2477" spans="1:2">
      <c r="A2477" s="12">
        <v>551011</v>
      </c>
      <c r="B2477" s="12">
        <v>1711</v>
      </c>
    </row>
    <row r="2478" spans="1:2">
      <c r="A2478" s="12">
        <v>551012</v>
      </c>
      <c r="B2478" s="12">
        <v>1711</v>
      </c>
    </row>
    <row r="2479" spans="1:2">
      <c r="A2479" s="12">
        <v>551020</v>
      </c>
      <c r="B2479" s="12">
        <v>1711</v>
      </c>
    </row>
    <row r="2480" spans="1:2">
      <c r="A2480" s="12">
        <v>551030</v>
      </c>
      <c r="B2480" s="12">
        <v>1711</v>
      </c>
    </row>
    <row r="2481" spans="1:2">
      <c r="A2481" s="12">
        <v>551090</v>
      </c>
      <c r="B2481" s="12">
        <v>1711</v>
      </c>
    </row>
    <row r="2482" spans="1:2">
      <c r="A2482" s="12">
        <v>551110</v>
      </c>
      <c r="B2482" s="12">
        <v>1711</v>
      </c>
    </row>
    <row r="2483" spans="1:2">
      <c r="A2483" s="12">
        <v>551120</v>
      </c>
      <c r="B2483" s="12">
        <v>1711</v>
      </c>
    </row>
    <row r="2484" spans="1:2">
      <c r="A2484" s="12">
        <v>551130</v>
      </c>
      <c r="B2484" s="12">
        <v>1711</v>
      </c>
    </row>
    <row r="2485" spans="1:2">
      <c r="A2485" s="12">
        <v>551211</v>
      </c>
      <c r="B2485" s="12">
        <v>1711</v>
      </c>
    </row>
    <row r="2486" spans="1:2">
      <c r="A2486" s="12">
        <v>551219</v>
      </c>
      <c r="B2486" s="12">
        <v>1711</v>
      </c>
    </row>
    <row r="2487" spans="1:2">
      <c r="A2487" s="12">
        <v>551221</v>
      </c>
      <c r="B2487" s="12">
        <v>1711</v>
      </c>
    </row>
    <row r="2488" spans="1:2">
      <c r="A2488" s="12">
        <v>551229</v>
      </c>
      <c r="B2488" s="12">
        <v>1711</v>
      </c>
    </row>
    <row r="2489" spans="1:2">
      <c r="A2489" s="12">
        <v>551291</v>
      </c>
      <c r="B2489" s="12">
        <v>1711</v>
      </c>
    </row>
    <row r="2490" spans="1:2">
      <c r="A2490" s="12">
        <v>551299</v>
      </c>
      <c r="B2490" s="12">
        <v>1711</v>
      </c>
    </row>
    <row r="2491" spans="1:2">
      <c r="A2491" s="12">
        <v>551311</v>
      </c>
      <c r="B2491" s="12">
        <v>1711</v>
      </c>
    </row>
    <row r="2492" spans="1:2">
      <c r="A2492" s="12">
        <v>551312</v>
      </c>
      <c r="B2492" s="12">
        <v>1711</v>
      </c>
    </row>
    <row r="2493" spans="1:2">
      <c r="A2493" s="12">
        <v>551313</v>
      </c>
      <c r="B2493" s="12">
        <v>1711</v>
      </c>
    </row>
    <row r="2494" spans="1:2">
      <c r="A2494" s="12">
        <v>551319</v>
      </c>
      <c r="B2494" s="12">
        <v>1711</v>
      </c>
    </row>
    <row r="2495" spans="1:2">
      <c r="A2495" s="12">
        <v>551321</v>
      </c>
      <c r="B2495" s="12">
        <v>1711</v>
      </c>
    </row>
    <row r="2496" spans="1:2">
      <c r="A2496" s="12">
        <v>551323</v>
      </c>
      <c r="B2496" s="12">
        <v>1711</v>
      </c>
    </row>
    <row r="2497" spans="1:2">
      <c r="A2497" s="12">
        <v>551329</v>
      </c>
      <c r="B2497" s="12">
        <v>1711</v>
      </c>
    </row>
    <row r="2498" spans="1:2">
      <c r="A2498" s="12">
        <v>551331</v>
      </c>
      <c r="B2498" s="12">
        <v>1711</v>
      </c>
    </row>
    <row r="2499" spans="1:2">
      <c r="A2499" s="12">
        <v>551339</v>
      </c>
      <c r="B2499" s="12">
        <v>1711</v>
      </c>
    </row>
    <row r="2500" spans="1:2">
      <c r="A2500" s="12">
        <v>551341</v>
      </c>
      <c r="B2500" s="12">
        <v>1711</v>
      </c>
    </row>
    <row r="2501" spans="1:2">
      <c r="A2501" s="12">
        <v>551349</v>
      </c>
      <c r="B2501" s="12">
        <v>1711</v>
      </c>
    </row>
    <row r="2502" spans="1:2">
      <c r="A2502" s="12">
        <v>551411</v>
      </c>
      <c r="B2502" s="12">
        <v>1711</v>
      </c>
    </row>
    <row r="2503" spans="1:2">
      <c r="A2503" s="12">
        <v>551412</v>
      </c>
      <c r="B2503" s="12">
        <v>1711</v>
      </c>
    </row>
    <row r="2504" spans="1:2">
      <c r="A2504" s="12">
        <v>551419</v>
      </c>
      <c r="B2504" s="12">
        <v>1711</v>
      </c>
    </row>
    <row r="2505" spans="1:2">
      <c r="A2505" s="12">
        <v>551421</v>
      </c>
      <c r="B2505" s="12">
        <v>1711</v>
      </c>
    </row>
    <row r="2506" spans="1:2">
      <c r="A2506" s="12">
        <v>551422</v>
      </c>
      <c r="B2506" s="12">
        <v>1711</v>
      </c>
    </row>
    <row r="2507" spans="1:2">
      <c r="A2507" s="12">
        <v>551423</v>
      </c>
      <c r="B2507" s="12">
        <v>1711</v>
      </c>
    </row>
    <row r="2508" spans="1:2">
      <c r="A2508" s="12">
        <v>551429</v>
      </c>
      <c r="B2508" s="12">
        <v>1711</v>
      </c>
    </row>
    <row r="2509" spans="1:2">
      <c r="A2509" s="12">
        <v>551430</v>
      </c>
      <c r="B2509" s="12">
        <v>1711</v>
      </c>
    </row>
    <row r="2510" spans="1:2">
      <c r="A2510" s="12">
        <v>551441</v>
      </c>
      <c r="B2510" s="12">
        <v>1711</v>
      </c>
    </row>
    <row r="2511" spans="1:2">
      <c r="A2511" s="12">
        <v>551442</v>
      </c>
      <c r="B2511" s="12">
        <v>1711</v>
      </c>
    </row>
    <row r="2512" spans="1:2">
      <c r="A2512" s="12">
        <v>551443</v>
      </c>
      <c r="B2512" s="12">
        <v>1711</v>
      </c>
    </row>
    <row r="2513" spans="1:2">
      <c r="A2513" s="12">
        <v>551449</v>
      </c>
      <c r="B2513" s="12">
        <v>1711</v>
      </c>
    </row>
    <row r="2514" spans="1:2">
      <c r="A2514" s="12">
        <v>551511</v>
      </c>
      <c r="B2514" s="12">
        <v>1711</v>
      </c>
    </row>
    <row r="2515" spans="1:2">
      <c r="A2515" s="12">
        <v>551512</v>
      </c>
      <c r="B2515" s="12">
        <v>1711</v>
      </c>
    </row>
    <row r="2516" spans="1:2">
      <c r="A2516" s="12">
        <v>551513</v>
      </c>
      <c r="B2516" s="12">
        <v>1711</v>
      </c>
    </row>
    <row r="2517" spans="1:2">
      <c r="A2517" s="12">
        <v>551519</v>
      </c>
      <c r="B2517" s="12">
        <v>1711</v>
      </c>
    </row>
    <row r="2518" spans="1:2">
      <c r="A2518" s="12">
        <v>551521</v>
      </c>
      <c r="B2518" s="12">
        <v>1711</v>
      </c>
    </row>
    <row r="2519" spans="1:2">
      <c r="A2519" s="12">
        <v>551522</v>
      </c>
      <c r="B2519" s="12">
        <v>1711</v>
      </c>
    </row>
    <row r="2520" spans="1:2">
      <c r="A2520" s="12">
        <v>551529</v>
      </c>
      <c r="B2520" s="12">
        <v>1711</v>
      </c>
    </row>
    <row r="2521" spans="1:2">
      <c r="A2521" s="12">
        <v>551591</v>
      </c>
      <c r="B2521" s="12">
        <v>1711</v>
      </c>
    </row>
    <row r="2522" spans="1:2">
      <c r="A2522" s="12">
        <v>551599</v>
      </c>
      <c r="B2522" s="12">
        <v>1711</v>
      </c>
    </row>
    <row r="2523" spans="1:2">
      <c r="A2523" s="12">
        <v>551611</v>
      </c>
      <c r="B2523" s="12">
        <v>1711</v>
      </c>
    </row>
    <row r="2524" spans="1:2">
      <c r="A2524" s="12">
        <v>551612</v>
      </c>
      <c r="B2524" s="12">
        <v>1711</v>
      </c>
    </row>
    <row r="2525" spans="1:2">
      <c r="A2525" s="12">
        <v>551613</v>
      </c>
      <c r="B2525" s="12">
        <v>1711</v>
      </c>
    </row>
    <row r="2526" spans="1:2">
      <c r="A2526" s="12">
        <v>551614</v>
      </c>
      <c r="B2526" s="12">
        <v>1711</v>
      </c>
    </row>
    <row r="2527" spans="1:2">
      <c r="A2527" s="12">
        <v>551621</v>
      </c>
      <c r="B2527" s="12">
        <v>1711</v>
      </c>
    </row>
    <row r="2528" spans="1:2">
      <c r="A2528" s="12">
        <v>551622</v>
      </c>
      <c r="B2528" s="12">
        <v>1711</v>
      </c>
    </row>
    <row r="2529" spans="1:2">
      <c r="A2529" s="12">
        <v>551623</v>
      </c>
      <c r="B2529" s="12">
        <v>1711</v>
      </c>
    </row>
    <row r="2530" spans="1:2">
      <c r="A2530" s="12">
        <v>551624</v>
      </c>
      <c r="B2530" s="12">
        <v>1711</v>
      </c>
    </row>
    <row r="2531" spans="1:2">
      <c r="A2531" s="12">
        <v>551631</v>
      </c>
      <c r="B2531" s="12">
        <v>1711</v>
      </c>
    </row>
    <row r="2532" spans="1:2">
      <c r="A2532" s="12">
        <v>551632</v>
      </c>
      <c r="B2532" s="12">
        <v>1711</v>
      </c>
    </row>
    <row r="2533" spans="1:2">
      <c r="A2533" s="12">
        <v>551633</v>
      </c>
      <c r="B2533" s="12">
        <v>1711</v>
      </c>
    </row>
    <row r="2534" spans="1:2">
      <c r="A2534" s="12">
        <v>551634</v>
      </c>
      <c r="B2534" s="12">
        <v>1711</v>
      </c>
    </row>
    <row r="2535" spans="1:2">
      <c r="A2535" s="12">
        <v>551641</v>
      </c>
      <c r="B2535" s="12">
        <v>1711</v>
      </c>
    </row>
    <row r="2536" spans="1:2">
      <c r="A2536" s="12">
        <v>551642</v>
      </c>
      <c r="B2536" s="12">
        <v>1711</v>
      </c>
    </row>
    <row r="2537" spans="1:2">
      <c r="A2537" s="12">
        <v>551643</v>
      </c>
      <c r="B2537" s="12">
        <v>1711</v>
      </c>
    </row>
    <row r="2538" spans="1:2">
      <c r="A2538" s="12">
        <v>551644</v>
      </c>
      <c r="B2538" s="12">
        <v>1711</v>
      </c>
    </row>
    <row r="2539" spans="1:2">
      <c r="A2539" s="12">
        <v>551691</v>
      </c>
      <c r="B2539" s="12">
        <v>1711</v>
      </c>
    </row>
    <row r="2540" spans="1:2">
      <c r="A2540" s="12">
        <v>551692</v>
      </c>
      <c r="B2540" s="12">
        <v>1711</v>
      </c>
    </row>
    <row r="2541" spans="1:2">
      <c r="A2541" s="12">
        <v>551693</v>
      </c>
      <c r="B2541" s="12">
        <v>1711</v>
      </c>
    </row>
    <row r="2542" spans="1:2">
      <c r="A2542" s="12">
        <v>551694</v>
      </c>
      <c r="B2542" s="12">
        <v>1711</v>
      </c>
    </row>
    <row r="2543" spans="1:2">
      <c r="A2543" s="12">
        <v>560110</v>
      </c>
      <c r="B2543" s="12">
        <v>1729</v>
      </c>
    </row>
    <row r="2544" spans="1:2">
      <c r="A2544" s="12">
        <v>560121</v>
      </c>
      <c r="B2544" s="12">
        <v>1729</v>
      </c>
    </row>
    <row r="2545" spans="1:2">
      <c r="A2545" s="12">
        <v>560122</v>
      </c>
      <c r="B2545" s="12">
        <v>1729</v>
      </c>
    </row>
    <row r="2546" spans="1:2">
      <c r="A2546" s="12">
        <v>560129</v>
      </c>
      <c r="B2546" s="12">
        <v>1729</v>
      </c>
    </row>
    <row r="2547" spans="1:2">
      <c r="A2547" s="12">
        <v>560130</v>
      </c>
      <c r="B2547" s="12">
        <v>1729</v>
      </c>
    </row>
    <row r="2548" spans="1:2">
      <c r="A2548" s="12">
        <v>560210</v>
      </c>
      <c r="B2548" s="12">
        <v>1729</v>
      </c>
    </row>
    <row r="2549" spans="1:2">
      <c r="A2549" s="12">
        <v>560221</v>
      </c>
      <c r="B2549" s="12">
        <v>1729</v>
      </c>
    </row>
    <row r="2550" spans="1:2">
      <c r="A2550" s="12">
        <v>560229</v>
      </c>
      <c r="B2550" s="12">
        <v>1729</v>
      </c>
    </row>
    <row r="2551" spans="1:2">
      <c r="A2551" s="12">
        <v>560290</v>
      </c>
      <c r="B2551" s="12">
        <v>1729</v>
      </c>
    </row>
    <row r="2552" spans="1:2">
      <c r="A2552" s="12">
        <v>560311</v>
      </c>
      <c r="B2552" s="12">
        <v>1729</v>
      </c>
    </row>
    <row r="2553" spans="1:2">
      <c r="A2553" s="12">
        <v>560312</v>
      </c>
      <c r="B2553" s="12">
        <v>1729</v>
      </c>
    </row>
    <row r="2554" spans="1:2">
      <c r="A2554" s="12">
        <v>560313</v>
      </c>
      <c r="B2554" s="12">
        <v>1729</v>
      </c>
    </row>
    <row r="2555" spans="1:2">
      <c r="A2555" s="12">
        <v>560314</v>
      </c>
      <c r="B2555" s="12">
        <v>1729</v>
      </c>
    </row>
    <row r="2556" spans="1:2">
      <c r="A2556" s="12">
        <v>560391</v>
      </c>
      <c r="B2556" s="12">
        <v>1729</v>
      </c>
    </row>
    <row r="2557" spans="1:2">
      <c r="A2557" s="12">
        <v>560392</v>
      </c>
      <c r="B2557" s="12">
        <v>1729</v>
      </c>
    </row>
    <row r="2558" spans="1:2">
      <c r="A2558" s="12">
        <v>560393</v>
      </c>
      <c r="B2558" s="12">
        <v>1729</v>
      </c>
    </row>
    <row r="2559" spans="1:2">
      <c r="A2559" s="12">
        <v>560394</v>
      </c>
      <c r="B2559" s="12">
        <v>1729</v>
      </c>
    </row>
    <row r="2560" spans="1:2">
      <c r="A2560" s="12">
        <v>560410</v>
      </c>
      <c r="B2560" s="12">
        <v>1729</v>
      </c>
    </row>
    <row r="2561" spans="1:2">
      <c r="A2561" s="12">
        <v>560490</v>
      </c>
      <c r="B2561" s="12">
        <v>1729</v>
      </c>
    </row>
    <row r="2562" spans="1:2">
      <c r="A2562" s="12">
        <v>560500</v>
      </c>
      <c r="B2562" s="12">
        <v>1729</v>
      </c>
    </row>
    <row r="2563" spans="1:2">
      <c r="A2563" s="12">
        <v>560600</v>
      </c>
      <c r="B2563" s="12">
        <v>1729</v>
      </c>
    </row>
    <row r="2564" spans="1:2">
      <c r="A2564" s="12">
        <v>560721</v>
      </c>
      <c r="B2564" s="12">
        <v>1723</v>
      </c>
    </row>
    <row r="2565" spans="1:2">
      <c r="A2565" s="12">
        <v>560729</v>
      </c>
      <c r="B2565" s="12">
        <v>1723</v>
      </c>
    </row>
    <row r="2566" spans="1:2">
      <c r="A2566" s="12">
        <v>560741</v>
      </c>
      <c r="B2566" s="12">
        <v>1723</v>
      </c>
    </row>
    <row r="2567" spans="1:2">
      <c r="A2567" s="12">
        <v>560749</v>
      </c>
      <c r="B2567" s="12">
        <v>1723</v>
      </c>
    </row>
    <row r="2568" spans="1:2">
      <c r="A2568" s="12">
        <v>560750</v>
      </c>
      <c r="B2568" s="12">
        <v>1723</v>
      </c>
    </row>
    <row r="2569" spans="1:2">
      <c r="A2569" s="12">
        <v>560790</v>
      </c>
      <c r="B2569" s="12">
        <v>1723</v>
      </c>
    </row>
    <row r="2570" spans="1:2">
      <c r="A2570" s="12">
        <v>560811</v>
      </c>
      <c r="B2570" s="12">
        <v>1723</v>
      </c>
    </row>
    <row r="2571" spans="1:2">
      <c r="A2571" s="12">
        <v>560819</v>
      </c>
      <c r="B2571" s="12">
        <v>1723</v>
      </c>
    </row>
    <row r="2572" spans="1:2">
      <c r="A2572" s="12">
        <v>560890</v>
      </c>
      <c r="B2572" s="12">
        <v>1723</v>
      </c>
    </row>
    <row r="2573" spans="1:2">
      <c r="A2573" s="12">
        <v>560900</v>
      </c>
      <c r="B2573" s="12">
        <v>1723</v>
      </c>
    </row>
    <row r="2574" spans="1:2">
      <c r="A2574" s="12">
        <v>570110</v>
      </c>
      <c r="B2574" s="12">
        <v>1722</v>
      </c>
    </row>
    <row r="2575" spans="1:2">
      <c r="A2575" s="12">
        <v>570190</v>
      </c>
      <c r="B2575" s="12">
        <v>1722</v>
      </c>
    </row>
    <row r="2576" spans="1:2">
      <c r="A2576" s="12">
        <v>570210</v>
      </c>
      <c r="B2576" s="12">
        <v>1722</v>
      </c>
    </row>
    <row r="2577" spans="1:2">
      <c r="A2577" s="12">
        <v>570220</v>
      </c>
      <c r="B2577" s="12">
        <v>1722</v>
      </c>
    </row>
    <row r="2578" spans="1:2">
      <c r="A2578" s="12">
        <v>570231</v>
      </c>
      <c r="B2578" s="12">
        <v>1722</v>
      </c>
    </row>
    <row r="2579" spans="1:2">
      <c r="A2579" s="12">
        <v>570232</v>
      </c>
      <c r="B2579" s="12">
        <v>1722</v>
      </c>
    </row>
    <row r="2580" spans="1:2">
      <c r="A2580" s="12">
        <v>570239</v>
      </c>
      <c r="B2580" s="12">
        <v>1722</v>
      </c>
    </row>
    <row r="2581" spans="1:2">
      <c r="A2581" s="12">
        <v>570241</v>
      </c>
      <c r="B2581" s="12">
        <v>1722</v>
      </c>
    </row>
    <row r="2582" spans="1:2">
      <c r="A2582" s="12">
        <v>570242</v>
      </c>
      <c r="B2582" s="12">
        <v>1722</v>
      </c>
    </row>
    <row r="2583" spans="1:2">
      <c r="A2583" s="12">
        <v>570249</v>
      </c>
      <c r="B2583" s="12">
        <v>1722</v>
      </c>
    </row>
    <row r="2584" spans="1:2">
      <c r="A2584" s="12">
        <v>570250</v>
      </c>
      <c r="B2584" s="12">
        <v>1722</v>
      </c>
    </row>
    <row r="2585" spans="1:2">
      <c r="A2585" s="12">
        <v>570291</v>
      </c>
      <c r="B2585" s="12">
        <v>1722</v>
      </c>
    </row>
    <row r="2586" spans="1:2">
      <c r="A2586" s="12">
        <v>570292</v>
      </c>
      <c r="B2586" s="12">
        <v>1722</v>
      </c>
    </row>
    <row r="2587" spans="1:2">
      <c r="A2587" s="12">
        <v>570299</v>
      </c>
      <c r="B2587" s="12">
        <v>1722</v>
      </c>
    </row>
    <row r="2588" spans="1:2">
      <c r="A2588" s="12">
        <v>570310</v>
      </c>
      <c r="B2588" s="12">
        <v>1722</v>
      </c>
    </row>
    <row r="2589" spans="1:2">
      <c r="A2589" s="12">
        <v>570320</v>
      </c>
      <c r="B2589" s="12">
        <v>1722</v>
      </c>
    </row>
    <row r="2590" spans="1:2">
      <c r="A2590" s="12">
        <v>570330</v>
      </c>
      <c r="B2590" s="12">
        <v>1722</v>
      </c>
    </row>
    <row r="2591" spans="1:2">
      <c r="A2591" s="12">
        <v>570390</v>
      </c>
      <c r="B2591" s="12">
        <v>1722</v>
      </c>
    </row>
    <row r="2592" spans="1:2">
      <c r="A2592" s="12">
        <v>570410</v>
      </c>
      <c r="B2592" s="12">
        <v>1722</v>
      </c>
    </row>
    <row r="2593" spans="1:2">
      <c r="A2593" s="12">
        <v>570490</v>
      </c>
      <c r="B2593" s="12">
        <v>1722</v>
      </c>
    </row>
    <row r="2594" spans="1:2">
      <c r="A2594" s="12">
        <v>570500</v>
      </c>
      <c r="B2594" s="12">
        <v>1722</v>
      </c>
    </row>
    <row r="2595" spans="1:2">
      <c r="A2595" s="12">
        <v>580110</v>
      </c>
      <c r="B2595" s="12">
        <v>1711</v>
      </c>
    </row>
    <row r="2596" spans="1:2">
      <c r="A2596" s="12">
        <v>580121</v>
      </c>
      <c r="B2596" s="12">
        <v>1711</v>
      </c>
    </row>
    <row r="2597" spans="1:2">
      <c r="A2597" s="12">
        <v>580122</v>
      </c>
      <c r="B2597" s="12">
        <v>1711</v>
      </c>
    </row>
    <row r="2598" spans="1:2">
      <c r="A2598" s="12">
        <v>580123</v>
      </c>
      <c r="B2598" s="12">
        <v>1711</v>
      </c>
    </row>
    <row r="2599" spans="1:2">
      <c r="A2599" s="12">
        <v>580124</v>
      </c>
      <c r="B2599" s="12">
        <v>1711</v>
      </c>
    </row>
    <row r="2600" spans="1:2">
      <c r="A2600" s="12">
        <v>580125</v>
      </c>
      <c r="B2600" s="12">
        <v>1711</v>
      </c>
    </row>
    <row r="2601" spans="1:2">
      <c r="A2601" s="12">
        <v>580126</v>
      </c>
      <c r="B2601" s="12">
        <v>1711</v>
      </c>
    </row>
    <row r="2602" spans="1:2">
      <c r="A2602" s="12">
        <v>580131</v>
      </c>
      <c r="B2602" s="12">
        <v>1711</v>
      </c>
    </row>
    <row r="2603" spans="1:2">
      <c r="A2603" s="12">
        <v>580132</v>
      </c>
      <c r="B2603" s="12">
        <v>1711</v>
      </c>
    </row>
    <row r="2604" spans="1:2">
      <c r="A2604" s="12">
        <v>580133</v>
      </c>
      <c r="B2604" s="12">
        <v>1711</v>
      </c>
    </row>
    <row r="2605" spans="1:2">
      <c r="A2605" s="12">
        <v>580134</v>
      </c>
      <c r="B2605" s="12">
        <v>1711</v>
      </c>
    </row>
    <row r="2606" spans="1:2">
      <c r="A2606" s="12">
        <v>580135</v>
      </c>
      <c r="B2606" s="12">
        <v>1711</v>
      </c>
    </row>
    <row r="2607" spans="1:2">
      <c r="A2607" s="12">
        <v>580136</v>
      </c>
      <c r="B2607" s="12">
        <v>1711</v>
      </c>
    </row>
    <row r="2608" spans="1:2">
      <c r="A2608" s="12">
        <v>580190</v>
      </c>
      <c r="B2608" s="12">
        <v>1711</v>
      </c>
    </row>
    <row r="2609" spans="1:2">
      <c r="A2609" s="12">
        <v>580211</v>
      </c>
      <c r="B2609" s="12">
        <v>1711</v>
      </c>
    </row>
    <row r="2610" spans="1:2">
      <c r="A2610" s="12">
        <v>580219</v>
      </c>
      <c r="B2610" s="12">
        <v>1711</v>
      </c>
    </row>
    <row r="2611" spans="1:2">
      <c r="A2611" s="12">
        <v>580220</v>
      </c>
      <c r="B2611" s="12">
        <v>1711</v>
      </c>
    </row>
    <row r="2612" spans="1:2">
      <c r="A2612" s="12">
        <v>580230</v>
      </c>
      <c r="B2612" s="12">
        <v>1711</v>
      </c>
    </row>
    <row r="2613" spans="1:2">
      <c r="A2613" s="12">
        <v>580300</v>
      </c>
      <c r="B2613" s="12">
        <v>1711</v>
      </c>
    </row>
    <row r="2614" spans="1:2">
      <c r="A2614" s="12">
        <v>580410</v>
      </c>
      <c r="B2614" s="12">
        <v>1729</v>
      </c>
    </row>
    <row r="2615" spans="1:2">
      <c r="A2615" s="12">
        <v>580421</v>
      </c>
      <c r="B2615" s="12">
        <v>1729</v>
      </c>
    </row>
    <row r="2616" spans="1:2">
      <c r="A2616" s="12">
        <v>580429</v>
      </c>
      <c r="B2616" s="12">
        <v>1729</v>
      </c>
    </row>
    <row r="2617" spans="1:2">
      <c r="A2617" s="12">
        <v>580430</v>
      </c>
      <c r="B2617" s="12">
        <v>1729</v>
      </c>
    </row>
    <row r="2618" spans="1:2">
      <c r="A2618" s="12">
        <v>580500</v>
      </c>
      <c r="B2618" s="12">
        <v>1721</v>
      </c>
    </row>
    <row r="2619" spans="1:2">
      <c r="A2619" s="12">
        <v>580610</v>
      </c>
      <c r="B2619" s="12">
        <v>1729</v>
      </c>
    </row>
    <row r="2620" spans="1:2">
      <c r="A2620" s="12">
        <v>580620</v>
      </c>
      <c r="B2620" s="12">
        <v>1729</v>
      </c>
    </row>
    <row r="2621" spans="1:2">
      <c r="A2621" s="12">
        <v>580631</v>
      </c>
      <c r="B2621" s="12">
        <v>1729</v>
      </c>
    </row>
    <row r="2622" spans="1:2">
      <c r="A2622" s="12">
        <v>580632</v>
      </c>
      <c r="B2622" s="12">
        <v>1729</v>
      </c>
    </row>
    <row r="2623" spans="1:2">
      <c r="A2623" s="12">
        <v>580639</v>
      </c>
      <c r="B2623" s="12">
        <v>1729</v>
      </c>
    </row>
    <row r="2624" spans="1:2">
      <c r="A2624" s="12">
        <v>580640</v>
      </c>
      <c r="B2624" s="12">
        <v>1729</v>
      </c>
    </row>
    <row r="2625" spans="1:2">
      <c r="A2625" s="12">
        <v>580710</v>
      </c>
      <c r="B2625" s="12">
        <v>1729</v>
      </c>
    </row>
    <row r="2626" spans="1:2">
      <c r="A2626" s="12">
        <v>580790</v>
      </c>
      <c r="B2626" s="12">
        <v>1729</v>
      </c>
    </row>
    <row r="2627" spans="1:2">
      <c r="A2627" s="12">
        <v>580810</v>
      </c>
      <c r="B2627" s="12">
        <v>1729</v>
      </c>
    </row>
    <row r="2628" spans="1:2">
      <c r="A2628" s="12">
        <v>580890</v>
      </c>
      <c r="B2628" s="12">
        <v>1729</v>
      </c>
    </row>
    <row r="2629" spans="1:2">
      <c r="A2629" s="12">
        <v>580900</v>
      </c>
      <c r="B2629" s="12">
        <v>1729</v>
      </c>
    </row>
    <row r="2630" spans="1:2">
      <c r="A2630" s="12">
        <v>581010</v>
      </c>
      <c r="B2630" s="12">
        <v>1729</v>
      </c>
    </row>
    <row r="2631" spans="1:2">
      <c r="A2631" s="12">
        <v>581091</v>
      </c>
      <c r="B2631" s="12">
        <v>1729</v>
      </c>
    </row>
    <row r="2632" spans="1:2">
      <c r="A2632" s="12">
        <v>581092</v>
      </c>
      <c r="B2632" s="12">
        <v>1729</v>
      </c>
    </row>
    <row r="2633" spans="1:2">
      <c r="A2633" s="12">
        <v>581099</v>
      </c>
      <c r="B2633" s="12">
        <v>1729</v>
      </c>
    </row>
    <row r="2634" spans="1:2">
      <c r="A2634" s="12">
        <v>581100</v>
      </c>
      <c r="B2634" s="12">
        <v>1729</v>
      </c>
    </row>
    <row r="2635" spans="1:2">
      <c r="A2635" s="12">
        <v>590110</v>
      </c>
      <c r="B2635" s="12">
        <v>1729</v>
      </c>
    </row>
    <row r="2636" spans="1:2">
      <c r="A2636" s="12">
        <v>590190</v>
      </c>
      <c r="B2636" s="12">
        <v>1729</v>
      </c>
    </row>
    <row r="2637" spans="1:2">
      <c r="A2637" s="12">
        <v>590210</v>
      </c>
      <c r="B2637" s="12">
        <v>1729</v>
      </c>
    </row>
    <row r="2638" spans="1:2">
      <c r="A2638" s="12">
        <v>590220</v>
      </c>
      <c r="B2638" s="12">
        <v>1729</v>
      </c>
    </row>
    <row r="2639" spans="1:2">
      <c r="A2639" s="12">
        <v>590290</v>
      </c>
      <c r="B2639" s="12">
        <v>1729</v>
      </c>
    </row>
    <row r="2640" spans="1:2">
      <c r="A2640" s="12">
        <v>590310</v>
      </c>
      <c r="B2640" s="12">
        <v>1729</v>
      </c>
    </row>
    <row r="2641" spans="1:2">
      <c r="A2641" s="12">
        <v>590320</v>
      </c>
      <c r="B2641" s="12">
        <v>1729</v>
      </c>
    </row>
    <row r="2642" spans="1:2">
      <c r="A2642" s="12">
        <v>590390</v>
      </c>
      <c r="B2642" s="12">
        <v>1729</v>
      </c>
    </row>
    <row r="2643" spans="1:2">
      <c r="A2643" s="12">
        <v>590410</v>
      </c>
      <c r="B2643" s="12">
        <v>3699</v>
      </c>
    </row>
    <row r="2644" spans="1:2">
      <c r="A2644" s="12">
        <v>590490</v>
      </c>
      <c r="B2644" s="12">
        <v>3699</v>
      </c>
    </row>
    <row r="2645" spans="1:2">
      <c r="A2645" s="12">
        <v>590500</v>
      </c>
      <c r="B2645" s="12">
        <v>2109</v>
      </c>
    </row>
    <row r="2646" spans="1:2">
      <c r="A2646" s="12">
        <v>590610</v>
      </c>
      <c r="B2646" s="12">
        <v>2519</v>
      </c>
    </row>
    <row r="2647" spans="1:2">
      <c r="A2647" s="12">
        <v>590691</v>
      </c>
      <c r="B2647" s="12">
        <v>2519</v>
      </c>
    </row>
    <row r="2648" spans="1:2">
      <c r="A2648" s="12">
        <v>590699</v>
      </c>
      <c r="B2648" s="12">
        <v>2519</v>
      </c>
    </row>
    <row r="2649" spans="1:2">
      <c r="A2649" s="12">
        <v>590700</v>
      </c>
      <c r="B2649" s="12">
        <v>1729</v>
      </c>
    </row>
    <row r="2650" spans="1:2">
      <c r="A2650" s="12">
        <v>590800</v>
      </c>
      <c r="B2650" s="12">
        <v>1729</v>
      </c>
    </row>
    <row r="2651" spans="1:2">
      <c r="A2651" s="12">
        <v>590900</v>
      </c>
      <c r="B2651" s="12">
        <v>1729</v>
      </c>
    </row>
    <row r="2652" spans="1:2">
      <c r="A2652" s="12">
        <v>591000</v>
      </c>
      <c r="B2652" s="12">
        <v>1729</v>
      </c>
    </row>
    <row r="2653" spans="1:2">
      <c r="A2653" s="12">
        <v>591110</v>
      </c>
      <c r="B2653" s="12">
        <v>1729</v>
      </c>
    </row>
    <row r="2654" spans="1:2">
      <c r="A2654" s="12">
        <v>591120</v>
      </c>
      <c r="B2654" s="12">
        <v>1729</v>
      </c>
    </row>
    <row r="2655" spans="1:2">
      <c r="A2655" s="12">
        <v>591131</v>
      </c>
      <c r="B2655" s="12">
        <v>1729</v>
      </c>
    </row>
    <row r="2656" spans="1:2">
      <c r="A2656" s="12">
        <v>591132</v>
      </c>
      <c r="B2656" s="12">
        <v>1729</v>
      </c>
    </row>
    <row r="2657" spans="1:2">
      <c r="A2657" s="12">
        <v>591140</v>
      </c>
      <c r="B2657" s="12">
        <v>1729</v>
      </c>
    </row>
    <row r="2658" spans="1:2">
      <c r="A2658" s="12">
        <v>591190</v>
      </c>
      <c r="B2658" s="12">
        <v>1729</v>
      </c>
    </row>
    <row r="2659" spans="1:2">
      <c r="A2659" s="12">
        <v>600110</v>
      </c>
      <c r="B2659" s="12">
        <v>1730</v>
      </c>
    </row>
    <row r="2660" spans="1:2">
      <c r="A2660" s="12">
        <v>600121</v>
      </c>
      <c r="B2660" s="12">
        <v>1730</v>
      </c>
    </row>
    <row r="2661" spans="1:2">
      <c r="A2661" s="12">
        <v>600122</v>
      </c>
      <c r="B2661" s="12">
        <v>1730</v>
      </c>
    </row>
    <row r="2662" spans="1:2">
      <c r="A2662" s="12">
        <v>600129</v>
      </c>
      <c r="B2662" s="12">
        <v>1730</v>
      </c>
    </row>
    <row r="2663" spans="1:2">
      <c r="A2663" s="12">
        <v>600191</v>
      </c>
      <c r="B2663" s="12">
        <v>1730</v>
      </c>
    </row>
    <row r="2664" spans="1:2">
      <c r="A2664" s="12">
        <v>600192</v>
      </c>
      <c r="B2664" s="12">
        <v>1730</v>
      </c>
    </row>
    <row r="2665" spans="1:2">
      <c r="A2665" s="12">
        <v>600199</v>
      </c>
      <c r="B2665" s="12">
        <v>1730</v>
      </c>
    </row>
    <row r="2666" spans="1:2">
      <c r="A2666" s="12">
        <v>600240</v>
      </c>
      <c r="B2666" s="12">
        <v>1730</v>
      </c>
    </row>
    <row r="2667" spans="1:2">
      <c r="A2667" s="12">
        <v>600290</v>
      </c>
      <c r="B2667" s="12">
        <v>1730</v>
      </c>
    </row>
    <row r="2668" spans="1:2">
      <c r="A2668" s="12">
        <v>600310</v>
      </c>
      <c r="B2668" s="12">
        <v>1730</v>
      </c>
    </row>
    <row r="2669" spans="1:2">
      <c r="A2669" s="12">
        <v>600320</v>
      </c>
      <c r="B2669" s="12">
        <v>1730</v>
      </c>
    </row>
    <row r="2670" spans="1:2">
      <c r="A2670" s="12">
        <v>600330</v>
      </c>
      <c r="B2670" s="12">
        <v>1730</v>
      </c>
    </row>
    <row r="2671" spans="1:2">
      <c r="A2671" s="12">
        <v>600340</v>
      </c>
      <c r="B2671" s="12">
        <v>1730</v>
      </c>
    </row>
    <row r="2672" spans="1:2">
      <c r="A2672" s="12">
        <v>600390</v>
      </c>
      <c r="B2672" s="12">
        <v>1730</v>
      </c>
    </row>
    <row r="2673" spans="1:2">
      <c r="A2673" s="12">
        <v>600410</v>
      </c>
      <c r="B2673" s="12">
        <v>1730</v>
      </c>
    </row>
    <row r="2674" spans="1:2">
      <c r="A2674" s="12">
        <v>600490</v>
      </c>
      <c r="B2674" s="12">
        <v>1730</v>
      </c>
    </row>
    <row r="2675" spans="1:2">
      <c r="A2675" s="12">
        <v>600521</v>
      </c>
      <c r="B2675" s="12">
        <v>1730</v>
      </c>
    </row>
    <row r="2676" spans="1:2">
      <c r="A2676" s="12">
        <v>600522</v>
      </c>
      <c r="B2676" s="12">
        <v>1730</v>
      </c>
    </row>
    <row r="2677" spans="1:2">
      <c r="A2677" s="12">
        <v>600523</v>
      </c>
      <c r="B2677" s="12">
        <v>1730</v>
      </c>
    </row>
    <row r="2678" spans="1:2">
      <c r="A2678" s="12">
        <v>600524</v>
      </c>
      <c r="B2678" s="12">
        <v>1730</v>
      </c>
    </row>
    <row r="2679" spans="1:2">
      <c r="A2679" s="12">
        <v>600531</v>
      </c>
      <c r="B2679" s="12">
        <v>1730</v>
      </c>
    </row>
    <row r="2680" spans="1:2">
      <c r="A2680" s="12">
        <v>600532</v>
      </c>
      <c r="B2680" s="12">
        <v>1730</v>
      </c>
    </row>
    <row r="2681" spans="1:2">
      <c r="A2681" s="12">
        <v>600533</v>
      </c>
      <c r="B2681" s="12">
        <v>1730</v>
      </c>
    </row>
    <row r="2682" spans="1:2">
      <c r="A2682" s="12">
        <v>600534</v>
      </c>
      <c r="B2682" s="12">
        <v>1730</v>
      </c>
    </row>
    <row r="2683" spans="1:2">
      <c r="A2683" s="12">
        <v>600541</v>
      </c>
      <c r="B2683" s="12">
        <v>1730</v>
      </c>
    </row>
    <row r="2684" spans="1:2">
      <c r="A2684" s="12">
        <v>600542</v>
      </c>
      <c r="B2684" s="12">
        <v>1730</v>
      </c>
    </row>
    <row r="2685" spans="1:2">
      <c r="A2685" s="12">
        <v>600543</v>
      </c>
      <c r="B2685" s="12">
        <v>1730</v>
      </c>
    </row>
    <row r="2686" spans="1:2">
      <c r="A2686" s="12">
        <v>600544</v>
      </c>
      <c r="B2686" s="12">
        <v>1730</v>
      </c>
    </row>
    <row r="2687" spans="1:2">
      <c r="A2687" s="12">
        <v>600590</v>
      </c>
      <c r="B2687" s="12">
        <v>1730</v>
      </c>
    </row>
    <row r="2688" spans="1:2">
      <c r="A2688" s="12">
        <v>600610</v>
      </c>
      <c r="B2688" s="12">
        <v>1730</v>
      </c>
    </row>
    <row r="2689" spans="1:2">
      <c r="A2689" s="12">
        <v>600621</v>
      </c>
      <c r="B2689" s="12">
        <v>1730</v>
      </c>
    </row>
    <row r="2690" spans="1:2">
      <c r="A2690" s="12">
        <v>600622</v>
      </c>
      <c r="B2690" s="12">
        <v>1730</v>
      </c>
    </row>
    <row r="2691" spans="1:2">
      <c r="A2691" s="12">
        <v>600623</v>
      </c>
      <c r="B2691" s="12">
        <v>1730</v>
      </c>
    </row>
    <row r="2692" spans="1:2">
      <c r="A2692" s="12">
        <v>600624</v>
      </c>
      <c r="B2692" s="12">
        <v>1730</v>
      </c>
    </row>
    <row r="2693" spans="1:2">
      <c r="A2693" s="12">
        <v>600631</v>
      </c>
      <c r="B2693" s="12">
        <v>1730</v>
      </c>
    </row>
    <row r="2694" spans="1:2">
      <c r="A2694" s="12">
        <v>600632</v>
      </c>
      <c r="B2694" s="12">
        <v>1730</v>
      </c>
    </row>
    <row r="2695" spans="1:2">
      <c r="A2695" s="12">
        <v>600633</v>
      </c>
      <c r="B2695" s="12">
        <v>1730</v>
      </c>
    </row>
    <row r="2696" spans="1:2">
      <c r="A2696" s="12">
        <v>600634</v>
      </c>
      <c r="B2696" s="12">
        <v>1730</v>
      </c>
    </row>
    <row r="2697" spans="1:2">
      <c r="A2697" s="12">
        <v>600641</v>
      </c>
      <c r="B2697" s="12">
        <v>1730</v>
      </c>
    </row>
    <row r="2698" spans="1:2">
      <c r="A2698" s="12">
        <v>600642</v>
      </c>
      <c r="B2698" s="12">
        <v>1730</v>
      </c>
    </row>
    <row r="2699" spans="1:2">
      <c r="A2699" s="12">
        <v>600643</v>
      </c>
      <c r="B2699" s="12">
        <v>1730</v>
      </c>
    </row>
    <row r="2700" spans="1:2">
      <c r="A2700" s="12">
        <v>600644</v>
      </c>
      <c r="B2700" s="12">
        <v>1730</v>
      </c>
    </row>
    <row r="2701" spans="1:2">
      <c r="A2701" s="12">
        <v>600690</v>
      </c>
      <c r="B2701" s="12">
        <v>1730</v>
      </c>
    </row>
    <row r="2702" spans="1:2">
      <c r="A2702" s="12">
        <v>610120</v>
      </c>
      <c r="B2702" s="12">
        <v>1810</v>
      </c>
    </row>
    <row r="2703" spans="1:2">
      <c r="A2703" s="12">
        <v>610130</v>
      </c>
      <c r="B2703" s="12">
        <v>1810</v>
      </c>
    </row>
    <row r="2704" spans="1:2">
      <c r="A2704" s="12">
        <v>610190</v>
      </c>
      <c r="B2704" s="12">
        <v>1810</v>
      </c>
    </row>
    <row r="2705" spans="1:2">
      <c r="A2705" s="12">
        <v>610210</v>
      </c>
      <c r="B2705" s="12">
        <v>1810</v>
      </c>
    </row>
    <row r="2706" spans="1:2">
      <c r="A2706" s="12">
        <v>610220</v>
      </c>
      <c r="B2706" s="12">
        <v>1810</v>
      </c>
    </row>
    <row r="2707" spans="1:2">
      <c r="A2707" s="12">
        <v>610230</v>
      </c>
      <c r="B2707" s="12">
        <v>1810</v>
      </c>
    </row>
    <row r="2708" spans="1:2">
      <c r="A2708" s="12">
        <v>610290</v>
      </c>
      <c r="B2708" s="12">
        <v>1810</v>
      </c>
    </row>
    <row r="2709" spans="1:2">
      <c r="A2709" s="12">
        <v>610310</v>
      </c>
      <c r="B2709" s="12">
        <v>1810</v>
      </c>
    </row>
    <row r="2710" spans="1:2">
      <c r="A2710" s="12">
        <v>610322</v>
      </c>
      <c r="B2710" s="12">
        <v>1810</v>
      </c>
    </row>
    <row r="2711" spans="1:2">
      <c r="A2711" s="12">
        <v>610323</v>
      </c>
      <c r="B2711" s="12">
        <v>1810</v>
      </c>
    </row>
    <row r="2712" spans="1:2">
      <c r="A2712" s="12">
        <v>610329</v>
      </c>
      <c r="B2712" s="12">
        <v>1810</v>
      </c>
    </row>
    <row r="2713" spans="1:2">
      <c r="A2713" s="12">
        <v>610331</v>
      </c>
      <c r="B2713" s="12">
        <v>1810</v>
      </c>
    </row>
    <row r="2714" spans="1:2">
      <c r="A2714" s="12">
        <v>610332</v>
      </c>
      <c r="B2714" s="12">
        <v>1810</v>
      </c>
    </row>
    <row r="2715" spans="1:2">
      <c r="A2715" s="12">
        <v>610333</v>
      </c>
      <c r="B2715" s="12">
        <v>1810</v>
      </c>
    </row>
    <row r="2716" spans="1:2">
      <c r="A2716" s="12">
        <v>610339</v>
      </c>
      <c r="B2716" s="12">
        <v>1810</v>
      </c>
    </row>
    <row r="2717" spans="1:2">
      <c r="A2717" s="12">
        <v>610341</v>
      </c>
      <c r="B2717" s="12">
        <v>1810</v>
      </c>
    </row>
    <row r="2718" spans="1:2">
      <c r="A2718" s="12">
        <v>610342</v>
      </c>
      <c r="B2718" s="12">
        <v>1810</v>
      </c>
    </row>
    <row r="2719" spans="1:2">
      <c r="A2719" s="12">
        <v>610343</v>
      </c>
      <c r="B2719" s="12">
        <v>1810</v>
      </c>
    </row>
    <row r="2720" spans="1:2">
      <c r="A2720" s="12">
        <v>610349</v>
      </c>
      <c r="B2720" s="12">
        <v>1810</v>
      </c>
    </row>
    <row r="2721" spans="1:2">
      <c r="A2721" s="12">
        <v>610413</v>
      </c>
      <c r="B2721" s="12">
        <v>1810</v>
      </c>
    </row>
    <row r="2722" spans="1:2">
      <c r="A2722" s="12">
        <v>610419</v>
      </c>
      <c r="B2722" s="12">
        <v>1810</v>
      </c>
    </row>
    <row r="2723" spans="1:2">
      <c r="A2723" s="12">
        <v>610422</v>
      </c>
      <c r="B2723" s="12">
        <v>1810</v>
      </c>
    </row>
    <row r="2724" spans="1:2">
      <c r="A2724" s="12">
        <v>610423</v>
      </c>
      <c r="B2724" s="12">
        <v>1810</v>
      </c>
    </row>
    <row r="2725" spans="1:2">
      <c r="A2725" s="12">
        <v>610429</v>
      </c>
      <c r="B2725" s="12">
        <v>1810</v>
      </c>
    </row>
    <row r="2726" spans="1:2">
      <c r="A2726" s="12">
        <v>610431</v>
      </c>
      <c r="B2726" s="12">
        <v>1810</v>
      </c>
    </row>
    <row r="2727" spans="1:2">
      <c r="A2727" s="12">
        <v>610432</v>
      </c>
      <c r="B2727" s="12">
        <v>1810</v>
      </c>
    </row>
    <row r="2728" spans="1:2">
      <c r="A2728" s="12">
        <v>610433</v>
      </c>
      <c r="B2728" s="12">
        <v>1810</v>
      </c>
    </row>
    <row r="2729" spans="1:2">
      <c r="A2729" s="12">
        <v>610439</v>
      </c>
      <c r="B2729" s="12">
        <v>1810</v>
      </c>
    </row>
    <row r="2730" spans="1:2">
      <c r="A2730" s="12">
        <v>610441</v>
      </c>
      <c r="B2730" s="12">
        <v>1810</v>
      </c>
    </row>
    <row r="2731" spans="1:2">
      <c r="A2731" s="12">
        <v>610442</v>
      </c>
      <c r="B2731" s="12">
        <v>1810</v>
      </c>
    </row>
    <row r="2732" spans="1:2">
      <c r="A2732" s="12">
        <v>610443</v>
      </c>
      <c r="B2732" s="12">
        <v>1810</v>
      </c>
    </row>
    <row r="2733" spans="1:2">
      <c r="A2733" s="12">
        <v>610444</v>
      </c>
      <c r="B2733" s="12">
        <v>1810</v>
      </c>
    </row>
    <row r="2734" spans="1:2">
      <c r="A2734" s="12">
        <v>610449</v>
      </c>
      <c r="B2734" s="12">
        <v>1810</v>
      </c>
    </row>
    <row r="2735" spans="1:2">
      <c r="A2735" s="12">
        <v>610451</v>
      </c>
      <c r="B2735" s="12">
        <v>1810</v>
      </c>
    </row>
    <row r="2736" spans="1:2">
      <c r="A2736" s="12">
        <v>610452</v>
      </c>
      <c r="B2736" s="12">
        <v>1810</v>
      </c>
    </row>
    <row r="2737" spans="1:2">
      <c r="A2737" s="12">
        <v>610453</v>
      </c>
      <c r="B2737" s="12">
        <v>1810</v>
      </c>
    </row>
    <row r="2738" spans="1:2">
      <c r="A2738" s="12">
        <v>610459</v>
      </c>
      <c r="B2738" s="12">
        <v>1810</v>
      </c>
    </row>
    <row r="2739" spans="1:2">
      <c r="A2739" s="12">
        <v>610461</v>
      </c>
      <c r="B2739" s="12">
        <v>1810</v>
      </c>
    </row>
    <row r="2740" spans="1:2">
      <c r="A2740" s="12">
        <v>610462</v>
      </c>
      <c r="B2740" s="12">
        <v>1810</v>
      </c>
    </row>
    <row r="2741" spans="1:2">
      <c r="A2741" s="12">
        <v>610463</v>
      </c>
      <c r="B2741" s="12">
        <v>1810</v>
      </c>
    </row>
    <row r="2742" spans="1:2">
      <c r="A2742" s="12">
        <v>610469</v>
      </c>
      <c r="B2742" s="12">
        <v>1810</v>
      </c>
    </row>
    <row r="2743" spans="1:2">
      <c r="A2743" s="12">
        <v>610510</v>
      </c>
      <c r="B2743" s="12">
        <v>1810</v>
      </c>
    </row>
    <row r="2744" spans="1:2">
      <c r="A2744" s="12">
        <v>610520</v>
      </c>
      <c r="B2744" s="12">
        <v>1810</v>
      </c>
    </row>
    <row r="2745" spans="1:2">
      <c r="A2745" s="12">
        <v>610590</v>
      </c>
      <c r="B2745" s="12">
        <v>1810</v>
      </c>
    </row>
    <row r="2746" spans="1:2">
      <c r="A2746" s="12">
        <v>610610</v>
      </c>
      <c r="B2746" s="12">
        <v>1810</v>
      </c>
    </row>
    <row r="2747" spans="1:2">
      <c r="A2747" s="12">
        <v>610620</v>
      </c>
      <c r="B2747" s="12">
        <v>1810</v>
      </c>
    </row>
    <row r="2748" spans="1:2">
      <c r="A2748" s="12">
        <v>610690</v>
      </c>
      <c r="B2748" s="12">
        <v>1810</v>
      </c>
    </row>
    <row r="2749" spans="1:2">
      <c r="A2749" s="12">
        <v>610711</v>
      </c>
      <c r="B2749" s="12">
        <v>1810</v>
      </c>
    </row>
    <row r="2750" spans="1:2">
      <c r="A2750" s="12">
        <v>610712</v>
      </c>
      <c r="B2750" s="12">
        <v>1810</v>
      </c>
    </row>
    <row r="2751" spans="1:2">
      <c r="A2751" s="12">
        <v>610719</v>
      </c>
      <c r="B2751" s="12">
        <v>1810</v>
      </c>
    </row>
    <row r="2752" spans="1:2">
      <c r="A2752" s="12">
        <v>610721</v>
      </c>
      <c r="B2752" s="12">
        <v>1810</v>
      </c>
    </row>
    <row r="2753" spans="1:2">
      <c r="A2753" s="12">
        <v>610722</v>
      </c>
      <c r="B2753" s="12">
        <v>1810</v>
      </c>
    </row>
    <row r="2754" spans="1:2">
      <c r="A2754" s="12">
        <v>610729</v>
      </c>
      <c r="B2754" s="12">
        <v>1810</v>
      </c>
    </row>
    <row r="2755" spans="1:2">
      <c r="A2755" s="12">
        <v>610791</v>
      </c>
      <c r="B2755" s="12">
        <v>1810</v>
      </c>
    </row>
    <row r="2756" spans="1:2">
      <c r="A2756" s="12">
        <v>610799</v>
      </c>
      <c r="B2756" s="12">
        <v>1810</v>
      </c>
    </row>
    <row r="2757" spans="1:2">
      <c r="A2757" s="12">
        <v>610811</v>
      </c>
      <c r="B2757" s="12">
        <v>1810</v>
      </c>
    </row>
    <row r="2758" spans="1:2">
      <c r="A2758" s="12">
        <v>610819</v>
      </c>
      <c r="B2758" s="12">
        <v>1810</v>
      </c>
    </row>
    <row r="2759" spans="1:2">
      <c r="A2759" s="12">
        <v>610821</v>
      </c>
      <c r="B2759" s="12">
        <v>1810</v>
      </c>
    </row>
    <row r="2760" spans="1:2">
      <c r="A2760" s="12">
        <v>610822</v>
      </c>
      <c r="B2760" s="12">
        <v>1810</v>
      </c>
    </row>
    <row r="2761" spans="1:2">
      <c r="A2761" s="12">
        <v>610829</v>
      </c>
      <c r="B2761" s="12">
        <v>1810</v>
      </c>
    </row>
    <row r="2762" spans="1:2">
      <c r="A2762" s="12">
        <v>610831</v>
      </c>
      <c r="B2762" s="12">
        <v>1810</v>
      </c>
    </row>
    <row r="2763" spans="1:2">
      <c r="A2763" s="12">
        <v>610832</v>
      </c>
      <c r="B2763" s="12">
        <v>1810</v>
      </c>
    </row>
    <row r="2764" spans="1:2">
      <c r="A2764" s="12">
        <v>610839</v>
      </c>
      <c r="B2764" s="12">
        <v>1810</v>
      </c>
    </row>
    <row r="2765" spans="1:2">
      <c r="A2765" s="12">
        <v>610891</v>
      </c>
      <c r="B2765" s="12">
        <v>1810</v>
      </c>
    </row>
    <row r="2766" spans="1:2">
      <c r="A2766" s="12">
        <v>610892</v>
      </c>
      <c r="B2766" s="12">
        <v>1810</v>
      </c>
    </row>
    <row r="2767" spans="1:2">
      <c r="A2767" s="12">
        <v>610899</v>
      </c>
      <c r="B2767" s="12">
        <v>1810</v>
      </c>
    </row>
    <row r="2768" spans="1:2">
      <c r="A2768" s="12">
        <v>610910</v>
      </c>
      <c r="B2768" s="12">
        <v>1730</v>
      </c>
    </row>
    <row r="2769" spans="1:2">
      <c r="A2769" s="12">
        <v>610990</v>
      </c>
      <c r="B2769" s="12">
        <v>1730</v>
      </c>
    </row>
    <row r="2770" spans="1:2">
      <c r="A2770" s="12">
        <v>611011</v>
      </c>
      <c r="B2770" s="12">
        <v>1730</v>
      </c>
    </row>
    <row r="2771" spans="1:2">
      <c r="A2771" s="12">
        <v>611012</v>
      </c>
      <c r="B2771" s="12">
        <v>1730</v>
      </c>
    </row>
    <row r="2772" spans="1:2">
      <c r="A2772" s="12">
        <v>611019</v>
      </c>
      <c r="B2772" s="12">
        <v>1730</v>
      </c>
    </row>
    <row r="2773" spans="1:2">
      <c r="A2773" s="12">
        <v>611020</v>
      </c>
      <c r="B2773" s="12">
        <v>1730</v>
      </c>
    </row>
    <row r="2774" spans="1:2">
      <c r="A2774" s="12">
        <v>611030</v>
      </c>
      <c r="B2774" s="12">
        <v>1730</v>
      </c>
    </row>
    <row r="2775" spans="1:2">
      <c r="A2775" s="12">
        <v>611090</v>
      </c>
      <c r="B2775" s="12">
        <v>1730</v>
      </c>
    </row>
    <row r="2776" spans="1:2">
      <c r="A2776" s="12">
        <v>611120</v>
      </c>
      <c r="B2776" s="12">
        <v>1810</v>
      </c>
    </row>
    <row r="2777" spans="1:2">
      <c r="A2777" s="12">
        <v>611130</v>
      </c>
      <c r="B2777" s="12">
        <v>1810</v>
      </c>
    </row>
    <row r="2778" spans="1:2">
      <c r="A2778" s="12">
        <v>611190</v>
      </c>
      <c r="B2778" s="12">
        <v>1810</v>
      </c>
    </row>
    <row r="2779" spans="1:2">
      <c r="A2779" s="12">
        <v>611211</v>
      </c>
      <c r="B2779" s="12">
        <v>1810</v>
      </c>
    </row>
    <row r="2780" spans="1:2">
      <c r="A2780" s="12">
        <v>611212</v>
      </c>
      <c r="B2780" s="12">
        <v>1810</v>
      </c>
    </row>
    <row r="2781" spans="1:2">
      <c r="A2781" s="12">
        <v>611219</v>
      </c>
      <c r="B2781" s="12">
        <v>1810</v>
      </c>
    </row>
    <row r="2782" spans="1:2">
      <c r="A2782" s="12">
        <v>611220</v>
      </c>
      <c r="B2782" s="12">
        <v>1810</v>
      </c>
    </row>
    <row r="2783" spans="1:2">
      <c r="A2783" s="12">
        <v>611231</v>
      </c>
      <c r="B2783" s="12">
        <v>1810</v>
      </c>
    </row>
    <row r="2784" spans="1:2">
      <c r="A2784" s="12">
        <v>611239</v>
      </c>
      <c r="B2784" s="12">
        <v>1810</v>
      </c>
    </row>
    <row r="2785" spans="1:2">
      <c r="A2785" s="12">
        <v>611241</v>
      </c>
      <c r="B2785" s="12">
        <v>1810</v>
      </c>
    </row>
    <row r="2786" spans="1:2">
      <c r="A2786" s="12">
        <v>611249</v>
      </c>
      <c r="B2786" s="12">
        <v>1810</v>
      </c>
    </row>
    <row r="2787" spans="1:2">
      <c r="A2787" s="12">
        <v>611300</v>
      </c>
      <c r="B2787" s="12">
        <v>1810</v>
      </c>
    </row>
    <row r="2788" spans="1:2">
      <c r="A2788" s="12">
        <v>611420</v>
      </c>
      <c r="B2788" s="12">
        <v>1810</v>
      </c>
    </row>
    <row r="2789" spans="1:2">
      <c r="A2789" s="12">
        <v>611430</v>
      </c>
      <c r="B2789" s="12">
        <v>1810</v>
      </c>
    </row>
    <row r="2790" spans="1:2">
      <c r="A2790" s="12">
        <v>611490</v>
      </c>
      <c r="B2790" s="12">
        <v>1810</v>
      </c>
    </row>
    <row r="2791" spans="1:2">
      <c r="A2791" s="12">
        <v>611510</v>
      </c>
      <c r="B2791" s="12">
        <v>1730</v>
      </c>
    </row>
    <row r="2792" spans="1:2">
      <c r="A2792" s="12">
        <v>611521</v>
      </c>
      <c r="B2792" s="12">
        <v>1730</v>
      </c>
    </row>
    <row r="2793" spans="1:2">
      <c r="A2793" s="12">
        <v>611522</v>
      </c>
      <c r="B2793" s="12">
        <v>1730</v>
      </c>
    </row>
    <row r="2794" spans="1:2">
      <c r="A2794" s="12">
        <v>611529</v>
      </c>
      <c r="B2794" s="12">
        <v>1730</v>
      </c>
    </row>
    <row r="2795" spans="1:2">
      <c r="A2795" s="12">
        <v>611530</v>
      </c>
      <c r="B2795" s="12">
        <v>1730</v>
      </c>
    </row>
    <row r="2796" spans="1:2">
      <c r="A2796" s="12">
        <v>611594</v>
      </c>
      <c r="B2796" s="12">
        <v>1730</v>
      </c>
    </row>
    <row r="2797" spans="1:2">
      <c r="A2797" s="12">
        <v>611595</v>
      </c>
      <c r="B2797" s="12">
        <v>1730</v>
      </c>
    </row>
    <row r="2798" spans="1:2">
      <c r="A2798" s="12">
        <v>611596</v>
      </c>
      <c r="B2798" s="12">
        <v>1730</v>
      </c>
    </row>
    <row r="2799" spans="1:2">
      <c r="A2799" s="12">
        <v>611599</v>
      </c>
      <c r="B2799" s="12">
        <v>1730</v>
      </c>
    </row>
    <row r="2800" spans="1:2">
      <c r="A2800" s="12">
        <v>611610</v>
      </c>
      <c r="B2800" s="12">
        <v>1810</v>
      </c>
    </row>
    <row r="2801" spans="1:2">
      <c r="A2801" s="12">
        <v>611691</v>
      </c>
      <c r="B2801" s="12">
        <v>1810</v>
      </c>
    </row>
    <row r="2802" spans="1:2">
      <c r="A2802" s="12">
        <v>611692</v>
      </c>
      <c r="B2802" s="12">
        <v>1810</v>
      </c>
    </row>
    <row r="2803" spans="1:2">
      <c r="A2803" s="12">
        <v>611693</v>
      </c>
      <c r="B2803" s="12">
        <v>1810</v>
      </c>
    </row>
    <row r="2804" spans="1:2">
      <c r="A2804" s="12">
        <v>611699</v>
      </c>
      <c r="B2804" s="12">
        <v>1810</v>
      </c>
    </row>
    <row r="2805" spans="1:2">
      <c r="A2805" s="12">
        <v>611710</v>
      </c>
      <c r="B2805" s="12">
        <v>1810</v>
      </c>
    </row>
    <row r="2806" spans="1:2">
      <c r="A2806" s="12">
        <v>611780</v>
      </c>
      <c r="B2806" s="12">
        <v>1810</v>
      </c>
    </row>
    <row r="2807" spans="1:2">
      <c r="A2807" s="12">
        <v>611790</v>
      </c>
      <c r="B2807" s="12">
        <v>1810</v>
      </c>
    </row>
    <row r="2808" spans="1:2">
      <c r="A2808" s="12">
        <v>620111</v>
      </c>
      <c r="B2808" s="12">
        <v>1810</v>
      </c>
    </row>
    <row r="2809" spans="1:2">
      <c r="A2809" s="12">
        <v>620112</v>
      </c>
      <c r="B2809" s="12">
        <v>1810</v>
      </c>
    </row>
    <row r="2810" spans="1:2">
      <c r="A2810" s="12">
        <v>620113</v>
      </c>
      <c r="B2810" s="12">
        <v>1810</v>
      </c>
    </row>
    <row r="2811" spans="1:2">
      <c r="A2811" s="12">
        <v>620119</v>
      </c>
      <c r="B2811" s="12">
        <v>1810</v>
      </c>
    </row>
    <row r="2812" spans="1:2">
      <c r="A2812" s="12">
        <v>620191</v>
      </c>
      <c r="B2812" s="12">
        <v>1810</v>
      </c>
    </row>
    <row r="2813" spans="1:2">
      <c r="A2813" s="12">
        <v>620192</v>
      </c>
      <c r="B2813" s="12">
        <v>1810</v>
      </c>
    </row>
    <row r="2814" spans="1:2">
      <c r="A2814" s="12">
        <v>620193</v>
      </c>
      <c r="B2814" s="12">
        <v>1810</v>
      </c>
    </row>
    <row r="2815" spans="1:2">
      <c r="A2815" s="12">
        <v>620199</v>
      </c>
      <c r="B2815" s="12">
        <v>1810</v>
      </c>
    </row>
    <row r="2816" spans="1:2">
      <c r="A2816" s="12">
        <v>620211</v>
      </c>
      <c r="B2816" s="12">
        <v>1810</v>
      </c>
    </row>
    <row r="2817" spans="1:2">
      <c r="A2817" s="12">
        <v>620212</v>
      </c>
      <c r="B2817" s="12">
        <v>1810</v>
      </c>
    </row>
    <row r="2818" spans="1:2">
      <c r="A2818" s="12">
        <v>620213</v>
      </c>
      <c r="B2818" s="12">
        <v>1810</v>
      </c>
    </row>
    <row r="2819" spans="1:2">
      <c r="A2819" s="12">
        <v>620219</v>
      </c>
      <c r="B2819" s="12">
        <v>1810</v>
      </c>
    </row>
    <row r="2820" spans="1:2">
      <c r="A2820" s="12">
        <v>620291</v>
      </c>
      <c r="B2820" s="12">
        <v>1810</v>
      </c>
    </row>
    <row r="2821" spans="1:2">
      <c r="A2821" s="12">
        <v>620292</v>
      </c>
      <c r="B2821" s="12">
        <v>1810</v>
      </c>
    </row>
    <row r="2822" spans="1:2">
      <c r="A2822" s="12">
        <v>620293</v>
      </c>
      <c r="B2822" s="12">
        <v>1810</v>
      </c>
    </row>
    <row r="2823" spans="1:2">
      <c r="A2823" s="12">
        <v>620299</v>
      </c>
      <c r="B2823" s="12">
        <v>1810</v>
      </c>
    </row>
    <row r="2824" spans="1:2">
      <c r="A2824" s="12">
        <v>620311</v>
      </c>
      <c r="B2824" s="12">
        <v>1810</v>
      </c>
    </row>
    <row r="2825" spans="1:2">
      <c r="A2825" s="12">
        <v>620312</v>
      </c>
      <c r="B2825" s="12">
        <v>1810</v>
      </c>
    </row>
    <row r="2826" spans="1:2">
      <c r="A2826" s="12">
        <v>620319</v>
      </c>
      <c r="B2826" s="12">
        <v>1810</v>
      </c>
    </row>
    <row r="2827" spans="1:2">
      <c r="A2827" s="12">
        <v>620322</v>
      </c>
      <c r="B2827" s="12">
        <v>1810</v>
      </c>
    </row>
    <row r="2828" spans="1:2">
      <c r="A2828" s="12">
        <v>620323</v>
      </c>
      <c r="B2828" s="12">
        <v>1810</v>
      </c>
    </row>
    <row r="2829" spans="1:2">
      <c r="A2829" s="12">
        <v>620329</v>
      </c>
      <c r="B2829" s="12">
        <v>1810</v>
      </c>
    </row>
    <row r="2830" spans="1:2">
      <c r="A2830" s="12">
        <v>620331</v>
      </c>
      <c r="B2830" s="12">
        <v>1810</v>
      </c>
    </row>
    <row r="2831" spans="1:2">
      <c r="A2831" s="12">
        <v>620332</v>
      </c>
      <c r="B2831" s="12">
        <v>1810</v>
      </c>
    </row>
    <row r="2832" spans="1:2">
      <c r="A2832" s="12">
        <v>620333</v>
      </c>
      <c r="B2832" s="12">
        <v>1810</v>
      </c>
    </row>
    <row r="2833" spans="1:2">
      <c r="A2833" s="12">
        <v>620339</v>
      </c>
      <c r="B2833" s="12">
        <v>1810</v>
      </c>
    </row>
    <row r="2834" spans="1:2">
      <c r="A2834" s="12">
        <v>620341</v>
      </c>
      <c r="B2834" s="12">
        <v>1810</v>
      </c>
    </row>
    <row r="2835" spans="1:2">
      <c r="A2835" s="12">
        <v>620342</v>
      </c>
      <c r="B2835" s="12">
        <v>1810</v>
      </c>
    </row>
    <row r="2836" spans="1:2">
      <c r="A2836" s="12">
        <v>620343</v>
      </c>
      <c r="B2836" s="12">
        <v>1810</v>
      </c>
    </row>
    <row r="2837" spans="1:2">
      <c r="A2837" s="12">
        <v>620349</v>
      </c>
      <c r="B2837" s="12">
        <v>1810</v>
      </c>
    </row>
    <row r="2838" spans="1:2">
      <c r="A2838" s="12">
        <v>620411</v>
      </c>
      <c r="B2838" s="12">
        <v>1810</v>
      </c>
    </row>
    <row r="2839" spans="1:2">
      <c r="A2839" s="12">
        <v>620412</v>
      </c>
      <c r="B2839" s="12">
        <v>1810</v>
      </c>
    </row>
    <row r="2840" spans="1:2">
      <c r="A2840" s="12">
        <v>620413</v>
      </c>
      <c r="B2840" s="12">
        <v>1810</v>
      </c>
    </row>
    <row r="2841" spans="1:2">
      <c r="A2841" s="12">
        <v>620419</v>
      </c>
      <c r="B2841" s="12">
        <v>1810</v>
      </c>
    </row>
    <row r="2842" spans="1:2">
      <c r="A2842" s="12">
        <v>620421</v>
      </c>
      <c r="B2842" s="12">
        <v>1810</v>
      </c>
    </row>
    <row r="2843" spans="1:2">
      <c r="A2843" s="12">
        <v>620422</v>
      </c>
      <c r="B2843" s="12">
        <v>1810</v>
      </c>
    </row>
    <row r="2844" spans="1:2">
      <c r="A2844" s="12">
        <v>620423</v>
      </c>
      <c r="B2844" s="12">
        <v>1810</v>
      </c>
    </row>
    <row r="2845" spans="1:2">
      <c r="A2845" s="12">
        <v>620429</v>
      </c>
      <c r="B2845" s="12">
        <v>1810</v>
      </c>
    </row>
    <row r="2846" spans="1:2">
      <c r="A2846" s="12">
        <v>620431</v>
      </c>
      <c r="B2846" s="12">
        <v>1810</v>
      </c>
    </row>
    <row r="2847" spans="1:2">
      <c r="A2847" s="12">
        <v>620432</v>
      </c>
      <c r="B2847" s="12">
        <v>1810</v>
      </c>
    </row>
    <row r="2848" spans="1:2">
      <c r="A2848" s="12">
        <v>620433</v>
      </c>
      <c r="B2848" s="12">
        <v>1810</v>
      </c>
    </row>
    <row r="2849" spans="1:2">
      <c r="A2849" s="12">
        <v>620439</v>
      </c>
      <c r="B2849" s="12">
        <v>1810</v>
      </c>
    </row>
    <row r="2850" spans="1:2">
      <c r="A2850" s="12">
        <v>620441</v>
      </c>
      <c r="B2850" s="12">
        <v>1810</v>
      </c>
    </row>
    <row r="2851" spans="1:2">
      <c r="A2851" s="12">
        <v>620442</v>
      </c>
      <c r="B2851" s="12">
        <v>1810</v>
      </c>
    </row>
    <row r="2852" spans="1:2">
      <c r="A2852" s="12">
        <v>620443</v>
      </c>
      <c r="B2852" s="12">
        <v>1810</v>
      </c>
    </row>
    <row r="2853" spans="1:2">
      <c r="A2853" s="12">
        <v>620444</v>
      </c>
      <c r="B2853" s="12">
        <v>1810</v>
      </c>
    </row>
    <row r="2854" spans="1:2">
      <c r="A2854" s="12">
        <v>620449</v>
      </c>
      <c r="B2854" s="12">
        <v>1810</v>
      </c>
    </row>
    <row r="2855" spans="1:2">
      <c r="A2855" s="12">
        <v>620451</v>
      </c>
      <c r="B2855" s="12">
        <v>1810</v>
      </c>
    </row>
    <row r="2856" spans="1:2">
      <c r="A2856" s="12">
        <v>620452</v>
      </c>
      <c r="B2856" s="12">
        <v>1810</v>
      </c>
    </row>
    <row r="2857" spans="1:2">
      <c r="A2857" s="12">
        <v>620453</v>
      </c>
      <c r="B2857" s="12">
        <v>1810</v>
      </c>
    </row>
    <row r="2858" spans="1:2">
      <c r="A2858" s="12">
        <v>620459</v>
      </c>
      <c r="B2858" s="12">
        <v>1810</v>
      </c>
    </row>
    <row r="2859" spans="1:2">
      <c r="A2859" s="12">
        <v>620461</v>
      </c>
      <c r="B2859" s="12">
        <v>1810</v>
      </c>
    </row>
    <row r="2860" spans="1:2">
      <c r="A2860" s="12">
        <v>620462</v>
      </c>
      <c r="B2860" s="12">
        <v>1810</v>
      </c>
    </row>
    <row r="2861" spans="1:2">
      <c r="A2861" s="12">
        <v>620463</v>
      </c>
      <c r="B2861" s="12">
        <v>1810</v>
      </c>
    </row>
    <row r="2862" spans="1:2">
      <c r="A2862" s="12">
        <v>620469</v>
      </c>
      <c r="B2862" s="12">
        <v>1810</v>
      </c>
    </row>
    <row r="2863" spans="1:2">
      <c r="A2863" s="12">
        <v>620520</v>
      </c>
      <c r="B2863" s="12">
        <v>1810</v>
      </c>
    </row>
    <row r="2864" spans="1:2">
      <c r="A2864" s="12">
        <v>620530</v>
      </c>
      <c r="B2864" s="12">
        <v>1810</v>
      </c>
    </row>
    <row r="2865" spans="1:2">
      <c r="A2865" s="12">
        <v>620590</v>
      </c>
      <c r="B2865" s="12">
        <v>1810</v>
      </c>
    </row>
    <row r="2866" spans="1:2">
      <c r="A2866" s="12">
        <v>620610</v>
      </c>
      <c r="B2866" s="12">
        <v>1810</v>
      </c>
    </row>
    <row r="2867" spans="1:2">
      <c r="A2867" s="12">
        <v>620620</v>
      </c>
      <c r="B2867" s="12">
        <v>1810</v>
      </c>
    </row>
    <row r="2868" spans="1:2">
      <c r="A2868" s="12">
        <v>620630</v>
      </c>
      <c r="B2868" s="12">
        <v>1810</v>
      </c>
    </row>
    <row r="2869" spans="1:2">
      <c r="A2869" s="12">
        <v>620640</v>
      </c>
      <c r="B2869" s="12">
        <v>1810</v>
      </c>
    </row>
    <row r="2870" spans="1:2">
      <c r="A2870" s="12">
        <v>620690</v>
      </c>
      <c r="B2870" s="12">
        <v>1810</v>
      </c>
    </row>
    <row r="2871" spans="1:2">
      <c r="A2871" s="12">
        <v>620711</v>
      </c>
      <c r="B2871" s="12">
        <v>1810</v>
      </c>
    </row>
    <row r="2872" spans="1:2">
      <c r="A2872" s="12">
        <v>620719</v>
      </c>
      <c r="B2872" s="12">
        <v>1810</v>
      </c>
    </row>
    <row r="2873" spans="1:2">
      <c r="A2873" s="12">
        <v>620721</v>
      </c>
      <c r="B2873" s="12">
        <v>1810</v>
      </c>
    </row>
    <row r="2874" spans="1:2">
      <c r="A2874" s="12">
        <v>620722</v>
      </c>
      <c r="B2874" s="12">
        <v>1810</v>
      </c>
    </row>
    <row r="2875" spans="1:2">
      <c r="A2875" s="12">
        <v>620729</v>
      </c>
      <c r="B2875" s="12">
        <v>1810</v>
      </c>
    </row>
    <row r="2876" spans="1:2">
      <c r="A2876" s="12">
        <v>620791</v>
      </c>
      <c r="B2876" s="12">
        <v>1810</v>
      </c>
    </row>
    <row r="2877" spans="1:2">
      <c r="A2877" s="12">
        <v>620799</v>
      </c>
      <c r="B2877" s="12">
        <v>1810</v>
      </c>
    </row>
    <row r="2878" spans="1:2">
      <c r="A2878" s="12">
        <v>620811</v>
      </c>
      <c r="B2878" s="12">
        <v>1810</v>
      </c>
    </row>
    <row r="2879" spans="1:2">
      <c r="A2879" s="12">
        <v>620819</v>
      </c>
      <c r="B2879" s="12">
        <v>1810</v>
      </c>
    </row>
    <row r="2880" spans="1:2">
      <c r="A2880" s="12">
        <v>620821</v>
      </c>
      <c r="B2880" s="12">
        <v>1810</v>
      </c>
    </row>
    <row r="2881" spans="1:2">
      <c r="A2881" s="12">
        <v>620822</v>
      </c>
      <c r="B2881" s="12">
        <v>1810</v>
      </c>
    </row>
    <row r="2882" spans="1:2">
      <c r="A2882" s="12">
        <v>620829</v>
      </c>
      <c r="B2882" s="12">
        <v>1810</v>
      </c>
    </row>
    <row r="2883" spans="1:2">
      <c r="A2883" s="12">
        <v>620891</v>
      </c>
      <c r="B2883" s="12">
        <v>1810</v>
      </c>
    </row>
    <row r="2884" spans="1:2">
      <c r="A2884" s="12">
        <v>620892</v>
      </c>
      <c r="B2884" s="12">
        <v>1810</v>
      </c>
    </row>
    <row r="2885" spans="1:2">
      <c r="A2885" s="12">
        <v>620899</v>
      </c>
      <c r="B2885" s="12">
        <v>1810</v>
      </c>
    </row>
    <row r="2886" spans="1:2">
      <c r="A2886" s="12">
        <v>620920</v>
      </c>
      <c r="B2886" s="12">
        <v>1810</v>
      </c>
    </row>
    <row r="2887" spans="1:2">
      <c r="A2887" s="12">
        <v>620930</v>
      </c>
      <c r="B2887" s="12">
        <v>1810</v>
      </c>
    </row>
    <row r="2888" spans="1:2">
      <c r="A2888" s="12">
        <v>620990</v>
      </c>
      <c r="B2888" s="12">
        <v>1810</v>
      </c>
    </row>
    <row r="2889" spans="1:2">
      <c r="A2889" s="12">
        <v>621010</v>
      </c>
      <c r="B2889" s="12">
        <v>1810</v>
      </c>
    </row>
    <row r="2890" spans="1:2">
      <c r="A2890" s="12">
        <v>621020</v>
      </c>
      <c r="B2890" s="12">
        <v>1810</v>
      </c>
    </row>
    <row r="2891" spans="1:2">
      <c r="A2891" s="12">
        <v>621030</v>
      </c>
      <c r="B2891" s="12">
        <v>1810</v>
      </c>
    </row>
    <row r="2892" spans="1:2">
      <c r="A2892" s="12">
        <v>621040</v>
      </c>
      <c r="B2892" s="12">
        <v>1810</v>
      </c>
    </row>
    <row r="2893" spans="1:2">
      <c r="A2893" s="12">
        <v>621050</v>
      </c>
      <c r="B2893" s="12">
        <v>1810</v>
      </c>
    </row>
    <row r="2894" spans="1:2">
      <c r="A2894" s="12">
        <v>621111</v>
      </c>
      <c r="B2894" s="12">
        <v>1810</v>
      </c>
    </row>
    <row r="2895" spans="1:2">
      <c r="A2895" s="12">
        <v>621112</v>
      </c>
      <c r="B2895" s="12">
        <v>1810</v>
      </c>
    </row>
    <row r="2896" spans="1:2">
      <c r="A2896" s="12">
        <v>621120</v>
      </c>
      <c r="B2896" s="12">
        <v>1810</v>
      </c>
    </row>
    <row r="2897" spans="1:2">
      <c r="A2897" s="12">
        <v>621132</v>
      </c>
      <c r="B2897" s="12">
        <v>1810</v>
      </c>
    </row>
    <row r="2898" spans="1:2">
      <c r="A2898" s="12">
        <v>621133</v>
      </c>
      <c r="B2898" s="12">
        <v>1810</v>
      </c>
    </row>
    <row r="2899" spans="1:2">
      <c r="A2899" s="12">
        <v>621139</v>
      </c>
      <c r="B2899" s="12">
        <v>1810</v>
      </c>
    </row>
    <row r="2900" spans="1:2">
      <c r="A2900" s="12">
        <v>621141</v>
      </c>
      <c r="B2900" s="12">
        <v>1810</v>
      </c>
    </row>
    <row r="2901" spans="1:2">
      <c r="A2901" s="12">
        <v>621142</v>
      </c>
      <c r="B2901" s="12">
        <v>1810</v>
      </c>
    </row>
    <row r="2902" spans="1:2">
      <c r="A2902" s="12">
        <v>621143</v>
      </c>
      <c r="B2902" s="12">
        <v>1810</v>
      </c>
    </row>
    <row r="2903" spans="1:2">
      <c r="A2903" s="12">
        <v>621149</v>
      </c>
      <c r="B2903" s="12">
        <v>1810</v>
      </c>
    </row>
    <row r="2904" spans="1:2">
      <c r="A2904" s="12">
        <v>621210</v>
      </c>
      <c r="B2904" s="12">
        <v>1810</v>
      </c>
    </row>
    <row r="2905" spans="1:2">
      <c r="A2905" s="12">
        <v>621220</v>
      </c>
      <c r="B2905" s="12">
        <v>1810</v>
      </c>
    </row>
    <row r="2906" spans="1:2">
      <c r="A2906" s="12">
        <v>621230</v>
      </c>
      <c r="B2906" s="12">
        <v>1810</v>
      </c>
    </row>
    <row r="2907" spans="1:2">
      <c r="A2907" s="12">
        <v>621290</v>
      </c>
      <c r="B2907" s="12">
        <v>1810</v>
      </c>
    </row>
    <row r="2908" spans="1:2">
      <c r="A2908" s="12">
        <v>621320</v>
      </c>
      <c r="B2908" s="12">
        <v>1810</v>
      </c>
    </row>
    <row r="2909" spans="1:2">
      <c r="A2909" s="12">
        <v>621390</v>
      </c>
      <c r="B2909" s="12">
        <v>1810</v>
      </c>
    </row>
    <row r="2910" spans="1:2">
      <c r="A2910" s="12">
        <v>621410</v>
      </c>
      <c r="B2910" s="12">
        <v>1810</v>
      </c>
    </row>
    <row r="2911" spans="1:2">
      <c r="A2911" s="12">
        <v>621420</v>
      </c>
      <c r="B2911" s="12">
        <v>1810</v>
      </c>
    </row>
    <row r="2912" spans="1:2">
      <c r="A2912" s="12">
        <v>621430</v>
      </c>
      <c r="B2912" s="12">
        <v>1810</v>
      </c>
    </row>
    <row r="2913" spans="1:2">
      <c r="A2913" s="12">
        <v>621440</v>
      </c>
      <c r="B2913" s="12">
        <v>1810</v>
      </c>
    </row>
    <row r="2914" spans="1:2">
      <c r="A2914" s="12">
        <v>621490</v>
      </c>
      <c r="B2914" s="12">
        <v>1810</v>
      </c>
    </row>
    <row r="2915" spans="1:2">
      <c r="A2915" s="12">
        <v>621510</v>
      </c>
      <c r="B2915" s="12">
        <v>1810</v>
      </c>
    </row>
    <row r="2916" spans="1:2">
      <c r="A2916" s="12">
        <v>621520</v>
      </c>
      <c r="B2916" s="12">
        <v>1810</v>
      </c>
    </row>
    <row r="2917" spans="1:2">
      <c r="A2917" s="12">
        <v>621590</v>
      </c>
      <c r="B2917" s="12">
        <v>1810</v>
      </c>
    </row>
    <row r="2918" spans="1:2">
      <c r="A2918" s="12">
        <v>621600</v>
      </c>
      <c r="B2918" s="12">
        <v>1810</v>
      </c>
    </row>
    <row r="2919" spans="1:2">
      <c r="A2919" s="12">
        <v>621710</v>
      </c>
      <c r="B2919" s="12">
        <v>1810</v>
      </c>
    </row>
    <row r="2920" spans="1:2">
      <c r="A2920" s="12">
        <v>621790</v>
      </c>
      <c r="B2920" s="12">
        <v>1810</v>
      </c>
    </row>
    <row r="2921" spans="1:2">
      <c r="A2921" s="12">
        <v>630110</v>
      </c>
      <c r="B2921" s="12">
        <v>2930</v>
      </c>
    </row>
    <row r="2922" spans="1:2">
      <c r="A2922" s="12">
        <v>630120</v>
      </c>
      <c r="B2922" s="12">
        <v>1721</v>
      </c>
    </row>
    <row r="2923" spans="1:2">
      <c r="A2923" s="12">
        <v>630130</v>
      </c>
      <c r="B2923" s="12">
        <v>1721</v>
      </c>
    </row>
    <row r="2924" spans="1:2">
      <c r="A2924" s="12">
        <v>630140</v>
      </c>
      <c r="B2924" s="12">
        <v>1721</v>
      </c>
    </row>
    <row r="2925" spans="1:2">
      <c r="A2925" s="12">
        <v>630190</v>
      </c>
      <c r="B2925" s="12">
        <v>1721</v>
      </c>
    </row>
    <row r="2926" spans="1:2">
      <c r="A2926" s="12">
        <v>630210</v>
      </c>
      <c r="B2926" s="12">
        <v>1721</v>
      </c>
    </row>
    <row r="2927" spans="1:2">
      <c r="A2927" s="12">
        <v>630221</v>
      </c>
      <c r="B2927" s="12">
        <v>1721</v>
      </c>
    </row>
    <row r="2928" spans="1:2">
      <c r="A2928" s="12">
        <v>630222</v>
      </c>
      <c r="B2928" s="12">
        <v>1721</v>
      </c>
    </row>
    <row r="2929" spans="1:2">
      <c r="A2929" s="12">
        <v>630229</v>
      </c>
      <c r="B2929" s="12">
        <v>1721</v>
      </c>
    </row>
    <row r="2930" spans="1:2">
      <c r="A2930" s="12">
        <v>630231</v>
      </c>
      <c r="B2930" s="12">
        <v>1721</v>
      </c>
    </row>
    <row r="2931" spans="1:2">
      <c r="A2931" s="12">
        <v>630232</v>
      </c>
      <c r="B2931" s="12">
        <v>1721</v>
      </c>
    </row>
    <row r="2932" spans="1:2">
      <c r="A2932" s="12">
        <v>630239</v>
      </c>
      <c r="B2932" s="12">
        <v>1721</v>
      </c>
    </row>
    <row r="2933" spans="1:2">
      <c r="A2933" s="12">
        <v>630240</v>
      </c>
      <c r="B2933" s="12">
        <v>1721</v>
      </c>
    </row>
    <row r="2934" spans="1:2">
      <c r="A2934" s="12">
        <v>630251</v>
      </c>
      <c r="B2934" s="12">
        <v>1721</v>
      </c>
    </row>
    <row r="2935" spans="1:2">
      <c r="A2935" s="12">
        <v>630253</v>
      </c>
      <c r="B2935" s="12">
        <v>1721</v>
      </c>
    </row>
    <row r="2936" spans="1:2">
      <c r="A2936" s="12">
        <v>630259</v>
      </c>
      <c r="B2936" s="12">
        <v>1721</v>
      </c>
    </row>
    <row r="2937" spans="1:2">
      <c r="A2937" s="12">
        <v>630260</v>
      </c>
      <c r="B2937" s="12">
        <v>1721</v>
      </c>
    </row>
    <row r="2938" spans="1:2">
      <c r="A2938" s="12">
        <v>630291</v>
      </c>
      <c r="B2938" s="12">
        <v>1721</v>
      </c>
    </row>
    <row r="2939" spans="1:2">
      <c r="A2939" s="12">
        <v>630293</v>
      </c>
      <c r="B2939" s="12">
        <v>1721</v>
      </c>
    </row>
    <row r="2940" spans="1:2">
      <c r="A2940" s="12">
        <v>630299</v>
      </c>
      <c r="B2940" s="12">
        <v>1721</v>
      </c>
    </row>
    <row r="2941" spans="1:2">
      <c r="A2941" s="12">
        <v>630312</v>
      </c>
      <c r="B2941" s="12">
        <v>1721</v>
      </c>
    </row>
    <row r="2942" spans="1:2">
      <c r="A2942" s="12">
        <v>630319</v>
      </c>
      <c r="B2942" s="12">
        <v>1721</v>
      </c>
    </row>
    <row r="2943" spans="1:2">
      <c r="A2943" s="12">
        <v>630391</v>
      </c>
      <c r="B2943" s="12">
        <v>1721</v>
      </c>
    </row>
    <row r="2944" spans="1:2">
      <c r="A2944" s="12">
        <v>630392</v>
      </c>
      <c r="B2944" s="12">
        <v>1721</v>
      </c>
    </row>
    <row r="2945" spans="1:2">
      <c r="A2945" s="12">
        <v>630399</v>
      </c>
      <c r="B2945" s="12">
        <v>1721</v>
      </c>
    </row>
    <row r="2946" spans="1:2">
      <c r="A2946" s="12">
        <v>630411</v>
      </c>
      <c r="B2946" s="12">
        <v>1721</v>
      </c>
    </row>
    <row r="2947" spans="1:2">
      <c r="A2947" s="12">
        <v>630419</v>
      </c>
      <c r="B2947" s="12">
        <v>1721</v>
      </c>
    </row>
    <row r="2948" spans="1:2">
      <c r="A2948" s="12">
        <v>630491</v>
      </c>
      <c r="B2948" s="12">
        <v>1721</v>
      </c>
    </row>
    <row r="2949" spans="1:2">
      <c r="A2949" s="12">
        <v>630492</v>
      </c>
      <c r="B2949" s="12">
        <v>1721</v>
      </c>
    </row>
    <row r="2950" spans="1:2">
      <c r="A2950" s="12">
        <v>630493</v>
      </c>
      <c r="B2950" s="12">
        <v>1721</v>
      </c>
    </row>
    <row r="2951" spans="1:2">
      <c r="A2951" s="12">
        <v>630499</v>
      </c>
      <c r="B2951" s="12">
        <v>1721</v>
      </c>
    </row>
    <row r="2952" spans="1:2">
      <c r="A2952" s="12">
        <v>630510</v>
      </c>
      <c r="B2952" s="12">
        <v>1721</v>
      </c>
    </row>
    <row r="2953" spans="1:2">
      <c r="A2953" s="12">
        <v>630520</v>
      </c>
      <c r="B2953" s="12">
        <v>1721</v>
      </c>
    </row>
    <row r="2954" spans="1:2">
      <c r="A2954" s="12">
        <v>630532</v>
      </c>
      <c r="B2954" s="12">
        <v>1721</v>
      </c>
    </row>
    <row r="2955" spans="1:2">
      <c r="A2955" s="12">
        <v>630533</v>
      </c>
      <c r="B2955" s="12">
        <v>1721</v>
      </c>
    </row>
    <row r="2956" spans="1:2">
      <c r="A2956" s="12">
        <v>630539</v>
      </c>
      <c r="B2956" s="12">
        <v>1721</v>
      </c>
    </row>
    <row r="2957" spans="1:2">
      <c r="A2957" s="12">
        <v>630590</v>
      </c>
      <c r="B2957" s="12">
        <v>1721</v>
      </c>
    </row>
    <row r="2958" spans="1:2">
      <c r="A2958" s="12">
        <v>630612</v>
      </c>
      <c r="B2958" s="12">
        <v>1721</v>
      </c>
    </row>
    <row r="2959" spans="1:2">
      <c r="A2959" s="12">
        <v>630619</v>
      </c>
      <c r="B2959" s="12">
        <v>1721</v>
      </c>
    </row>
    <row r="2960" spans="1:2">
      <c r="A2960" s="12">
        <v>630622</v>
      </c>
      <c r="B2960" s="12">
        <v>1721</v>
      </c>
    </row>
    <row r="2961" spans="1:2">
      <c r="A2961" s="12">
        <v>630629</v>
      </c>
      <c r="B2961" s="12">
        <v>1721</v>
      </c>
    </row>
    <row r="2962" spans="1:2">
      <c r="A2962" s="12">
        <v>630630</v>
      </c>
      <c r="B2962" s="12">
        <v>1721</v>
      </c>
    </row>
    <row r="2963" spans="1:2">
      <c r="A2963" s="12">
        <v>630640</v>
      </c>
      <c r="B2963" s="12">
        <v>1721</v>
      </c>
    </row>
    <row r="2964" spans="1:2">
      <c r="A2964" s="12">
        <v>630691</v>
      </c>
      <c r="B2964" s="12">
        <v>1721</v>
      </c>
    </row>
    <row r="2965" spans="1:2">
      <c r="A2965" s="12">
        <v>630699</v>
      </c>
      <c r="B2965" s="12">
        <v>1721</v>
      </c>
    </row>
    <row r="2966" spans="1:2">
      <c r="A2966" s="12">
        <v>630710</v>
      </c>
      <c r="B2966" s="12">
        <v>1721</v>
      </c>
    </row>
    <row r="2967" spans="1:2">
      <c r="A2967" s="12">
        <v>630720</v>
      </c>
      <c r="B2967" s="12">
        <v>1721</v>
      </c>
    </row>
    <row r="2968" spans="1:2">
      <c r="A2968" s="12">
        <v>630790</v>
      </c>
      <c r="B2968" s="12">
        <v>1721</v>
      </c>
    </row>
    <row r="2969" spans="1:2">
      <c r="A2969" s="12">
        <v>630800</v>
      </c>
      <c r="B2969" s="12">
        <v>1721</v>
      </c>
    </row>
    <row r="2970" spans="1:2">
      <c r="A2970" s="12">
        <v>630900</v>
      </c>
      <c r="B2970" s="12">
        <v>9999</v>
      </c>
    </row>
    <row r="2971" spans="1:2">
      <c r="A2971" s="12">
        <v>631010</v>
      </c>
      <c r="B2971" s="12">
        <v>9999</v>
      </c>
    </row>
    <row r="2972" spans="1:2">
      <c r="A2972" s="12">
        <v>631090</v>
      </c>
      <c r="B2972" s="12">
        <v>9999</v>
      </c>
    </row>
    <row r="2973" spans="1:2">
      <c r="A2973" s="12">
        <v>640110</v>
      </c>
      <c r="B2973" s="12">
        <v>1920</v>
      </c>
    </row>
    <row r="2974" spans="1:2">
      <c r="A2974" s="12">
        <v>640192</v>
      </c>
      <c r="B2974" s="12">
        <v>1920</v>
      </c>
    </row>
    <row r="2975" spans="1:2">
      <c r="A2975" s="12">
        <v>640199</v>
      </c>
      <c r="B2975" s="12">
        <v>1920</v>
      </c>
    </row>
    <row r="2976" spans="1:2">
      <c r="A2976" s="12">
        <v>640212</v>
      </c>
      <c r="B2976" s="12">
        <v>1920</v>
      </c>
    </row>
    <row r="2977" spans="1:2">
      <c r="A2977" s="12">
        <v>640219</v>
      </c>
      <c r="B2977" s="12">
        <v>1920</v>
      </c>
    </row>
    <row r="2978" spans="1:2">
      <c r="A2978" s="12">
        <v>640220</v>
      </c>
      <c r="B2978" s="12">
        <v>1920</v>
      </c>
    </row>
    <row r="2979" spans="1:2">
      <c r="A2979" s="12">
        <v>640291</v>
      </c>
      <c r="B2979" s="12">
        <v>1920</v>
      </c>
    </row>
    <row r="2980" spans="1:2">
      <c r="A2980" s="12">
        <v>640299</v>
      </c>
      <c r="B2980" s="12">
        <v>1920</v>
      </c>
    </row>
    <row r="2981" spans="1:2">
      <c r="A2981" s="12">
        <v>640312</v>
      </c>
      <c r="B2981" s="12">
        <v>1920</v>
      </c>
    </row>
    <row r="2982" spans="1:2">
      <c r="A2982" s="12">
        <v>640319</v>
      </c>
      <c r="B2982" s="12">
        <v>1920</v>
      </c>
    </row>
    <row r="2983" spans="1:2">
      <c r="A2983" s="12">
        <v>640320</v>
      </c>
      <c r="B2983" s="12">
        <v>1920</v>
      </c>
    </row>
    <row r="2984" spans="1:2">
      <c r="A2984" s="12">
        <v>640340</v>
      </c>
      <c r="B2984" s="12">
        <v>1920</v>
      </c>
    </row>
    <row r="2985" spans="1:2">
      <c r="A2985" s="12">
        <v>640351</v>
      </c>
      <c r="B2985" s="12">
        <v>1920</v>
      </c>
    </row>
    <row r="2986" spans="1:2">
      <c r="A2986" s="12">
        <v>640359</v>
      </c>
      <c r="B2986" s="12">
        <v>1920</v>
      </c>
    </row>
    <row r="2987" spans="1:2">
      <c r="A2987" s="12">
        <v>640391</v>
      </c>
      <c r="B2987" s="12">
        <v>1920</v>
      </c>
    </row>
    <row r="2988" spans="1:2">
      <c r="A2988" s="12">
        <v>640399</v>
      </c>
      <c r="B2988" s="12">
        <v>1920</v>
      </c>
    </row>
    <row r="2989" spans="1:2">
      <c r="A2989" s="12">
        <v>640411</v>
      </c>
      <c r="B2989" s="12">
        <v>1920</v>
      </c>
    </row>
    <row r="2990" spans="1:2">
      <c r="A2990" s="12">
        <v>640419</v>
      </c>
      <c r="B2990" s="12">
        <v>1920</v>
      </c>
    </row>
    <row r="2991" spans="1:2">
      <c r="A2991" s="12">
        <v>640420</v>
      </c>
      <c r="B2991" s="12">
        <v>1920</v>
      </c>
    </row>
    <row r="2992" spans="1:2">
      <c r="A2992" s="12">
        <v>640510</v>
      </c>
      <c r="B2992" s="12">
        <v>1920</v>
      </c>
    </row>
    <row r="2993" spans="1:2">
      <c r="A2993" s="12">
        <v>640520</v>
      </c>
      <c r="B2993" s="12">
        <v>1920</v>
      </c>
    </row>
    <row r="2994" spans="1:2">
      <c r="A2994" s="12">
        <v>640590</v>
      </c>
      <c r="B2994" s="12">
        <v>1920</v>
      </c>
    </row>
    <row r="2995" spans="1:2">
      <c r="A2995" s="12">
        <v>640610</v>
      </c>
      <c r="B2995" s="12">
        <v>1920</v>
      </c>
    </row>
    <row r="2996" spans="1:2">
      <c r="A2996" s="12">
        <v>640620</v>
      </c>
      <c r="B2996" s="12">
        <v>1920</v>
      </c>
    </row>
    <row r="2997" spans="1:2">
      <c r="A2997" s="12">
        <v>640691</v>
      </c>
      <c r="B2997" s="12">
        <v>1920</v>
      </c>
    </row>
    <row r="2998" spans="1:2">
      <c r="A2998" s="12">
        <v>640699</v>
      </c>
      <c r="B2998" s="12">
        <v>1920</v>
      </c>
    </row>
    <row r="2999" spans="1:2">
      <c r="A2999" s="12">
        <v>650100</v>
      </c>
      <c r="B2999" s="12">
        <v>1810</v>
      </c>
    </row>
    <row r="3000" spans="1:2">
      <c r="A3000" s="12">
        <v>650200</v>
      </c>
      <c r="B3000" s="12">
        <v>1810</v>
      </c>
    </row>
    <row r="3001" spans="1:2">
      <c r="A3001" s="12">
        <v>650400</v>
      </c>
      <c r="B3001" s="12">
        <v>1810</v>
      </c>
    </row>
    <row r="3002" spans="1:2">
      <c r="A3002" s="12">
        <v>650510</v>
      </c>
      <c r="B3002" s="12">
        <v>1810</v>
      </c>
    </row>
    <row r="3003" spans="1:2">
      <c r="A3003" s="12">
        <v>650590</v>
      </c>
      <c r="B3003" s="12">
        <v>1810</v>
      </c>
    </row>
    <row r="3004" spans="1:2">
      <c r="A3004" s="12">
        <v>650610</v>
      </c>
      <c r="B3004" s="12">
        <v>2520</v>
      </c>
    </row>
    <row r="3005" spans="1:2">
      <c r="A3005" s="12">
        <v>650691</v>
      </c>
      <c r="B3005" s="12">
        <v>2520</v>
      </c>
    </row>
    <row r="3006" spans="1:2">
      <c r="A3006" s="12">
        <v>650699</v>
      </c>
      <c r="B3006" s="12">
        <v>1810</v>
      </c>
    </row>
    <row r="3007" spans="1:2">
      <c r="A3007" s="12">
        <v>650700</v>
      </c>
      <c r="B3007" s="12">
        <v>1810</v>
      </c>
    </row>
    <row r="3008" spans="1:2">
      <c r="A3008" s="12">
        <v>660110</v>
      </c>
      <c r="B3008" s="12">
        <v>3699</v>
      </c>
    </row>
    <row r="3009" spans="1:2">
      <c r="A3009" s="12">
        <v>660191</v>
      </c>
      <c r="B3009" s="12">
        <v>3699</v>
      </c>
    </row>
    <row r="3010" spans="1:2">
      <c r="A3010" s="12">
        <v>660199</v>
      </c>
      <c r="B3010" s="12">
        <v>3699</v>
      </c>
    </row>
    <row r="3011" spans="1:2">
      <c r="A3011" s="12">
        <v>660200</v>
      </c>
      <c r="B3011" s="12">
        <v>3699</v>
      </c>
    </row>
    <row r="3012" spans="1:2">
      <c r="A3012" s="12">
        <v>660320</v>
      </c>
      <c r="B3012" s="12">
        <v>3699</v>
      </c>
    </row>
    <row r="3013" spans="1:2">
      <c r="A3013" s="12">
        <v>660390</v>
      </c>
      <c r="B3013" s="12">
        <v>3699</v>
      </c>
    </row>
    <row r="3014" spans="1:2">
      <c r="A3014" s="12">
        <v>670100</v>
      </c>
      <c r="B3014" s="12">
        <v>3699</v>
      </c>
    </row>
    <row r="3015" spans="1:2">
      <c r="A3015" s="12">
        <v>670210</v>
      </c>
      <c r="B3015" s="12">
        <v>3699</v>
      </c>
    </row>
    <row r="3016" spans="1:2">
      <c r="A3016" s="12">
        <v>670290</v>
      </c>
      <c r="B3016" s="12">
        <v>3699</v>
      </c>
    </row>
    <row r="3017" spans="1:2">
      <c r="A3017" s="12">
        <v>670300</v>
      </c>
      <c r="B3017" s="12">
        <v>3699</v>
      </c>
    </row>
    <row r="3018" spans="1:2">
      <c r="A3018" s="12">
        <v>670411</v>
      </c>
      <c r="B3018" s="12">
        <v>3699</v>
      </c>
    </row>
    <row r="3019" spans="1:2">
      <c r="A3019" s="12">
        <v>670419</v>
      </c>
      <c r="B3019" s="12">
        <v>3699</v>
      </c>
    </row>
    <row r="3020" spans="1:2">
      <c r="A3020" s="12">
        <v>670420</v>
      </c>
      <c r="B3020" s="12">
        <v>3699</v>
      </c>
    </row>
    <row r="3021" spans="1:2">
      <c r="A3021" s="12">
        <v>670490</v>
      </c>
      <c r="B3021" s="12">
        <v>3699</v>
      </c>
    </row>
    <row r="3022" spans="1:2">
      <c r="A3022" s="12">
        <v>680100</v>
      </c>
      <c r="B3022" s="12">
        <v>2696</v>
      </c>
    </row>
    <row r="3023" spans="1:2">
      <c r="A3023" s="12">
        <v>680210</v>
      </c>
      <c r="B3023" s="12">
        <v>2696</v>
      </c>
    </row>
    <row r="3024" spans="1:2">
      <c r="A3024" s="12">
        <v>680221</v>
      </c>
      <c r="B3024" s="12">
        <v>2696</v>
      </c>
    </row>
    <row r="3025" spans="1:2">
      <c r="A3025" s="12">
        <v>680223</v>
      </c>
      <c r="B3025" s="12">
        <v>2696</v>
      </c>
    </row>
    <row r="3026" spans="1:2">
      <c r="A3026" s="12">
        <v>680229</v>
      </c>
      <c r="B3026" s="12">
        <v>2696</v>
      </c>
    </row>
    <row r="3027" spans="1:2">
      <c r="A3027" s="12">
        <v>680291</v>
      </c>
      <c r="B3027" s="12">
        <v>2696</v>
      </c>
    </row>
    <row r="3028" spans="1:2">
      <c r="A3028" s="12">
        <v>680292</v>
      </c>
      <c r="B3028" s="12">
        <v>2696</v>
      </c>
    </row>
    <row r="3029" spans="1:2">
      <c r="A3029" s="12">
        <v>680293</v>
      </c>
      <c r="B3029" s="12">
        <v>2696</v>
      </c>
    </row>
    <row r="3030" spans="1:2">
      <c r="A3030" s="12">
        <v>680299</v>
      </c>
      <c r="B3030" s="12">
        <v>2696</v>
      </c>
    </row>
    <row r="3031" spans="1:2">
      <c r="A3031" s="12">
        <v>680300</v>
      </c>
      <c r="B3031" s="12">
        <v>2696</v>
      </c>
    </row>
    <row r="3032" spans="1:2">
      <c r="A3032" s="12">
        <v>680410</v>
      </c>
      <c r="B3032" s="12">
        <v>2699</v>
      </c>
    </row>
    <row r="3033" spans="1:2">
      <c r="A3033" s="12">
        <v>680421</v>
      </c>
      <c r="B3033" s="12">
        <v>2699</v>
      </c>
    </row>
    <row r="3034" spans="1:2">
      <c r="A3034" s="12">
        <v>680422</v>
      </c>
      <c r="B3034" s="12">
        <v>2699</v>
      </c>
    </row>
    <row r="3035" spans="1:2">
      <c r="A3035" s="12">
        <v>680423</v>
      </c>
      <c r="B3035" s="12">
        <v>2699</v>
      </c>
    </row>
    <row r="3036" spans="1:2">
      <c r="A3036" s="12">
        <v>680430</v>
      </c>
      <c r="B3036" s="12">
        <v>2699</v>
      </c>
    </row>
    <row r="3037" spans="1:2">
      <c r="A3037" s="12">
        <v>680510</v>
      </c>
      <c r="B3037" s="12">
        <v>2699</v>
      </c>
    </row>
    <row r="3038" spans="1:2">
      <c r="A3038" s="12">
        <v>680520</v>
      </c>
      <c r="B3038" s="12">
        <v>2699</v>
      </c>
    </row>
    <row r="3039" spans="1:2">
      <c r="A3039" s="12">
        <v>680530</v>
      </c>
      <c r="B3039" s="12">
        <v>2699</v>
      </c>
    </row>
    <row r="3040" spans="1:2">
      <c r="A3040" s="12">
        <v>680610</v>
      </c>
      <c r="B3040" s="12">
        <v>2699</v>
      </c>
    </row>
    <row r="3041" spans="1:2">
      <c r="A3041" s="12">
        <v>680620</v>
      </c>
      <c r="B3041" s="12">
        <v>2699</v>
      </c>
    </row>
    <row r="3042" spans="1:2">
      <c r="A3042" s="12">
        <v>680690</v>
      </c>
      <c r="B3042" s="12">
        <v>2699</v>
      </c>
    </row>
    <row r="3043" spans="1:2">
      <c r="A3043" s="12">
        <v>680710</v>
      </c>
      <c r="B3043" s="12">
        <v>2699</v>
      </c>
    </row>
    <row r="3044" spans="1:2">
      <c r="A3044" s="12">
        <v>680790</v>
      </c>
      <c r="B3044" s="12">
        <v>2699</v>
      </c>
    </row>
    <row r="3045" spans="1:2">
      <c r="A3045" s="12">
        <v>680800</v>
      </c>
      <c r="B3045" s="12">
        <v>2695</v>
      </c>
    </row>
    <row r="3046" spans="1:2">
      <c r="A3046" s="12">
        <v>680911</v>
      </c>
      <c r="B3046" s="12">
        <v>2695</v>
      </c>
    </row>
    <row r="3047" spans="1:2">
      <c r="A3047" s="12">
        <v>680919</v>
      </c>
      <c r="B3047" s="12">
        <v>2695</v>
      </c>
    </row>
    <row r="3048" spans="1:2">
      <c r="A3048" s="12">
        <v>680990</v>
      </c>
      <c r="B3048" s="12">
        <v>2695</v>
      </c>
    </row>
    <row r="3049" spans="1:2">
      <c r="A3049" s="12">
        <v>681011</v>
      </c>
      <c r="B3049" s="12">
        <v>2695</v>
      </c>
    </row>
    <row r="3050" spans="1:2">
      <c r="A3050" s="12">
        <v>681019</v>
      </c>
      <c r="B3050" s="12">
        <v>2695</v>
      </c>
    </row>
    <row r="3051" spans="1:2">
      <c r="A3051" s="12">
        <v>681091</v>
      </c>
      <c r="B3051" s="12">
        <v>2695</v>
      </c>
    </row>
    <row r="3052" spans="1:2">
      <c r="A3052" s="12">
        <v>681099</v>
      </c>
      <c r="B3052" s="12">
        <v>2695</v>
      </c>
    </row>
    <row r="3053" spans="1:2">
      <c r="A3053" s="12">
        <v>681140</v>
      </c>
      <c r="B3053" s="12">
        <v>2695</v>
      </c>
    </row>
    <row r="3054" spans="1:2">
      <c r="A3054" s="12">
        <v>681181</v>
      </c>
      <c r="B3054" s="12">
        <v>2695</v>
      </c>
    </row>
    <row r="3055" spans="1:2">
      <c r="A3055" s="12">
        <v>681182</v>
      </c>
      <c r="B3055" s="12">
        <v>2695</v>
      </c>
    </row>
    <row r="3056" spans="1:2">
      <c r="A3056" s="12">
        <v>681183</v>
      </c>
      <c r="B3056" s="12">
        <v>2695</v>
      </c>
    </row>
    <row r="3057" spans="1:2">
      <c r="A3057" s="12">
        <v>681189</v>
      </c>
      <c r="B3057" s="12">
        <v>2695</v>
      </c>
    </row>
    <row r="3058" spans="1:2">
      <c r="A3058" s="12">
        <v>681280</v>
      </c>
      <c r="B3058" s="12">
        <v>2699</v>
      </c>
    </row>
    <row r="3059" spans="1:2">
      <c r="A3059" s="12">
        <v>681291</v>
      </c>
      <c r="B3059" s="12">
        <v>2699</v>
      </c>
    </row>
    <row r="3060" spans="1:2">
      <c r="A3060" s="12">
        <v>681292</v>
      </c>
      <c r="B3060" s="12">
        <v>2699</v>
      </c>
    </row>
    <row r="3061" spans="1:2">
      <c r="A3061" s="12">
        <v>681293</v>
      </c>
      <c r="B3061" s="12">
        <v>2699</v>
      </c>
    </row>
    <row r="3062" spans="1:2">
      <c r="A3062" s="12">
        <v>681299</v>
      </c>
      <c r="B3062" s="12">
        <v>2699</v>
      </c>
    </row>
    <row r="3063" spans="1:2">
      <c r="A3063" s="12">
        <v>681320</v>
      </c>
      <c r="B3063" s="12">
        <v>2699</v>
      </c>
    </row>
    <row r="3064" spans="1:2">
      <c r="A3064" s="12">
        <v>681381</v>
      </c>
      <c r="B3064" s="12">
        <v>2699</v>
      </c>
    </row>
    <row r="3065" spans="1:2">
      <c r="A3065" s="12">
        <v>681389</v>
      </c>
      <c r="B3065" s="12">
        <v>2699</v>
      </c>
    </row>
    <row r="3066" spans="1:2">
      <c r="A3066" s="12">
        <v>681410</v>
      </c>
      <c r="B3066" s="12">
        <v>2699</v>
      </c>
    </row>
    <row r="3067" spans="1:2">
      <c r="A3067" s="12">
        <v>681490</v>
      </c>
      <c r="B3067" s="12">
        <v>2699</v>
      </c>
    </row>
    <row r="3068" spans="1:2">
      <c r="A3068" s="12">
        <v>681510</v>
      </c>
      <c r="B3068" s="12">
        <v>2699</v>
      </c>
    </row>
    <row r="3069" spans="1:2">
      <c r="A3069" s="12">
        <v>681520</v>
      </c>
      <c r="B3069" s="12">
        <v>2699</v>
      </c>
    </row>
    <row r="3070" spans="1:2">
      <c r="A3070" s="12">
        <v>681591</v>
      </c>
      <c r="B3070" s="12">
        <v>2692</v>
      </c>
    </row>
    <row r="3071" spans="1:2">
      <c r="A3071" s="12">
        <v>681599</v>
      </c>
      <c r="B3071" s="12">
        <v>2699</v>
      </c>
    </row>
    <row r="3072" spans="1:2">
      <c r="A3072" s="12">
        <v>690100</v>
      </c>
      <c r="B3072" s="12">
        <v>2692</v>
      </c>
    </row>
    <row r="3073" spans="1:2">
      <c r="A3073" s="12">
        <v>690210</v>
      </c>
      <c r="B3073" s="12">
        <v>2692</v>
      </c>
    </row>
    <row r="3074" spans="1:2">
      <c r="A3074" s="12">
        <v>690220</v>
      </c>
      <c r="B3074" s="12">
        <v>2692</v>
      </c>
    </row>
    <row r="3075" spans="1:2">
      <c r="A3075" s="12">
        <v>690290</v>
      </c>
      <c r="B3075" s="12">
        <v>2692</v>
      </c>
    </row>
    <row r="3076" spans="1:2">
      <c r="A3076" s="12">
        <v>690310</v>
      </c>
      <c r="B3076" s="12">
        <v>2692</v>
      </c>
    </row>
    <row r="3077" spans="1:2">
      <c r="A3077" s="12">
        <v>690320</v>
      </c>
      <c r="B3077" s="12">
        <v>2692</v>
      </c>
    </row>
    <row r="3078" spans="1:2">
      <c r="A3078" s="12">
        <v>690390</v>
      </c>
      <c r="B3078" s="12">
        <v>2692</v>
      </c>
    </row>
    <row r="3079" spans="1:2">
      <c r="A3079" s="12">
        <v>690410</v>
      </c>
      <c r="B3079" s="12">
        <v>2693</v>
      </c>
    </row>
    <row r="3080" spans="1:2">
      <c r="A3080" s="12">
        <v>690490</v>
      </c>
      <c r="B3080" s="12">
        <v>2693</v>
      </c>
    </row>
    <row r="3081" spans="1:2">
      <c r="A3081" s="12">
        <v>690510</v>
      </c>
      <c r="B3081" s="12">
        <v>2693</v>
      </c>
    </row>
    <row r="3082" spans="1:2">
      <c r="A3082" s="12">
        <v>690590</v>
      </c>
      <c r="B3082" s="12">
        <v>2693</v>
      </c>
    </row>
    <row r="3083" spans="1:2">
      <c r="A3083" s="12">
        <v>690600</v>
      </c>
      <c r="B3083" s="12">
        <v>2693</v>
      </c>
    </row>
    <row r="3084" spans="1:2">
      <c r="A3084" s="12">
        <v>690710</v>
      </c>
      <c r="B3084" s="12">
        <v>2693</v>
      </c>
    </row>
    <row r="3085" spans="1:2">
      <c r="A3085" s="12">
        <v>690790</v>
      </c>
      <c r="B3085" s="12">
        <v>2693</v>
      </c>
    </row>
    <row r="3086" spans="1:2">
      <c r="A3086" s="12">
        <v>690810</v>
      </c>
      <c r="B3086" s="12">
        <v>2693</v>
      </c>
    </row>
    <row r="3087" spans="1:2">
      <c r="A3087" s="12">
        <v>690890</v>
      </c>
      <c r="B3087" s="12">
        <v>2693</v>
      </c>
    </row>
    <row r="3088" spans="1:2">
      <c r="A3088" s="12">
        <v>690911</v>
      </c>
      <c r="B3088" s="12">
        <v>2691</v>
      </c>
    </row>
    <row r="3089" spans="1:2">
      <c r="A3089" s="12">
        <v>690912</v>
      </c>
      <c r="B3089" s="12">
        <v>2691</v>
      </c>
    </row>
    <row r="3090" spans="1:2">
      <c r="A3090" s="12">
        <v>690919</v>
      </c>
      <c r="B3090" s="12">
        <v>2691</v>
      </c>
    </row>
    <row r="3091" spans="1:2">
      <c r="A3091" s="12">
        <v>690990</v>
      </c>
      <c r="B3091" s="12">
        <v>2691</v>
      </c>
    </row>
    <row r="3092" spans="1:2">
      <c r="A3092" s="12">
        <v>691010</v>
      </c>
      <c r="B3092" s="12">
        <v>2691</v>
      </c>
    </row>
    <row r="3093" spans="1:2">
      <c r="A3093" s="12">
        <v>691090</v>
      </c>
      <c r="B3093" s="12">
        <v>2691</v>
      </c>
    </row>
    <row r="3094" spans="1:2">
      <c r="A3094" s="12">
        <v>691110</v>
      </c>
      <c r="B3094" s="12">
        <v>2691</v>
      </c>
    </row>
    <row r="3095" spans="1:2">
      <c r="A3095" s="12">
        <v>691190</v>
      </c>
      <c r="B3095" s="12">
        <v>2691</v>
      </c>
    </row>
    <row r="3096" spans="1:2">
      <c r="A3096" s="12">
        <v>691200</v>
      </c>
      <c r="B3096" s="12">
        <v>2691</v>
      </c>
    </row>
    <row r="3097" spans="1:2">
      <c r="A3097" s="12">
        <v>691310</v>
      </c>
      <c r="B3097" s="12">
        <v>2691</v>
      </c>
    </row>
    <row r="3098" spans="1:2">
      <c r="A3098" s="12">
        <v>691390</v>
      </c>
      <c r="B3098" s="12">
        <v>2691</v>
      </c>
    </row>
    <row r="3099" spans="1:2">
      <c r="A3099" s="12">
        <v>691410</v>
      </c>
      <c r="B3099" s="12">
        <v>2691</v>
      </c>
    </row>
    <row r="3100" spans="1:2">
      <c r="A3100" s="12">
        <v>691490</v>
      </c>
      <c r="B3100" s="12">
        <v>2691</v>
      </c>
    </row>
    <row r="3101" spans="1:2">
      <c r="A3101" s="12">
        <v>700100</v>
      </c>
      <c r="B3101" s="12">
        <v>2610</v>
      </c>
    </row>
    <row r="3102" spans="1:2">
      <c r="A3102" s="12">
        <v>700210</v>
      </c>
      <c r="B3102" s="12">
        <v>2610</v>
      </c>
    </row>
    <row r="3103" spans="1:2">
      <c r="A3103" s="12">
        <v>700220</v>
      </c>
      <c r="B3103" s="12">
        <v>2610</v>
      </c>
    </row>
    <row r="3104" spans="1:2">
      <c r="A3104" s="12">
        <v>700231</v>
      </c>
      <c r="B3104" s="12">
        <v>2610</v>
      </c>
    </row>
    <row r="3105" spans="1:2">
      <c r="A3105" s="12">
        <v>700232</v>
      </c>
      <c r="B3105" s="12">
        <v>2610</v>
      </c>
    </row>
    <row r="3106" spans="1:2">
      <c r="A3106" s="12">
        <v>700239</v>
      </c>
      <c r="B3106" s="12">
        <v>2610</v>
      </c>
    </row>
    <row r="3107" spans="1:2">
      <c r="A3107" s="12">
        <v>700312</v>
      </c>
      <c r="B3107" s="12">
        <v>2610</v>
      </c>
    </row>
    <row r="3108" spans="1:2">
      <c r="A3108" s="12">
        <v>700319</v>
      </c>
      <c r="B3108" s="12">
        <v>2610</v>
      </c>
    </row>
    <row r="3109" spans="1:2">
      <c r="A3109" s="12">
        <v>700320</v>
      </c>
      <c r="B3109" s="12">
        <v>2610</v>
      </c>
    </row>
    <row r="3110" spans="1:2">
      <c r="A3110" s="12">
        <v>700330</v>
      </c>
      <c r="B3110" s="12">
        <v>2610</v>
      </c>
    </row>
    <row r="3111" spans="1:2">
      <c r="A3111" s="12">
        <v>700420</v>
      </c>
      <c r="B3111" s="12">
        <v>2610</v>
      </c>
    </row>
    <row r="3112" spans="1:2">
      <c r="A3112" s="12">
        <v>700490</v>
      </c>
      <c r="B3112" s="12">
        <v>2610</v>
      </c>
    </row>
    <row r="3113" spans="1:2">
      <c r="A3113" s="12">
        <v>700510</v>
      </c>
      <c r="B3113" s="12">
        <v>2610</v>
      </c>
    </row>
    <row r="3114" spans="1:2">
      <c r="A3114" s="12">
        <v>700521</v>
      </c>
      <c r="B3114" s="12">
        <v>2610</v>
      </c>
    </row>
    <row r="3115" spans="1:2">
      <c r="A3115" s="12">
        <v>700529</v>
      </c>
      <c r="B3115" s="12">
        <v>2610</v>
      </c>
    </row>
    <row r="3116" spans="1:2">
      <c r="A3116" s="12">
        <v>700530</v>
      </c>
      <c r="B3116" s="12">
        <v>2610</v>
      </c>
    </row>
    <row r="3117" spans="1:2">
      <c r="A3117" s="12">
        <v>700600</v>
      </c>
      <c r="B3117" s="12">
        <v>2610</v>
      </c>
    </row>
    <row r="3118" spans="1:2">
      <c r="A3118" s="12">
        <v>700711</v>
      </c>
      <c r="B3118" s="12">
        <v>2610</v>
      </c>
    </row>
    <row r="3119" spans="1:2">
      <c r="A3119" s="12">
        <v>700719</v>
      </c>
      <c r="B3119" s="12">
        <v>2610</v>
      </c>
    </row>
    <row r="3120" spans="1:2">
      <c r="A3120" s="12">
        <v>700721</v>
      </c>
      <c r="B3120" s="12">
        <v>2610</v>
      </c>
    </row>
    <row r="3121" spans="1:2">
      <c r="A3121" s="12">
        <v>700729</v>
      </c>
      <c r="B3121" s="12">
        <v>2610</v>
      </c>
    </row>
    <row r="3122" spans="1:2">
      <c r="A3122" s="12">
        <v>700800</v>
      </c>
      <c r="B3122" s="12">
        <v>2610</v>
      </c>
    </row>
    <row r="3123" spans="1:2">
      <c r="A3123" s="12">
        <v>700910</v>
      </c>
      <c r="B3123" s="12">
        <v>2610</v>
      </c>
    </row>
    <row r="3124" spans="1:2">
      <c r="A3124" s="12">
        <v>700991</v>
      </c>
      <c r="B3124" s="12">
        <v>2610</v>
      </c>
    </row>
    <row r="3125" spans="1:2">
      <c r="A3125" s="12">
        <v>700992</v>
      </c>
      <c r="B3125" s="12">
        <v>2610</v>
      </c>
    </row>
    <row r="3126" spans="1:2">
      <c r="A3126" s="12">
        <v>701010</v>
      </c>
      <c r="B3126" s="12">
        <v>2610</v>
      </c>
    </row>
    <row r="3127" spans="1:2">
      <c r="A3127" s="12">
        <v>701020</v>
      </c>
      <c r="B3127" s="12">
        <v>2610</v>
      </c>
    </row>
    <row r="3128" spans="1:2">
      <c r="A3128" s="12">
        <v>701090</v>
      </c>
      <c r="B3128" s="12">
        <v>2610</v>
      </c>
    </row>
    <row r="3129" spans="1:2">
      <c r="A3129" s="12">
        <v>701110</v>
      </c>
      <c r="B3129" s="12">
        <v>2610</v>
      </c>
    </row>
    <row r="3130" spans="1:2">
      <c r="A3130" s="12">
        <v>701120</v>
      </c>
      <c r="B3130" s="12">
        <v>2610</v>
      </c>
    </row>
    <row r="3131" spans="1:2">
      <c r="A3131" s="12">
        <v>701190</v>
      </c>
      <c r="B3131" s="12">
        <v>2610</v>
      </c>
    </row>
    <row r="3132" spans="1:2">
      <c r="A3132" s="12">
        <v>701310</v>
      </c>
      <c r="B3132" s="12">
        <v>2610</v>
      </c>
    </row>
    <row r="3133" spans="1:2">
      <c r="A3133" s="12">
        <v>701322</v>
      </c>
      <c r="B3133" s="12">
        <v>2610</v>
      </c>
    </row>
    <row r="3134" spans="1:2">
      <c r="A3134" s="12">
        <v>701328</v>
      </c>
      <c r="B3134" s="12">
        <v>2610</v>
      </c>
    </row>
    <row r="3135" spans="1:2">
      <c r="A3135" s="12">
        <v>701333</v>
      </c>
      <c r="B3135" s="12">
        <v>2610</v>
      </c>
    </row>
    <row r="3136" spans="1:2">
      <c r="A3136" s="12">
        <v>701337</v>
      </c>
      <c r="B3136" s="12">
        <v>2610</v>
      </c>
    </row>
    <row r="3137" spans="1:2">
      <c r="A3137" s="12">
        <v>701341</v>
      </c>
      <c r="B3137" s="12">
        <v>2610</v>
      </c>
    </row>
    <row r="3138" spans="1:2">
      <c r="A3138" s="12">
        <v>701342</v>
      </c>
      <c r="B3138" s="12">
        <v>2610</v>
      </c>
    </row>
    <row r="3139" spans="1:2">
      <c r="A3139" s="12">
        <v>701349</v>
      </c>
      <c r="B3139" s="12">
        <v>2610</v>
      </c>
    </row>
    <row r="3140" spans="1:2">
      <c r="A3140" s="12">
        <v>701391</v>
      </c>
      <c r="B3140" s="12">
        <v>2610</v>
      </c>
    </row>
    <row r="3141" spans="1:2">
      <c r="A3141" s="12">
        <v>701399</v>
      </c>
      <c r="B3141" s="12">
        <v>2610</v>
      </c>
    </row>
    <row r="3142" spans="1:2">
      <c r="A3142" s="12">
        <v>701400</v>
      </c>
      <c r="B3142" s="12">
        <v>2610</v>
      </c>
    </row>
    <row r="3143" spans="1:2">
      <c r="A3143" s="12">
        <v>701510</v>
      </c>
      <c r="B3143" s="12">
        <v>2610</v>
      </c>
    </row>
    <row r="3144" spans="1:2">
      <c r="A3144" s="12">
        <v>701590</v>
      </c>
      <c r="B3144" s="12">
        <v>2610</v>
      </c>
    </row>
    <row r="3145" spans="1:2">
      <c r="A3145" s="12">
        <v>701610</v>
      </c>
      <c r="B3145" s="12">
        <v>2610</v>
      </c>
    </row>
    <row r="3146" spans="1:2">
      <c r="A3146" s="12">
        <v>701690</v>
      </c>
      <c r="B3146" s="12">
        <v>2610</v>
      </c>
    </row>
    <row r="3147" spans="1:2">
      <c r="A3147" s="12">
        <v>701710</v>
      </c>
      <c r="B3147" s="12">
        <v>2610</v>
      </c>
    </row>
    <row r="3148" spans="1:2">
      <c r="A3148" s="12">
        <v>701720</v>
      </c>
      <c r="B3148" s="12">
        <v>2610</v>
      </c>
    </row>
    <row r="3149" spans="1:2">
      <c r="A3149" s="12">
        <v>701790</v>
      </c>
      <c r="B3149" s="12">
        <v>2610</v>
      </c>
    </row>
    <row r="3150" spans="1:2">
      <c r="A3150" s="12">
        <v>701810</v>
      </c>
      <c r="B3150" s="12">
        <v>2610</v>
      </c>
    </row>
    <row r="3151" spans="1:2">
      <c r="A3151" s="12">
        <v>701820</v>
      </c>
      <c r="B3151" s="12">
        <v>2610</v>
      </c>
    </row>
    <row r="3152" spans="1:2">
      <c r="A3152" s="12">
        <v>701890</v>
      </c>
      <c r="B3152" s="12">
        <v>2610</v>
      </c>
    </row>
    <row r="3153" spans="1:2">
      <c r="A3153" s="12">
        <v>701911</v>
      </c>
      <c r="B3153" s="12">
        <v>2610</v>
      </c>
    </row>
    <row r="3154" spans="1:2">
      <c r="A3154" s="12">
        <v>701912</v>
      </c>
      <c r="B3154" s="12">
        <v>2610</v>
      </c>
    </row>
    <row r="3155" spans="1:2">
      <c r="A3155" s="12">
        <v>701919</v>
      </c>
      <c r="B3155" s="12">
        <v>2610</v>
      </c>
    </row>
    <row r="3156" spans="1:2">
      <c r="A3156" s="12">
        <v>701931</v>
      </c>
      <c r="B3156" s="12">
        <v>2610</v>
      </c>
    </row>
    <row r="3157" spans="1:2">
      <c r="A3157" s="12">
        <v>701932</v>
      </c>
      <c r="B3157" s="12">
        <v>2610</v>
      </c>
    </row>
    <row r="3158" spans="1:2">
      <c r="A3158" s="12">
        <v>701939</v>
      </c>
      <c r="B3158" s="12">
        <v>2610</v>
      </c>
    </row>
    <row r="3159" spans="1:2">
      <c r="A3159" s="12">
        <v>701940</v>
      </c>
      <c r="B3159" s="12">
        <v>1711</v>
      </c>
    </row>
    <row r="3160" spans="1:2">
      <c r="A3160" s="12">
        <v>701951</v>
      </c>
      <c r="B3160" s="12">
        <v>1711</v>
      </c>
    </row>
    <row r="3161" spans="1:2">
      <c r="A3161" s="12">
        <v>701952</v>
      </c>
      <c r="B3161" s="12">
        <v>1711</v>
      </c>
    </row>
    <row r="3162" spans="1:2">
      <c r="A3162" s="12">
        <v>701959</v>
      </c>
      <c r="B3162" s="12">
        <v>1711</v>
      </c>
    </row>
    <row r="3163" spans="1:2">
      <c r="A3163" s="12">
        <v>701990</v>
      </c>
      <c r="B3163" s="12">
        <v>2610</v>
      </c>
    </row>
    <row r="3164" spans="1:2">
      <c r="A3164" s="12">
        <v>702000</v>
      </c>
      <c r="B3164" s="12">
        <v>2610</v>
      </c>
    </row>
    <row r="3165" spans="1:2">
      <c r="A3165" s="12">
        <v>710110</v>
      </c>
      <c r="B3165" s="12">
        <v>500</v>
      </c>
    </row>
    <row r="3166" spans="1:2">
      <c r="A3166" s="12">
        <v>710121</v>
      </c>
      <c r="B3166" s="12">
        <v>500</v>
      </c>
    </row>
    <row r="3167" spans="1:2">
      <c r="A3167" s="12">
        <v>710122</v>
      </c>
      <c r="B3167" s="12">
        <v>3691</v>
      </c>
    </row>
    <row r="3168" spans="1:2">
      <c r="A3168" s="12">
        <v>710210</v>
      </c>
      <c r="B3168" s="12">
        <v>1429</v>
      </c>
    </row>
    <row r="3169" spans="1:2">
      <c r="A3169" s="12">
        <v>710221</v>
      </c>
      <c r="B3169" s="12">
        <v>1429</v>
      </c>
    </row>
    <row r="3170" spans="1:2">
      <c r="A3170" s="12">
        <v>710229</v>
      </c>
      <c r="B3170" s="12">
        <v>3691</v>
      </c>
    </row>
    <row r="3171" spans="1:2">
      <c r="A3171" s="12">
        <v>710231</v>
      </c>
      <c r="B3171" s="12">
        <v>1429</v>
      </c>
    </row>
    <row r="3172" spans="1:2">
      <c r="A3172" s="12">
        <v>710239</v>
      </c>
      <c r="B3172" s="12">
        <v>3691</v>
      </c>
    </row>
    <row r="3173" spans="1:2">
      <c r="A3173" s="12">
        <v>710310</v>
      </c>
      <c r="B3173" s="12">
        <v>1429</v>
      </c>
    </row>
    <row r="3174" spans="1:2">
      <c r="A3174" s="12">
        <v>710391</v>
      </c>
      <c r="B3174" s="12">
        <v>3691</v>
      </c>
    </row>
    <row r="3175" spans="1:2">
      <c r="A3175" s="12">
        <v>710399</v>
      </c>
      <c r="B3175" s="12">
        <v>3691</v>
      </c>
    </row>
    <row r="3176" spans="1:2">
      <c r="A3176" s="12">
        <v>710410</v>
      </c>
      <c r="B3176" s="12">
        <v>2411</v>
      </c>
    </row>
    <row r="3177" spans="1:2">
      <c r="A3177" s="12">
        <v>710420</v>
      </c>
      <c r="B3177" s="12">
        <v>2411</v>
      </c>
    </row>
    <row r="3178" spans="1:2">
      <c r="A3178" s="12">
        <v>710490</v>
      </c>
      <c r="B3178" s="12">
        <v>3691</v>
      </c>
    </row>
    <row r="3179" spans="1:2">
      <c r="A3179" s="12">
        <v>710510</v>
      </c>
      <c r="B3179" s="12">
        <v>3691</v>
      </c>
    </row>
    <row r="3180" spans="1:2">
      <c r="A3180" s="12">
        <v>710590</v>
      </c>
      <c r="B3180" s="12">
        <v>3691</v>
      </c>
    </row>
    <row r="3181" spans="1:2">
      <c r="A3181" s="12">
        <v>710610</v>
      </c>
      <c r="B3181" s="12">
        <v>2720</v>
      </c>
    </row>
    <row r="3182" spans="1:2">
      <c r="A3182" s="12">
        <v>710691</v>
      </c>
      <c r="B3182" s="12">
        <v>2720</v>
      </c>
    </row>
    <row r="3183" spans="1:2">
      <c r="A3183" s="12">
        <v>710692</v>
      </c>
      <c r="B3183" s="12">
        <v>2720</v>
      </c>
    </row>
    <row r="3184" spans="1:2">
      <c r="A3184" s="12">
        <v>710700</v>
      </c>
      <c r="B3184" s="12">
        <v>2720</v>
      </c>
    </row>
    <row r="3185" spans="1:2">
      <c r="A3185" s="12">
        <v>710811</v>
      </c>
      <c r="B3185" s="12">
        <v>2720</v>
      </c>
    </row>
    <row r="3186" spans="1:2">
      <c r="A3186" s="12">
        <v>710812</v>
      </c>
      <c r="B3186" s="12">
        <v>2720</v>
      </c>
    </row>
    <row r="3187" spans="1:2">
      <c r="A3187" s="12">
        <v>710813</v>
      </c>
      <c r="B3187" s="12">
        <v>2720</v>
      </c>
    </row>
    <row r="3188" spans="1:2">
      <c r="A3188" s="12">
        <v>710820</v>
      </c>
      <c r="B3188" s="12">
        <v>2720</v>
      </c>
    </row>
    <row r="3189" spans="1:2">
      <c r="A3189" s="12">
        <v>710900</v>
      </c>
      <c r="B3189" s="12">
        <v>2720</v>
      </c>
    </row>
    <row r="3190" spans="1:2">
      <c r="A3190" s="12">
        <v>711011</v>
      </c>
      <c r="B3190" s="12">
        <v>2720</v>
      </c>
    </row>
    <row r="3191" spans="1:2">
      <c r="A3191" s="12">
        <v>711019</v>
      </c>
      <c r="B3191" s="12">
        <v>2720</v>
      </c>
    </row>
    <row r="3192" spans="1:2">
      <c r="A3192" s="12">
        <v>711021</v>
      </c>
      <c r="B3192" s="12">
        <v>2720</v>
      </c>
    </row>
    <row r="3193" spans="1:2">
      <c r="A3193" s="12">
        <v>711029</v>
      </c>
      <c r="B3193" s="12">
        <v>2720</v>
      </c>
    </row>
    <row r="3194" spans="1:2">
      <c r="A3194" s="12">
        <v>711031</v>
      </c>
      <c r="B3194" s="12">
        <v>2720</v>
      </c>
    </row>
    <row r="3195" spans="1:2">
      <c r="A3195" s="12">
        <v>711039</v>
      </c>
      <c r="B3195" s="12">
        <v>2720</v>
      </c>
    </row>
    <row r="3196" spans="1:2">
      <c r="A3196" s="12">
        <v>711041</v>
      </c>
      <c r="B3196" s="12">
        <v>2720</v>
      </c>
    </row>
    <row r="3197" spans="1:2">
      <c r="A3197" s="12">
        <v>711049</v>
      </c>
      <c r="B3197" s="12">
        <v>2720</v>
      </c>
    </row>
    <row r="3198" spans="1:2">
      <c r="A3198" s="12">
        <v>711100</v>
      </c>
      <c r="B3198" s="12">
        <v>2720</v>
      </c>
    </row>
    <row r="3199" spans="1:2">
      <c r="A3199" s="12">
        <v>711230</v>
      </c>
      <c r="B3199" s="12">
        <v>9999</v>
      </c>
    </row>
    <row r="3200" spans="1:2">
      <c r="A3200" s="12">
        <v>711291</v>
      </c>
      <c r="B3200" s="12">
        <v>9999</v>
      </c>
    </row>
    <row r="3201" spans="1:2">
      <c r="A3201" s="12">
        <v>711292</v>
      </c>
      <c r="B3201" s="12">
        <v>9999</v>
      </c>
    </row>
    <row r="3202" spans="1:2">
      <c r="A3202" s="12">
        <v>711299</v>
      </c>
      <c r="B3202" s="12">
        <v>9999</v>
      </c>
    </row>
    <row r="3203" spans="1:2">
      <c r="A3203" s="12">
        <v>711311</v>
      </c>
      <c r="B3203" s="12">
        <v>3691</v>
      </c>
    </row>
    <row r="3204" spans="1:2">
      <c r="A3204" s="12">
        <v>711319</v>
      </c>
      <c r="B3204" s="12">
        <v>3691</v>
      </c>
    </row>
    <row r="3205" spans="1:2">
      <c r="A3205" s="12">
        <v>711320</v>
      </c>
      <c r="B3205" s="12">
        <v>3691</v>
      </c>
    </row>
    <row r="3206" spans="1:2">
      <c r="A3206" s="12">
        <v>711411</v>
      </c>
      <c r="B3206" s="12">
        <v>3691</v>
      </c>
    </row>
    <row r="3207" spans="1:2">
      <c r="A3207" s="12">
        <v>711419</v>
      </c>
      <c r="B3207" s="12">
        <v>3691</v>
      </c>
    </row>
    <row r="3208" spans="1:2">
      <c r="A3208" s="12">
        <v>711420</v>
      </c>
      <c r="B3208" s="12">
        <v>3691</v>
      </c>
    </row>
    <row r="3209" spans="1:2">
      <c r="A3209" s="12">
        <v>711510</v>
      </c>
      <c r="B3209" s="12">
        <v>3691</v>
      </c>
    </row>
    <row r="3210" spans="1:2">
      <c r="A3210" s="12">
        <v>711590</v>
      </c>
      <c r="B3210" s="12">
        <v>3691</v>
      </c>
    </row>
    <row r="3211" spans="1:2">
      <c r="A3211" s="12">
        <v>711610</v>
      </c>
      <c r="B3211" s="12">
        <v>3691</v>
      </c>
    </row>
    <row r="3212" spans="1:2">
      <c r="A3212" s="12">
        <v>711620</v>
      </c>
      <c r="B3212" s="12">
        <v>3691</v>
      </c>
    </row>
    <row r="3213" spans="1:2">
      <c r="A3213" s="12">
        <v>711711</v>
      </c>
      <c r="B3213" s="12">
        <v>3699</v>
      </c>
    </row>
    <row r="3214" spans="1:2">
      <c r="A3214" s="12">
        <v>711719</v>
      </c>
      <c r="B3214" s="12">
        <v>3699</v>
      </c>
    </row>
    <row r="3215" spans="1:2">
      <c r="A3215" s="12">
        <v>711790</v>
      </c>
      <c r="B3215" s="12">
        <v>3699</v>
      </c>
    </row>
    <row r="3216" spans="1:2">
      <c r="A3216" s="12">
        <v>711810</v>
      </c>
      <c r="B3216" s="12">
        <v>3691</v>
      </c>
    </row>
    <row r="3217" spans="1:2">
      <c r="A3217" s="12">
        <v>711890</v>
      </c>
      <c r="B3217" s="12">
        <v>3691</v>
      </c>
    </row>
    <row r="3218" spans="1:2">
      <c r="A3218" s="12">
        <v>720110</v>
      </c>
      <c r="B3218" s="12">
        <v>2710</v>
      </c>
    </row>
    <row r="3219" spans="1:2">
      <c r="A3219" s="12">
        <v>720120</v>
      </c>
      <c r="B3219" s="12">
        <v>2710</v>
      </c>
    </row>
    <row r="3220" spans="1:2">
      <c r="A3220" s="12">
        <v>720150</v>
      </c>
      <c r="B3220" s="12">
        <v>2710</v>
      </c>
    </row>
    <row r="3221" spans="1:2">
      <c r="A3221" s="12">
        <v>720211</v>
      </c>
      <c r="B3221" s="12">
        <v>2710</v>
      </c>
    </row>
    <row r="3222" spans="1:2">
      <c r="A3222" s="12">
        <v>720219</v>
      </c>
      <c r="B3222" s="12">
        <v>2710</v>
      </c>
    </row>
    <row r="3223" spans="1:2">
      <c r="A3223" s="12">
        <v>720221</v>
      </c>
      <c r="B3223" s="12">
        <v>2710</v>
      </c>
    </row>
    <row r="3224" spans="1:2">
      <c r="A3224" s="12">
        <v>720229</v>
      </c>
      <c r="B3224" s="12">
        <v>2710</v>
      </c>
    </row>
    <row r="3225" spans="1:2">
      <c r="A3225" s="12">
        <v>720230</v>
      </c>
      <c r="B3225" s="12">
        <v>2710</v>
      </c>
    </row>
    <row r="3226" spans="1:2">
      <c r="A3226" s="12">
        <v>720241</v>
      </c>
      <c r="B3226" s="12">
        <v>2710</v>
      </c>
    </row>
    <row r="3227" spans="1:2">
      <c r="A3227" s="12">
        <v>720249</v>
      </c>
      <c r="B3227" s="12">
        <v>2710</v>
      </c>
    </row>
    <row r="3228" spans="1:2">
      <c r="A3228" s="12">
        <v>720250</v>
      </c>
      <c r="B3228" s="12">
        <v>2710</v>
      </c>
    </row>
    <row r="3229" spans="1:2">
      <c r="A3229" s="12">
        <v>720260</v>
      </c>
      <c r="B3229" s="12">
        <v>2710</v>
      </c>
    </row>
    <row r="3230" spans="1:2">
      <c r="A3230" s="12">
        <v>720270</v>
      </c>
      <c r="B3230" s="12">
        <v>2710</v>
      </c>
    </row>
    <row r="3231" spans="1:2">
      <c r="A3231" s="12">
        <v>720280</v>
      </c>
      <c r="B3231" s="12">
        <v>2710</v>
      </c>
    </row>
    <row r="3232" spans="1:2">
      <c r="A3232" s="12">
        <v>720291</v>
      </c>
      <c r="B3232" s="12">
        <v>2710</v>
      </c>
    </row>
    <row r="3233" spans="1:2">
      <c r="A3233" s="12">
        <v>720292</v>
      </c>
      <c r="B3233" s="12">
        <v>2710</v>
      </c>
    </row>
    <row r="3234" spans="1:2">
      <c r="A3234" s="12">
        <v>720293</v>
      </c>
      <c r="B3234" s="12">
        <v>2710</v>
      </c>
    </row>
    <row r="3235" spans="1:2">
      <c r="A3235" s="12">
        <v>720299</v>
      </c>
      <c r="B3235" s="12">
        <v>2710</v>
      </c>
    </row>
    <row r="3236" spans="1:2">
      <c r="A3236" s="12">
        <v>720310</v>
      </c>
      <c r="B3236" s="12">
        <v>2710</v>
      </c>
    </row>
    <row r="3237" spans="1:2">
      <c r="A3237" s="12">
        <v>720390</v>
      </c>
      <c r="B3237" s="12">
        <v>2710</v>
      </c>
    </row>
    <row r="3238" spans="1:2">
      <c r="A3238" s="12">
        <v>720410</v>
      </c>
      <c r="B3238" s="12">
        <v>9999</v>
      </c>
    </row>
    <row r="3239" spans="1:2">
      <c r="A3239" s="12">
        <v>720421</v>
      </c>
      <c r="B3239" s="12">
        <v>9999</v>
      </c>
    </row>
    <row r="3240" spans="1:2">
      <c r="A3240" s="12">
        <v>720429</v>
      </c>
      <c r="B3240" s="12">
        <v>9999</v>
      </c>
    </row>
    <row r="3241" spans="1:2">
      <c r="A3241" s="12">
        <v>720430</v>
      </c>
      <c r="B3241" s="12">
        <v>9999</v>
      </c>
    </row>
    <row r="3242" spans="1:2">
      <c r="A3242" s="12">
        <v>720441</v>
      </c>
      <c r="B3242" s="12">
        <v>9999</v>
      </c>
    </row>
    <row r="3243" spans="1:2">
      <c r="A3243" s="12">
        <v>720449</v>
      </c>
      <c r="B3243" s="12">
        <v>9999</v>
      </c>
    </row>
    <row r="3244" spans="1:2">
      <c r="A3244" s="12">
        <v>720450</v>
      </c>
      <c r="B3244" s="12">
        <v>9999</v>
      </c>
    </row>
    <row r="3245" spans="1:2">
      <c r="A3245" s="12">
        <v>720510</v>
      </c>
      <c r="B3245" s="12">
        <v>2710</v>
      </c>
    </row>
    <row r="3246" spans="1:2">
      <c r="A3246" s="12">
        <v>720521</v>
      </c>
      <c r="B3246" s="12">
        <v>2710</v>
      </c>
    </row>
    <row r="3247" spans="1:2">
      <c r="A3247" s="12">
        <v>720529</v>
      </c>
      <c r="B3247" s="12">
        <v>2710</v>
      </c>
    </row>
    <row r="3248" spans="1:2">
      <c r="A3248" s="12">
        <v>720610</v>
      </c>
      <c r="B3248" s="12">
        <v>2710</v>
      </c>
    </row>
    <row r="3249" spans="1:2">
      <c r="A3249" s="12">
        <v>720690</v>
      </c>
      <c r="B3249" s="12">
        <v>2710</v>
      </c>
    </row>
    <row r="3250" spans="1:2">
      <c r="A3250" s="12">
        <v>720711</v>
      </c>
      <c r="B3250" s="12">
        <v>2710</v>
      </c>
    </row>
    <row r="3251" spans="1:2">
      <c r="A3251" s="12">
        <v>720712</v>
      </c>
      <c r="B3251" s="12">
        <v>2710</v>
      </c>
    </row>
    <row r="3252" spans="1:2">
      <c r="A3252" s="12">
        <v>720719</v>
      </c>
      <c r="B3252" s="12">
        <v>2710</v>
      </c>
    </row>
    <row r="3253" spans="1:2">
      <c r="A3253" s="12">
        <v>720720</v>
      </c>
      <c r="B3253" s="12">
        <v>2710</v>
      </c>
    </row>
    <row r="3254" spans="1:2">
      <c r="A3254" s="12">
        <v>720810</v>
      </c>
      <c r="B3254" s="12">
        <v>2710</v>
      </c>
    </row>
    <row r="3255" spans="1:2">
      <c r="A3255" s="12">
        <v>720825</v>
      </c>
      <c r="B3255" s="12">
        <v>2710</v>
      </c>
    </row>
    <row r="3256" spans="1:2">
      <c r="A3256" s="12">
        <v>720826</v>
      </c>
      <c r="B3256" s="12">
        <v>2710</v>
      </c>
    </row>
    <row r="3257" spans="1:2">
      <c r="A3257" s="12">
        <v>720827</v>
      </c>
      <c r="B3257" s="12">
        <v>2710</v>
      </c>
    </row>
    <row r="3258" spans="1:2">
      <c r="A3258" s="12">
        <v>720836</v>
      </c>
      <c r="B3258" s="12">
        <v>2710</v>
      </c>
    </row>
    <row r="3259" spans="1:2">
      <c r="A3259" s="12">
        <v>720837</v>
      </c>
      <c r="B3259" s="12">
        <v>2710</v>
      </c>
    </row>
    <row r="3260" spans="1:2">
      <c r="A3260" s="12">
        <v>720838</v>
      </c>
      <c r="B3260" s="12">
        <v>2710</v>
      </c>
    </row>
    <row r="3261" spans="1:2">
      <c r="A3261" s="12">
        <v>720839</v>
      </c>
      <c r="B3261" s="12">
        <v>2710</v>
      </c>
    </row>
    <row r="3262" spans="1:2">
      <c r="A3262" s="12">
        <v>720840</v>
      </c>
      <c r="B3262" s="12">
        <v>2710</v>
      </c>
    </row>
    <row r="3263" spans="1:2">
      <c r="A3263" s="12">
        <v>720851</v>
      </c>
      <c r="B3263" s="12">
        <v>2710</v>
      </c>
    </row>
    <row r="3264" spans="1:2">
      <c r="A3264" s="12">
        <v>720852</v>
      </c>
      <c r="B3264" s="12">
        <v>2710</v>
      </c>
    </row>
    <row r="3265" spans="1:2">
      <c r="A3265" s="12">
        <v>720853</v>
      </c>
      <c r="B3265" s="12">
        <v>2710</v>
      </c>
    </row>
    <row r="3266" spans="1:2">
      <c r="A3266" s="12">
        <v>720854</v>
      </c>
      <c r="B3266" s="12">
        <v>2710</v>
      </c>
    </row>
    <row r="3267" spans="1:2">
      <c r="A3267" s="12">
        <v>720890</v>
      </c>
      <c r="B3267" s="12">
        <v>2710</v>
      </c>
    </row>
    <row r="3268" spans="1:2">
      <c r="A3268" s="12">
        <v>720915</v>
      </c>
      <c r="B3268" s="12">
        <v>2710</v>
      </c>
    </row>
    <row r="3269" spans="1:2">
      <c r="A3269" s="12">
        <v>720916</v>
      </c>
      <c r="B3269" s="12">
        <v>2710</v>
      </c>
    </row>
    <row r="3270" spans="1:2">
      <c r="A3270" s="12">
        <v>720917</v>
      </c>
      <c r="B3270" s="12">
        <v>2710</v>
      </c>
    </row>
    <row r="3271" spans="1:2">
      <c r="A3271" s="12">
        <v>720918</v>
      </c>
      <c r="B3271" s="12">
        <v>2710</v>
      </c>
    </row>
    <row r="3272" spans="1:2">
      <c r="A3272" s="12">
        <v>720925</v>
      </c>
      <c r="B3272" s="12">
        <v>2710</v>
      </c>
    </row>
    <row r="3273" spans="1:2">
      <c r="A3273" s="12">
        <v>720926</v>
      </c>
      <c r="B3273" s="12">
        <v>2710</v>
      </c>
    </row>
    <row r="3274" spans="1:2">
      <c r="A3274" s="12">
        <v>720927</v>
      </c>
      <c r="B3274" s="12">
        <v>2710</v>
      </c>
    </row>
    <row r="3275" spans="1:2">
      <c r="A3275" s="12">
        <v>720928</v>
      </c>
      <c r="B3275" s="12">
        <v>2710</v>
      </c>
    </row>
    <row r="3276" spans="1:2">
      <c r="A3276" s="12">
        <v>720990</v>
      </c>
      <c r="B3276" s="12">
        <v>2710</v>
      </c>
    </row>
    <row r="3277" spans="1:2">
      <c r="A3277" s="12">
        <v>721011</v>
      </c>
      <c r="B3277" s="12">
        <v>2710</v>
      </c>
    </row>
    <row r="3278" spans="1:2">
      <c r="A3278" s="12">
        <v>721012</v>
      </c>
      <c r="B3278" s="12">
        <v>2710</v>
      </c>
    </row>
    <row r="3279" spans="1:2">
      <c r="A3279" s="12">
        <v>721020</v>
      </c>
      <c r="B3279" s="12">
        <v>2710</v>
      </c>
    </row>
    <row r="3280" spans="1:2">
      <c r="A3280" s="12">
        <v>721030</v>
      </c>
      <c r="B3280" s="12">
        <v>2710</v>
      </c>
    </row>
    <row r="3281" spans="1:2">
      <c r="A3281" s="12">
        <v>721041</v>
      </c>
      <c r="B3281" s="12">
        <v>2710</v>
      </c>
    </row>
    <row r="3282" spans="1:2">
      <c r="A3282" s="12">
        <v>721049</v>
      </c>
      <c r="B3282" s="12">
        <v>2710</v>
      </c>
    </row>
    <row r="3283" spans="1:2">
      <c r="A3283" s="12">
        <v>721050</v>
      </c>
      <c r="B3283" s="12">
        <v>2710</v>
      </c>
    </row>
    <row r="3284" spans="1:2">
      <c r="A3284" s="12">
        <v>721061</v>
      </c>
      <c r="B3284" s="12">
        <v>2710</v>
      </c>
    </row>
    <row r="3285" spans="1:2">
      <c r="A3285" s="12">
        <v>721069</v>
      </c>
      <c r="B3285" s="12">
        <v>2710</v>
      </c>
    </row>
    <row r="3286" spans="1:2">
      <c r="A3286" s="12">
        <v>721070</v>
      </c>
      <c r="B3286" s="12">
        <v>2710</v>
      </c>
    </row>
    <row r="3287" spans="1:2">
      <c r="A3287" s="12">
        <v>721090</v>
      </c>
      <c r="B3287" s="12">
        <v>2710</v>
      </c>
    </row>
    <row r="3288" spans="1:2">
      <c r="A3288" s="12">
        <v>721113</v>
      </c>
      <c r="B3288" s="12">
        <v>2710</v>
      </c>
    </row>
    <row r="3289" spans="1:2">
      <c r="A3289" s="12">
        <v>721114</v>
      </c>
      <c r="B3289" s="12">
        <v>2710</v>
      </c>
    </row>
    <row r="3290" spans="1:2">
      <c r="A3290" s="12">
        <v>721119</v>
      </c>
      <c r="B3290" s="12">
        <v>2710</v>
      </c>
    </row>
    <row r="3291" spans="1:2">
      <c r="A3291" s="12">
        <v>721123</v>
      </c>
      <c r="B3291" s="12">
        <v>2710</v>
      </c>
    </row>
    <row r="3292" spans="1:2">
      <c r="A3292" s="12">
        <v>721129</v>
      </c>
      <c r="B3292" s="12">
        <v>2710</v>
      </c>
    </row>
    <row r="3293" spans="1:2">
      <c r="A3293" s="12">
        <v>721190</v>
      </c>
      <c r="B3293" s="12">
        <v>2710</v>
      </c>
    </row>
    <row r="3294" spans="1:2">
      <c r="A3294" s="12">
        <v>721210</v>
      </c>
      <c r="B3294" s="12">
        <v>2710</v>
      </c>
    </row>
    <row r="3295" spans="1:2">
      <c r="A3295" s="12">
        <v>721220</v>
      </c>
      <c r="B3295" s="12">
        <v>2710</v>
      </c>
    </row>
    <row r="3296" spans="1:2">
      <c r="A3296" s="12">
        <v>721230</v>
      </c>
      <c r="B3296" s="12">
        <v>2710</v>
      </c>
    </row>
    <row r="3297" spans="1:2">
      <c r="A3297" s="12">
        <v>721240</v>
      </c>
      <c r="B3297" s="12">
        <v>2710</v>
      </c>
    </row>
    <row r="3298" spans="1:2">
      <c r="A3298" s="12">
        <v>721250</v>
      </c>
      <c r="B3298" s="12">
        <v>2710</v>
      </c>
    </row>
    <row r="3299" spans="1:2">
      <c r="A3299" s="12">
        <v>721260</v>
      </c>
      <c r="B3299" s="12">
        <v>2710</v>
      </c>
    </row>
    <row r="3300" spans="1:2">
      <c r="A3300" s="12">
        <v>721310</v>
      </c>
      <c r="B3300" s="12">
        <v>2710</v>
      </c>
    </row>
    <row r="3301" spans="1:2">
      <c r="A3301" s="12">
        <v>721320</v>
      </c>
      <c r="B3301" s="12">
        <v>2710</v>
      </c>
    </row>
    <row r="3302" spans="1:2">
      <c r="A3302" s="12">
        <v>721391</v>
      </c>
      <c r="B3302" s="12">
        <v>2710</v>
      </c>
    </row>
    <row r="3303" spans="1:2">
      <c r="A3303" s="12">
        <v>721399</v>
      </c>
      <c r="B3303" s="12">
        <v>2710</v>
      </c>
    </row>
    <row r="3304" spans="1:2">
      <c r="A3304" s="12">
        <v>721410</v>
      </c>
      <c r="B3304" s="12">
        <v>2710</v>
      </c>
    </row>
    <row r="3305" spans="1:2">
      <c r="A3305" s="12">
        <v>721420</v>
      </c>
      <c r="B3305" s="12">
        <v>2710</v>
      </c>
    </row>
    <row r="3306" spans="1:2">
      <c r="A3306" s="12">
        <v>721430</v>
      </c>
      <c r="B3306" s="12">
        <v>2710</v>
      </c>
    </row>
    <row r="3307" spans="1:2">
      <c r="A3307" s="12">
        <v>721491</v>
      </c>
      <c r="B3307" s="12">
        <v>2710</v>
      </c>
    </row>
    <row r="3308" spans="1:2">
      <c r="A3308" s="12">
        <v>721499</v>
      </c>
      <c r="B3308" s="12">
        <v>2710</v>
      </c>
    </row>
    <row r="3309" spans="1:2">
      <c r="A3309" s="12">
        <v>721510</v>
      </c>
      <c r="B3309" s="12">
        <v>2710</v>
      </c>
    </row>
    <row r="3310" spans="1:2">
      <c r="A3310" s="12">
        <v>721550</v>
      </c>
      <c r="B3310" s="12">
        <v>2710</v>
      </c>
    </row>
    <row r="3311" spans="1:2">
      <c r="A3311" s="12">
        <v>721590</v>
      </c>
      <c r="B3311" s="12">
        <v>2710</v>
      </c>
    </row>
    <row r="3312" spans="1:2">
      <c r="A3312" s="12">
        <v>721610</v>
      </c>
      <c r="B3312" s="12">
        <v>2710</v>
      </c>
    </row>
    <row r="3313" spans="1:2">
      <c r="A3313" s="12">
        <v>721621</v>
      </c>
      <c r="B3313" s="12">
        <v>2710</v>
      </c>
    </row>
    <row r="3314" spans="1:2">
      <c r="A3314" s="12">
        <v>721622</v>
      </c>
      <c r="B3314" s="12">
        <v>2710</v>
      </c>
    </row>
    <row r="3315" spans="1:2">
      <c r="A3315" s="12">
        <v>721631</v>
      </c>
      <c r="B3315" s="12">
        <v>2710</v>
      </c>
    </row>
    <row r="3316" spans="1:2">
      <c r="A3316" s="12">
        <v>721632</v>
      </c>
      <c r="B3316" s="12">
        <v>2710</v>
      </c>
    </row>
    <row r="3317" spans="1:2">
      <c r="A3317" s="12">
        <v>721633</v>
      </c>
      <c r="B3317" s="12">
        <v>2710</v>
      </c>
    </row>
    <row r="3318" spans="1:2">
      <c r="A3318" s="12">
        <v>721640</v>
      </c>
      <c r="B3318" s="12">
        <v>2710</v>
      </c>
    </row>
    <row r="3319" spans="1:2">
      <c r="A3319" s="12">
        <v>721650</v>
      </c>
      <c r="B3319" s="12">
        <v>2710</v>
      </c>
    </row>
    <row r="3320" spans="1:2">
      <c r="A3320" s="12">
        <v>721661</v>
      </c>
      <c r="B3320" s="12">
        <v>2710</v>
      </c>
    </row>
    <row r="3321" spans="1:2">
      <c r="A3321" s="12">
        <v>721669</v>
      </c>
      <c r="B3321" s="12">
        <v>2710</v>
      </c>
    </row>
    <row r="3322" spans="1:2">
      <c r="A3322" s="12">
        <v>721691</v>
      </c>
      <c r="B3322" s="12">
        <v>2710</v>
      </c>
    </row>
    <row r="3323" spans="1:2">
      <c r="A3323" s="12">
        <v>721699</v>
      </c>
      <c r="B3323" s="12">
        <v>2710</v>
      </c>
    </row>
    <row r="3324" spans="1:2">
      <c r="A3324" s="12">
        <v>721710</v>
      </c>
      <c r="B3324" s="12">
        <v>2710</v>
      </c>
    </row>
    <row r="3325" spans="1:2">
      <c r="A3325" s="12">
        <v>721720</v>
      </c>
      <c r="B3325" s="12">
        <v>2710</v>
      </c>
    </row>
    <row r="3326" spans="1:2">
      <c r="A3326" s="12">
        <v>721730</v>
      </c>
      <c r="B3326" s="12">
        <v>2710</v>
      </c>
    </row>
    <row r="3327" spans="1:2">
      <c r="A3327" s="12">
        <v>721790</v>
      </c>
      <c r="B3327" s="12">
        <v>2710</v>
      </c>
    </row>
    <row r="3328" spans="1:2">
      <c r="A3328" s="12">
        <v>721810</v>
      </c>
      <c r="B3328" s="12">
        <v>2710</v>
      </c>
    </row>
    <row r="3329" spans="1:2">
      <c r="A3329" s="12">
        <v>721891</v>
      </c>
      <c r="B3329" s="12">
        <v>2710</v>
      </c>
    </row>
    <row r="3330" spans="1:2">
      <c r="A3330" s="12">
        <v>721899</v>
      </c>
      <c r="B3330" s="12">
        <v>2710</v>
      </c>
    </row>
    <row r="3331" spans="1:2">
      <c r="A3331" s="12">
        <v>721911</v>
      </c>
      <c r="B3331" s="12">
        <v>2710</v>
      </c>
    </row>
    <row r="3332" spans="1:2">
      <c r="A3332" s="12">
        <v>721912</v>
      </c>
      <c r="B3332" s="12">
        <v>2710</v>
      </c>
    </row>
    <row r="3333" spans="1:2">
      <c r="A3333" s="12">
        <v>721913</v>
      </c>
      <c r="B3333" s="12">
        <v>2710</v>
      </c>
    </row>
    <row r="3334" spans="1:2">
      <c r="A3334" s="12">
        <v>721914</v>
      </c>
      <c r="B3334" s="12">
        <v>2710</v>
      </c>
    </row>
    <row r="3335" spans="1:2">
      <c r="A3335" s="12">
        <v>721921</v>
      </c>
      <c r="B3335" s="12">
        <v>2710</v>
      </c>
    </row>
    <row r="3336" spans="1:2">
      <c r="A3336" s="12">
        <v>721922</v>
      </c>
      <c r="B3336" s="12">
        <v>2710</v>
      </c>
    </row>
    <row r="3337" spans="1:2">
      <c r="A3337" s="12">
        <v>721923</v>
      </c>
      <c r="B3337" s="12">
        <v>2710</v>
      </c>
    </row>
    <row r="3338" spans="1:2">
      <c r="A3338" s="12">
        <v>721924</v>
      </c>
      <c r="B3338" s="12">
        <v>2710</v>
      </c>
    </row>
    <row r="3339" spans="1:2">
      <c r="A3339" s="12">
        <v>721931</v>
      </c>
      <c r="B3339" s="12">
        <v>2710</v>
      </c>
    </row>
    <row r="3340" spans="1:2">
      <c r="A3340" s="12">
        <v>721932</v>
      </c>
      <c r="B3340" s="12">
        <v>2710</v>
      </c>
    </row>
    <row r="3341" spans="1:2">
      <c r="A3341" s="12">
        <v>721933</v>
      </c>
      <c r="B3341" s="12">
        <v>2710</v>
      </c>
    </row>
    <row r="3342" spans="1:2">
      <c r="A3342" s="12">
        <v>721934</v>
      </c>
      <c r="B3342" s="12">
        <v>2710</v>
      </c>
    </row>
    <row r="3343" spans="1:2">
      <c r="A3343" s="12">
        <v>721935</v>
      </c>
      <c r="B3343" s="12">
        <v>2710</v>
      </c>
    </row>
    <row r="3344" spans="1:2">
      <c r="A3344" s="12">
        <v>721990</v>
      </c>
      <c r="B3344" s="12">
        <v>2710</v>
      </c>
    </row>
    <row r="3345" spans="1:2">
      <c r="A3345" s="12">
        <v>722011</v>
      </c>
      <c r="B3345" s="12">
        <v>2710</v>
      </c>
    </row>
    <row r="3346" spans="1:2">
      <c r="A3346" s="12">
        <v>722012</v>
      </c>
      <c r="B3346" s="12">
        <v>2710</v>
      </c>
    </row>
    <row r="3347" spans="1:2">
      <c r="A3347" s="12">
        <v>722020</v>
      </c>
      <c r="B3347" s="12">
        <v>2710</v>
      </c>
    </row>
    <row r="3348" spans="1:2">
      <c r="A3348" s="12">
        <v>722090</v>
      </c>
      <c r="B3348" s="12">
        <v>2710</v>
      </c>
    </row>
    <row r="3349" spans="1:2">
      <c r="A3349" s="12">
        <v>722100</v>
      </c>
      <c r="B3349" s="12">
        <v>2710</v>
      </c>
    </row>
    <row r="3350" spans="1:2">
      <c r="A3350" s="12">
        <v>722211</v>
      </c>
      <c r="B3350" s="12">
        <v>2710</v>
      </c>
    </row>
    <row r="3351" spans="1:2">
      <c r="A3351" s="12">
        <v>722219</v>
      </c>
      <c r="B3351" s="12">
        <v>2710</v>
      </c>
    </row>
    <row r="3352" spans="1:2">
      <c r="A3352" s="12">
        <v>722220</v>
      </c>
      <c r="B3352" s="12">
        <v>2710</v>
      </c>
    </row>
    <row r="3353" spans="1:2">
      <c r="A3353" s="12">
        <v>722230</v>
      </c>
      <c r="B3353" s="12">
        <v>2710</v>
      </c>
    </row>
    <row r="3354" spans="1:2">
      <c r="A3354" s="12">
        <v>722240</v>
      </c>
      <c r="B3354" s="12">
        <v>2710</v>
      </c>
    </row>
    <row r="3355" spans="1:2">
      <c r="A3355" s="12">
        <v>722300</v>
      </c>
      <c r="B3355" s="12">
        <v>2710</v>
      </c>
    </row>
    <row r="3356" spans="1:2">
      <c r="A3356" s="12">
        <v>722410</v>
      </c>
      <c r="B3356" s="12">
        <v>2710</v>
      </c>
    </row>
    <row r="3357" spans="1:2">
      <c r="A3357" s="12">
        <v>722490</v>
      </c>
      <c r="B3357" s="12">
        <v>2710</v>
      </c>
    </row>
    <row r="3358" spans="1:2">
      <c r="A3358" s="12">
        <v>722511</v>
      </c>
      <c r="B3358" s="12">
        <v>2710</v>
      </c>
    </row>
    <row r="3359" spans="1:2">
      <c r="A3359" s="12">
        <v>722519</v>
      </c>
      <c r="B3359" s="12">
        <v>2710</v>
      </c>
    </row>
    <row r="3360" spans="1:2">
      <c r="A3360" s="12">
        <v>722530</v>
      </c>
      <c r="B3360" s="12">
        <v>2710</v>
      </c>
    </row>
    <row r="3361" spans="1:2">
      <c r="A3361" s="12">
        <v>722540</v>
      </c>
      <c r="B3361" s="12">
        <v>2710</v>
      </c>
    </row>
    <row r="3362" spans="1:2">
      <c r="A3362" s="12">
        <v>722550</v>
      </c>
      <c r="B3362" s="12">
        <v>2710</v>
      </c>
    </row>
    <row r="3363" spans="1:2">
      <c r="A3363" s="12">
        <v>722591</v>
      </c>
      <c r="B3363" s="12">
        <v>2710</v>
      </c>
    </row>
    <row r="3364" spans="1:2">
      <c r="A3364" s="12">
        <v>722592</v>
      </c>
      <c r="B3364" s="12">
        <v>2710</v>
      </c>
    </row>
    <row r="3365" spans="1:2">
      <c r="A3365" s="12">
        <v>722599</v>
      </c>
      <c r="B3365" s="12">
        <v>2710</v>
      </c>
    </row>
    <row r="3366" spans="1:2">
      <c r="A3366" s="12">
        <v>722611</v>
      </c>
      <c r="B3366" s="12">
        <v>2710</v>
      </c>
    </row>
    <row r="3367" spans="1:2">
      <c r="A3367" s="12">
        <v>722619</v>
      </c>
      <c r="B3367" s="12">
        <v>2710</v>
      </c>
    </row>
    <row r="3368" spans="1:2">
      <c r="A3368" s="12">
        <v>722620</v>
      </c>
      <c r="B3368" s="12">
        <v>2710</v>
      </c>
    </row>
    <row r="3369" spans="1:2">
      <c r="A3369" s="12">
        <v>722691</v>
      </c>
      <c r="B3369" s="12">
        <v>2710</v>
      </c>
    </row>
    <row r="3370" spans="1:2">
      <c r="A3370" s="12">
        <v>722692</v>
      </c>
      <c r="B3370" s="12">
        <v>2710</v>
      </c>
    </row>
    <row r="3371" spans="1:2">
      <c r="A3371" s="12">
        <v>722699</v>
      </c>
      <c r="B3371" s="12">
        <v>2710</v>
      </c>
    </row>
    <row r="3372" spans="1:2">
      <c r="A3372" s="12">
        <v>722710</v>
      </c>
      <c r="B3372" s="12">
        <v>2710</v>
      </c>
    </row>
    <row r="3373" spans="1:2">
      <c r="A3373" s="12">
        <v>722720</v>
      </c>
      <c r="B3373" s="12">
        <v>2710</v>
      </c>
    </row>
    <row r="3374" spans="1:2">
      <c r="A3374" s="12">
        <v>722790</v>
      </c>
      <c r="B3374" s="12">
        <v>2710</v>
      </c>
    </row>
    <row r="3375" spans="1:2">
      <c r="A3375" s="12">
        <v>722810</v>
      </c>
      <c r="B3375" s="12">
        <v>2710</v>
      </c>
    </row>
    <row r="3376" spans="1:2">
      <c r="A3376" s="12">
        <v>722820</v>
      </c>
      <c r="B3376" s="12">
        <v>2710</v>
      </c>
    </row>
    <row r="3377" spans="1:2">
      <c r="A3377" s="12">
        <v>722830</v>
      </c>
      <c r="B3377" s="12">
        <v>2710</v>
      </c>
    </row>
    <row r="3378" spans="1:2">
      <c r="A3378" s="12">
        <v>722840</v>
      </c>
      <c r="B3378" s="12">
        <v>2710</v>
      </c>
    </row>
    <row r="3379" spans="1:2">
      <c r="A3379" s="12">
        <v>722850</v>
      </c>
      <c r="B3379" s="12">
        <v>2710</v>
      </c>
    </row>
    <row r="3380" spans="1:2">
      <c r="A3380" s="12">
        <v>722860</v>
      </c>
      <c r="B3380" s="12">
        <v>2710</v>
      </c>
    </row>
    <row r="3381" spans="1:2">
      <c r="A3381" s="12">
        <v>722870</v>
      </c>
      <c r="B3381" s="12">
        <v>2710</v>
      </c>
    </row>
    <row r="3382" spans="1:2">
      <c r="A3382" s="12">
        <v>722880</v>
      </c>
      <c r="B3382" s="12">
        <v>2710</v>
      </c>
    </row>
    <row r="3383" spans="1:2">
      <c r="A3383" s="12">
        <v>722920</v>
      </c>
      <c r="B3383" s="12">
        <v>2710</v>
      </c>
    </row>
    <row r="3384" spans="1:2">
      <c r="A3384" s="12">
        <v>722990</v>
      </c>
      <c r="B3384" s="12">
        <v>2710</v>
      </c>
    </row>
    <row r="3385" spans="1:2">
      <c r="A3385" s="12">
        <v>730110</v>
      </c>
      <c r="B3385" s="12">
        <v>2710</v>
      </c>
    </row>
    <row r="3386" spans="1:2">
      <c r="A3386" s="12">
        <v>730120</v>
      </c>
      <c r="B3386" s="12">
        <v>2710</v>
      </c>
    </row>
    <row r="3387" spans="1:2">
      <c r="A3387" s="12">
        <v>730210</v>
      </c>
      <c r="B3387" s="12">
        <v>2710</v>
      </c>
    </row>
    <row r="3388" spans="1:2">
      <c r="A3388" s="12">
        <v>730230</v>
      </c>
      <c r="B3388" s="12">
        <v>2710</v>
      </c>
    </row>
    <row r="3389" spans="1:2">
      <c r="A3389" s="12">
        <v>730240</v>
      </c>
      <c r="B3389" s="12">
        <v>2710</v>
      </c>
    </row>
    <row r="3390" spans="1:2">
      <c r="A3390" s="12">
        <v>730290</v>
      </c>
      <c r="B3390" s="12">
        <v>2710</v>
      </c>
    </row>
    <row r="3391" spans="1:2">
      <c r="A3391" s="12">
        <v>730300</v>
      </c>
      <c r="B3391" s="12">
        <v>2710</v>
      </c>
    </row>
    <row r="3392" spans="1:2">
      <c r="A3392" s="12">
        <v>730411</v>
      </c>
      <c r="B3392" s="12">
        <v>2710</v>
      </c>
    </row>
    <row r="3393" spans="1:2">
      <c r="A3393" s="12">
        <v>730419</v>
      </c>
      <c r="B3393" s="12">
        <v>2710</v>
      </c>
    </row>
    <row r="3394" spans="1:2">
      <c r="A3394" s="12">
        <v>730422</v>
      </c>
      <c r="B3394" s="12">
        <v>2710</v>
      </c>
    </row>
    <row r="3395" spans="1:2">
      <c r="A3395" s="12">
        <v>730423</v>
      </c>
      <c r="B3395" s="12">
        <v>2710</v>
      </c>
    </row>
    <row r="3396" spans="1:2">
      <c r="A3396" s="12">
        <v>730424</v>
      </c>
      <c r="B3396" s="12">
        <v>2710</v>
      </c>
    </row>
    <row r="3397" spans="1:2">
      <c r="A3397" s="12">
        <v>730429</v>
      </c>
      <c r="B3397" s="12">
        <v>2710</v>
      </c>
    </row>
    <row r="3398" spans="1:2">
      <c r="A3398" s="12">
        <v>730431</v>
      </c>
      <c r="B3398" s="12">
        <v>2710</v>
      </c>
    </row>
    <row r="3399" spans="1:2">
      <c r="A3399" s="12">
        <v>730439</v>
      </c>
      <c r="B3399" s="12">
        <v>2710</v>
      </c>
    </row>
    <row r="3400" spans="1:2">
      <c r="A3400" s="12">
        <v>730441</v>
      </c>
      <c r="B3400" s="12">
        <v>2710</v>
      </c>
    </row>
    <row r="3401" spans="1:2">
      <c r="A3401" s="12">
        <v>730449</v>
      </c>
      <c r="B3401" s="12">
        <v>2710</v>
      </c>
    </row>
    <row r="3402" spans="1:2">
      <c r="A3402" s="12">
        <v>730451</v>
      </c>
      <c r="B3402" s="12">
        <v>2710</v>
      </c>
    </row>
    <row r="3403" spans="1:2">
      <c r="A3403" s="12">
        <v>730459</v>
      </c>
      <c r="B3403" s="12">
        <v>2710</v>
      </c>
    </row>
    <row r="3404" spans="1:2">
      <c r="A3404" s="12">
        <v>730490</v>
      </c>
      <c r="B3404" s="12">
        <v>2710</v>
      </c>
    </row>
    <row r="3405" spans="1:2">
      <c r="A3405" s="12">
        <v>730511</v>
      </c>
      <c r="B3405" s="12">
        <v>2710</v>
      </c>
    </row>
    <row r="3406" spans="1:2">
      <c r="A3406" s="12">
        <v>730512</v>
      </c>
      <c r="B3406" s="12">
        <v>2710</v>
      </c>
    </row>
    <row r="3407" spans="1:2">
      <c r="A3407" s="12">
        <v>730519</v>
      </c>
      <c r="B3407" s="12">
        <v>2710</v>
      </c>
    </row>
    <row r="3408" spans="1:2">
      <c r="A3408" s="12">
        <v>730520</v>
      </c>
      <c r="B3408" s="12">
        <v>2710</v>
      </c>
    </row>
    <row r="3409" spans="1:2">
      <c r="A3409" s="12">
        <v>730531</v>
      </c>
      <c r="B3409" s="12">
        <v>2710</v>
      </c>
    </row>
    <row r="3410" spans="1:2">
      <c r="A3410" s="12">
        <v>730539</v>
      </c>
      <c r="B3410" s="12">
        <v>2710</v>
      </c>
    </row>
    <row r="3411" spans="1:2">
      <c r="A3411" s="12">
        <v>730590</v>
      </c>
      <c r="B3411" s="12">
        <v>2710</v>
      </c>
    </row>
    <row r="3412" spans="1:2">
      <c r="A3412" s="12">
        <v>730611</v>
      </c>
      <c r="B3412" s="12">
        <v>2710</v>
      </c>
    </row>
    <row r="3413" spans="1:2">
      <c r="A3413" s="12">
        <v>730619</v>
      </c>
      <c r="B3413" s="12">
        <v>2710</v>
      </c>
    </row>
    <row r="3414" spans="1:2">
      <c r="A3414" s="12">
        <v>730621</v>
      </c>
      <c r="B3414" s="12">
        <v>2710</v>
      </c>
    </row>
    <row r="3415" spans="1:2">
      <c r="A3415" s="12">
        <v>730629</v>
      </c>
      <c r="B3415" s="12">
        <v>2710</v>
      </c>
    </row>
    <row r="3416" spans="1:2">
      <c r="A3416" s="12">
        <v>730630</v>
      </c>
      <c r="B3416" s="12">
        <v>2710</v>
      </c>
    </row>
    <row r="3417" spans="1:2">
      <c r="A3417" s="12">
        <v>730640</v>
      </c>
      <c r="B3417" s="12">
        <v>2710</v>
      </c>
    </row>
    <row r="3418" spans="1:2">
      <c r="A3418" s="12">
        <v>730650</v>
      </c>
      <c r="B3418" s="12">
        <v>2710</v>
      </c>
    </row>
    <row r="3419" spans="1:2">
      <c r="A3419" s="12">
        <v>730661</v>
      </c>
      <c r="B3419" s="12">
        <v>2710</v>
      </c>
    </row>
    <row r="3420" spans="1:2">
      <c r="A3420" s="12">
        <v>730669</v>
      </c>
      <c r="B3420" s="12">
        <v>2710</v>
      </c>
    </row>
    <row r="3421" spans="1:2">
      <c r="A3421" s="12">
        <v>730690</v>
      </c>
      <c r="B3421" s="12">
        <v>2710</v>
      </c>
    </row>
    <row r="3422" spans="1:2">
      <c r="A3422" s="12">
        <v>730711</v>
      </c>
      <c r="B3422" s="12">
        <v>2710</v>
      </c>
    </row>
    <row r="3423" spans="1:2">
      <c r="A3423" s="12">
        <v>730719</v>
      </c>
      <c r="B3423" s="12">
        <v>2710</v>
      </c>
    </row>
    <row r="3424" spans="1:2">
      <c r="A3424" s="12">
        <v>730721</v>
      </c>
      <c r="B3424" s="12">
        <v>2710</v>
      </c>
    </row>
    <row r="3425" spans="1:2">
      <c r="A3425" s="12">
        <v>730722</v>
      </c>
      <c r="B3425" s="12">
        <v>2710</v>
      </c>
    </row>
    <row r="3426" spans="1:2">
      <c r="A3426" s="12">
        <v>730723</v>
      </c>
      <c r="B3426" s="12">
        <v>2710</v>
      </c>
    </row>
    <row r="3427" spans="1:2">
      <c r="A3427" s="12">
        <v>730729</v>
      </c>
      <c r="B3427" s="12">
        <v>2710</v>
      </c>
    </row>
    <row r="3428" spans="1:2">
      <c r="A3428" s="12">
        <v>730791</v>
      </c>
      <c r="B3428" s="12">
        <v>2710</v>
      </c>
    </row>
    <row r="3429" spans="1:2">
      <c r="A3429" s="12">
        <v>730792</v>
      </c>
      <c r="B3429" s="12">
        <v>2710</v>
      </c>
    </row>
    <row r="3430" spans="1:2">
      <c r="A3430" s="12">
        <v>730793</v>
      </c>
      <c r="B3430" s="12">
        <v>2710</v>
      </c>
    </row>
    <row r="3431" spans="1:2">
      <c r="A3431" s="12">
        <v>730799</v>
      </c>
      <c r="B3431" s="12">
        <v>2710</v>
      </c>
    </row>
    <row r="3432" spans="1:2">
      <c r="A3432" s="12">
        <v>730810</v>
      </c>
      <c r="B3432" s="12">
        <v>2811</v>
      </c>
    </row>
    <row r="3433" spans="1:2">
      <c r="A3433" s="12">
        <v>730820</v>
      </c>
      <c r="B3433" s="12">
        <v>2811</v>
      </c>
    </row>
    <row r="3434" spans="1:2">
      <c r="A3434" s="12">
        <v>730830</v>
      </c>
      <c r="B3434" s="12">
        <v>2811</v>
      </c>
    </row>
    <row r="3435" spans="1:2">
      <c r="A3435" s="12">
        <v>730840</v>
      </c>
      <c r="B3435" s="12">
        <v>2811</v>
      </c>
    </row>
    <row r="3436" spans="1:2">
      <c r="A3436" s="12">
        <v>730890</v>
      </c>
      <c r="B3436" s="12">
        <v>2811</v>
      </c>
    </row>
    <row r="3437" spans="1:2">
      <c r="A3437" s="12">
        <v>730900</v>
      </c>
      <c r="B3437" s="12">
        <v>2812</v>
      </c>
    </row>
    <row r="3438" spans="1:2">
      <c r="A3438" s="12">
        <v>731010</v>
      </c>
      <c r="B3438" s="12">
        <v>2899</v>
      </c>
    </row>
    <row r="3439" spans="1:2">
      <c r="A3439" s="12">
        <v>731021</v>
      </c>
      <c r="B3439" s="12">
        <v>2899</v>
      </c>
    </row>
    <row r="3440" spans="1:2">
      <c r="A3440" s="12">
        <v>731029</v>
      </c>
      <c r="B3440" s="12">
        <v>2899</v>
      </c>
    </row>
    <row r="3441" spans="1:2">
      <c r="A3441" s="12">
        <v>731100</v>
      </c>
      <c r="B3441" s="12">
        <v>2812</v>
      </c>
    </row>
    <row r="3442" spans="1:2">
      <c r="A3442" s="12">
        <v>731210</v>
      </c>
      <c r="B3442" s="12">
        <v>2899</v>
      </c>
    </row>
    <row r="3443" spans="1:2">
      <c r="A3443" s="12">
        <v>731290</v>
      </c>
      <c r="B3443" s="12">
        <v>2899</v>
      </c>
    </row>
    <row r="3444" spans="1:2">
      <c r="A3444" s="12">
        <v>731300</v>
      </c>
      <c r="B3444" s="12">
        <v>2899</v>
      </c>
    </row>
    <row r="3445" spans="1:2">
      <c r="A3445" s="12">
        <v>731412</v>
      </c>
      <c r="B3445" s="12">
        <v>2899</v>
      </c>
    </row>
    <row r="3446" spans="1:2">
      <c r="A3446" s="12">
        <v>731414</v>
      </c>
      <c r="B3446" s="12">
        <v>2899</v>
      </c>
    </row>
    <row r="3447" spans="1:2">
      <c r="A3447" s="12">
        <v>731419</v>
      </c>
      <c r="B3447" s="12">
        <v>2899</v>
      </c>
    </row>
    <row r="3448" spans="1:2">
      <c r="A3448" s="12">
        <v>731420</v>
      </c>
      <c r="B3448" s="12">
        <v>2899</v>
      </c>
    </row>
    <row r="3449" spans="1:2">
      <c r="A3449" s="12">
        <v>731431</v>
      </c>
      <c r="B3449" s="12">
        <v>2899</v>
      </c>
    </row>
    <row r="3450" spans="1:2">
      <c r="A3450" s="12">
        <v>731439</v>
      </c>
      <c r="B3450" s="12">
        <v>2899</v>
      </c>
    </row>
    <row r="3451" spans="1:2">
      <c r="A3451" s="12">
        <v>731441</v>
      </c>
      <c r="B3451" s="12">
        <v>2899</v>
      </c>
    </row>
    <row r="3452" spans="1:2">
      <c r="A3452" s="12">
        <v>731442</v>
      </c>
      <c r="B3452" s="12">
        <v>2899</v>
      </c>
    </row>
    <row r="3453" spans="1:2">
      <c r="A3453" s="12">
        <v>731449</v>
      </c>
      <c r="B3453" s="12">
        <v>2899</v>
      </c>
    </row>
    <row r="3454" spans="1:2">
      <c r="A3454" s="12">
        <v>731450</v>
      </c>
      <c r="B3454" s="12">
        <v>2899</v>
      </c>
    </row>
    <row r="3455" spans="1:2">
      <c r="A3455" s="12">
        <v>731511</v>
      </c>
      <c r="B3455" s="12">
        <v>2913</v>
      </c>
    </row>
    <row r="3456" spans="1:2">
      <c r="A3456" s="12">
        <v>731512</v>
      </c>
      <c r="B3456" s="12">
        <v>2913</v>
      </c>
    </row>
    <row r="3457" spans="1:2">
      <c r="A3457" s="12">
        <v>731519</v>
      </c>
      <c r="B3457" s="12">
        <v>2913</v>
      </c>
    </row>
    <row r="3458" spans="1:2">
      <c r="A3458" s="12">
        <v>731520</v>
      </c>
      <c r="B3458" s="12">
        <v>2899</v>
      </c>
    </row>
    <row r="3459" spans="1:2">
      <c r="A3459" s="12">
        <v>731581</v>
      </c>
      <c r="B3459" s="12">
        <v>2899</v>
      </c>
    </row>
    <row r="3460" spans="1:2">
      <c r="A3460" s="12">
        <v>731582</v>
      </c>
      <c r="B3460" s="12">
        <v>2899</v>
      </c>
    </row>
    <row r="3461" spans="1:2">
      <c r="A3461" s="12">
        <v>731589</v>
      </c>
      <c r="B3461" s="12">
        <v>2899</v>
      </c>
    </row>
    <row r="3462" spans="1:2">
      <c r="A3462" s="12">
        <v>731590</v>
      </c>
      <c r="B3462" s="12">
        <v>2899</v>
      </c>
    </row>
    <row r="3463" spans="1:2">
      <c r="A3463" s="12">
        <v>731600</v>
      </c>
      <c r="B3463" s="12">
        <v>2899</v>
      </c>
    </row>
    <row r="3464" spans="1:2">
      <c r="A3464" s="12">
        <v>731700</v>
      </c>
      <c r="B3464" s="12">
        <v>2899</v>
      </c>
    </row>
    <row r="3465" spans="1:2">
      <c r="A3465" s="12">
        <v>731811</v>
      </c>
      <c r="B3465" s="12">
        <v>2899</v>
      </c>
    </row>
    <row r="3466" spans="1:2">
      <c r="A3466" s="12">
        <v>731812</v>
      </c>
      <c r="B3466" s="12">
        <v>2899</v>
      </c>
    </row>
    <row r="3467" spans="1:2">
      <c r="A3467" s="12">
        <v>731813</v>
      </c>
      <c r="B3467" s="12">
        <v>2899</v>
      </c>
    </row>
    <row r="3468" spans="1:2">
      <c r="A3468" s="12">
        <v>731814</v>
      </c>
      <c r="B3468" s="12">
        <v>2899</v>
      </c>
    </row>
    <row r="3469" spans="1:2">
      <c r="A3469" s="12">
        <v>731815</v>
      </c>
      <c r="B3469" s="12">
        <v>2899</v>
      </c>
    </row>
    <row r="3470" spans="1:2">
      <c r="A3470" s="12">
        <v>731816</v>
      </c>
      <c r="B3470" s="12">
        <v>2899</v>
      </c>
    </row>
    <row r="3471" spans="1:2">
      <c r="A3471" s="12">
        <v>731819</v>
      </c>
      <c r="B3471" s="12">
        <v>2899</v>
      </c>
    </row>
    <row r="3472" spans="1:2">
      <c r="A3472" s="12">
        <v>731821</v>
      </c>
      <c r="B3472" s="12">
        <v>2899</v>
      </c>
    </row>
    <row r="3473" spans="1:2">
      <c r="A3473" s="12">
        <v>731822</v>
      </c>
      <c r="B3473" s="12">
        <v>2899</v>
      </c>
    </row>
    <row r="3474" spans="1:2">
      <c r="A3474" s="12">
        <v>731823</v>
      </c>
      <c r="B3474" s="12">
        <v>2899</v>
      </c>
    </row>
    <row r="3475" spans="1:2">
      <c r="A3475" s="12">
        <v>731824</v>
      </c>
      <c r="B3475" s="12">
        <v>2899</v>
      </c>
    </row>
    <row r="3476" spans="1:2">
      <c r="A3476" s="12">
        <v>731829</v>
      </c>
      <c r="B3476" s="12">
        <v>2899</v>
      </c>
    </row>
    <row r="3477" spans="1:2">
      <c r="A3477" s="12">
        <v>731920</v>
      </c>
      <c r="B3477" s="12">
        <v>2899</v>
      </c>
    </row>
    <row r="3478" spans="1:2">
      <c r="A3478" s="12">
        <v>731930</v>
      </c>
      <c r="B3478" s="12">
        <v>2899</v>
      </c>
    </row>
    <row r="3479" spans="1:2">
      <c r="A3479" s="12">
        <v>731990</v>
      </c>
      <c r="B3479" s="12">
        <v>2899</v>
      </c>
    </row>
    <row r="3480" spans="1:2">
      <c r="A3480" s="12">
        <v>732010</v>
      </c>
      <c r="B3480" s="12">
        <v>2899</v>
      </c>
    </row>
    <row r="3481" spans="1:2">
      <c r="A3481" s="12">
        <v>732020</v>
      </c>
      <c r="B3481" s="12">
        <v>2899</v>
      </c>
    </row>
    <row r="3482" spans="1:2">
      <c r="A3482" s="12">
        <v>732090</v>
      </c>
      <c r="B3482" s="12">
        <v>2899</v>
      </c>
    </row>
    <row r="3483" spans="1:2">
      <c r="A3483" s="12">
        <v>732111</v>
      </c>
      <c r="B3483" s="12">
        <v>2930</v>
      </c>
    </row>
    <row r="3484" spans="1:2">
      <c r="A3484" s="12">
        <v>732112</v>
      </c>
      <c r="B3484" s="12">
        <v>2930</v>
      </c>
    </row>
    <row r="3485" spans="1:2">
      <c r="A3485" s="12">
        <v>732119</v>
      </c>
      <c r="B3485" s="12">
        <v>2930</v>
      </c>
    </row>
    <row r="3486" spans="1:2">
      <c r="A3486" s="12">
        <v>732181</v>
      </c>
      <c r="B3486" s="12">
        <v>2930</v>
      </c>
    </row>
    <row r="3487" spans="1:2">
      <c r="A3487" s="12">
        <v>732182</v>
      </c>
      <c r="B3487" s="12">
        <v>2930</v>
      </c>
    </row>
    <row r="3488" spans="1:2">
      <c r="A3488" s="12">
        <v>732189</v>
      </c>
      <c r="B3488" s="12">
        <v>2930</v>
      </c>
    </row>
    <row r="3489" spans="1:2">
      <c r="A3489" s="12">
        <v>732190</v>
      </c>
      <c r="B3489" s="12">
        <v>2930</v>
      </c>
    </row>
    <row r="3490" spans="1:2">
      <c r="A3490" s="12">
        <v>732211</v>
      </c>
      <c r="B3490" s="12">
        <v>2812</v>
      </c>
    </row>
    <row r="3491" spans="1:2">
      <c r="A3491" s="12">
        <v>732219</v>
      </c>
      <c r="B3491" s="12">
        <v>2812</v>
      </c>
    </row>
    <row r="3492" spans="1:2">
      <c r="A3492" s="12">
        <v>732290</v>
      </c>
      <c r="B3492" s="12">
        <v>2930</v>
      </c>
    </row>
    <row r="3493" spans="1:2">
      <c r="A3493" s="12">
        <v>732310</v>
      </c>
      <c r="B3493" s="12">
        <v>2899</v>
      </c>
    </row>
    <row r="3494" spans="1:2">
      <c r="A3494" s="12">
        <v>732391</v>
      </c>
      <c r="B3494" s="12">
        <v>2899</v>
      </c>
    </row>
    <row r="3495" spans="1:2">
      <c r="A3495" s="12">
        <v>732392</v>
      </c>
      <c r="B3495" s="12">
        <v>2899</v>
      </c>
    </row>
    <row r="3496" spans="1:2">
      <c r="A3496" s="12">
        <v>732393</v>
      </c>
      <c r="B3496" s="12">
        <v>2899</v>
      </c>
    </row>
    <row r="3497" spans="1:2">
      <c r="A3497" s="12">
        <v>732394</v>
      </c>
      <c r="B3497" s="12">
        <v>2899</v>
      </c>
    </row>
    <row r="3498" spans="1:2">
      <c r="A3498" s="12">
        <v>732399</v>
      </c>
      <c r="B3498" s="12">
        <v>2899</v>
      </c>
    </row>
    <row r="3499" spans="1:2">
      <c r="A3499" s="12">
        <v>732410</v>
      </c>
      <c r="B3499" s="12">
        <v>2899</v>
      </c>
    </row>
    <row r="3500" spans="1:2">
      <c r="A3500" s="12">
        <v>732421</v>
      </c>
      <c r="B3500" s="12">
        <v>2899</v>
      </c>
    </row>
    <row r="3501" spans="1:2">
      <c r="A3501" s="12">
        <v>732429</v>
      </c>
      <c r="B3501" s="12">
        <v>2899</v>
      </c>
    </row>
    <row r="3502" spans="1:2">
      <c r="A3502" s="12">
        <v>732490</v>
      </c>
      <c r="B3502" s="12">
        <v>2899</v>
      </c>
    </row>
    <row r="3503" spans="1:2">
      <c r="A3503" s="12">
        <v>732510</v>
      </c>
      <c r="B3503" s="12">
        <v>2899</v>
      </c>
    </row>
    <row r="3504" spans="1:2">
      <c r="A3504" s="12">
        <v>732591</v>
      </c>
      <c r="B3504" s="12">
        <v>2899</v>
      </c>
    </row>
    <row r="3505" spans="1:2">
      <c r="A3505" s="12">
        <v>732599</v>
      </c>
      <c r="B3505" s="12">
        <v>2899</v>
      </c>
    </row>
    <row r="3506" spans="1:2">
      <c r="A3506" s="12">
        <v>732611</v>
      </c>
      <c r="B3506" s="12">
        <v>2899</v>
      </c>
    </row>
    <row r="3507" spans="1:2">
      <c r="A3507" s="12">
        <v>732619</v>
      </c>
      <c r="B3507" s="12">
        <v>2899</v>
      </c>
    </row>
    <row r="3508" spans="1:2">
      <c r="A3508" s="12">
        <v>732620</v>
      </c>
      <c r="B3508" s="12">
        <v>2899</v>
      </c>
    </row>
    <row r="3509" spans="1:2">
      <c r="A3509" s="12">
        <v>732690</v>
      </c>
      <c r="B3509" s="12">
        <v>2899</v>
      </c>
    </row>
    <row r="3510" spans="1:2">
      <c r="A3510" s="12">
        <v>740100</v>
      </c>
      <c r="B3510" s="12">
        <v>2720</v>
      </c>
    </row>
    <row r="3511" spans="1:2">
      <c r="A3511" s="12">
        <v>740200</v>
      </c>
      <c r="B3511" s="12">
        <v>2720</v>
      </c>
    </row>
    <row r="3512" spans="1:2">
      <c r="A3512" s="12">
        <v>740311</v>
      </c>
      <c r="B3512" s="12">
        <v>2720</v>
      </c>
    </row>
    <row r="3513" spans="1:2">
      <c r="A3513" s="12">
        <v>740312</v>
      </c>
      <c r="B3513" s="12">
        <v>2720</v>
      </c>
    </row>
    <row r="3514" spans="1:2">
      <c r="A3514" s="12">
        <v>740313</v>
      </c>
      <c r="B3514" s="12">
        <v>2720</v>
      </c>
    </row>
    <row r="3515" spans="1:2">
      <c r="A3515" s="12">
        <v>740319</v>
      </c>
      <c r="B3515" s="12">
        <v>2720</v>
      </c>
    </row>
    <row r="3516" spans="1:2">
      <c r="A3516" s="12">
        <v>740321</v>
      </c>
      <c r="B3516" s="12">
        <v>2720</v>
      </c>
    </row>
    <row r="3517" spans="1:2">
      <c r="A3517" s="12">
        <v>740322</v>
      </c>
      <c r="B3517" s="12">
        <v>2720</v>
      </c>
    </row>
    <row r="3518" spans="1:2">
      <c r="A3518" s="12">
        <v>740329</v>
      </c>
      <c r="B3518" s="12">
        <v>2720</v>
      </c>
    </row>
    <row r="3519" spans="1:2">
      <c r="A3519" s="12">
        <v>740400</v>
      </c>
      <c r="B3519" s="12">
        <v>9999</v>
      </c>
    </row>
    <row r="3520" spans="1:2">
      <c r="A3520" s="12">
        <v>740500</v>
      </c>
      <c r="B3520" s="12">
        <v>2720</v>
      </c>
    </row>
    <row r="3521" spans="1:2">
      <c r="A3521" s="12">
        <v>740610</v>
      </c>
      <c r="B3521" s="12">
        <v>2720</v>
      </c>
    </row>
    <row r="3522" spans="1:2">
      <c r="A3522" s="12">
        <v>740620</v>
      </c>
      <c r="B3522" s="12">
        <v>2720</v>
      </c>
    </row>
    <row r="3523" spans="1:2">
      <c r="A3523" s="12">
        <v>740710</v>
      </c>
      <c r="B3523" s="12">
        <v>2720</v>
      </c>
    </row>
    <row r="3524" spans="1:2">
      <c r="A3524" s="12">
        <v>740721</v>
      </c>
      <c r="B3524" s="12">
        <v>2720</v>
      </c>
    </row>
    <row r="3525" spans="1:2">
      <c r="A3525" s="12">
        <v>740729</v>
      </c>
      <c r="B3525" s="12">
        <v>2720</v>
      </c>
    </row>
    <row r="3526" spans="1:2">
      <c r="A3526" s="12">
        <v>740811</v>
      </c>
      <c r="B3526" s="12">
        <v>2720</v>
      </c>
    </row>
    <row r="3527" spans="1:2">
      <c r="A3527" s="12">
        <v>740819</v>
      </c>
      <c r="B3527" s="12">
        <v>2720</v>
      </c>
    </row>
    <row r="3528" spans="1:2">
      <c r="A3528" s="12">
        <v>740821</v>
      </c>
      <c r="B3528" s="12">
        <v>2720</v>
      </c>
    </row>
    <row r="3529" spans="1:2">
      <c r="A3529" s="12">
        <v>740822</v>
      </c>
      <c r="B3529" s="12">
        <v>2720</v>
      </c>
    </row>
    <row r="3530" spans="1:2">
      <c r="A3530" s="12">
        <v>740829</v>
      </c>
      <c r="B3530" s="12">
        <v>2720</v>
      </c>
    </row>
    <row r="3531" spans="1:2">
      <c r="A3531" s="12">
        <v>740911</v>
      </c>
      <c r="B3531" s="12">
        <v>2720</v>
      </c>
    </row>
    <row r="3532" spans="1:2">
      <c r="A3532" s="12">
        <v>740919</v>
      </c>
      <c r="B3532" s="12">
        <v>2720</v>
      </c>
    </row>
    <row r="3533" spans="1:2">
      <c r="A3533" s="12">
        <v>740921</v>
      </c>
      <c r="B3533" s="12">
        <v>2720</v>
      </c>
    </row>
    <row r="3534" spans="1:2">
      <c r="A3534" s="12">
        <v>740929</v>
      </c>
      <c r="B3534" s="12">
        <v>2720</v>
      </c>
    </row>
    <row r="3535" spans="1:2">
      <c r="A3535" s="12">
        <v>740931</v>
      </c>
      <c r="B3535" s="12">
        <v>2720</v>
      </c>
    </row>
    <row r="3536" spans="1:2">
      <c r="A3536" s="12">
        <v>740939</v>
      </c>
      <c r="B3536" s="12">
        <v>2720</v>
      </c>
    </row>
    <row r="3537" spans="1:2">
      <c r="A3537" s="12">
        <v>740940</v>
      </c>
      <c r="B3537" s="12">
        <v>2720</v>
      </c>
    </row>
    <row r="3538" spans="1:2">
      <c r="A3538" s="12">
        <v>740990</v>
      </c>
      <c r="B3538" s="12">
        <v>2720</v>
      </c>
    </row>
    <row r="3539" spans="1:2">
      <c r="A3539" s="12">
        <v>741011</v>
      </c>
      <c r="B3539" s="12">
        <v>2720</v>
      </c>
    </row>
    <row r="3540" spans="1:2">
      <c r="A3540" s="12">
        <v>741012</v>
      </c>
      <c r="B3540" s="12">
        <v>2720</v>
      </c>
    </row>
    <row r="3541" spans="1:2">
      <c r="A3541" s="12">
        <v>741021</v>
      </c>
      <c r="B3541" s="12">
        <v>2720</v>
      </c>
    </row>
    <row r="3542" spans="1:2">
      <c r="A3542" s="12">
        <v>741022</v>
      </c>
      <c r="B3542" s="12">
        <v>2720</v>
      </c>
    </row>
    <row r="3543" spans="1:2">
      <c r="A3543" s="12">
        <v>741110</v>
      </c>
      <c r="B3543" s="12">
        <v>2720</v>
      </c>
    </row>
    <row r="3544" spans="1:2">
      <c r="A3544" s="12">
        <v>741121</v>
      </c>
      <c r="B3544" s="12">
        <v>2720</v>
      </c>
    </row>
    <row r="3545" spans="1:2">
      <c r="A3545" s="12">
        <v>741122</v>
      </c>
      <c r="B3545" s="12">
        <v>2720</v>
      </c>
    </row>
    <row r="3546" spans="1:2">
      <c r="A3546" s="12">
        <v>741129</v>
      </c>
      <c r="B3546" s="12">
        <v>2720</v>
      </c>
    </row>
    <row r="3547" spans="1:2">
      <c r="A3547" s="12">
        <v>741210</v>
      </c>
      <c r="B3547" s="12">
        <v>2720</v>
      </c>
    </row>
    <row r="3548" spans="1:2">
      <c r="A3548" s="12">
        <v>741220</v>
      </c>
      <c r="B3548" s="12">
        <v>2720</v>
      </c>
    </row>
    <row r="3549" spans="1:2">
      <c r="A3549" s="12">
        <v>741300</v>
      </c>
      <c r="B3549" s="12">
        <v>2899</v>
      </c>
    </row>
    <row r="3550" spans="1:2">
      <c r="A3550" s="12">
        <v>741510</v>
      </c>
      <c r="B3550" s="12">
        <v>2899</v>
      </c>
    </row>
    <row r="3551" spans="1:2">
      <c r="A3551" s="12">
        <v>741521</v>
      </c>
      <c r="B3551" s="12">
        <v>2899</v>
      </c>
    </row>
    <row r="3552" spans="1:2">
      <c r="A3552" s="12">
        <v>741529</v>
      </c>
      <c r="B3552" s="12">
        <v>2899</v>
      </c>
    </row>
    <row r="3553" spans="1:2">
      <c r="A3553" s="12">
        <v>741533</v>
      </c>
      <c r="B3553" s="12">
        <v>2899</v>
      </c>
    </row>
    <row r="3554" spans="1:2">
      <c r="A3554" s="12">
        <v>741539</v>
      </c>
      <c r="B3554" s="12">
        <v>2899</v>
      </c>
    </row>
    <row r="3555" spans="1:2">
      <c r="A3555" s="12">
        <v>741811</v>
      </c>
      <c r="B3555" s="12">
        <v>2899</v>
      </c>
    </row>
    <row r="3556" spans="1:2">
      <c r="A3556" s="12">
        <v>741819</v>
      </c>
      <c r="B3556" s="12">
        <v>2899</v>
      </c>
    </row>
    <row r="3557" spans="1:2">
      <c r="A3557" s="12">
        <v>741820</v>
      </c>
      <c r="B3557" s="12">
        <v>2899</v>
      </c>
    </row>
    <row r="3558" spans="1:2">
      <c r="A3558" s="12">
        <v>741910</v>
      </c>
      <c r="B3558" s="12">
        <v>2899</v>
      </c>
    </row>
    <row r="3559" spans="1:2">
      <c r="A3559" s="12">
        <v>741991</v>
      </c>
      <c r="B3559" s="12">
        <v>2899</v>
      </c>
    </row>
    <row r="3560" spans="1:2">
      <c r="A3560" s="12">
        <v>741999</v>
      </c>
      <c r="B3560" s="12">
        <v>2899</v>
      </c>
    </row>
    <row r="3561" spans="1:2">
      <c r="A3561" s="12">
        <v>750110</v>
      </c>
      <c r="B3561" s="12">
        <v>2720</v>
      </c>
    </row>
    <row r="3562" spans="1:2">
      <c r="A3562" s="12">
        <v>750120</v>
      </c>
      <c r="B3562" s="12">
        <v>2720</v>
      </c>
    </row>
    <row r="3563" spans="1:2">
      <c r="A3563" s="12">
        <v>750210</v>
      </c>
      <c r="B3563" s="12">
        <v>2720</v>
      </c>
    </row>
    <row r="3564" spans="1:2">
      <c r="A3564" s="12">
        <v>750220</v>
      </c>
      <c r="B3564" s="12">
        <v>2720</v>
      </c>
    </row>
    <row r="3565" spans="1:2">
      <c r="A3565" s="12">
        <v>750300</v>
      </c>
      <c r="B3565" s="12">
        <v>9999</v>
      </c>
    </row>
    <row r="3566" spans="1:2">
      <c r="A3566" s="12">
        <v>750400</v>
      </c>
      <c r="B3566" s="12">
        <v>2720</v>
      </c>
    </row>
    <row r="3567" spans="1:2">
      <c r="A3567" s="12">
        <v>750511</v>
      </c>
      <c r="B3567" s="12">
        <v>2720</v>
      </c>
    </row>
    <row r="3568" spans="1:2">
      <c r="A3568" s="12">
        <v>750512</v>
      </c>
      <c r="B3568" s="12">
        <v>2720</v>
      </c>
    </row>
    <row r="3569" spans="1:2">
      <c r="A3569" s="12">
        <v>750521</v>
      </c>
      <c r="B3569" s="12">
        <v>2720</v>
      </c>
    </row>
    <row r="3570" spans="1:2">
      <c r="A3570" s="12">
        <v>750522</v>
      </c>
      <c r="B3570" s="12">
        <v>2720</v>
      </c>
    </row>
    <row r="3571" spans="1:2">
      <c r="A3571" s="12">
        <v>750610</v>
      </c>
      <c r="B3571" s="12">
        <v>2720</v>
      </c>
    </row>
    <row r="3572" spans="1:2">
      <c r="A3572" s="12">
        <v>750620</v>
      </c>
      <c r="B3572" s="12">
        <v>2720</v>
      </c>
    </row>
    <row r="3573" spans="1:2">
      <c r="A3573" s="12">
        <v>750711</v>
      </c>
      <c r="B3573" s="12">
        <v>2720</v>
      </c>
    </row>
    <row r="3574" spans="1:2">
      <c r="A3574" s="12">
        <v>750712</v>
      </c>
      <c r="B3574" s="12">
        <v>2720</v>
      </c>
    </row>
    <row r="3575" spans="1:2">
      <c r="A3575" s="12">
        <v>750720</v>
      </c>
      <c r="B3575" s="12">
        <v>2720</v>
      </c>
    </row>
    <row r="3576" spans="1:2">
      <c r="A3576" s="12">
        <v>750810</v>
      </c>
      <c r="B3576" s="12">
        <v>2899</v>
      </c>
    </row>
    <row r="3577" spans="1:2">
      <c r="A3577" s="12">
        <v>750890</v>
      </c>
      <c r="B3577" s="12">
        <v>2899</v>
      </c>
    </row>
    <row r="3578" spans="1:2">
      <c r="A3578" s="12">
        <v>760110</v>
      </c>
      <c r="B3578" s="12">
        <v>2720</v>
      </c>
    </row>
    <row r="3579" spans="1:2">
      <c r="A3579" s="12">
        <v>760120</v>
      </c>
      <c r="B3579" s="12">
        <v>2720</v>
      </c>
    </row>
    <row r="3580" spans="1:2">
      <c r="A3580" s="12">
        <v>760200</v>
      </c>
      <c r="B3580" s="12">
        <v>9999</v>
      </c>
    </row>
    <row r="3581" spans="1:2">
      <c r="A3581" s="12">
        <v>760310</v>
      </c>
      <c r="B3581" s="12">
        <v>2720</v>
      </c>
    </row>
    <row r="3582" spans="1:2">
      <c r="A3582" s="12">
        <v>760320</v>
      </c>
      <c r="B3582" s="12">
        <v>2720</v>
      </c>
    </row>
    <row r="3583" spans="1:2">
      <c r="A3583" s="12">
        <v>760410</v>
      </c>
      <c r="B3583" s="12">
        <v>2720</v>
      </c>
    </row>
    <row r="3584" spans="1:2">
      <c r="A3584" s="12">
        <v>760421</v>
      </c>
      <c r="B3584" s="12">
        <v>2720</v>
      </c>
    </row>
    <row r="3585" spans="1:2">
      <c r="A3585" s="12">
        <v>760429</v>
      </c>
      <c r="B3585" s="12">
        <v>2720</v>
      </c>
    </row>
    <row r="3586" spans="1:2">
      <c r="A3586" s="12">
        <v>760511</v>
      </c>
      <c r="B3586" s="12">
        <v>2720</v>
      </c>
    </row>
    <row r="3587" spans="1:2">
      <c r="A3587" s="12">
        <v>760519</v>
      </c>
      <c r="B3587" s="12">
        <v>2720</v>
      </c>
    </row>
    <row r="3588" spans="1:2">
      <c r="A3588" s="12">
        <v>760521</v>
      </c>
      <c r="B3588" s="12">
        <v>2720</v>
      </c>
    </row>
    <row r="3589" spans="1:2">
      <c r="A3589" s="12">
        <v>760529</v>
      </c>
      <c r="B3589" s="12">
        <v>2720</v>
      </c>
    </row>
    <row r="3590" spans="1:2">
      <c r="A3590" s="12">
        <v>760611</v>
      </c>
      <c r="B3590" s="12">
        <v>2720</v>
      </c>
    </row>
    <row r="3591" spans="1:2">
      <c r="A3591" s="12">
        <v>760612</v>
      </c>
      <c r="B3591" s="12">
        <v>2720</v>
      </c>
    </row>
    <row r="3592" spans="1:2">
      <c r="A3592" s="12">
        <v>760691</v>
      </c>
      <c r="B3592" s="12">
        <v>2720</v>
      </c>
    </row>
    <row r="3593" spans="1:2">
      <c r="A3593" s="12">
        <v>760692</v>
      </c>
      <c r="B3593" s="12">
        <v>2720</v>
      </c>
    </row>
    <row r="3594" spans="1:2">
      <c r="A3594" s="12">
        <v>760711</v>
      </c>
      <c r="B3594" s="12">
        <v>2720</v>
      </c>
    </row>
    <row r="3595" spans="1:2">
      <c r="A3595" s="12">
        <v>760719</v>
      </c>
      <c r="B3595" s="12">
        <v>2720</v>
      </c>
    </row>
    <row r="3596" spans="1:2">
      <c r="A3596" s="12">
        <v>760720</v>
      </c>
      <c r="B3596" s="12">
        <v>2720</v>
      </c>
    </row>
    <row r="3597" spans="1:2">
      <c r="A3597" s="12">
        <v>760810</v>
      </c>
      <c r="B3597" s="12">
        <v>2720</v>
      </c>
    </row>
    <row r="3598" spans="1:2">
      <c r="A3598" s="12">
        <v>760820</v>
      </c>
      <c r="B3598" s="12">
        <v>2720</v>
      </c>
    </row>
    <row r="3599" spans="1:2">
      <c r="A3599" s="12">
        <v>760900</v>
      </c>
      <c r="B3599" s="12">
        <v>2720</v>
      </c>
    </row>
    <row r="3600" spans="1:2">
      <c r="A3600" s="12">
        <v>761010</v>
      </c>
      <c r="B3600" s="12">
        <v>2811</v>
      </c>
    </row>
    <row r="3601" spans="1:2">
      <c r="A3601" s="12">
        <v>761090</v>
      </c>
      <c r="B3601" s="12">
        <v>2811</v>
      </c>
    </row>
    <row r="3602" spans="1:2">
      <c r="A3602" s="12">
        <v>761100</v>
      </c>
      <c r="B3602" s="12">
        <v>2812</v>
      </c>
    </row>
    <row r="3603" spans="1:2">
      <c r="A3603" s="12">
        <v>761210</v>
      </c>
      <c r="B3603" s="12">
        <v>2899</v>
      </c>
    </row>
    <row r="3604" spans="1:2">
      <c r="A3604" s="12">
        <v>761290</v>
      </c>
      <c r="B3604" s="12">
        <v>2899</v>
      </c>
    </row>
    <row r="3605" spans="1:2">
      <c r="A3605" s="12">
        <v>761300</v>
      </c>
      <c r="B3605" s="12">
        <v>2812</v>
      </c>
    </row>
    <row r="3606" spans="1:2">
      <c r="A3606" s="12">
        <v>761410</v>
      </c>
      <c r="B3606" s="12">
        <v>2899</v>
      </c>
    </row>
    <row r="3607" spans="1:2">
      <c r="A3607" s="12">
        <v>761490</v>
      </c>
      <c r="B3607" s="12">
        <v>2899</v>
      </c>
    </row>
    <row r="3608" spans="1:2">
      <c r="A3608" s="12">
        <v>761511</v>
      </c>
      <c r="B3608" s="12">
        <v>2899</v>
      </c>
    </row>
    <row r="3609" spans="1:2">
      <c r="A3609" s="12">
        <v>761519</v>
      </c>
      <c r="B3609" s="12">
        <v>2899</v>
      </c>
    </row>
    <row r="3610" spans="1:2">
      <c r="A3610" s="12">
        <v>761520</v>
      </c>
      <c r="B3610" s="12">
        <v>2899</v>
      </c>
    </row>
    <row r="3611" spans="1:2">
      <c r="A3611" s="12">
        <v>761610</v>
      </c>
      <c r="B3611" s="12">
        <v>2899</v>
      </c>
    </row>
    <row r="3612" spans="1:2">
      <c r="A3612" s="12">
        <v>761691</v>
      </c>
      <c r="B3612" s="12">
        <v>2899</v>
      </c>
    </row>
    <row r="3613" spans="1:2">
      <c r="A3613" s="12">
        <v>761699</v>
      </c>
      <c r="B3613" s="12">
        <v>2899</v>
      </c>
    </row>
    <row r="3614" spans="1:2">
      <c r="A3614" s="12">
        <v>780110</v>
      </c>
      <c r="B3614" s="12">
        <v>2720</v>
      </c>
    </row>
    <row r="3615" spans="1:2">
      <c r="A3615" s="12">
        <v>780191</v>
      </c>
      <c r="B3615" s="12">
        <v>2720</v>
      </c>
    </row>
    <row r="3616" spans="1:2">
      <c r="A3616" s="12">
        <v>780199</v>
      </c>
      <c r="B3616" s="12">
        <v>2720</v>
      </c>
    </row>
    <row r="3617" spans="1:2">
      <c r="A3617" s="12">
        <v>780200</v>
      </c>
      <c r="B3617" s="12">
        <v>9999</v>
      </c>
    </row>
    <row r="3618" spans="1:2">
      <c r="A3618" s="12">
        <v>780411</v>
      </c>
      <c r="B3618" s="12">
        <v>2720</v>
      </c>
    </row>
    <row r="3619" spans="1:2">
      <c r="A3619" s="12">
        <v>780419</v>
      </c>
      <c r="B3619" s="12">
        <v>2720</v>
      </c>
    </row>
    <row r="3620" spans="1:2">
      <c r="A3620" s="12">
        <v>780420</v>
      </c>
      <c r="B3620" s="12">
        <v>2720</v>
      </c>
    </row>
    <row r="3621" spans="1:2">
      <c r="A3621" s="12">
        <v>780600</v>
      </c>
      <c r="B3621" s="12">
        <v>2899</v>
      </c>
    </row>
    <row r="3622" spans="1:2">
      <c r="A3622" s="12">
        <v>790111</v>
      </c>
      <c r="B3622" s="12">
        <v>2720</v>
      </c>
    </row>
    <row r="3623" spans="1:2">
      <c r="A3623" s="12">
        <v>790112</v>
      </c>
      <c r="B3623" s="12">
        <v>2720</v>
      </c>
    </row>
    <row r="3624" spans="1:2">
      <c r="A3624" s="12">
        <v>790120</v>
      </c>
      <c r="B3624" s="12">
        <v>2720</v>
      </c>
    </row>
    <row r="3625" spans="1:2">
      <c r="A3625" s="12">
        <v>790200</v>
      </c>
      <c r="B3625" s="12">
        <v>9999</v>
      </c>
    </row>
    <row r="3626" spans="1:2">
      <c r="A3626" s="12">
        <v>790310</v>
      </c>
      <c r="B3626" s="12">
        <v>2720</v>
      </c>
    </row>
    <row r="3627" spans="1:2">
      <c r="A3627" s="12">
        <v>790390</v>
      </c>
      <c r="B3627" s="12">
        <v>2720</v>
      </c>
    </row>
    <row r="3628" spans="1:2">
      <c r="A3628" s="12">
        <v>790400</v>
      </c>
      <c r="B3628" s="12">
        <v>2720</v>
      </c>
    </row>
    <row r="3629" spans="1:2">
      <c r="A3629" s="12">
        <v>790500</v>
      </c>
      <c r="B3629" s="12">
        <v>2720</v>
      </c>
    </row>
    <row r="3630" spans="1:2">
      <c r="A3630" s="12">
        <v>790700</v>
      </c>
      <c r="B3630" s="12">
        <v>2899</v>
      </c>
    </row>
    <row r="3631" spans="1:2">
      <c r="A3631" s="12">
        <v>800110</v>
      </c>
      <c r="B3631" s="12">
        <v>2720</v>
      </c>
    </row>
    <row r="3632" spans="1:2">
      <c r="A3632" s="12">
        <v>800120</v>
      </c>
      <c r="B3632" s="12">
        <v>2720</v>
      </c>
    </row>
    <row r="3633" spans="1:2">
      <c r="A3633" s="12">
        <v>800200</v>
      </c>
      <c r="B3633" s="12">
        <v>9999</v>
      </c>
    </row>
    <row r="3634" spans="1:2">
      <c r="A3634" s="12">
        <v>800300</v>
      </c>
      <c r="B3634" s="12">
        <v>2720</v>
      </c>
    </row>
    <row r="3635" spans="1:2">
      <c r="A3635" s="12">
        <v>800700</v>
      </c>
      <c r="B3635" s="12">
        <v>2899</v>
      </c>
    </row>
    <row r="3636" spans="1:2">
      <c r="A3636" s="12">
        <v>810110</v>
      </c>
      <c r="B3636" s="12">
        <v>2720</v>
      </c>
    </row>
    <row r="3637" spans="1:2">
      <c r="A3637" s="12">
        <v>810194</v>
      </c>
      <c r="B3637" s="12">
        <v>2720</v>
      </c>
    </row>
    <row r="3638" spans="1:2">
      <c r="A3638" s="12">
        <v>810196</v>
      </c>
      <c r="B3638" s="12">
        <v>2720</v>
      </c>
    </row>
    <row r="3639" spans="1:2">
      <c r="A3639" s="12">
        <v>810197</v>
      </c>
      <c r="B3639" s="12">
        <v>2720</v>
      </c>
    </row>
    <row r="3640" spans="1:2">
      <c r="A3640" s="12">
        <v>810199</v>
      </c>
      <c r="B3640" s="12">
        <v>2720</v>
      </c>
    </row>
    <row r="3641" spans="1:2">
      <c r="A3641" s="12">
        <v>810210</v>
      </c>
      <c r="B3641" s="12">
        <v>2720</v>
      </c>
    </row>
    <row r="3642" spans="1:2">
      <c r="A3642" s="12">
        <v>810294</v>
      </c>
      <c r="B3642" s="12">
        <v>2720</v>
      </c>
    </row>
    <row r="3643" spans="1:2">
      <c r="A3643" s="12">
        <v>810295</v>
      </c>
      <c r="B3643" s="12">
        <v>2720</v>
      </c>
    </row>
    <row r="3644" spans="1:2">
      <c r="A3644" s="12">
        <v>810296</v>
      </c>
      <c r="B3644" s="12">
        <v>2720</v>
      </c>
    </row>
    <row r="3645" spans="1:2">
      <c r="A3645" s="12">
        <v>810297</v>
      </c>
      <c r="B3645" s="12">
        <v>2720</v>
      </c>
    </row>
    <row r="3646" spans="1:2">
      <c r="A3646" s="12">
        <v>810299</v>
      </c>
      <c r="B3646" s="12">
        <v>2720</v>
      </c>
    </row>
    <row r="3647" spans="1:2">
      <c r="A3647" s="12">
        <v>810320</v>
      </c>
      <c r="B3647" s="12">
        <v>2720</v>
      </c>
    </row>
    <row r="3648" spans="1:2">
      <c r="A3648" s="12">
        <v>810330</v>
      </c>
      <c r="B3648" s="12">
        <v>2720</v>
      </c>
    </row>
    <row r="3649" spans="1:2">
      <c r="A3649" s="12">
        <v>810390</v>
      </c>
      <c r="B3649" s="12">
        <v>2720</v>
      </c>
    </row>
    <row r="3650" spans="1:2">
      <c r="A3650" s="12">
        <v>810411</v>
      </c>
      <c r="B3650" s="12">
        <v>2720</v>
      </c>
    </row>
    <row r="3651" spans="1:2">
      <c r="A3651" s="12">
        <v>810419</v>
      </c>
      <c r="B3651" s="12">
        <v>2720</v>
      </c>
    </row>
    <row r="3652" spans="1:2">
      <c r="A3652" s="12">
        <v>810420</v>
      </c>
      <c r="B3652" s="12">
        <v>2720</v>
      </c>
    </row>
    <row r="3653" spans="1:2">
      <c r="A3653" s="12">
        <v>810430</v>
      </c>
      <c r="B3653" s="12">
        <v>2720</v>
      </c>
    </row>
    <row r="3654" spans="1:2">
      <c r="A3654" s="12">
        <v>810490</v>
      </c>
      <c r="B3654" s="12">
        <v>2720</v>
      </c>
    </row>
    <row r="3655" spans="1:2">
      <c r="A3655" s="12">
        <v>810520</v>
      </c>
      <c r="B3655" s="12">
        <v>2720</v>
      </c>
    </row>
    <row r="3656" spans="1:2">
      <c r="A3656" s="12">
        <v>810530</v>
      </c>
      <c r="B3656" s="12">
        <v>2720</v>
      </c>
    </row>
    <row r="3657" spans="1:2">
      <c r="A3657" s="12">
        <v>810590</v>
      </c>
      <c r="B3657" s="12">
        <v>2720</v>
      </c>
    </row>
    <row r="3658" spans="1:2">
      <c r="A3658" s="12">
        <v>810600</v>
      </c>
      <c r="B3658" s="12">
        <v>2720</v>
      </c>
    </row>
    <row r="3659" spans="1:2">
      <c r="A3659" s="12">
        <v>810720</v>
      </c>
      <c r="B3659" s="12">
        <v>2720</v>
      </c>
    </row>
    <row r="3660" spans="1:2">
      <c r="A3660" s="12">
        <v>810730</v>
      </c>
      <c r="B3660" s="12">
        <v>2720</v>
      </c>
    </row>
    <row r="3661" spans="1:2">
      <c r="A3661" s="12">
        <v>810790</v>
      </c>
      <c r="B3661" s="12">
        <v>2720</v>
      </c>
    </row>
    <row r="3662" spans="1:2">
      <c r="A3662" s="12">
        <v>810820</v>
      </c>
      <c r="B3662" s="12">
        <v>2720</v>
      </c>
    </row>
    <row r="3663" spans="1:2">
      <c r="A3663" s="12">
        <v>810830</v>
      </c>
      <c r="B3663" s="12">
        <v>2720</v>
      </c>
    </row>
    <row r="3664" spans="1:2">
      <c r="A3664" s="12">
        <v>810890</v>
      </c>
      <c r="B3664" s="12">
        <v>2720</v>
      </c>
    </row>
    <row r="3665" spans="1:2">
      <c r="A3665" s="12">
        <v>810920</v>
      </c>
      <c r="B3665" s="12">
        <v>2720</v>
      </c>
    </row>
    <row r="3666" spans="1:2">
      <c r="A3666" s="12">
        <v>810930</v>
      </c>
      <c r="B3666" s="12">
        <v>2720</v>
      </c>
    </row>
    <row r="3667" spans="1:2">
      <c r="A3667" s="12">
        <v>810990</v>
      </c>
      <c r="B3667" s="12">
        <v>2720</v>
      </c>
    </row>
    <row r="3668" spans="1:2">
      <c r="A3668" s="12">
        <v>811010</v>
      </c>
      <c r="B3668" s="12">
        <v>2720</v>
      </c>
    </row>
    <row r="3669" spans="1:2">
      <c r="A3669" s="12">
        <v>811020</v>
      </c>
      <c r="B3669" s="12">
        <v>2720</v>
      </c>
    </row>
    <row r="3670" spans="1:2">
      <c r="A3670" s="12">
        <v>811090</v>
      </c>
      <c r="B3670" s="12">
        <v>2720</v>
      </c>
    </row>
    <row r="3671" spans="1:2">
      <c r="A3671" s="12">
        <v>811100</v>
      </c>
      <c r="B3671" s="12">
        <v>2720</v>
      </c>
    </row>
    <row r="3672" spans="1:2">
      <c r="A3672" s="12">
        <v>811212</v>
      </c>
      <c r="B3672" s="12">
        <v>2720</v>
      </c>
    </row>
    <row r="3673" spans="1:2">
      <c r="A3673" s="12">
        <v>811213</v>
      </c>
      <c r="B3673" s="12">
        <v>2720</v>
      </c>
    </row>
    <row r="3674" spans="1:2">
      <c r="A3674" s="12">
        <v>811219</v>
      </c>
      <c r="B3674" s="12">
        <v>2720</v>
      </c>
    </row>
    <row r="3675" spans="1:2">
      <c r="A3675" s="12">
        <v>811221</v>
      </c>
      <c r="B3675" s="12">
        <v>2720</v>
      </c>
    </row>
    <row r="3676" spans="1:2">
      <c r="A3676" s="12">
        <v>811222</v>
      </c>
      <c r="B3676" s="12">
        <v>2720</v>
      </c>
    </row>
    <row r="3677" spans="1:2">
      <c r="A3677" s="12">
        <v>811229</v>
      </c>
      <c r="B3677" s="12">
        <v>2720</v>
      </c>
    </row>
    <row r="3678" spans="1:2">
      <c r="A3678" s="12">
        <v>811251</v>
      </c>
      <c r="B3678" s="12">
        <v>2720</v>
      </c>
    </row>
    <row r="3679" spans="1:2">
      <c r="A3679" s="12">
        <v>811252</v>
      </c>
      <c r="B3679" s="12">
        <v>2720</v>
      </c>
    </row>
    <row r="3680" spans="1:2">
      <c r="A3680" s="12">
        <v>811259</v>
      </c>
      <c r="B3680" s="12">
        <v>2720</v>
      </c>
    </row>
    <row r="3681" spans="1:2">
      <c r="A3681" s="12">
        <v>811292</v>
      </c>
      <c r="B3681" s="12">
        <v>2720</v>
      </c>
    </row>
    <row r="3682" spans="1:2">
      <c r="A3682" s="12">
        <v>811299</v>
      </c>
      <c r="B3682" s="12">
        <v>2720</v>
      </c>
    </row>
    <row r="3683" spans="1:2">
      <c r="A3683" s="12">
        <v>811300</v>
      </c>
      <c r="B3683" s="12">
        <v>2720</v>
      </c>
    </row>
    <row r="3684" spans="1:2">
      <c r="A3684" s="12">
        <v>820110</v>
      </c>
      <c r="B3684" s="12">
        <v>2893</v>
      </c>
    </row>
    <row r="3685" spans="1:2">
      <c r="A3685" s="12">
        <v>820120</v>
      </c>
      <c r="B3685" s="12">
        <v>2893</v>
      </c>
    </row>
    <row r="3686" spans="1:2">
      <c r="A3686" s="12">
        <v>820130</v>
      </c>
      <c r="B3686" s="12">
        <v>2893</v>
      </c>
    </row>
    <row r="3687" spans="1:2">
      <c r="A3687" s="12">
        <v>820140</v>
      </c>
      <c r="B3687" s="12">
        <v>2893</v>
      </c>
    </row>
    <row r="3688" spans="1:2">
      <c r="A3688" s="12">
        <v>820150</v>
      </c>
      <c r="B3688" s="12">
        <v>2893</v>
      </c>
    </row>
    <row r="3689" spans="1:2">
      <c r="A3689" s="12">
        <v>820160</v>
      </c>
      <c r="B3689" s="12">
        <v>2893</v>
      </c>
    </row>
    <row r="3690" spans="1:2">
      <c r="A3690" s="12">
        <v>820190</v>
      </c>
      <c r="B3690" s="12">
        <v>2893</v>
      </c>
    </row>
    <row r="3691" spans="1:2">
      <c r="A3691" s="12">
        <v>820210</v>
      </c>
      <c r="B3691" s="12">
        <v>2893</v>
      </c>
    </row>
    <row r="3692" spans="1:2">
      <c r="A3692" s="12">
        <v>820220</v>
      </c>
      <c r="B3692" s="12">
        <v>2893</v>
      </c>
    </row>
    <row r="3693" spans="1:2">
      <c r="A3693" s="12">
        <v>820231</v>
      </c>
      <c r="B3693" s="12">
        <v>2893</v>
      </c>
    </row>
    <row r="3694" spans="1:2">
      <c r="A3694" s="12">
        <v>820239</v>
      </c>
      <c r="B3694" s="12">
        <v>2893</v>
      </c>
    </row>
    <row r="3695" spans="1:2">
      <c r="A3695" s="12">
        <v>820240</v>
      </c>
      <c r="B3695" s="12">
        <v>2893</v>
      </c>
    </row>
    <row r="3696" spans="1:2">
      <c r="A3696" s="12">
        <v>820291</v>
      </c>
      <c r="B3696" s="12">
        <v>2893</v>
      </c>
    </row>
    <row r="3697" spans="1:2">
      <c r="A3697" s="12">
        <v>820299</v>
      </c>
      <c r="B3697" s="12">
        <v>2893</v>
      </c>
    </row>
    <row r="3698" spans="1:2">
      <c r="A3698" s="12">
        <v>820310</v>
      </c>
      <c r="B3698" s="12">
        <v>2893</v>
      </c>
    </row>
    <row r="3699" spans="1:2">
      <c r="A3699" s="12">
        <v>820320</v>
      </c>
      <c r="B3699" s="12">
        <v>2893</v>
      </c>
    </row>
    <row r="3700" spans="1:2">
      <c r="A3700" s="12">
        <v>820330</v>
      </c>
      <c r="B3700" s="12">
        <v>2893</v>
      </c>
    </row>
    <row r="3701" spans="1:2">
      <c r="A3701" s="12">
        <v>820340</v>
      </c>
      <c r="B3701" s="12">
        <v>2893</v>
      </c>
    </row>
    <row r="3702" spans="1:2">
      <c r="A3702" s="12">
        <v>820411</v>
      </c>
      <c r="B3702" s="12">
        <v>2893</v>
      </c>
    </row>
    <row r="3703" spans="1:2">
      <c r="A3703" s="12">
        <v>820412</v>
      </c>
      <c r="B3703" s="12">
        <v>2893</v>
      </c>
    </row>
    <row r="3704" spans="1:2">
      <c r="A3704" s="12">
        <v>820420</v>
      </c>
      <c r="B3704" s="12">
        <v>2893</v>
      </c>
    </row>
    <row r="3705" spans="1:2">
      <c r="A3705" s="12">
        <v>820510</v>
      </c>
      <c r="B3705" s="12">
        <v>2893</v>
      </c>
    </row>
    <row r="3706" spans="1:2">
      <c r="A3706" s="12">
        <v>820520</v>
      </c>
      <c r="B3706" s="12">
        <v>2893</v>
      </c>
    </row>
    <row r="3707" spans="1:2">
      <c r="A3707" s="12">
        <v>820530</v>
      </c>
      <c r="B3707" s="12">
        <v>2893</v>
      </c>
    </row>
    <row r="3708" spans="1:2">
      <c r="A3708" s="12">
        <v>820540</v>
      </c>
      <c r="B3708" s="12">
        <v>2893</v>
      </c>
    </row>
    <row r="3709" spans="1:2">
      <c r="A3709" s="12">
        <v>820551</v>
      </c>
      <c r="B3709" s="12">
        <v>2893</v>
      </c>
    </row>
    <row r="3710" spans="1:2">
      <c r="A3710" s="12">
        <v>820559</v>
      </c>
      <c r="B3710" s="12">
        <v>2893</v>
      </c>
    </row>
    <row r="3711" spans="1:2">
      <c r="A3711" s="12">
        <v>820560</v>
      </c>
      <c r="B3711" s="12">
        <v>2893</v>
      </c>
    </row>
    <row r="3712" spans="1:2">
      <c r="A3712" s="12">
        <v>820570</v>
      </c>
      <c r="B3712" s="12">
        <v>2893</v>
      </c>
    </row>
    <row r="3713" spans="1:2">
      <c r="A3713" s="12">
        <v>820580</v>
      </c>
      <c r="B3713" s="12">
        <v>2893</v>
      </c>
    </row>
    <row r="3714" spans="1:2">
      <c r="A3714" s="12">
        <v>820590</v>
      </c>
      <c r="B3714" s="12">
        <v>2893</v>
      </c>
    </row>
    <row r="3715" spans="1:2">
      <c r="A3715" s="12">
        <v>820600</v>
      </c>
      <c r="B3715" s="12">
        <v>2893</v>
      </c>
    </row>
    <row r="3716" spans="1:2">
      <c r="A3716" s="12">
        <v>820713</v>
      </c>
      <c r="B3716" s="12">
        <v>2893</v>
      </c>
    </row>
    <row r="3717" spans="1:2">
      <c r="A3717" s="12">
        <v>820719</v>
      </c>
      <c r="B3717" s="12">
        <v>2893</v>
      </c>
    </row>
    <row r="3718" spans="1:2">
      <c r="A3718" s="12">
        <v>820720</v>
      </c>
      <c r="B3718" s="12">
        <v>2893</v>
      </c>
    </row>
    <row r="3719" spans="1:2">
      <c r="A3719" s="12">
        <v>820730</v>
      </c>
      <c r="B3719" s="12">
        <v>2893</v>
      </c>
    </row>
    <row r="3720" spans="1:2">
      <c r="A3720" s="12">
        <v>820740</v>
      </c>
      <c r="B3720" s="12">
        <v>2893</v>
      </c>
    </row>
    <row r="3721" spans="1:2">
      <c r="A3721" s="12">
        <v>820750</v>
      </c>
      <c r="B3721" s="12">
        <v>2893</v>
      </c>
    </row>
    <row r="3722" spans="1:2">
      <c r="A3722" s="12">
        <v>820760</v>
      </c>
      <c r="B3722" s="12">
        <v>2893</v>
      </c>
    </row>
    <row r="3723" spans="1:2">
      <c r="A3723" s="12">
        <v>820770</v>
      </c>
      <c r="B3723" s="12">
        <v>2893</v>
      </c>
    </row>
    <row r="3724" spans="1:2">
      <c r="A3724" s="12">
        <v>820780</v>
      </c>
      <c r="B3724" s="12">
        <v>2893</v>
      </c>
    </row>
    <row r="3725" spans="1:2">
      <c r="A3725" s="12">
        <v>820790</v>
      </c>
      <c r="B3725" s="12">
        <v>2893</v>
      </c>
    </row>
    <row r="3726" spans="1:2">
      <c r="A3726" s="12">
        <v>820810</v>
      </c>
      <c r="B3726" s="12">
        <v>2893</v>
      </c>
    </row>
    <row r="3727" spans="1:2">
      <c r="A3727" s="12">
        <v>820820</v>
      </c>
      <c r="B3727" s="12">
        <v>2893</v>
      </c>
    </row>
    <row r="3728" spans="1:2">
      <c r="A3728" s="12">
        <v>820830</v>
      </c>
      <c r="B3728" s="12">
        <v>2893</v>
      </c>
    </row>
    <row r="3729" spans="1:2">
      <c r="A3729" s="12">
        <v>820840</v>
      </c>
      <c r="B3729" s="12">
        <v>2893</v>
      </c>
    </row>
    <row r="3730" spans="1:2">
      <c r="A3730" s="12">
        <v>820890</v>
      </c>
      <c r="B3730" s="12">
        <v>2893</v>
      </c>
    </row>
    <row r="3731" spans="1:2">
      <c r="A3731" s="12">
        <v>820900</v>
      </c>
      <c r="B3731" s="12">
        <v>2893</v>
      </c>
    </row>
    <row r="3732" spans="1:2">
      <c r="A3732" s="12">
        <v>821000</v>
      </c>
      <c r="B3732" s="12">
        <v>2899</v>
      </c>
    </row>
    <row r="3733" spans="1:2">
      <c r="A3733" s="12">
        <v>821110</v>
      </c>
      <c r="B3733" s="12">
        <v>2893</v>
      </c>
    </row>
    <row r="3734" spans="1:2">
      <c r="A3734" s="12">
        <v>821191</v>
      </c>
      <c r="B3734" s="12">
        <v>2893</v>
      </c>
    </row>
    <row r="3735" spans="1:2">
      <c r="A3735" s="12">
        <v>821192</v>
      </c>
      <c r="B3735" s="12">
        <v>2893</v>
      </c>
    </row>
    <row r="3736" spans="1:2">
      <c r="A3736" s="12">
        <v>821193</v>
      </c>
      <c r="B3736" s="12">
        <v>2893</v>
      </c>
    </row>
    <row r="3737" spans="1:2">
      <c r="A3737" s="12">
        <v>821194</v>
      </c>
      <c r="B3737" s="12">
        <v>2893</v>
      </c>
    </row>
    <row r="3738" spans="1:2">
      <c r="A3738" s="12">
        <v>821195</v>
      </c>
      <c r="B3738" s="12">
        <v>2893</v>
      </c>
    </row>
    <row r="3739" spans="1:2">
      <c r="A3739" s="12">
        <v>821210</v>
      </c>
      <c r="B3739" s="12">
        <v>2893</v>
      </c>
    </row>
    <row r="3740" spans="1:2">
      <c r="A3740" s="12">
        <v>821220</v>
      </c>
      <c r="B3740" s="12">
        <v>2893</v>
      </c>
    </row>
    <row r="3741" spans="1:2">
      <c r="A3741" s="12">
        <v>821290</v>
      </c>
      <c r="B3741" s="12">
        <v>2893</v>
      </c>
    </row>
    <row r="3742" spans="1:2">
      <c r="A3742" s="12">
        <v>821300</v>
      </c>
      <c r="B3742" s="12">
        <v>2893</v>
      </c>
    </row>
    <row r="3743" spans="1:2">
      <c r="A3743" s="12">
        <v>821410</v>
      </c>
      <c r="B3743" s="12">
        <v>2893</v>
      </c>
    </row>
    <row r="3744" spans="1:2">
      <c r="A3744" s="12">
        <v>821420</v>
      </c>
      <c r="B3744" s="12">
        <v>2893</v>
      </c>
    </row>
    <row r="3745" spans="1:2">
      <c r="A3745" s="12">
        <v>821490</v>
      </c>
      <c r="B3745" s="12">
        <v>2893</v>
      </c>
    </row>
    <row r="3746" spans="1:2">
      <c r="A3746" s="12">
        <v>821510</v>
      </c>
      <c r="B3746" s="12">
        <v>2893</v>
      </c>
    </row>
    <row r="3747" spans="1:2">
      <c r="A3747" s="12">
        <v>821520</v>
      </c>
      <c r="B3747" s="12">
        <v>2893</v>
      </c>
    </row>
    <row r="3748" spans="1:2">
      <c r="A3748" s="12">
        <v>821591</v>
      </c>
      <c r="B3748" s="12">
        <v>2893</v>
      </c>
    </row>
    <row r="3749" spans="1:2">
      <c r="A3749" s="12">
        <v>821599</v>
      </c>
      <c r="B3749" s="12">
        <v>2893</v>
      </c>
    </row>
    <row r="3750" spans="1:2">
      <c r="A3750" s="12">
        <v>830110</v>
      </c>
      <c r="B3750" s="12">
        <v>2893</v>
      </c>
    </row>
    <row r="3751" spans="1:2">
      <c r="A3751" s="12">
        <v>830120</v>
      </c>
      <c r="B3751" s="12">
        <v>2893</v>
      </c>
    </row>
    <row r="3752" spans="1:2">
      <c r="A3752" s="12">
        <v>830130</v>
      </c>
      <c r="B3752" s="12">
        <v>2893</v>
      </c>
    </row>
    <row r="3753" spans="1:2">
      <c r="A3753" s="12">
        <v>830140</v>
      </c>
      <c r="B3753" s="12">
        <v>2893</v>
      </c>
    </row>
    <row r="3754" spans="1:2">
      <c r="A3754" s="12">
        <v>830150</v>
      </c>
      <c r="B3754" s="12">
        <v>2893</v>
      </c>
    </row>
    <row r="3755" spans="1:2">
      <c r="A3755" s="12">
        <v>830160</v>
      </c>
      <c r="B3755" s="12">
        <v>2893</v>
      </c>
    </row>
    <row r="3756" spans="1:2">
      <c r="A3756" s="12">
        <v>830170</v>
      </c>
      <c r="B3756" s="12">
        <v>2893</v>
      </c>
    </row>
    <row r="3757" spans="1:2">
      <c r="A3757" s="12">
        <v>830210</v>
      </c>
      <c r="B3757" s="12">
        <v>2899</v>
      </c>
    </row>
    <row r="3758" spans="1:2">
      <c r="A3758" s="12">
        <v>830220</v>
      </c>
      <c r="B3758" s="12">
        <v>2899</v>
      </c>
    </row>
    <row r="3759" spans="1:2">
      <c r="A3759" s="12">
        <v>830230</v>
      </c>
      <c r="B3759" s="12">
        <v>2899</v>
      </c>
    </row>
    <row r="3760" spans="1:2">
      <c r="A3760" s="12">
        <v>830241</v>
      </c>
      <c r="B3760" s="12">
        <v>2899</v>
      </c>
    </row>
    <row r="3761" spans="1:2">
      <c r="A3761" s="12">
        <v>830242</v>
      </c>
      <c r="B3761" s="12">
        <v>2899</v>
      </c>
    </row>
    <row r="3762" spans="1:2">
      <c r="A3762" s="12">
        <v>830249</v>
      </c>
      <c r="B3762" s="12">
        <v>2899</v>
      </c>
    </row>
    <row r="3763" spans="1:2">
      <c r="A3763" s="12">
        <v>830250</v>
      </c>
      <c r="B3763" s="12">
        <v>2899</v>
      </c>
    </row>
    <row r="3764" spans="1:2">
      <c r="A3764" s="12">
        <v>830260</v>
      </c>
      <c r="B3764" s="12">
        <v>2899</v>
      </c>
    </row>
    <row r="3765" spans="1:2">
      <c r="A3765" s="12">
        <v>830300</v>
      </c>
      <c r="B3765" s="12">
        <v>2899</v>
      </c>
    </row>
    <row r="3766" spans="1:2">
      <c r="A3766" s="12">
        <v>830400</v>
      </c>
      <c r="B3766" s="12">
        <v>2899</v>
      </c>
    </row>
    <row r="3767" spans="1:2">
      <c r="A3767" s="12">
        <v>830510</v>
      </c>
      <c r="B3767" s="12">
        <v>2899</v>
      </c>
    </row>
    <row r="3768" spans="1:2">
      <c r="A3768" s="12">
        <v>830520</v>
      </c>
      <c r="B3768" s="12">
        <v>2899</v>
      </c>
    </row>
    <row r="3769" spans="1:2">
      <c r="A3769" s="12">
        <v>830590</v>
      </c>
      <c r="B3769" s="12">
        <v>2899</v>
      </c>
    </row>
    <row r="3770" spans="1:2">
      <c r="A3770" s="12">
        <v>830610</v>
      </c>
      <c r="B3770" s="12">
        <v>2899</v>
      </c>
    </row>
    <row r="3771" spans="1:2">
      <c r="A3771" s="12">
        <v>830621</v>
      </c>
      <c r="B3771" s="12">
        <v>2899</v>
      </c>
    </row>
    <row r="3772" spans="1:2">
      <c r="A3772" s="12">
        <v>830629</v>
      </c>
      <c r="B3772" s="12">
        <v>2899</v>
      </c>
    </row>
    <row r="3773" spans="1:2">
      <c r="A3773" s="12">
        <v>830630</v>
      </c>
      <c r="B3773" s="12">
        <v>2899</v>
      </c>
    </row>
    <row r="3774" spans="1:2">
      <c r="A3774" s="12">
        <v>830710</v>
      </c>
      <c r="B3774" s="12">
        <v>2899</v>
      </c>
    </row>
    <row r="3775" spans="1:2">
      <c r="A3775" s="12">
        <v>830790</v>
      </c>
      <c r="B3775" s="12">
        <v>2899</v>
      </c>
    </row>
    <row r="3776" spans="1:2">
      <c r="A3776" s="12">
        <v>830810</v>
      </c>
      <c r="B3776" s="12">
        <v>2899</v>
      </c>
    </row>
    <row r="3777" spans="1:2">
      <c r="A3777" s="12">
        <v>830820</v>
      </c>
      <c r="B3777" s="12">
        <v>2899</v>
      </c>
    </row>
    <row r="3778" spans="1:2">
      <c r="A3778" s="12">
        <v>830890</v>
      </c>
      <c r="B3778" s="12">
        <v>2899</v>
      </c>
    </row>
    <row r="3779" spans="1:2">
      <c r="A3779" s="12">
        <v>830910</v>
      </c>
      <c r="B3779" s="12">
        <v>2899</v>
      </c>
    </row>
    <row r="3780" spans="1:2">
      <c r="A3780" s="12">
        <v>830990</v>
      </c>
      <c r="B3780" s="12">
        <v>2899</v>
      </c>
    </row>
    <row r="3781" spans="1:2">
      <c r="A3781" s="12">
        <v>831000</v>
      </c>
      <c r="B3781" s="12">
        <v>2899</v>
      </c>
    </row>
    <row r="3782" spans="1:2">
      <c r="A3782" s="12">
        <v>831110</v>
      </c>
      <c r="B3782" s="12">
        <v>2899</v>
      </c>
    </row>
    <row r="3783" spans="1:2">
      <c r="A3783" s="12">
        <v>831120</v>
      </c>
      <c r="B3783" s="12">
        <v>2899</v>
      </c>
    </row>
    <row r="3784" spans="1:2">
      <c r="A3784" s="12">
        <v>831130</v>
      </c>
      <c r="B3784" s="12">
        <v>2899</v>
      </c>
    </row>
    <row r="3785" spans="1:2">
      <c r="A3785" s="12">
        <v>831190</v>
      </c>
      <c r="B3785" s="12">
        <v>2899</v>
      </c>
    </row>
    <row r="3786" spans="1:2">
      <c r="A3786" s="12">
        <v>840110</v>
      </c>
      <c r="B3786" s="12">
        <v>2813</v>
      </c>
    </row>
    <row r="3787" spans="1:2">
      <c r="A3787" s="12">
        <v>840120</v>
      </c>
      <c r="B3787" s="12">
        <v>2929</v>
      </c>
    </row>
    <row r="3788" spans="1:2">
      <c r="A3788" s="12">
        <v>840130</v>
      </c>
      <c r="B3788" s="12">
        <v>2330</v>
      </c>
    </row>
    <row r="3789" spans="1:2">
      <c r="A3789" s="12">
        <v>840140</v>
      </c>
      <c r="B3789" s="12">
        <v>2813</v>
      </c>
    </row>
    <row r="3790" spans="1:2">
      <c r="A3790" s="12">
        <v>840211</v>
      </c>
      <c r="B3790" s="12">
        <v>2813</v>
      </c>
    </row>
    <row r="3791" spans="1:2">
      <c r="A3791" s="12">
        <v>840212</v>
      </c>
      <c r="B3791" s="12">
        <v>2813</v>
      </c>
    </row>
    <row r="3792" spans="1:2">
      <c r="A3792" s="12">
        <v>840219</v>
      </c>
      <c r="B3792" s="12">
        <v>2813</v>
      </c>
    </row>
    <row r="3793" spans="1:2">
      <c r="A3793" s="12">
        <v>840220</v>
      </c>
      <c r="B3793" s="12">
        <v>2813</v>
      </c>
    </row>
    <row r="3794" spans="1:2">
      <c r="A3794" s="12">
        <v>840290</v>
      </c>
      <c r="B3794" s="12">
        <v>2813</v>
      </c>
    </row>
    <row r="3795" spans="1:2">
      <c r="A3795" s="12">
        <v>840310</v>
      </c>
      <c r="B3795" s="12">
        <v>2930</v>
      </c>
    </row>
    <row r="3796" spans="1:2">
      <c r="A3796" s="12">
        <v>840390</v>
      </c>
      <c r="B3796" s="12">
        <v>2930</v>
      </c>
    </row>
    <row r="3797" spans="1:2">
      <c r="A3797" s="12">
        <v>840410</v>
      </c>
      <c r="B3797" s="12">
        <v>2813</v>
      </c>
    </row>
    <row r="3798" spans="1:2">
      <c r="A3798" s="12">
        <v>840420</v>
      </c>
      <c r="B3798" s="12">
        <v>2813</v>
      </c>
    </row>
    <row r="3799" spans="1:2">
      <c r="A3799" s="12">
        <v>840490</v>
      </c>
      <c r="B3799" s="12">
        <v>2813</v>
      </c>
    </row>
    <row r="3800" spans="1:2">
      <c r="A3800" s="12">
        <v>840510</v>
      </c>
      <c r="B3800" s="12">
        <v>2919</v>
      </c>
    </row>
    <row r="3801" spans="1:2">
      <c r="A3801" s="12">
        <v>840590</v>
      </c>
      <c r="B3801" s="12">
        <v>2919</v>
      </c>
    </row>
    <row r="3802" spans="1:2">
      <c r="A3802" s="12">
        <v>840610</v>
      </c>
      <c r="B3802" s="12">
        <v>2911</v>
      </c>
    </row>
    <row r="3803" spans="1:2">
      <c r="A3803" s="12">
        <v>840681</v>
      </c>
      <c r="B3803" s="12">
        <v>2911</v>
      </c>
    </row>
    <row r="3804" spans="1:2">
      <c r="A3804" s="12">
        <v>840682</v>
      </c>
      <c r="B3804" s="12">
        <v>2911</v>
      </c>
    </row>
    <row r="3805" spans="1:2">
      <c r="A3805" s="12">
        <v>840690</v>
      </c>
      <c r="B3805" s="12">
        <v>2911</v>
      </c>
    </row>
    <row r="3806" spans="1:2">
      <c r="A3806" s="12">
        <v>840710</v>
      </c>
      <c r="B3806" s="12">
        <v>3530</v>
      </c>
    </row>
    <row r="3807" spans="1:2">
      <c r="A3807" s="12">
        <v>840721</v>
      </c>
      <c r="B3807" s="12">
        <v>2911</v>
      </c>
    </row>
    <row r="3808" spans="1:2">
      <c r="A3808" s="12">
        <v>840729</v>
      </c>
      <c r="B3808" s="12">
        <v>2911</v>
      </c>
    </row>
    <row r="3809" spans="1:2">
      <c r="A3809" s="12">
        <v>840731</v>
      </c>
      <c r="B3809" s="12">
        <v>3410</v>
      </c>
    </row>
    <row r="3810" spans="1:2">
      <c r="A3810" s="12">
        <v>840732</v>
      </c>
      <c r="B3810" s="12">
        <v>3410</v>
      </c>
    </row>
    <row r="3811" spans="1:2">
      <c r="A3811" s="12">
        <v>840733</v>
      </c>
      <c r="B3811" s="12">
        <v>3410</v>
      </c>
    </row>
    <row r="3812" spans="1:2">
      <c r="A3812" s="12">
        <v>840734</v>
      </c>
      <c r="B3812" s="12">
        <v>3410</v>
      </c>
    </row>
    <row r="3813" spans="1:2">
      <c r="A3813" s="12">
        <v>840790</v>
      </c>
      <c r="B3813" s="12">
        <v>2911</v>
      </c>
    </row>
    <row r="3814" spans="1:2">
      <c r="A3814" s="12">
        <v>840810</v>
      </c>
      <c r="B3814" s="12">
        <v>2911</v>
      </c>
    </row>
    <row r="3815" spans="1:2">
      <c r="A3815" s="12">
        <v>840820</v>
      </c>
      <c r="B3815" s="12">
        <v>3410</v>
      </c>
    </row>
    <row r="3816" spans="1:2">
      <c r="A3816" s="12">
        <v>840890</v>
      </c>
      <c r="B3816" s="12">
        <v>2911</v>
      </c>
    </row>
    <row r="3817" spans="1:2">
      <c r="A3817" s="12">
        <v>840910</v>
      </c>
      <c r="B3817" s="12">
        <v>3530</v>
      </c>
    </row>
    <row r="3818" spans="1:2">
      <c r="A3818" s="12">
        <v>840991</v>
      </c>
      <c r="B3818" s="12">
        <v>3430</v>
      </c>
    </row>
    <row r="3819" spans="1:2">
      <c r="A3819" s="12">
        <v>840999</v>
      </c>
      <c r="B3819" s="12">
        <v>3430</v>
      </c>
    </row>
    <row r="3820" spans="1:2">
      <c r="A3820" s="12">
        <v>841011</v>
      </c>
      <c r="B3820" s="12">
        <v>2911</v>
      </c>
    </row>
    <row r="3821" spans="1:2">
      <c r="A3821" s="12">
        <v>841012</v>
      </c>
      <c r="B3821" s="12">
        <v>2911</v>
      </c>
    </row>
    <row r="3822" spans="1:2">
      <c r="A3822" s="12">
        <v>841013</v>
      </c>
      <c r="B3822" s="12">
        <v>2911</v>
      </c>
    </row>
    <row r="3823" spans="1:2">
      <c r="A3823" s="12">
        <v>841090</v>
      </c>
      <c r="B3823" s="12">
        <v>2911</v>
      </c>
    </row>
    <row r="3824" spans="1:2">
      <c r="A3824" s="12">
        <v>841111</v>
      </c>
      <c r="B3824" s="12">
        <v>3530</v>
      </c>
    </row>
    <row r="3825" spans="1:2">
      <c r="A3825" s="12">
        <v>841112</v>
      </c>
      <c r="B3825" s="12">
        <v>3530</v>
      </c>
    </row>
    <row r="3826" spans="1:2">
      <c r="A3826" s="12">
        <v>841121</v>
      </c>
      <c r="B3826" s="12">
        <v>3530</v>
      </c>
    </row>
    <row r="3827" spans="1:2">
      <c r="A3827" s="12">
        <v>841122</v>
      </c>
      <c r="B3827" s="12">
        <v>3530</v>
      </c>
    </row>
    <row r="3828" spans="1:2">
      <c r="A3828" s="12">
        <v>841181</v>
      </c>
      <c r="B3828" s="12">
        <v>2911</v>
      </c>
    </row>
    <row r="3829" spans="1:2">
      <c r="A3829" s="12">
        <v>841182</v>
      </c>
      <c r="B3829" s="12">
        <v>2911</v>
      </c>
    </row>
    <row r="3830" spans="1:2">
      <c r="A3830" s="12">
        <v>841191</v>
      </c>
      <c r="B3830" s="12">
        <v>3530</v>
      </c>
    </row>
    <row r="3831" spans="1:2">
      <c r="A3831" s="12">
        <v>841199</v>
      </c>
      <c r="B3831" s="12">
        <v>2911</v>
      </c>
    </row>
    <row r="3832" spans="1:2">
      <c r="A3832" s="12">
        <v>841210</v>
      </c>
      <c r="B3832" s="12">
        <v>3530</v>
      </c>
    </row>
    <row r="3833" spans="1:2">
      <c r="A3833" s="12">
        <v>841221</v>
      </c>
      <c r="B3833" s="12">
        <v>2912</v>
      </c>
    </row>
    <row r="3834" spans="1:2">
      <c r="A3834" s="12">
        <v>841229</v>
      </c>
      <c r="B3834" s="12">
        <v>2912</v>
      </c>
    </row>
    <row r="3835" spans="1:2">
      <c r="A3835" s="12">
        <v>841231</v>
      </c>
      <c r="B3835" s="12">
        <v>2912</v>
      </c>
    </row>
    <row r="3836" spans="1:2">
      <c r="A3836" s="12">
        <v>841239</v>
      </c>
      <c r="B3836" s="12">
        <v>2912</v>
      </c>
    </row>
    <row r="3837" spans="1:2">
      <c r="A3837" s="12">
        <v>841280</v>
      </c>
      <c r="B3837" s="12">
        <v>2912</v>
      </c>
    </row>
    <row r="3838" spans="1:2">
      <c r="A3838" s="12">
        <v>841290</v>
      </c>
      <c r="B3838" s="12">
        <v>2912</v>
      </c>
    </row>
    <row r="3839" spans="1:2">
      <c r="A3839" s="12">
        <v>841311</v>
      </c>
      <c r="B3839" s="12">
        <v>2912</v>
      </c>
    </row>
    <row r="3840" spans="1:2">
      <c r="A3840" s="12">
        <v>841319</v>
      </c>
      <c r="B3840" s="12">
        <v>2912</v>
      </c>
    </row>
    <row r="3841" spans="1:2">
      <c r="A3841" s="12">
        <v>841320</v>
      </c>
      <c r="B3841" s="12">
        <v>2912</v>
      </c>
    </row>
    <row r="3842" spans="1:2">
      <c r="A3842" s="12">
        <v>841330</v>
      </c>
      <c r="B3842" s="12">
        <v>2912</v>
      </c>
    </row>
    <row r="3843" spans="1:2">
      <c r="A3843" s="12">
        <v>841340</v>
      </c>
      <c r="B3843" s="12">
        <v>2912</v>
      </c>
    </row>
    <row r="3844" spans="1:2">
      <c r="A3844" s="12">
        <v>841350</v>
      </c>
      <c r="B3844" s="12">
        <v>2912</v>
      </c>
    </row>
    <row r="3845" spans="1:2">
      <c r="A3845" s="12">
        <v>841360</v>
      </c>
      <c r="B3845" s="12">
        <v>2912</v>
      </c>
    </row>
    <row r="3846" spans="1:2">
      <c r="A3846" s="12">
        <v>841370</v>
      </c>
      <c r="B3846" s="12">
        <v>2912</v>
      </c>
    </row>
    <row r="3847" spans="1:2">
      <c r="A3847" s="12">
        <v>841381</v>
      </c>
      <c r="B3847" s="12">
        <v>2912</v>
      </c>
    </row>
    <row r="3848" spans="1:2">
      <c r="A3848" s="12">
        <v>841382</v>
      </c>
      <c r="B3848" s="12">
        <v>2912</v>
      </c>
    </row>
    <row r="3849" spans="1:2">
      <c r="A3849" s="12">
        <v>841391</v>
      </c>
      <c r="B3849" s="12">
        <v>2912</v>
      </c>
    </row>
    <row r="3850" spans="1:2">
      <c r="A3850" s="12">
        <v>841392</v>
      </c>
      <c r="B3850" s="12">
        <v>2912</v>
      </c>
    </row>
    <row r="3851" spans="1:2">
      <c r="A3851" s="12">
        <v>841410</v>
      </c>
      <c r="B3851" s="12">
        <v>2912</v>
      </c>
    </row>
    <row r="3852" spans="1:2">
      <c r="A3852" s="12">
        <v>841420</v>
      </c>
      <c r="B3852" s="12">
        <v>2912</v>
      </c>
    </row>
    <row r="3853" spans="1:2">
      <c r="A3853" s="12">
        <v>841430</v>
      </c>
      <c r="B3853" s="12">
        <v>2912</v>
      </c>
    </row>
    <row r="3854" spans="1:2">
      <c r="A3854" s="12">
        <v>841440</v>
      </c>
      <c r="B3854" s="12">
        <v>2912</v>
      </c>
    </row>
    <row r="3855" spans="1:2">
      <c r="A3855" s="12">
        <v>841451</v>
      </c>
      <c r="B3855" s="12">
        <v>2930</v>
      </c>
    </row>
    <row r="3856" spans="1:2">
      <c r="A3856" s="12">
        <v>841459</v>
      </c>
      <c r="B3856" s="12">
        <v>2919</v>
      </c>
    </row>
    <row r="3857" spans="1:2">
      <c r="A3857" s="12">
        <v>841460</v>
      </c>
      <c r="B3857" s="12">
        <v>2930</v>
      </c>
    </row>
    <row r="3858" spans="1:2">
      <c r="A3858" s="12">
        <v>841480</v>
      </c>
      <c r="B3858" s="12">
        <v>2912</v>
      </c>
    </row>
    <row r="3859" spans="1:2">
      <c r="A3859" s="12">
        <v>841490</v>
      </c>
      <c r="B3859" s="12">
        <v>2912</v>
      </c>
    </row>
    <row r="3860" spans="1:2">
      <c r="A3860" s="12">
        <v>841510</v>
      </c>
      <c r="B3860" s="12">
        <v>2919</v>
      </c>
    </row>
    <row r="3861" spans="1:2">
      <c r="A3861" s="12">
        <v>841520</v>
      </c>
      <c r="B3861" s="12">
        <v>2919</v>
      </c>
    </row>
    <row r="3862" spans="1:2">
      <c r="A3862" s="12">
        <v>841581</v>
      </c>
      <c r="B3862" s="12">
        <v>2919</v>
      </c>
    </row>
    <row r="3863" spans="1:2">
      <c r="A3863" s="12">
        <v>841582</v>
      </c>
      <c r="B3863" s="12">
        <v>2919</v>
      </c>
    </row>
    <row r="3864" spans="1:2">
      <c r="A3864" s="12">
        <v>841583</v>
      </c>
      <c r="B3864" s="12">
        <v>2919</v>
      </c>
    </row>
    <row r="3865" spans="1:2">
      <c r="A3865" s="12">
        <v>841590</v>
      </c>
      <c r="B3865" s="12">
        <v>2919</v>
      </c>
    </row>
    <row r="3866" spans="1:2">
      <c r="A3866" s="12">
        <v>841610</v>
      </c>
      <c r="B3866" s="12">
        <v>2914</v>
      </c>
    </row>
    <row r="3867" spans="1:2">
      <c r="A3867" s="12">
        <v>841620</v>
      </c>
      <c r="B3867" s="12">
        <v>2914</v>
      </c>
    </row>
    <row r="3868" spans="1:2">
      <c r="A3868" s="12">
        <v>841630</v>
      </c>
      <c r="B3868" s="12">
        <v>2914</v>
      </c>
    </row>
    <row r="3869" spans="1:2">
      <c r="A3869" s="12">
        <v>841690</v>
      </c>
      <c r="B3869" s="12">
        <v>2914</v>
      </c>
    </row>
    <row r="3870" spans="1:2">
      <c r="A3870" s="12">
        <v>841710</v>
      </c>
      <c r="B3870" s="12">
        <v>2914</v>
      </c>
    </row>
    <row r="3871" spans="1:2">
      <c r="A3871" s="12">
        <v>841720</v>
      </c>
      <c r="B3871" s="12">
        <v>2925</v>
      </c>
    </row>
    <row r="3872" spans="1:2">
      <c r="A3872" s="12">
        <v>841780</v>
      </c>
      <c r="B3872" s="12">
        <v>2914</v>
      </c>
    </row>
    <row r="3873" spans="1:2">
      <c r="A3873" s="12">
        <v>841790</v>
      </c>
      <c r="B3873" s="12">
        <v>2914</v>
      </c>
    </row>
    <row r="3874" spans="1:2">
      <c r="A3874" s="12">
        <v>841810</v>
      </c>
      <c r="B3874" s="12">
        <v>2930</v>
      </c>
    </row>
    <row r="3875" spans="1:2">
      <c r="A3875" s="12">
        <v>841821</v>
      </c>
      <c r="B3875" s="12">
        <v>2930</v>
      </c>
    </row>
    <row r="3876" spans="1:2">
      <c r="A3876" s="12">
        <v>841829</v>
      </c>
      <c r="B3876" s="12">
        <v>2930</v>
      </c>
    </row>
    <row r="3877" spans="1:2">
      <c r="A3877" s="12">
        <v>841830</v>
      </c>
      <c r="B3877" s="12">
        <v>2930</v>
      </c>
    </row>
    <row r="3878" spans="1:2">
      <c r="A3878" s="12">
        <v>841840</v>
      </c>
      <c r="B3878" s="12">
        <v>2930</v>
      </c>
    </row>
    <row r="3879" spans="1:2">
      <c r="A3879" s="12">
        <v>841850</v>
      </c>
      <c r="B3879" s="12">
        <v>2919</v>
      </c>
    </row>
    <row r="3880" spans="1:2">
      <c r="A3880" s="12">
        <v>841861</v>
      </c>
      <c r="B3880" s="12">
        <v>2919</v>
      </c>
    </row>
    <row r="3881" spans="1:2">
      <c r="A3881" s="12">
        <v>841869</v>
      </c>
      <c r="B3881" s="12">
        <v>2919</v>
      </c>
    </row>
    <row r="3882" spans="1:2">
      <c r="A3882" s="12">
        <v>841891</v>
      </c>
      <c r="B3882" s="12">
        <v>2919</v>
      </c>
    </row>
    <row r="3883" spans="1:2">
      <c r="A3883" s="12">
        <v>841899</v>
      </c>
      <c r="B3883" s="12">
        <v>2919</v>
      </c>
    </row>
    <row r="3884" spans="1:2">
      <c r="A3884" s="12">
        <v>841911</v>
      </c>
      <c r="B3884" s="12">
        <v>2930</v>
      </c>
    </row>
    <row r="3885" spans="1:2">
      <c r="A3885" s="12">
        <v>841919</v>
      </c>
      <c r="B3885" s="12">
        <v>2930</v>
      </c>
    </row>
    <row r="3886" spans="1:2">
      <c r="A3886" s="12">
        <v>841920</v>
      </c>
      <c r="B3886" s="12">
        <v>3311</v>
      </c>
    </row>
    <row r="3887" spans="1:2">
      <c r="A3887" s="12">
        <v>841931</v>
      </c>
      <c r="B3887" s="12">
        <v>2925</v>
      </c>
    </row>
    <row r="3888" spans="1:2">
      <c r="A3888" s="12">
        <v>841932</v>
      </c>
      <c r="B3888" s="12">
        <v>2929</v>
      </c>
    </row>
    <row r="3889" spans="1:2">
      <c r="A3889" s="12">
        <v>841939</v>
      </c>
      <c r="B3889" s="12">
        <v>2929</v>
      </c>
    </row>
    <row r="3890" spans="1:2">
      <c r="A3890" s="12">
        <v>841940</v>
      </c>
      <c r="B3890" s="12">
        <v>2919</v>
      </c>
    </row>
    <row r="3891" spans="1:2">
      <c r="A3891" s="12">
        <v>841950</v>
      </c>
      <c r="B3891" s="12">
        <v>2919</v>
      </c>
    </row>
    <row r="3892" spans="1:2">
      <c r="A3892" s="12">
        <v>841960</v>
      </c>
      <c r="B3892" s="12">
        <v>2919</v>
      </c>
    </row>
    <row r="3893" spans="1:2">
      <c r="A3893" s="12">
        <v>841981</v>
      </c>
      <c r="B3893" s="12">
        <v>2925</v>
      </c>
    </row>
    <row r="3894" spans="1:2">
      <c r="A3894" s="12">
        <v>841989</v>
      </c>
      <c r="B3894" s="12">
        <v>2919</v>
      </c>
    </row>
    <row r="3895" spans="1:2">
      <c r="A3895" s="12">
        <v>841990</v>
      </c>
      <c r="B3895" s="12">
        <v>2919</v>
      </c>
    </row>
    <row r="3896" spans="1:2">
      <c r="A3896" s="12">
        <v>842010</v>
      </c>
      <c r="B3896" s="12">
        <v>2919</v>
      </c>
    </row>
    <row r="3897" spans="1:2">
      <c r="A3897" s="12">
        <v>842091</v>
      </c>
      <c r="B3897" s="12">
        <v>2919</v>
      </c>
    </row>
    <row r="3898" spans="1:2">
      <c r="A3898" s="12">
        <v>842099</v>
      </c>
      <c r="B3898" s="12">
        <v>2919</v>
      </c>
    </row>
    <row r="3899" spans="1:2">
      <c r="A3899" s="12">
        <v>842111</v>
      </c>
      <c r="B3899" s="12">
        <v>2925</v>
      </c>
    </row>
    <row r="3900" spans="1:2">
      <c r="A3900" s="12">
        <v>842112</v>
      </c>
      <c r="B3900" s="12">
        <v>2929</v>
      </c>
    </row>
    <row r="3901" spans="1:2">
      <c r="A3901" s="12">
        <v>842119</v>
      </c>
      <c r="B3901" s="12">
        <v>2919</v>
      </c>
    </row>
    <row r="3902" spans="1:2">
      <c r="A3902" s="12">
        <v>842121</v>
      </c>
      <c r="B3902" s="12">
        <v>2919</v>
      </c>
    </row>
    <row r="3903" spans="1:2">
      <c r="A3903" s="12">
        <v>842122</v>
      </c>
      <c r="B3903" s="12">
        <v>2919</v>
      </c>
    </row>
    <row r="3904" spans="1:2">
      <c r="A3904" s="12">
        <v>842123</v>
      </c>
      <c r="B3904" s="12">
        <v>2919</v>
      </c>
    </row>
    <row r="3905" spans="1:2">
      <c r="A3905" s="12">
        <v>842129</v>
      </c>
      <c r="B3905" s="12">
        <v>2919</v>
      </c>
    </row>
    <row r="3906" spans="1:2">
      <c r="A3906" s="12">
        <v>842131</v>
      </c>
      <c r="B3906" s="12">
        <v>2919</v>
      </c>
    </row>
    <row r="3907" spans="1:2">
      <c r="A3907" s="12">
        <v>842139</v>
      </c>
      <c r="B3907" s="12">
        <v>2919</v>
      </c>
    </row>
    <row r="3908" spans="1:2">
      <c r="A3908" s="12">
        <v>842191</v>
      </c>
      <c r="B3908" s="12">
        <v>2919</v>
      </c>
    </row>
    <row r="3909" spans="1:2">
      <c r="A3909" s="12">
        <v>842199</v>
      </c>
      <c r="B3909" s="12">
        <v>2919</v>
      </c>
    </row>
    <row r="3910" spans="1:2">
      <c r="A3910" s="12">
        <v>842211</v>
      </c>
      <c r="B3910" s="12">
        <v>2930</v>
      </c>
    </row>
    <row r="3911" spans="1:2">
      <c r="A3911" s="12">
        <v>842219</v>
      </c>
      <c r="B3911" s="12">
        <v>3190</v>
      </c>
    </row>
    <row r="3912" spans="1:2">
      <c r="A3912" s="12">
        <v>842220</v>
      </c>
      <c r="B3912" s="12">
        <v>2919</v>
      </c>
    </row>
    <row r="3913" spans="1:2">
      <c r="A3913" s="12">
        <v>842230</v>
      </c>
      <c r="B3913" s="12">
        <v>2919</v>
      </c>
    </row>
    <row r="3914" spans="1:2">
      <c r="A3914" s="12">
        <v>842240</v>
      </c>
      <c r="B3914" s="12">
        <v>2919</v>
      </c>
    </row>
    <row r="3915" spans="1:2">
      <c r="A3915" s="12">
        <v>842290</v>
      </c>
      <c r="B3915" s="12">
        <v>2919</v>
      </c>
    </row>
    <row r="3916" spans="1:2">
      <c r="A3916" s="12">
        <v>842310</v>
      </c>
      <c r="B3916" s="12">
        <v>2919</v>
      </c>
    </row>
    <row r="3917" spans="1:2">
      <c r="A3917" s="12">
        <v>842320</v>
      </c>
      <c r="B3917" s="12">
        <v>2919</v>
      </c>
    </row>
    <row r="3918" spans="1:2">
      <c r="A3918" s="12">
        <v>842330</v>
      </c>
      <c r="B3918" s="12">
        <v>2919</v>
      </c>
    </row>
    <row r="3919" spans="1:2">
      <c r="A3919" s="12">
        <v>842381</v>
      </c>
      <c r="B3919" s="12">
        <v>2919</v>
      </c>
    </row>
    <row r="3920" spans="1:2">
      <c r="A3920" s="12">
        <v>842382</v>
      </c>
      <c r="B3920" s="12">
        <v>2919</v>
      </c>
    </row>
    <row r="3921" spans="1:2">
      <c r="A3921" s="12">
        <v>842389</v>
      </c>
      <c r="B3921" s="12">
        <v>2919</v>
      </c>
    </row>
    <row r="3922" spans="1:2">
      <c r="A3922" s="12">
        <v>842390</v>
      </c>
      <c r="B3922" s="12">
        <v>2919</v>
      </c>
    </row>
    <row r="3923" spans="1:2">
      <c r="A3923" s="12">
        <v>842410</v>
      </c>
      <c r="B3923" s="12">
        <v>2919</v>
      </c>
    </row>
    <row r="3924" spans="1:2">
      <c r="A3924" s="12">
        <v>842420</v>
      </c>
      <c r="B3924" s="12">
        <v>2919</v>
      </c>
    </row>
    <row r="3925" spans="1:2">
      <c r="A3925" s="12">
        <v>842430</v>
      </c>
      <c r="B3925" s="12">
        <v>2919</v>
      </c>
    </row>
    <row r="3926" spans="1:2">
      <c r="A3926" s="12">
        <v>842481</v>
      </c>
      <c r="B3926" s="12">
        <v>2921</v>
      </c>
    </row>
    <row r="3927" spans="1:2">
      <c r="A3927" s="12">
        <v>842489</v>
      </c>
      <c r="B3927" s="12">
        <v>2919</v>
      </c>
    </row>
    <row r="3928" spans="1:2">
      <c r="A3928" s="12">
        <v>842490</v>
      </c>
      <c r="B3928" s="12">
        <v>2919</v>
      </c>
    </row>
    <row r="3929" spans="1:2">
      <c r="A3929" s="12">
        <v>842511</v>
      </c>
      <c r="B3929" s="12">
        <v>2915</v>
      </c>
    </row>
    <row r="3930" spans="1:2">
      <c r="A3930" s="12">
        <v>842519</v>
      </c>
      <c r="B3930" s="12">
        <v>2915</v>
      </c>
    </row>
    <row r="3931" spans="1:2">
      <c r="A3931" s="12">
        <v>842531</v>
      </c>
      <c r="B3931" s="12">
        <v>2915</v>
      </c>
    </row>
    <row r="3932" spans="1:2">
      <c r="A3932" s="12">
        <v>842539</v>
      </c>
      <c r="B3932" s="12">
        <v>2915</v>
      </c>
    </row>
    <row r="3933" spans="1:2">
      <c r="A3933" s="12">
        <v>842541</v>
      </c>
      <c r="B3933" s="12">
        <v>2915</v>
      </c>
    </row>
    <row r="3934" spans="1:2">
      <c r="A3934" s="12">
        <v>842542</v>
      </c>
      <c r="B3934" s="12">
        <v>2915</v>
      </c>
    </row>
    <row r="3935" spans="1:2">
      <c r="A3935" s="12">
        <v>842549</v>
      </c>
      <c r="B3935" s="12">
        <v>2915</v>
      </c>
    </row>
    <row r="3936" spans="1:2">
      <c r="A3936" s="12">
        <v>842611</v>
      </c>
      <c r="B3936" s="12">
        <v>2915</v>
      </c>
    </row>
    <row r="3937" spans="1:2">
      <c r="A3937" s="12">
        <v>842612</v>
      </c>
      <c r="B3937" s="12">
        <v>2915</v>
      </c>
    </row>
    <row r="3938" spans="1:2">
      <c r="A3938" s="12">
        <v>842619</v>
      </c>
      <c r="B3938" s="12">
        <v>2915</v>
      </c>
    </row>
    <row r="3939" spans="1:2">
      <c r="A3939" s="12">
        <v>842620</v>
      </c>
      <c r="B3939" s="12">
        <v>2915</v>
      </c>
    </row>
    <row r="3940" spans="1:2">
      <c r="A3940" s="12">
        <v>842630</v>
      </c>
      <c r="B3940" s="12">
        <v>2915</v>
      </c>
    </row>
    <row r="3941" spans="1:2">
      <c r="A3941" s="12">
        <v>842641</v>
      </c>
      <c r="B3941" s="12">
        <v>2915</v>
      </c>
    </row>
    <row r="3942" spans="1:2">
      <c r="A3942" s="12">
        <v>842649</v>
      </c>
      <c r="B3942" s="12">
        <v>2915</v>
      </c>
    </row>
    <row r="3943" spans="1:2">
      <c r="A3943" s="12">
        <v>842691</v>
      </c>
      <c r="B3943" s="12">
        <v>2915</v>
      </c>
    </row>
    <row r="3944" spans="1:2">
      <c r="A3944" s="12">
        <v>842699</v>
      </c>
      <c r="B3944" s="12">
        <v>2915</v>
      </c>
    </row>
    <row r="3945" spans="1:2">
      <c r="A3945" s="12">
        <v>842710</v>
      </c>
      <c r="B3945" s="12">
        <v>2915</v>
      </c>
    </row>
    <row r="3946" spans="1:2">
      <c r="A3946" s="12">
        <v>842720</v>
      </c>
      <c r="B3946" s="12">
        <v>2915</v>
      </c>
    </row>
    <row r="3947" spans="1:2">
      <c r="A3947" s="12">
        <v>842790</v>
      </c>
      <c r="B3947" s="12">
        <v>2915</v>
      </c>
    </row>
    <row r="3948" spans="1:2">
      <c r="A3948" s="12">
        <v>842810</v>
      </c>
      <c r="B3948" s="12">
        <v>2915</v>
      </c>
    </row>
    <row r="3949" spans="1:2">
      <c r="A3949" s="12">
        <v>842820</v>
      </c>
      <c r="B3949" s="12">
        <v>2915</v>
      </c>
    </row>
    <row r="3950" spans="1:2">
      <c r="A3950" s="12">
        <v>842831</v>
      </c>
      <c r="B3950" s="12">
        <v>2924</v>
      </c>
    </row>
    <row r="3951" spans="1:2">
      <c r="A3951" s="12">
        <v>842832</v>
      </c>
      <c r="B3951" s="12">
        <v>2915</v>
      </c>
    </row>
    <row r="3952" spans="1:2">
      <c r="A3952" s="12">
        <v>842833</v>
      </c>
      <c r="B3952" s="12">
        <v>2915</v>
      </c>
    </row>
    <row r="3953" spans="1:2">
      <c r="A3953" s="12">
        <v>842839</v>
      </c>
      <c r="B3953" s="12">
        <v>2915</v>
      </c>
    </row>
    <row r="3954" spans="1:2">
      <c r="A3954" s="12">
        <v>842840</v>
      </c>
      <c r="B3954" s="12">
        <v>2915</v>
      </c>
    </row>
    <row r="3955" spans="1:2">
      <c r="A3955" s="12">
        <v>842860</v>
      </c>
      <c r="B3955" s="12">
        <v>2915</v>
      </c>
    </row>
    <row r="3956" spans="1:2">
      <c r="A3956" s="12">
        <v>842890</v>
      </c>
      <c r="B3956" s="12">
        <v>2915</v>
      </c>
    </row>
    <row r="3957" spans="1:2">
      <c r="A3957" s="12">
        <v>842911</v>
      </c>
      <c r="B3957" s="12">
        <v>2924</v>
      </c>
    </row>
    <row r="3958" spans="1:2">
      <c r="A3958" s="12">
        <v>842919</v>
      </c>
      <c r="B3958" s="12">
        <v>2924</v>
      </c>
    </row>
    <row r="3959" spans="1:2">
      <c r="A3959" s="12">
        <v>842920</v>
      </c>
      <c r="B3959" s="12">
        <v>2924</v>
      </c>
    </row>
    <row r="3960" spans="1:2">
      <c r="A3960" s="12">
        <v>842930</v>
      </c>
      <c r="B3960" s="12">
        <v>2924</v>
      </c>
    </row>
    <row r="3961" spans="1:2">
      <c r="A3961" s="12">
        <v>842940</v>
      </c>
      <c r="B3961" s="12">
        <v>2924</v>
      </c>
    </row>
    <row r="3962" spans="1:2">
      <c r="A3962" s="12">
        <v>842951</v>
      </c>
      <c r="B3962" s="12">
        <v>2924</v>
      </c>
    </row>
    <row r="3963" spans="1:2">
      <c r="A3963" s="12">
        <v>842952</v>
      </c>
      <c r="B3963" s="12">
        <v>2924</v>
      </c>
    </row>
    <row r="3964" spans="1:2">
      <c r="A3964" s="12">
        <v>842959</v>
      </c>
      <c r="B3964" s="12">
        <v>2924</v>
      </c>
    </row>
    <row r="3965" spans="1:2">
      <c r="A3965" s="12">
        <v>843010</v>
      </c>
      <c r="B3965" s="12">
        <v>2924</v>
      </c>
    </row>
    <row r="3966" spans="1:2">
      <c r="A3966" s="12">
        <v>843020</v>
      </c>
      <c r="B3966" s="12">
        <v>2924</v>
      </c>
    </row>
    <row r="3967" spans="1:2">
      <c r="A3967" s="12">
        <v>843031</v>
      </c>
      <c r="B3967" s="12">
        <v>2924</v>
      </c>
    </row>
    <row r="3968" spans="1:2">
      <c r="A3968" s="12">
        <v>843039</v>
      </c>
      <c r="B3968" s="12">
        <v>2924</v>
      </c>
    </row>
    <row r="3969" spans="1:2">
      <c r="A3969" s="12">
        <v>843041</v>
      </c>
      <c r="B3969" s="12">
        <v>2924</v>
      </c>
    </row>
    <row r="3970" spans="1:2">
      <c r="A3970" s="12">
        <v>843049</v>
      </c>
      <c r="B3970" s="12">
        <v>2924</v>
      </c>
    </row>
    <row r="3971" spans="1:2">
      <c r="A3971" s="12">
        <v>843050</v>
      </c>
      <c r="B3971" s="12">
        <v>2924</v>
      </c>
    </row>
    <row r="3972" spans="1:2">
      <c r="A3972" s="12">
        <v>843061</v>
      </c>
      <c r="B3972" s="12">
        <v>2924</v>
      </c>
    </row>
    <row r="3973" spans="1:2">
      <c r="A3973" s="12">
        <v>843069</v>
      </c>
      <c r="B3973" s="12">
        <v>2924</v>
      </c>
    </row>
    <row r="3974" spans="1:2">
      <c r="A3974" s="12">
        <v>843110</v>
      </c>
      <c r="B3974" s="12">
        <v>2915</v>
      </c>
    </row>
    <row r="3975" spans="1:2">
      <c r="A3975" s="12">
        <v>843120</v>
      </c>
      <c r="B3975" s="12">
        <v>2915</v>
      </c>
    </row>
    <row r="3976" spans="1:2">
      <c r="A3976" s="12">
        <v>843131</v>
      </c>
      <c r="B3976" s="12">
        <v>2915</v>
      </c>
    </row>
    <row r="3977" spans="1:2">
      <c r="A3977" s="12">
        <v>843139</v>
      </c>
      <c r="B3977" s="12">
        <v>2915</v>
      </c>
    </row>
    <row r="3978" spans="1:2">
      <c r="A3978" s="12">
        <v>843141</v>
      </c>
      <c r="B3978" s="12">
        <v>2915</v>
      </c>
    </row>
    <row r="3979" spans="1:2">
      <c r="A3979" s="12">
        <v>843142</v>
      </c>
      <c r="B3979" s="12">
        <v>2924</v>
      </c>
    </row>
    <row r="3980" spans="1:2">
      <c r="A3980" s="12">
        <v>843143</v>
      </c>
      <c r="B3980" s="12">
        <v>2924</v>
      </c>
    </row>
    <row r="3981" spans="1:2">
      <c r="A3981" s="12">
        <v>843149</v>
      </c>
      <c r="B3981" s="12">
        <v>2924</v>
      </c>
    </row>
    <row r="3982" spans="1:2">
      <c r="A3982" s="12">
        <v>843210</v>
      </c>
      <c r="B3982" s="12">
        <v>2921</v>
      </c>
    </row>
    <row r="3983" spans="1:2">
      <c r="A3983" s="12">
        <v>843221</v>
      </c>
      <c r="B3983" s="12">
        <v>2921</v>
      </c>
    </row>
    <row r="3984" spans="1:2">
      <c r="A3984" s="12">
        <v>843229</v>
      </c>
      <c r="B3984" s="12">
        <v>2921</v>
      </c>
    </row>
    <row r="3985" spans="1:2">
      <c r="A3985" s="12">
        <v>843230</v>
      </c>
      <c r="B3985" s="12">
        <v>2921</v>
      </c>
    </row>
    <row r="3986" spans="1:2">
      <c r="A3986" s="12">
        <v>843240</v>
      </c>
      <c r="B3986" s="12">
        <v>2921</v>
      </c>
    </row>
    <row r="3987" spans="1:2">
      <c r="A3987" s="12">
        <v>843280</v>
      </c>
      <c r="B3987" s="12">
        <v>2921</v>
      </c>
    </row>
    <row r="3988" spans="1:2">
      <c r="A3988" s="12">
        <v>843290</v>
      </c>
      <c r="B3988" s="12">
        <v>2921</v>
      </c>
    </row>
    <row r="3989" spans="1:2">
      <c r="A3989" s="12">
        <v>843311</v>
      </c>
      <c r="B3989" s="12">
        <v>2921</v>
      </c>
    </row>
    <row r="3990" spans="1:2">
      <c r="A3990" s="12">
        <v>843319</v>
      </c>
      <c r="B3990" s="12">
        <v>2921</v>
      </c>
    </row>
    <row r="3991" spans="1:2">
      <c r="A3991" s="12">
        <v>843320</v>
      </c>
      <c r="B3991" s="12">
        <v>2921</v>
      </c>
    </row>
    <row r="3992" spans="1:2">
      <c r="A3992" s="12">
        <v>843330</v>
      </c>
      <c r="B3992" s="12">
        <v>2921</v>
      </c>
    </row>
    <row r="3993" spans="1:2">
      <c r="A3993" s="12">
        <v>843340</v>
      </c>
      <c r="B3993" s="12">
        <v>2921</v>
      </c>
    </row>
    <row r="3994" spans="1:2">
      <c r="A3994" s="12">
        <v>843351</v>
      </c>
      <c r="B3994" s="12">
        <v>2921</v>
      </c>
    </row>
    <row r="3995" spans="1:2">
      <c r="A3995" s="12">
        <v>843352</v>
      </c>
      <c r="B3995" s="12">
        <v>2921</v>
      </c>
    </row>
    <row r="3996" spans="1:2">
      <c r="A3996" s="12">
        <v>843353</v>
      </c>
      <c r="B3996" s="12">
        <v>2921</v>
      </c>
    </row>
    <row r="3997" spans="1:2">
      <c r="A3997" s="12">
        <v>843359</v>
      </c>
      <c r="B3997" s="12">
        <v>2921</v>
      </c>
    </row>
    <row r="3998" spans="1:2">
      <c r="A3998" s="12">
        <v>843360</v>
      </c>
      <c r="B3998" s="12">
        <v>2921</v>
      </c>
    </row>
    <row r="3999" spans="1:2">
      <c r="A3999" s="12">
        <v>843390</v>
      </c>
      <c r="B3999" s="12">
        <v>2921</v>
      </c>
    </row>
    <row r="4000" spans="1:2">
      <c r="A4000" s="12">
        <v>843410</v>
      </c>
      <c r="B4000" s="12">
        <v>2921</v>
      </c>
    </row>
    <row r="4001" spans="1:2">
      <c r="A4001" s="12">
        <v>843420</v>
      </c>
      <c r="B4001" s="12">
        <v>2925</v>
      </c>
    </row>
    <row r="4002" spans="1:2">
      <c r="A4002" s="12">
        <v>843490</v>
      </c>
      <c r="B4002" s="12">
        <v>2925</v>
      </c>
    </row>
    <row r="4003" spans="1:2">
      <c r="A4003" s="12">
        <v>843510</v>
      </c>
      <c r="B4003" s="12">
        <v>2925</v>
      </c>
    </row>
    <row r="4004" spans="1:2">
      <c r="A4004" s="12">
        <v>843590</v>
      </c>
      <c r="B4004" s="12">
        <v>2925</v>
      </c>
    </row>
    <row r="4005" spans="1:2">
      <c r="A4005" s="12">
        <v>843610</v>
      </c>
      <c r="B4005" s="12">
        <v>2921</v>
      </c>
    </row>
    <row r="4006" spans="1:2">
      <c r="A4006" s="12">
        <v>843621</v>
      </c>
      <c r="B4006" s="12">
        <v>2921</v>
      </c>
    </row>
    <row r="4007" spans="1:2">
      <c r="A4007" s="12">
        <v>843629</v>
      </c>
      <c r="B4007" s="12">
        <v>2921</v>
      </c>
    </row>
    <row r="4008" spans="1:2">
      <c r="A4008" s="12">
        <v>843680</v>
      </c>
      <c r="B4008" s="12">
        <v>2921</v>
      </c>
    </row>
    <row r="4009" spans="1:2">
      <c r="A4009" s="12">
        <v>843691</v>
      </c>
      <c r="B4009" s="12">
        <v>2921</v>
      </c>
    </row>
    <row r="4010" spans="1:2">
      <c r="A4010" s="12">
        <v>843699</v>
      </c>
      <c r="B4010" s="12">
        <v>2921</v>
      </c>
    </row>
    <row r="4011" spans="1:2">
      <c r="A4011" s="12">
        <v>843710</v>
      </c>
      <c r="B4011" s="12">
        <v>2921</v>
      </c>
    </row>
    <row r="4012" spans="1:2">
      <c r="A4012" s="12">
        <v>843780</v>
      </c>
      <c r="B4012" s="12">
        <v>2925</v>
      </c>
    </row>
    <row r="4013" spans="1:2">
      <c r="A4013" s="12">
        <v>843790</v>
      </c>
      <c r="B4013" s="12">
        <v>2925</v>
      </c>
    </row>
    <row r="4014" spans="1:2">
      <c r="A4014" s="12">
        <v>843810</v>
      </c>
      <c r="B4014" s="12">
        <v>2925</v>
      </c>
    </row>
    <row r="4015" spans="1:2">
      <c r="A4015" s="12">
        <v>843820</v>
      </c>
      <c r="B4015" s="12">
        <v>2925</v>
      </c>
    </row>
    <row r="4016" spans="1:2">
      <c r="A4016" s="12">
        <v>843830</v>
      </c>
      <c r="B4016" s="12">
        <v>2925</v>
      </c>
    </row>
    <row r="4017" spans="1:2">
      <c r="A4017" s="12">
        <v>843840</v>
      </c>
      <c r="B4017" s="12">
        <v>2925</v>
      </c>
    </row>
    <row r="4018" spans="1:2">
      <c r="A4018" s="12">
        <v>843850</v>
      </c>
      <c r="B4018" s="12">
        <v>2925</v>
      </c>
    </row>
    <row r="4019" spans="1:2">
      <c r="A4019" s="12">
        <v>843860</v>
      </c>
      <c r="B4019" s="12">
        <v>2925</v>
      </c>
    </row>
    <row r="4020" spans="1:2">
      <c r="A4020" s="12">
        <v>843880</v>
      </c>
      <c r="B4020" s="12">
        <v>2925</v>
      </c>
    </row>
    <row r="4021" spans="1:2">
      <c r="A4021" s="12">
        <v>843890</v>
      </c>
      <c r="B4021" s="12">
        <v>2925</v>
      </c>
    </row>
    <row r="4022" spans="1:2">
      <c r="A4022" s="12">
        <v>843910</v>
      </c>
      <c r="B4022" s="12">
        <v>2929</v>
      </c>
    </row>
    <row r="4023" spans="1:2">
      <c r="A4023" s="12">
        <v>843920</v>
      </c>
      <c r="B4023" s="12">
        <v>2929</v>
      </c>
    </row>
    <row r="4024" spans="1:2">
      <c r="A4024" s="12">
        <v>843930</v>
      </c>
      <c r="B4024" s="12">
        <v>2929</v>
      </c>
    </row>
    <row r="4025" spans="1:2">
      <c r="A4025" s="12">
        <v>843991</v>
      </c>
      <c r="B4025" s="12">
        <v>2929</v>
      </c>
    </row>
    <row r="4026" spans="1:2">
      <c r="A4026" s="12">
        <v>843999</v>
      </c>
      <c r="B4026" s="12">
        <v>2929</v>
      </c>
    </row>
    <row r="4027" spans="1:2">
      <c r="A4027" s="12">
        <v>844010</v>
      </c>
      <c r="B4027" s="12">
        <v>2929</v>
      </c>
    </row>
    <row r="4028" spans="1:2">
      <c r="A4028" s="12">
        <v>844090</v>
      </c>
      <c r="B4028" s="12">
        <v>2929</v>
      </c>
    </row>
    <row r="4029" spans="1:2">
      <c r="A4029" s="12">
        <v>844110</v>
      </c>
      <c r="B4029" s="12">
        <v>2929</v>
      </c>
    </row>
    <row r="4030" spans="1:2">
      <c r="A4030" s="12">
        <v>844120</v>
      </c>
      <c r="B4030" s="12">
        <v>2929</v>
      </c>
    </row>
    <row r="4031" spans="1:2">
      <c r="A4031" s="12">
        <v>844130</v>
      </c>
      <c r="B4031" s="12">
        <v>2929</v>
      </c>
    </row>
    <row r="4032" spans="1:2">
      <c r="A4032" s="12">
        <v>844140</v>
      </c>
      <c r="B4032" s="12">
        <v>2929</v>
      </c>
    </row>
    <row r="4033" spans="1:2">
      <c r="A4033" s="12">
        <v>844180</v>
      </c>
      <c r="B4033" s="12">
        <v>2929</v>
      </c>
    </row>
    <row r="4034" spans="1:2">
      <c r="A4034" s="12">
        <v>844190</v>
      </c>
      <c r="B4034" s="12">
        <v>2929</v>
      </c>
    </row>
    <row r="4035" spans="1:2">
      <c r="A4035" s="12">
        <v>844230</v>
      </c>
      <c r="B4035" s="12">
        <v>2929</v>
      </c>
    </row>
    <row r="4036" spans="1:2">
      <c r="A4036" s="12">
        <v>844240</v>
      </c>
      <c r="B4036" s="12">
        <v>2929</v>
      </c>
    </row>
    <row r="4037" spans="1:2">
      <c r="A4037" s="12">
        <v>844250</v>
      </c>
      <c r="B4037" s="12">
        <v>2222</v>
      </c>
    </row>
    <row r="4038" spans="1:2">
      <c r="A4038" s="12">
        <v>844311</v>
      </c>
      <c r="B4038" s="12">
        <v>2929</v>
      </c>
    </row>
    <row r="4039" spans="1:2">
      <c r="A4039" s="12">
        <v>844312</v>
      </c>
      <c r="B4039" s="12">
        <v>3000</v>
      </c>
    </row>
    <row r="4040" spans="1:2">
      <c r="A4040" s="12">
        <v>844313</v>
      </c>
      <c r="B4040" s="12">
        <v>2929</v>
      </c>
    </row>
    <row r="4041" spans="1:2">
      <c r="A4041" s="12">
        <v>844314</v>
      </c>
      <c r="B4041" s="12">
        <v>2929</v>
      </c>
    </row>
    <row r="4042" spans="1:2">
      <c r="A4042" s="12">
        <v>844315</v>
      </c>
      <c r="B4042" s="12">
        <v>2929</v>
      </c>
    </row>
    <row r="4043" spans="1:2">
      <c r="A4043" s="12">
        <v>844316</v>
      </c>
      <c r="B4043" s="12">
        <v>2929</v>
      </c>
    </row>
    <row r="4044" spans="1:2">
      <c r="A4044" s="12">
        <v>844317</v>
      </c>
      <c r="B4044" s="12">
        <v>2929</v>
      </c>
    </row>
    <row r="4045" spans="1:2">
      <c r="A4045" s="12">
        <v>844319</v>
      </c>
      <c r="B4045" s="12">
        <v>2929</v>
      </c>
    </row>
    <row r="4046" spans="1:2">
      <c r="A4046" s="12">
        <v>844331</v>
      </c>
      <c r="B4046" s="12">
        <v>3000</v>
      </c>
    </row>
    <row r="4047" spans="1:2">
      <c r="A4047" s="12">
        <v>844332</v>
      </c>
      <c r="B4047" s="12">
        <v>3000</v>
      </c>
    </row>
    <row r="4048" spans="1:2">
      <c r="A4048" s="12">
        <v>844339</v>
      </c>
      <c r="B4048" s="12">
        <v>3000</v>
      </c>
    </row>
    <row r="4049" spans="1:2">
      <c r="A4049" s="12">
        <v>844391</v>
      </c>
      <c r="B4049" s="12">
        <v>2929</v>
      </c>
    </row>
    <row r="4050" spans="1:2">
      <c r="A4050" s="12">
        <v>844399</v>
      </c>
      <c r="B4050" s="12">
        <v>3000</v>
      </c>
    </row>
    <row r="4051" spans="1:2">
      <c r="A4051" s="12">
        <v>844400</v>
      </c>
      <c r="B4051" s="12">
        <v>2926</v>
      </c>
    </row>
    <row r="4052" spans="1:2">
      <c r="A4052" s="12">
        <v>844511</v>
      </c>
      <c r="B4052" s="12">
        <v>2926</v>
      </c>
    </row>
    <row r="4053" spans="1:2">
      <c r="A4053" s="12">
        <v>844512</v>
      </c>
      <c r="B4053" s="12">
        <v>2926</v>
      </c>
    </row>
    <row r="4054" spans="1:2">
      <c r="A4054" s="12">
        <v>844513</v>
      </c>
      <c r="B4054" s="12">
        <v>2926</v>
      </c>
    </row>
    <row r="4055" spans="1:2">
      <c r="A4055" s="12">
        <v>844519</v>
      </c>
      <c r="B4055" s="12">
        <v>2926</v>
      </c>
    </row>
    <row r="4056" spans="1:2">
      <c r="A4056" s="12">
        <v>844520</v>
      </c>
      <c r="B4056" s="12">
        <v>2926</v>
      </c>
    </row>
    <row r="4057" spans="1:2">
      <c r="A4057" s="12">
        <v>844530</v>
      </c>
      <c r="B4057" s="12">
        <v>2926</v>
      </c>
    </row>
    <row r="4058" spans="1:2">
      <c r="A4058" s="12">
        <v>844540</v>
      </c>
      <c r="B4058" s="12">
        <v>2926</v>
      </c>
    </row>
    <row r="4059" spans="1:2">
      <c r="A4059" s="12">
        <v>844590</v>
      </c>
      <c r="B4059" s="12">
        <v>2926</v>
      </c>
    </row>
    <row r="4060" spans="1:2">
      <c r="A4060" s="12">
        <v>844610</v>
      </c>
      <c r="B4060" s="12">
        <v>2926</v>
      </c>
    </row>
    <row r="4061" spans="1:2">
      <c r="A4061" s="12">
        <v>844621</v>
      </c>
      <c r="B4061" s="12">
        <v>2926</v>
      </c>
    </row>
    <row r="4062" spans="1:2">
      <c r="A4062" s="12">
        <v>844629</v>
      </c>
      <c r="B4062" s="12">
        <v>2926</v>
      </c>
    </row>
    <row r="4063" spans="1:2">
      <c r="A4063" s="12">
        <v>844630</v>
      </c>
      <c r="B4063" s="12">
        <v>2926</v>
      </c>
    </row>
    <row r="4064" spans="1:2">
      <c r="A4064" s="12">
        <v>844711</v>
      </c>
      <c r="B4064" s="12">
        <v>2926</v>
      </c>
    </row>
    <row r="4065" spans="1:2">
      <c r="A4065" s="12">
        <v>844712</v>
      </c>
      <c r="B4065" s="12">
        <v>2926</v>
      </c>
    </row>
    <row r="4066" spans="1:2">
      <c r="A4066" s="12">
        <v>844720</v>
      </c>
      <c r="B4066" s="12">
        <v>2926</v>
      </c>
    </row>
    <row r="4067" spans="1:2">
      <c r="A4067" s="12">
        <v>844790</v>
      </c>
      <c r="B4067" s="12">
        <v>2926</v>
      </c>
    </row>
    <row r="4068" spans="1:2">
      <c r="A4068" s="12">
        <v>844811</v>
      </c>
      <c r="B4068" s="12">
        <v>2926</v>
      </c>
    </row>
    <row r="4069" spans="1:2">
      <c r="A4069" s="12">
        <v>844819</v>
      </c>
      <c r="B4069" s="12">
        <v>2926</v>
      </c>
    </row>
    <row r="4070" spans="1:2">
      <c r="A4070" s="12">
        <v>844820</v>
      </c>
      <c r="B4070" s="12">
        <v>2926</v>
      </c>
    </row>
    <row r="4071" spans="1:2">
      <c r="A4071" s="12">
        <v>844831</v>
      </c>
      <c r="B4071" s="12">
        <v>2926</v>
      </c>
    </row>
    <row r="4072" spans="1:2">
      <c r="A4072" s="12">
        <v>844832</v>
      </c>
      <c r="B4072" s="12">
        <v>2926</v>
      </c>
    </row>
    <row r="4073" spans="1:2">
      <c r="A4073" s="12">
        <v>844833</v>
      </c>
      <c r="B4073" s="12">
        <v>2926</v>
      </c>
    </row>
    <row r="4074" spans="1:2">
      <c r="A4074" s="12">
        <v>844839</v>
      </c>
      <c r="B4074" s="12">
        <v>2926</v>
      </c>
    </row>
    <row r="4075" spans="1:2">
      <c r="A4075" s="12">
        <v>844842</v>
      </c>
      <c r="B4075" s="12">
        <v>2926</v>
      </c>
    </row>
    <row r="4076" spans="1:2">
      <c r="A4076" s="12">
        <v>844849</v>
      </c>
      <c r="B4076" s="12">
        <v>2926</v>
      </c>
    </row>
    <row r="4077" spans="1:2">
      <c r="A4077" s="12">
        <v>844851</v>
      </c>
      <c r="B4077" s="12">
        <v>2926</v>
      </c>
    </row>
    <row r="4078" spans="1:2">
      <c r="A4078" s="12">
        <v>844859</v>
      </c>
      <c r="B4078" s="12">
        <v>2926</v>
      </c>
    </row>
    <row r="4079" spans="1:2">
      <c r="A4079" s="12">
        <v>844900</v>
      </c>
      <c r="B4079" s="12">
        <v>2926</v>
      </c>
    </row>
    <row r="4080" spans="1:2">
      <c r="A4080" s="12">
        <v>845011</v>
      </c>
      <c r="B4080" s="12">
        <v>2930</v>
      </c>
    </row>
    <row r="4081" spans="1:2">
      <c r="A4081" s="12">
        <v>845012</v>
      </c>
      <c r="B4081" s="12">
        <v>2930</v>
      </c>
    </row>
    <row r="4082" spans="1:2">
      <c r="A4082" s="12">
        <v>845019</v>
      </c>
      <c r="B4082" s="12">
        <v>2930</v>
      </c>
    </row>
    <row r="4083" spans="1:2">
      <c r="A4083" s="12">
        <v>845020</v>
      </c>
      <c r="B4083" s="12">
        <v>2926</v>
      </c>
    </row>
    <row r="4084" spans="1:2">
      <c r="A4084" s="12">
        <v>845090</v>
      </c>
      <c r="B4084" s="12">
        <v>2926</v>
      </c>
    </row>
    <row r="4085" spans="1:2">
      <c r="A4085" s="12">
        <v>845110</v>
      </c>
      <c r="B4085" s="12">
        <v>2926</v>
      </c>
    </row>
    <row r="4086" spans="1:2">
      <c r="A4086" s="12">
        <v>845121</v>
      </c>
      <c r="B4086" s="12">
        <v>2930</v>
      </c>
    </row>
    <row r="4087" spans="1:2">
      <c r="A4087" s="12">
        <v>845129</v>
      </c>
      <c r="B4087" s="12">
        <v>2926</v>
      </c>
    </row>
    <row r="4088" spans="1:2">
      <c r="A4088" s="12">
        <v>845130</v>
      </c>
      <c r="B4088" s="12">
        <v>2926</v>
      </c>
    </row>
    <row r="4089" spans="1:2">
      <c r="A4089" s="12">
        <v>845140</v>
      </c>
      <c r="B4089" s="12">
        <v>2926</v>
      </c>
    </row>
    <row r="4090" spans="1:2">
      <c r="A4090" s="12">
        <v>845150</v>
      </c>
      <c r="B4090" s="12">
        <v>2926</v>
      </c>
    </row>
    <row r="4091" spans="1:2">
      <c r="A4091" s="12">
        <v>845180</v>
      </c>
      <c r="B4091" s="12">
        <v>2926</v>
      </c>
    </row>
    <row r="4092" spans="1:2">
      <c r="A4092" s="12">
        <v>845190</v>
      </c>
      <c r="B4092" s="12">
        <v>2926</v>
      </c>
    </row>
    <row r="4093" spans="1:2">
      <c r="A4093" s="12">
        <v>845210</v>
      </c>
      <c r="B4093" s="12">
        <v>2926</v>
      </c>
    </row>
    <row r="4094" spans="1:2">
      <c r="A4094" s="12">
        <v>845221</v>
      </c>
      <c r="B4094" s="12">
        <v>2926</v>
      </c>
    </row>
    <row r="4095" spans="1:2">
      <c r="A4095" s="12">
        <v>845229</v>
      </c>
      <c r="B4095" s="12">
        <v>2926</v>
      </c>
    </row>
    <row r="4096" spans="1:2">
      <c r="A4096" s="12">
        <v>845230</v>
      </c>
      <c r="B4096" s="12">
        <v>2926</v>
      </c>
    </row>
    <row r="4097" spans="1:2">
      <c r="A4097" s="12">
        <v>845240</v>
      </c>
      <c r="B4097" s="12">
        <v>2926</v>
      </c>
    </row>
    <row r="4098" spans="1:2">
      <c r="A4098" s="12">
        <v>845290</v>
      </c>
      <c r="B4098" s="12">
        <v>2926</v>
      </c>
    </row>
    <row r="4099" spans="1:2">
      <c r="A4099" s="12">
        <v>845310</v>
      </c>
      <c r="B4099" s="12">
        <v>2926</v>
      </c>
    </row>
    <row r="4100" spans="1:2">
      <c r="A4100" s="12">
        <v>845320</v>
      </c>
      <c r="B4100" s="12">
        <v>2926</v>
      </c>
    </row>
    <row r="4101" spans="1:2">
      <c r="A4101" s="12">
        <v>845380</v>
      </c>
      <c r="B4101" s="12">
        <v>2926</v>
      </c>
    </row>
    <row r="4102" spans="1:2">
      <c r="A4102" s="12">
        <v>845390</v>
      </c>
      <c r="B4102" s="12">
        <v>2926</v>
      </c>
    </row>
    <row r="4103" spans="1:2">
      <c r="A4103" s="12">
        <v>845410</v>
      </c>
      <c r="B4103" s="12">
        <v>2923</v>
      </c>
    </row>
    <row r="4104" spans="1:2">
      <c r="A4104" s="12">
        <v>845420</v>
      </c>
      <c r="B4104" s="12">
        <v>2923</v>
      </c>
    </row>
    <row r="4105" spans="1:2">
      <c r="A4105" s="12">
        <v>845430</v>
      </c>
      <c r="B4105" s="12">
        <v>2923</v>
      </c>
    </row>
    <row r="4106" spans="1:2">
      <c r="A4106" s="12">
        <v>845490</v>
      </c>
      <c r="B4106" s="12">
        <v>2923</v>
      </c>
    </row>
    <row r="4107" spans="1:2">
      <c r="A4107" s="12">
        <v>845510</v>
      </c>
      <c r="B4107" s="12">
        <v>2923</v>
      </c>
    </row>
    <row r="4108" spans="1:2">
      <c r="A4108" s="12">
        <v>845521</v>
      </c>
      <c r="B4108" s="12">
        <v>2923</v>
      </c>
    </row>
    <row r="4109" spans="1:2">
      <c r="A4109" s="12">
        <v>845522</v>
      </c>
      <c r="B4109" s="12">
        <v>2923</v>
      </c>
    </row>
    <row r="4110" spans="1:2">
      <c r="A4110" s="12">
        <v>845530</v>
      </c>
      <c r="B4110" s="12">
        <v>2923</v>
      </c>
    </row>
    <row r="4111" spans="1:2">
      <c r="A4111" s="12">
        <v>845590</v>
      </c>
      <c r="B4111" s="12">
        <v>2923</v>
      </c>
    </row>
    <row r="4112" spans="1:2">
      <c r="A4112" s="12">
        <v>845610</v>
      </c>
      <c r="B4112" s="12">
        <v>2922</v>
      </c>
    </row>
    <row r="4113" spans="1:2">
      <c r="A4113" s="12">
        <v>845620</v>
      </c>
      <c r="B4113" s="12">
        <v>2922</v>
      </c>
    </row>
    <row r="4114" spans="1:2">
      <c r="A4114" s="12">
        <v>845630</v>
      </c>
      <c r="B4114" s="12">
        <v>2922</v>
      </c>
    </row>
    <row r="4115" spans="1:2">
      <c r="A4115" s="12">
        <v>845690</v>
      </c>
      <c r="B4115" s="12">
        <v>2922</v>
      </c>
    </row>
    <row r="4116" spans="1:2">
      <c r="A4116" s="12">
        <v>845710</v>
      </c>
      <c r="B4116" s="12">
        <v>2922</v>
      </c>
    </row>
    <row r="4117" spans="1:2">
      <c r="A4117" s="12">
        <v>845720</v>
      </c>
      <c r="B4117" s="12">
        <v>2922</v>
      </c>
    </row>
    <row r="4118" spans="1:2">
      <c r="A4118" s="12">
        <v>845730</v>
      </c>
      <c r="B4118" s="12">
        <v>2922</v>
      </c>
    </row>
    <row r="4119" spans="1:2">
      <c r="A4119" s="12">
        <v>845811</v>
      </c>
      <c r="B4119" s="12">
        <v>2922</v>
      </c>
    </row>
    <row r="4120" spans="1:2">
      <c r="A4120" s="12">
        <v>845819</v>
      </c>
      <c r="B4120" s="12">
        <v>2922</v>
      </c>
    </row>
    <row r="4121" spans="1:2">
      <c r="A4121" s="12">
        <v>845891</v>
      </c>
      <c r="B4121" s="12">
        <v>2922</v>
      </c>
    </row>
    <row r="4122" spans="1:2">
      <c r="A4122" s="12">
        <v>845899</v>
      </c>
      <c r="B4122" s="12">
        <v>2922</v>
      </c>
    </row>
    <row r="4123" spans="1:2">
      <c r="A4123" s="12">
        <v>845910</v>
      </c>
      <c r="B4123" s="12">
        <v>2922</v>
      </c>
    </row>
    <row r="4124" spans="1:2">
      <c r="A4124" s="12">
        <v>845921</v>
      </c>
      <c r="B4124" s="12">
        <v>2922</v>
      </c>
    </row>
    <row r="4125" spans="1:2">
      <c r="A4125" s="12">
        <v>845929</v>
      </c>
      <c r="B4125" s="12">
        <v>2922</v>
      </c>
    </row>
    <row r="4126" spans="1:2">
      <c r="A4126" s="12">
        <v>845931</v>
      </c>
      <c r="B4126" s="12">
        <v>2922</v>
      </c>
    </row>
    <row r="4127" spans="1:2">
      <c r="A4127" s="12">
        <v>845939</v>
      </c>
      <c r="B4127" s="12">
        <v>2922</v>
      </c>
    </row>
    <row r="4128" spans="1:2">
      <c r="A4128" s="12">
        <v>845940</v>
      </c>
      <c r="B4128" s="12">
        <v>2922</v>
      </c>
    </row>
    <row r="4129" spans="1:2">
      <c r="A4129" s="12">
        <v>845951</v>
      </c>
      <c r="B4129" s="12">
        <v>2922</v>
      </c>
    </row>
    <row r="4130" spans="1:2">
      <c r="A4130" s="12">
        <v>845959</v>
      </c>
      <c r="B4130" s="12">
        <v>2922</v>
      </c>
    </row>
    <row r="4131" spans="1:2">
      <c r="A4131" s="12">
        <v>845961</v>
      </c>
      <c r="B4131" s="12">
        <v>2922</v>
      </c>
    </row>
    <row r="4132" spans="1:2">
      <c r="A4132" s="12">
        <v>845969</v>
      </c>
      <c r="B4132" s="12">
        <v>2922</v>
      </c>
    </row>
    <row r="4133" spans="1:2">
      <c r="A4133" s="12">
        <v>845970</v>
      </c>
      <c r="B4133" s="12">
        <v>2922</v>
      </c>
    </row>
    <row r="4134" spans="1:2">
      <c r="A4134" s="12">
        <v>846011</v>
      </c>
      <c r="B4134" s="12">
        <v>2922</v>
      </c>
    </row>
    <row r="4135" spans="1:2">
      <c r="A4135" s="12">
        <v>846019</v>
      </c>
      <c r="B4135" s="12">
        <v>2922</v>
      </c>
    </row>
    <row r="4136" spans="1:2">
      <c r="A4136" s="12">
        <v>846021</v>
      </c>
      <c r="B4136" s="12">
        <v>2922</v>
      </c>
    </row>
    <row r="4137" spans="1:2">
      <c r="A4137" s="12">
        <v>846029</v>
      </c>
      <c r="B4137" s="12">
        <v>2922</v>
      </c>
    </row>
    <row r="4138" spans="1:2">
      <c r="A4138" s="12">
        <v>846031</v>
      </c>
      <c r="B4138" s="12">
        <v>2922</v>
      </c>
    </row>
    <row r="4139" spans="1:2">
      <c r="A4139" s="12">
        <v>846039</v>
      </c>
      <c r="B4139" s="12">
        <v>2922</v>
      </c>
    </row>
    <row r="4140" spans="1:2">
      <c r="A4140" s="12">
        <v>846040</v>
      </c>
      <c r="B4140" s="12">
        <v>2922</v>
      </c>
    </row>
    <row r="4141" spans="1:2">
      <c r="A4141" s="12">
        <v>846090</v>
      </c>
      <c r="B4141" s="12">
        <v>2922</v>
      </c>
    </row>
    <row r="4142" spans="1:2">
      <c r="A4142" s="12">
        <v>846120</v>
      </c>
      <c r="B4142" s="12">
        <v>2922</v>
      </c>
    </row>
    <row r="4143" spans="1:2">
      <c r="A4143" s="12">
        <v>846130</v>
      </c>
      <c r="B4143" s="12">
        <v>2922</v>
      </c>
    </row>
    <row r="4144" spans="1:2">
      <c r="A4144" s="12">
        <v>846140</v>
      </c>
      <c r="B4144" s="12">
        <v>2922</v>
      </c>
    </row>
    <row r="4145" spans="1:2">
      <c r="A4145" s="12">
        <v>846150</v>
      </c>
      <c r="B4145" s="12">
        <v>2922</v>
      </c>
    </row>
    <row r="4146" spans="1:2">
      <c r="A4146" s="12">
        <v>846190</v>
      </c>
      <c r="B4146" s="12">
        <v>2922</v>
      </c>
    </row>
    <row r="4147" spans="1:2">
      <c r="A4147" s="12">
        <v>846210</v>
      </c>
      <c r="B4147" s="12">
        <v>2922</v>
      </c>
    </row>
    <row r="4148" spans="1:2">
      <c r="A4148" s="12">
        <v>846221</v>
      </c>
      <c r="B4148" s="12">
        <v>2922</v>
      </c>
    </row>
    <row r="4149" spans="1:2">
      <c r="A4149" s="12">
        <v>846229</v>
      </c>
      <c r="B4149" s="12">
        <v>2922</v>
      </c>
    </row>
    <row r="4150" spans="1:2">
      <c r="A4150" s="12">
        <v>846231</v>
      </c>
      <c r="B4150" s="12">
        <v>2922</v>
      </c>
    </row>
    <row r="4151" spans="1:2">
      <c r="A4151" s="12">
        <v>846239</v>
      </c>
      <c r="B4151" s="12">
        <v>2922</v>
      </c>
    </row>
    <row r="4152" spans="1:2">
      <c r="A4152" s="12">
        <v>846241</v>
      </c>
      <c r="B4152" s="12">
        <v>2922</v>
      </c>
    </row>
    <row r="4153" spans="1:2">
      <c r="A4153" s="12">
        <v>846249</v>
      </c>
      <c r="B4153" s="12">
        <v>2922</v>
      </c>
    </row>
    <row r="4154" spans="1:2">
      <c r="A4154" s="12">
        <v>846291</v>
      </c>
      <c r="B4154" s="12">
        <v>2922</v>
      </c>
    </row>
    <row r="4155" spans="1:2">
      <c r="A4155" s="12">
        <v>846299</v>
      </c>
      <c r="B4155" s="12">
        <v>2922</v>
      </c>
    </row>
    <row r="4156" spans="1:2">
      <c r="A4156" s="12">
        <v>846310</v>
      </c>
      <c r="B4156" s="12">
        <v>2922</v>
      </c>
    </row>
    <row r="4157" spans="1:2">
      <c r="A4157" s="12">
        <v>846320</v>
      </c>
      <c r="B4157" s="12">
        <v>2922</v>
      </c>
    </row>
    <row r="4158" spans="1:2">
      <c r="A4158" s="12">
        <v>846330</v>
      </c>
      <c r="B4158" s="12">
        <v>2922</v>
      </c>
    </row>
    <row r="4159" spans="1:2">
      <c r="A4159" s="12">
        <v>846390</v>
      </c>
      <c r="B4159" s="12">
        <v>2922</v>
      </c>
    </row>
    <row r="4160" spans="1:2">
      <c r="A4160" s="12">
        <v>846410</v>
      </c>
      <c r="B4160" s="12">
        <v>2922</v>
      </c>
    </row>
    <row r="4161" spans="1:2">
      <c r="A4161" s="12">
        <v>846420</v>
      </c>
      <c r="B4161" s="12">
        <v>2922</v>
      </c>
    </row>
    <row r="4162" spans="1:2">
      <c r="A4162" s="12">
        <v>846490</v>
      </c>
      <c r="B4162" s="12">
        <v>2922</v>
      </c>
    </row>
    <row r="4163" spans="1:2">
      <c r="A4163" s="12">
        <v>846510</v>
      </c>
      <c r="B4163" s="12">
        <v>2922</v>
      </c>
    </row>
    <row r="4164" spans="1:2">
      <c r="A4164" s="12">
        <v>846591</v>
      </c>
      <c r="B4164" s="12">
        <v>2922</v>
      </c>
    </row>
    <row r="4165" spans="1:2">
      <c r="A4165" s="12">
        <v>846592</v>
      </c>
      <c r="B4165" s="12">
        <v>2922</v>
      </c>
    </row>
    <row r="4166" spans="1:2">
      <c r="A4166" s="12">
        <v>846593</v>
      </c>
      <c r="B4166" s="12">
        <v>2922</v>
      </c>
    </row>
    <row r="4167" spans="1:2">
      <c r="A4167" s="12">
        <v>846594</v>
      </c>
      <c r="B4167" s="12">
        <v>2922</v>
      </c>
    </row>
    <row r="4168" spans="1:2">
      <c r="A4168" s="12">
        <v>846595</v>
      </c>
      <c r="B4168" s="12">
        <v>2922</v>
      </c>
    </row>
    <row r="4169" spans="1:2">
      <c r="A4169" s="12">
        <v>846596</v>
      </c>
      <c r="B4169" s="12">
        <v>2922</v>
      </c>
    </row>
    <row r="4170" spans="1:2">
      <c r="A4170" s="12">
        <v>846599</v>
      </c>
      <c r="B4170" s="12">
        <v>2922</v>
      </c>
    </row>
    <row r="4171" spans="1:2">
      <c r="A4171" s="12">
        <v>846610</v>
      </c>
      <c r="B4171" s="12">
        <v>2922</v>
      </c>
    </row>
    <row r="4172" spans="1:2">
      <c r="A4172" s="12">
        <v>846620</v>
      </c>
      <c r="B4172" s="12">
        <v>2922</v>
      </c>
    </row>
    <row r="4173" spans="1:2">
      <c r="A4173" s="12">
        <v>846630</v>
      </c>
      <c r="B4173" s="12">
        <v>2922</v>
      </c>
    </row>
    <row r="4174" spans="1:2">
      <c r="A4174" s="12">
        <v>846691</v>
      </c>
      <c r="B4174" s="12">
        <v>2922</v>
      </c>
    </row>
    <row r="4175" spans="1:2">
      <c r="A4175" s="12">
        <v>846692</v>
      </c>
      <c r="B4175" s="12">
        <v>2922</v>
      </c>
    </row>
    <row r="4176" spans="1:2">
      <c r="A4176" s="12">
        <v>846693</v>
      </c>
      <c r="B4176" s="12">
        <v>2922</v>
      </c>
    </row>
    <row r="4177" spans="1:2">
      <c r="A4177" s="12">
        <v>846694</v>
      </c>
      <c r="B4177" s="12">
        <v>2922</v>
      </c>
    </row>
    <row r="4178" spans="1:2">
      <c r="A4178" s="12">
        <v>846711</v>
      </c>
      <c r="B4178" s="12">
        <v>2922</v>
      </c>
    </row>
    <row r="4179" spans="1:2">
      <c r="A4179" s="12">
        <v>846719</v>
      </c>
      <c r="B4179" s="12">
        <v>2922</v>
      </c>
    </row>
    <row r="4180" spans="1:2">
      <c r="A4180" s="12">
        <v>846721</v>
      </c>
      <c r="B4180" s="12">
        <v>2922</v>
      </c>
    </row>
    <row r="4181" spans="1:2">
      <c r="A4181" s="12">
        <v>846722</v>
      </c>
      <c r="B4181" s="12">
        <v>2922</v>
      </c>
    </row>
    <row r="4182" spans="1:2">
      <c r="A4182" s="12">
        <v>846729</v>
      </c>
      <c r="B4182" s="12">
        <v>2922</v>
      </c>
    </row>
    <row r="4183" spans="1:2">
      <c r="A4183" s="12">
        <v>846781</v>
      </c>
      <c r="B4183" s="12">
        <v>2922</v>
      </c>
    </row>
    <row r="4184" spans="1:2">
      <c r="A4184" s="12">
        <v>846789</v>
      </c>
      <c r="B4184" s="12">
        <v>2922</v>
      </c>
    </row>
    <row r="4185" spans="1:2">
      <c r="A4185" s="12">
        <v>846791</v>
      </c>
      <c r="B4185" s="12">
        <v>2922</v>
      </c>
    </row>
    <row r="4186" spans="1:2">
      <c r="A4186" s="12">
        <v>846792</v>
      </c>
      <c r="B4186" s="12">
        <v>2922</v>
      </c>
    </row>
    <row r="4187" spans="1:2">
      <c r="A4187" s="12">
        <v>846799</v>
      </c>
      <c r="B4187" s="12">
        <v>2922</v>
      </c>
    </row>
    <row r="4188" spans="1:2">
      <c r="A4188" s="12">
        <v>846810</v>
      </c>
      <c r="B4188" s="12">
        <v>2922</v>
      </c>
    </row>
    <row r="4189" spans="1:2">
      <c r="A4189" s="12">
        <v>846820</v>
      </c>
      <c r="B4189" s="12">
        <v>2922</v>
      </c>
    </row>
    <row r="4190" spans="1:2">
      <c r="A4190" s="12">
        <v>846880</v>
      </c>
      <c r="B4190" s="12">
        <v>2922</v>
      </c>
    </row>
    <row r="4191" spans="1:2">
      <c r="A4191" s="12">
        <v>846890</v>
      </c>
      <c r="B4191" s="12">
        <v>2922</v>
      </c>
    </row>
    <row r="4192" spans="1:2">
      <c r="A4192" s="12">
        <v>846900</v>
      </c>
      <c r="B4192" s="12">
        <v>3000</v>
      </c>
    </row>
    <row r="4193" spans="1:2">
      <c r="A4193" s="12">
        <v>847010</v>
      </c>
      <c r="B4193" s="12">
        <v>3000</v>
      </c>
    </row>
    <row r="4194" spans="1:2">
      <c r="A4194" s="12">
        <v>847021</v>
      </c>
      <c r="B4194" s="12">
        <v>3000</v>
      </c>
    </row>
    <row r="4195" spans="1:2">
      <c r="A4195" s="12">
        <v>847029</v>
      </c>
      <c r="B4195" s="12">
        <v>3000</v>
      </c>
    </row>
    <row r="4196" spans="1:2">
      <c r="A4196" s="12">
        <v>847030</v>
      </c>
      <c r="B4196" s="12">
        <v>3000</v>
      </c>
    </row>
    <row r="4197" spans="1:2">
      <c r="A4197" s="12">
        <v>847050</v>
      </c>
      <c r="B4197" s="12">
        <v>3000</v>
      </c>
    </row>
    <row r="4198" spans="1:2">
      <c r="A4198" s="12">
        <v>847090</v>
      </c>
      <c r="B4198" s="12">
        <v>3000</v>
      </c>
    </row>
    <row r="4199" spans="1:2">
      <c r="A4199" s="12">
        <v>847130</v>
      </c>
      <c r="B4199" s="12">
        <v>3000</v>
      </c>
    </row>
    <row r="4200" spans="1:2">
      <c r="A4200" s="12">
        <v>847141</v>
      </c>
      <c r="B4200" s="12">
        <v>3000</v>
      </c>
    </row>
    <row r="4201" spans="1:2">
      <c r="A4201" s="12">
        <v>847149</v>
      </c>
      <c r="B4201" s="12">
        <v>3000</v>
      </c>
    </row>
    <row r="4202" spans="1:2">
      <c r="A4202" s="12">
        <v>847150</v>
      </c>
      <c r="B4202" s="12">
        <v>3000</v>
      </c>
    </row>
    <row r="4203" spans="1:2">
      <c r="A4203" s="12">
        <v>847160</v>
      </c>
      <c r="B4203" s="12">
        <v>3000</v>
      </c>
    </row>
    <row r="4204" spans="1:2">
      <c r="A4204" s="12">
        <v>847170</v>
      </c>
      <c r="B4204" s="12">
        <v>3000</v>
      </c>
    </row>
    <row r="4205" spans="1:2">
      <c r="A4205" s="12">
        <v>847180</v>
      </c>
      <c r="B4205" s="12">
        <v>3000</v>
      </c>
    </row>
    <row r="4206" spans="1:2">
      <c r="A4206" s="12">
        <v>847190</v>
      </c>
      <c r="B4206" s="12">
        <v>3000</v>
      </c>
    </row>
    <row r="4207" spans="1:2">
      <c r="A4207" s="12">
        <v>847210</v>
      </c>
      <c r="B4207" s="12">
        <v>3000</v>
      </c>
    </row>
    <row r="4208" spans="1:2">
      <c r="A4208" s="12">
        <v>847230</v>
      </c>
      <c r="B4208" s="12">
        <v>3000</v>
      </c>
    </row>
    <row r="4209" spans="1:2">
      <c r="A4209" s="12">
        <v>847290</v>
      </c>
      <c r="B4209" s="12">
        <v>3000</v>
      </c>
    </row>
    <row r="4210" spans="1:2">
      <c r="A4210" s="12">
        <v>847310</v>
      </c>
      <c r="B4210" s="12">
        <v>3000</v>
      </c>
    </row>
    <row r="4211" spans="1:2">
      <c r="A4211" s="12">
        <v>847321</v>
      </c>
      <c r="B4211" s="12">
        <v>3000</v>
      </c>
    </row>
    <row r="4212" spans="1:2">
      <c r="A4212" s="12">
        <v>847329</v>
      </c>
      <c r="B4212" s="12">
        <v>3000</v>
      </c>
    </row>
    <row r="4213" spans="1:2">
      <c r="A4213" s="12">
        <v>847330</v>
      </c>
      <c r="B4213" s="12">
        <v>3000</v>
      </c>
    </row>
    <row r="4214" spans="1:2">
      <c r="A4214" s="12">
        <v>847340</v>
      </c>
      <c r="B4214" s="12">
        <v>3000</v>
      </c>
    </row>
    <row r="4215" spans="1:2">
      <c r="A4215" s="12">
        <v>847350</v>
      </c>
      <c r="B4215" s="12">
        <v>3000</v>
      </c>
    </row>
    <row r="4216" spans="1:2">
      <c r="A4216" s="12">
        <v>847410</v>
      </c>
      <c r="B4216" s="12">
        <v>2924</v>
      </c>
    </row>
    <row r="4217" spans="1:2">
      <c r="A4217" s="12">
        <v>847420</v>
      </c>
      <c r="B4217" s="12">
        <v>2924</v>
      </c>
    </row>
    <row r="4218" spans="1:2">
      <c r="A4218" s="12">
        <v>847431</v>
      </c>
      <c r="B4218" s="12">
        <v>2924</v>
      </c>
    </row>
    <row r="4219" spans="1:2">
      <c r="A4219" s="12">
        <v>847432</v>
      </c>
      <c r="B4219" s="12">
        <v>2924</v>
      </c>
    </row>
    <row r="4220" spans="1:2">
      <c r="A4220" s="12">
        <v>847439</v>
      </c>
      <c r="B4220" s="12">
        <v>2924</v>
      </c>
    </row>
    <row r="4221" spans="1:2">
      <c r="A4221" s="12">
        <v>847480</v>
      </c>
      <c r="B4221" s="12">
        <v>2924</v>
      </c>
    </row>
    <row r="4222" spans="1:2">
      <c r="A4222" s="12">
        <v>847490</v>
      </c>
      <c r="B4222" s="12">
        <v>2924</v>
      </c>
    </row>
    <row r="4223" spans="1:2">
      <c r="A4223" s="12">
        <v>847510</v>
      </c>
      <c r="B4223" s="12">
        <v>2929</v>
      </c>
    </row>
    <row r="4224" spans="1:2">
      <c r="A4224" s="12">
        <v>847521</v>
      </c>
      <c r="B4224" s="12">
        <v>2929</v>
      </c>
    </row>
    <row r="4225" spans="1:2">
      <c r="A4225" s="12">
        <v>847529</v>
      </c>
      <c r="B4225" s="12">
        <v>2929</v>
      </c>
    </row>
    <row r="4226" spans="1:2">
      <c r="A4226" s="12">
        <v>847590</v>
      </c>
      <c r="B4226" s="12">
        <v>2929</v>
      </c>
    </row>
    <row r="4227" spans="1:2">
      <c r="A4227" s="12">
        <v>847621</v>
      </c>
      <c r="B4227" s="12">
        <v>2919</v>
      </c>
    </row>
    <row r="4228" spans="1:2">
      <c r="A4228" s="12">
        <v>847629</v>
      </c>
      <c r="B4228" s="12">
        <v>2919</v>
      </c>
    </row>
    <row r="4229" spans="1:2">
      <c r="A4229" s="12">
        <v>847681</v>
      </c>
      <c r="B4229" s="12">
        <v>2919</v>
      </c>
    </row>
    <row r="4230" spans="1:2">
      <c r="A4230" s="12">
        <v>847689</v>
      </c>
      <c r="B4230" s="12">
        <v>2919</v>
      </c>
    </row>
    <row r="4231" spans="1:2">
      <c r="A4231" s="12">
        <v>847690</v>
      </c>
      <c r="B4231" s="12">
        <v>2919</v>
      </c>
    </row>
    <row r="4232" spans="1:2">
      <c r="A4232" s="12">
        <v>847710</v>
      </c>
      <c r="B4232" s="12">
        <v>2929</v>
      </c>
    </row>
    <row r="4233" spans="1:2">
      <c r="A4233" s="12">
        <v>847720</v>
      </c>
      <c r="B4233" s="12">
        <v>2929</v>
      </c>
    </row>
    <row r="4234" spans="1:2">
      <c r="A4234" s="12">
        <v>847730</v>
      </c>
      <c r="B4234" s="12">
        <v>2929</v>
      </c>
    </row>
    <row r="4235" spans="1:2">
      <c r="A4235" s="12">
        <v>847740</v>
      </c>
      <c r="B4235" s="12">
        <v>2929</v>
      </c>
    </row>
    <row r="4236" spans="1:2">
      <c r="A4236" s="12">
        <v>847751</v>
      </c>
      <c r="B4236" s="12">
        <v>2929</v>
      </c>
    </row>
    <row r="4237" spans="1:2">
      <c r="A4237" s="12">
        <v>847759</v>
      </c>
      <c r="B4237" s="12">
        <v>2929</v>
      </c>
    </row>
    <row r="4238" spans="1:2">
      <c r="A4238" s="12">
        <v>847780</v>
      </c>
      <c r="B4238" s="12">
        <v>2929</v>
      </c>
    </row>
    <row r="4239" spans="1:2">
      <c r="A4239" s="12">
        <v>847790</v>
      </c>
      <c r="B4239" s="12">
        <v>2929</v>
      </c>
    </row>
    <row r="4240" spans="1:2">
      <c r="A4240" s="12">
        <v>847810</v>
      </c>
      <c r="B4240" s="12">
        <v>2925</v>
      </c>
    </row>
    <row r="4241" spans="1:2">
      <c r="A4241" s="12">
        <v>847890</v>
      </c>
      <c r="B4241" s="12">
        <v>2925</v>
      </c>
    </row>
    <row r="4242" spans="1:2">
      <c r="A4242" s="12">
        <v>847910</v>
      </c>
      <c r="B4242" s="12">
        <v>2924</v>
      </c>
    </row>
    <row r="4243" spans="1:2">
      <c r="A4243" s="12">
        <v>847920</v>
      </c>
      <c r="B4243" s="12">
        <v>2925</v>
      </c>
    </row>
    <row r="4244" spans="1:2">
      <c r="A4244" s="12">
        <v>847930</v>
      </c>
      <c r="B4244" s="12">
        <v>2922</v>
      </c>
    </row>
    <row r="4245" spans="1:2">
      <c r="A4245" s="12">
        <v>847940</v>
      </c>
      <c r="B4245" s="12">
        <v>2929</v>
      </c>
    </row>
    <row r="4246" spans="1:2">
      <c r="A4246" s="12">
        <v>847950</v>
      </c>
      <c r="B4246" s="12">
        <v>2929</v>
      </c>
    </row>
    <row r="4247" spans="1:2">
      <c r="A4247" s="12">
        <v>847960</v>
      </c>
      <c r="B4247" s="12">
        <v>2929</v>
      </c>
    </row>
    <row r="4248" spans="1:2">
      <c r="A4248" s="12">
        <v>847981</v>
      </c>
      <c r="B4248" s="12">
        <v>2929</v>
      </c>
    </row>
    <row r="4249" spans="1:2">
      <c r="A4249" s="12">
        <v>847982</v>
      </c>
      <c r="B4249" s="12">
        <v>2929</v>
      </c>
    </row>
    <row r="4250" spans="1:2">
      <c r="A4250" s="12">
        <v>847989</v>
      </c>
      <c r="B4250" s="12">
        <v>2929</v>
      </c>
    </row>
    <row r="4251" spans="1:2">
      <c r="A4251" s="12">
        <v>847990</v>
      </c>
      <c r="B4251" s="12">
        <v>2929</v>
      </c>
    </row>
    <row r="4252" spans="1:2">
      <c r="A4252" s="12">
        <v>848010</v>
      </c>
      <c r="B4252" s="12">
        <v>2929</v>
      </c>
    </row>
    <row r="4253" spans="1:2">
      <c r="A4253" s="12">
        <v>848020</v>
      </c>
      <c r="B4253" s="12">
        <v>2929</v>
      </c>
    </row>
    <row r="4254" spans="1:2">
      <c r="A4254" s="12">
        <v>848030</v>
      </c>
      <c r="B4254" s="12">
        <v>2929</v>
      </c>
    </row>
    <row r="4255" spans="1:2">
      <c r="A4255" s="12">
        <v>848041</v>
      </c>
      <c r="B4255" s="12">
        <v>2929</v>
      </c>
    </row>
    <row r="4256" spans="1:2">
      <c r="A4256" s="12">
        <v>848049</v>
      </c>
      <c r="B4256" s="12">
        <v>2929</v>
      </c>
    </row>
    <row r="4257" spans="1:2">
      <c r="A4257" s="12">
        <v>848050</v>
      </c>
      <c r="B4257" s="12">
        <v>2929</v>
      </c>
    </row>
    <row r="4258" spans="1:2">
      <c r="A4258" s="12">
        <v>848060</v>
      </c>
      <c r="B4258" s="12">
        <v>2929</v>
      </c>
    </row>
    <row r="4259" spans="1:2">
      <c r="A4259" s="12">
        <v>848071</v>
      </c>
      <c r="B4259" s="12">
        <v>2929</v>
      </c>
    </row>
    <row r="4260" spans="1:2">
      <c r="A4260" s="12">
        <v>848079</v>
      </c>
      <c r="B4260" s="12">
        <v>2929</v>
      </c>
    </row>
    <row r="4261" spans="1:2">
      <c r="A4261" s="12">
        <v>848110</v>
      </c>
      <c r="B4261" s="12">
        <v>2912</v>
      </c>
    </row>
    <row r="4262" spans="1:2">
      <c r="A4262" s="12">
        <v>848120</v>
      </c>
      <c r="B4262" s="12">
        <v>2912</v>
      </c>
    </row>
    <row r="4263" spans="1:2">
      <c r="A4263" s="12">
        <v>848130</v>
      </c>
      <c r="B4263" s="12">
        <v>2912</v>
      </c>
    </row>
    <row r="4264" spans="1:2">
      <c r="A4264" s="12">
        <v>848140</v>
      </c>
      <c r="B4264" s="12">
        <v>2912</v>
      </c>
    </row>
    <row r="4265" spans="1:2">
      <c r="A4265" s="12">
        <v>848180</v>
      </c>
      <c r="B4265" s="12">
        <v>2912</v>
      </c>
    </row>
    <row r="4266" spans="1:2">
      <c r="A4266" s="12">
        <v>848190</v>
      </c>
      <c r="B4266" s="12">
        <v>2912</v>
      </c>
    </row>
    <row r="4267" spans="1:2">
      <c r="A4267" s="12">
        <v>848210</v>
      </c>
      <c r="B4267" s="12">
        <v>2913</v>
      </c>
    </row>
    <row r="4268" spans="1:2">
      <c r="A4268" s="12">
        <v>848220</v>
      </c>
      <c r="B4268" s="12">
        <v>2913</v>
      </c>
    </row>
    <row r="4269" spans="1:2">
      <c r="A4269" s="12">
        <v>848230</v>
      </c>
      <c r="B4269" s="12">
        <v>2913</v>
      </c>
    </row>
    <row r="4270" spans="1:2">
      <c r="A4270" s="12">
        <v>848240</v>
      </c>
      <c r="B4270" s="12">
        <v>2913</v>
      </c>
    </row>
    <row r="4271" spans="1:2">
      <c r="A4271" s="12">
        <v>848250</v>
      </c>
      <c r="B4271" s="12">
        <v>2913</v>
      </c>
    </row>
    <row r="4272" spans="1:2">
      <c r="A4272" s="12">
        <v>848280</v>
      </c>
      <c r="B4272" s="12">
        <v>2913</v>
      </c>
    </row>
    <row r="4273" spans="1:2">
      <c r="A4273" s="12">
        <v>848291</v>
      </c>
      <c r="B4273" s="12">
        <v>2913</v>
      </c>
    </row>
    <row r="4274" spans="1:2">
      <c r="A4274" s="12">
        <v>848299</v>
      </c>
      <c r="B4274" s="12">
        <v>2913</v>
      </c>
    </row>
    <row r="4275" spans="1:2">
      <c r="A4275" s="12">
        <v>848310</v>
      </c>
      <c r="B4275" s="12">
        <v>2913</v>
      </c>
    </row>
    <row r="4276" spans="1:2">
      <c r="A4276" s="12">
        <v>848320</v>
      </c>
      <c r="B4276" s="12">
        <v>2913</v>
      </c>
    </row>
    <row r="4277" spans="1:2">
      <c r="A4277" s="12">
        <v>848330</v>
      </c>
      <c r="B4277" s="12">
        <v>2913</v>
      </c>
    </row>
    <row r="4278" spans="1:2">
      <c r="A4278" s="12">
        <v>848340</v>
      </c>
      <c r="B4278" s="12">
        <v>2913</v>
      </c>
    </row>
    <row r="4279" spans="1:2">
      <c r="A4279" s="12">
        <v>848350</v>
      </c>
      <c r="B4279" s="12">
        <v>2913</v>
      </c>
    </row>
    <row r="4280" spans="1:2">
      <c r="A4280" s="12">
        <v>848360</v>
      </c>
      <c r="B4280" s="12">
        <v>2913</v>
      </c>
    </row>
    <row r="4281" spans="1:2">
      <c r="A4281" s="12">
        <v>848390</v>
      </c>
      <c r="B4281" s="12">
        <v>2913</v>
      </c>
    </row>
    <row r="4282" spans="1:2">
      <c r="A4282" s="12">
        <v>848410</v>
      </c>
      <c r="B4282" s="12">
        <v>2919</v>
      </c>
    </row>
    <row r="4283" spans="1:2">
      <c r="A4283" s="12">
        <v>848420</v>
      </c>
      <c r="B4283" s="12">
        <v>2919</v>
      </c>
    </row>
    <row r="4284" spans="1:2">
      <c r="A4284" s="12">
        <v>848490</v>
      </c>
      <c r="B4284" s="12">
        <v>2919</v>
      </c>
    </row>
    <row r="4285" spans="1:2">
      <c r="A4285" s="12">
        <v>848610</v>
      </c>
      <c r="B4285" s="12">
        <v>2929</v>
      </c>
    </row>
    <row r="4286" spans="1:2">
      <c r="A4286" s="12">
        <v>848620</v>
      </c>
      <c r="B4286" s="12">
        <v>3190</v>
      </c>
    </row>
    <row r="4287" spans="1:2">
      <c r="A4287" s="12">
        <v>848630</v>
      </c>
      <c r="B4287" s="12">
        <v>2922</v>
      </c>
    </row>
    <row r="4288" spans="1:2">
      <c r="A4288" s="12">
        <v>848640</v>
      </c>
      <c r="B4288" s="12">
        <v>2929</v>
      </c>
    </row>
    <row r="4289" spans="1:2">
      <c r="A4289" s="12">
        <v>848690</v>
      </c>
      <c r="B4289" s="12">
        <v>2929</v>
      </c>
    </row>
    <row r="4290" spans="1:2">
      <c r="A4290" s="12">
        <v>848710</v>
      </c>
      <c r="B4290" s="12">
        <v>2899</v>
      </c>
    </row>
    <row r="4291" spans="1:2">
      <c r="A4291" s="12">
        <v>848790</v>
      </c>
      <c r="B4291" s="12">
        <v>2919</v>
      </c>
    </row>
    <row r="4292" spans="1:2">
      <c r="A4292" s="12">
        <v>850110</v>
      </c>
      <c r="B4292" s="12">
        <v>3110</v>
      </c>
    </row>
    <row r="4293" spans="1:2">
      <c r="A4293" s="12">
        <v>850120</v>
      </c>
      <c r="B4293" s="12">
        <v>3110</v>
      </c>
    </row>
    <row r="4294" spans="1:2">
      <c r="A4294" s="12">
        <v>850131</v>
      </c>
      <c r="B4294" s="12">
        <v>3110</v>
      </c>
    </row>
    <row r="4295" spans="1:2">
      <c r="A4295" s="12">
        <v>850132</v>
      </c>
      <c r="B4295" s="12">
        <v>3110</v>
      </c>
    </row>
    <row r="4296" spans="1:2">
      <c r="A4296" s="12">
        <v>850133</v>
      </c>
      <c r="B4296" s="12">
        <v>3110</v>
      </c>
    </row>
    <row r="4297" spans="1:2">
      <c r="A4297" s="12">
        <v>850134</v>
      </c>
      <c r="B4297" s="12">
        <v>3110</v>
      </c>
    </row>
    <row r="4298" spans="1:2">
      <c r="A4298" s="12">
        <v>850140</v>
      </c>
      <c r="B4298" s="12">
        <v>3110</v>
      </c>
    </row>
    <row r="4299" spans="1:2">
      <c r="A4299" s="12">
        <v>850151</v>
      </c>
      <c r="B4299" s="12">
        <v>3110</v>
      </c>
    </row>
    <row r="4300" spans="1:2">
      <c r="A4300" s="12">
        <v>850152</v>
      </c>
      <c r="B4300" s="12">
        <v>3110</v>
      </c>
    </row>
    <row r="4301" spans="1:2">
      <c r="A4301" s="12">
        <v>850153</v>
      </c>
      <c r="B4301" s="12">
        <v>3110</v>
      </c>
    </row>
    <row r="4302" spans="1:2">
      <c r="A4302" s="12">
        <v>850161</v>
      </c>
      <c r="B4302" s="12">
        <v>3110</v>
      </c>
    </row>
    <row r="4303" spans="1:2">
      <c r="A4303" s="12">
        <v>850162</v>
      </c>
      <c r="B4303" s="12">
        <v>3110</v>
      </c>
    </row>
    <row r="4304" spans="1:2">
      <c r="A4304" s="12">
        <v>850163</v>
      </c>
      <c r="B4304" s="12">
        <v>3110</v>
      </c>
    </row>
    <row r="4305" spans="1:2">
      <c r="A4305" s="12">
        <v>850164</v>
      </c>
      <c r="B4305" s="12">
        <v>3110</v>
      </c>
    </row>
    <row r="4306" spans="1:2">
      <c r="A4306" s="12">
        <v>850211</v>
      </c>
      <c r="B4306" s="12">
        <v>3110</v>
      </c>
    </row>
    <row r="4307" spans="1:2">
      <c r="A4307" s="12">
        <v>850212</v>
      </c>
      <c r="B4307" s="12">
        <v>3110</v>
      </c>
    </row>
    <row r="4308" spans="1:2">
      <c r="A4308" s="12">
        <v>850213</v>
      </c>
      <c r="B4308" s="12">
        <v>3110</v>
      </c>
    </row>
    <row r="4309" spans="1:2">
      <c r="A4309" s="12">
        <v>850220</v>
      </c>
      <c r="B4309" s="12">
        <v>3110</v>
      </c>
    </row>
    <row r="4310" spans="1:2">
      <c r="A4310" s="12">
        <v>850231</v>
      </c>
      <c r="B4310" s="12">
        <v>3110</v>
      </c>
    </row>
    <row r="4311" spans="1:2">
      <c r="A4311" s="12">
        <v>850239</v>
      </c>
      <c r="B4311" s="12">
        <v>3110</v>
      </c>
    </row>
    <row r="4312" spans="1:2">
      <c r="A4312" s="12">
        <v>850240</v>
      </c>
      <c r="B4312" s="12">
        <v>3110</v>
      </c>
    </row>
    <row r="4313" spans="1:2">
      <c r="A4313" s="12">
        <v>850300</v>
      </c>
      <c r="B4313" s="12">
        <v>3110</v>
      </c>
    </row>
    <row r="4314" spans="1:2">
      <c r="A4314" s="12">
        <v>850410</v>
      </c>
      <c r="B4314" s="12">
        <v>3110</v>
      </c>
    </row>
    <row r="4315" spans="1:2">
      <c r="A4315" s="12">
        <v>850421</v>
      </c>
      <c r="B4315" s="12">
        <v>3110</v>
      </c>
    </row>
    <row r="4316" spans="1:2">
      <c r="A4316" s="12">
        <v>850422</v>
      </c>
      <c r="B4316" s="12">
        <v>3110</v>
      </c>
    </row>
    <row r="4317" spans="1:2">
      <c r="A4317" s="12">
        <v>850423</v>
      </c>
      <c r="B4317" s="12">
        <v>3110</v>
      </c>
    </row>
    <row r="4318" spans="1:2">
      <c r="A4318" s="12">
        <v>850431</v>
      </c>
      <c r="B4318" s="12">
        <v>3110</v>
      </c>
    </row>
    <row r="4319" spans="1:2">
      <c r="A4319" s="12">
        <v>850432</v>
      </c>
      <c r="B4319" s="12">
        <v>3110</v>
      </c>
    </row>
    <row r="4320" spans="1:2">
      <c r="A4320" s="12">
        <v>850433</v>
      </c>
      <c r="B4320" s="12">
        <v>3110</v>
      </c>
    </row>
    <row r="4321" spans="1:2">
      <c r="A4321" s="12">
        <v>850434</v>
      </c>
      <c r="B4321" s="12">
        <v>3110</v>
      </c>
    </row>
    <row r="4322" spans="1:2">
      <c r="A4322" s="12">
        <v>850440</v>
      </c>
      <c r="B4322" s="12">
        <v>3110</v>
      </c>
    </row>
    <row r="4323" spans="1:2">
      <c r="A4323" s="12">
        <v>850450</v>
      </c>
      <c r="B4323" s="12">
        <v>3110</v>
      </c>
    </row>
    <row r="4324" spans="1:2">
      <c r="A4324" s="12">
        <v>850490</v>
      </c>
      <c r="B4324" s="12">
        <v>3110</v>
      </c>
    </row>
    <row r="4325" spans="1:2">
      <c r="A4325" s="12">
        <v>850511</v>
      </c>
      <c r="B4325" s="12">
        <v>3190</v>
      </c>
    </row>
    <row r="4326" spans="1:2">
      <c r="A4326" s="12">
        <v>850519</v>
      </c>
      <c r="B4326" s="12">
        <v>3190</v>
      </c>
    </row>
    <row r="4327" spans="1:2">
      <c r="A4327" s="12">
        <v>850520</v>
      </c>
      <c r="B4327" s="12">
        <v>3190</v>
      </c>
    </row>
    <row r="4328" spans="1:2">
      <c r="A4328" s="12">
        <v>850590</v>
      </c>
      <c r="B4328" s="12">
        <v>3190</v>
      </c>
    </row>
    <row r="4329" spans="1:2">
      <c r="A4329" s="12">
        <v>850610</v>
      </c>
      <c r="B4329" s="12">
        <v>3140</v>
      </c>
    </row>
    <row r="4330" spans="1:2">
      <c r="A4330" s="12">
        <v>850630</v>
      </c>
      <c r="B4330" s="12">
        <v>3140</v>
      </c>
    </row>
    <row r="4331" spans="1:2">
      <c r="A4331" s="12">
        <v>850640</v>
      </c>
      <c r="B4331" s="12">
        <v>3140</v>
      </c>
    </row>
    <row r="4332" spans="1:2">
      <c r="A4332" s="12">
        <v>850650</v>
      </c>
      <c r="B4332" s="12">
        <v>3140</v>
      </c>
    </row>
    <row r="4333" spans="1:2">
      <c r="A4333" s="12">
        <v>850660</v>
      </c>
      <c r="B4333" s="12">
        <v>3140</v>
      </c>
    </row>
    <row r="4334" spans="1:2">
      <c r="A4334" s="12">
        <v>850680</v>
      </c>
      <c r="B4334" s="12">
        <v>3140</v>
      </c>
    </row>
    <row r="4335" spans="1:2">
      <c r="A4335" s="12">
        <v>850690</v>
      </c>
      <c r="B4335" s="12">
        <v>3140</v>
      </c>
    </row>
    <row r="4336" spans="1:2">
      <c r="A4336" s="12">
        <v>850710</v>
      </c>
      <c r="B4336" s="12">
        <v>3140</v>
      </c>
    </row>
    <row r="4337" spans="1:2">
      <c r="A4337" s="12">
        <v>850720</v>
      </c>
      <c r="B4337" s="12">
        <v>3140</v>
      </c>
    </row>
    <row r="4338" spans="1:2">
      <c r="A4338" s="12">
        <v>850730</v>
      </c>
      <c r="B4338" s="12">
        <v>3140</v>
      </c>
    </row>
    <row r="4339" spans="1:2">
      <c r="A4339" s="12">
        <v>850740</v>
      </c>
      <c r="B4339" s="12">
        <v>3140</v>
      </c>
    </row>
    <row r="4340" spans="1:2">
      <c r="A4340" s="12">
        <v>850780</v>
      </c>
      <c r="B4340" s="12">
        <v>3140</v>
      </c>
    </row>
    <row r="4341" spans="1:2">
      <c r="A4341" s="12">
        <v>850790</v>
      </c>
      <c r="B4341" s="12">
        <v>3140</v>
      </c>
    </row>
    <row r="4342" spans="1:2">
      <c r="A4342" s="12">
        <v>850811</v>
      </c>
      <c r="B4342" s="12">
        <v>2930</v>
      </c>
    </row>
    <row r="4343" spans="1:2">
      <c r="A4343" s="12">
        <v>850819</v>
      </c>
      <c r="B4343" s="12">
        <v>2930</v>
      </c>
    </row>
    <row r="4344" spans="1:2">
      <c r="A4344" s="12">
        <v>850860</v>
      </c>
      <c r="B4344" s="12">
        <v>2929</v>
      </c>
    </row>
    <row r="4345" spans="1:2">
      <c r="A4345" s="12">
        <v>850870</v>
      </c>
      <c r="B4345" s="12">
        <v>2930</v>
      </c>
    </row>
    <row r="4346" spans="1:2">
      <c r="A4346" s="12">
        <v>850940</v>
      </c>
      <c r="B4346" s="12">
        <v>2930</v>
      </c>
    </row>
    <row r="4347" spans="1:2">
      <c r="A4347" s="12">
        <v>850980</v>
      </c>
      <c r="B4347" s="12">
        <v>2930</v>
      </c>
    </row>
    <row r="4348" spans="1:2">
      <c r="A4348" s="12">
        <v>850990</v>
      </c>
      <c r="B4348" s="12">
        <v>2930</v>
      </c>
    </row>
    <row r="4349" spans="1:2">
      <c r="A4349" s="12">
        <v>851010</v>
      </c>
      <c r="B4349" s="12">
        <v>2930</v>
      </c>
    </row>
    <row r="4350" spans="1:2">
      <c r="A4350" s="12">
        <v>851020</v>
      </c>
      <c r="B4350" s="12">
        <v>2930</v>
      </c>
    </row>
    <row r="4351" spans="1:2">
      <c r="A4351" s="12">
        <v>851030</v>
      </c>
      <c r="B4351" s="12">
        <v>2930</v>
      </c>
    </row>
    <row r="4352" spans="1:2">
      <c r="A4352" s="12">
        <v>851090</v>
      </c>
      <c r="B4352" s="12">
        <v>2930</v>
      </c>
    </row>
    <row r="4353" spans="1:2">
      <c r="A4353" s="12">
        <v>851110</v>
      </c>
      <c r="B4353" s="12">
        <v>3190</v>
      </c>
    </row>
    <row r="4354" spans="1:2">
      <c r="A4354" s="12">
        <v>851120</v>
      </c>
      <c r="B4354" s="12">
        <v>3190</v>
      </c>
    </row>
    <row r="4355" spans="1:2">
      <c r="A4355" s="12">
        <v>851130</v>
      </c>
      <c r="B4355" s="12">
        <v>3190</v>
      </c>
    </row>
    <row r="4356" spans="1:2">
      <c r="A4356" s="12">
        <v>851140</v>
      </c>
      <c r="B4356" s="12">
        <v>3190</v>
      </c>
    </row>
    <row r="4357" spans="1:2">
      <c r="A4357" s="12">
        <v>851150</v>
      </c>
      <c r="B4357" s="12">
        <v>3190</v>
      </c>
    </row>
    <row r="4358" spans="1:2">
      <c r="A4358" s="12">
        <v>851180</v>
      </c>
      <c r="B4358" s="12">
        <v>3190</v>
      </c>
    </row>
    <row r="4359" spans="1:2">
      <c r="A4359" s="12">
        <v>851190</v>
      </c>
      <c r="B4359" s="12">
        <v>3190</v>
      </c>
    </row>
    <row r="4360" spans="1:2">
      <c r="A4360" s="12">
        <v>851210</v>
      </c>
      <c r="B4360" s="12">
        <v>3190</v>
      </c>
    </row>
    <row r="4361" spans="1:2">
      <c r="A4361" s="12">
        <v>851220</v>
      </c>
      <c r="B4361" s="12">
        <v>3190</v>
      </c>
    </row>
    <row r="4362" spans="1:2">
      <c r="A4362" s="12">
        <v>851230</v>
      </c>
      <c r="B4362" s="12">
        <v>3190</v>
      </c>
    </row>
    <row r="4363" spans="1:2">
      <c r="A4363" s="12">
        <v>851240</v>
      </c>
      <c r="B4363" s="12">
        <v>3190</v>
      </c>
    </row>
    <row r="4364" spans="1:2">
      <c r="A4364" s="12">
        <v>851290</v>
      </c>
      <c r="B4364" s="12">
        <v>3190</v>
      </c>
    </row>
    <row r="4365" spans="1:2">
      <c r="A4365" s="12">
        <v>851310</v>
      </c>
      <c r="B4365" s="12">
        <v>3150</v>
      </c>
    </row>
    <row r="4366" spans="1:2">
      <c r="A4366" s="12">
        <v>851390</v>
      </c>
      <c r="B4366" s="12">
        <v>3150</v>
      </c>
    </row>
    <row r="4367" spans="1:2">
      <c r="A4367" s="12">
        <v>851410</v>
      </c>
      <c r="B4367" s="12">
        <v>2914</v>
      </c>
    </row>
    <row r="4368" spans="1:2">
      <c r="A4368" s="12">
        <v>851420</v>
      </c>
      <c r="B4368" s="12">
        <v>2914</v>
      </c>
    </row>
    <row r="4369" spans="1:2">
      <c r="A4369" s="12">
        <v>851430</v>
      </c>
      <c r="B4369" s="12">
        <v>2914</v>
      </c>
    </row>
    <row r="4370" spans="1:2">
      <c r="A4370" s="12">
        <v>851440</v>
      </c>
      <c r="B4370" s="12">
        <v>2914</v>
      </c>
    </row>
    <row r="4371" spans="1:2">
      <c r="A4371" s="12">
        <v>851490</v>
      </c>
      <c r="B4371" s="12">
        <v>2914</v>
      </c>
    </row>
    <row r="4372" spans="1:2">
      <c r="A4372" s="12">
        <v>851511</v>
      </c>
      <c r="B4372" s="12">
        <v>2922</v>
      </c>
    </row>
    <row r="4373" spans="1:2">
      <c r="A4373" s="12">
        <v>851519</v>
      </c>
      <c r="B4373" s="12">
        <v>2922</v>
      </c>
    </row>
    <row r="4374" spans="1:2">
      <c r="A4374" s="12">
        <v>851521</v>
      </c>
      <c r="B4374" s="12">
        <v>2922</v>
      </c>
    </row>
    <row r="4375" spans="1:2">
      <c r="A4375" s="12">
        <v>851529</v>
      </c>
      <c r="B4375" s="12">
        <v>2922</v>
      </c>
    </row>
    <row r="4376" spans="1:2">
      <c r="A4376" s="12">
        <v>851531</v>
      </c>
      <c r="B4376" s="12">
        <v>2922</v>
      </c>
    </row>
    <row r="4377" spans="1:2">
      <c r="A4377" s="12">
        <v>851539</v>
      </c>
      <c r="B4377" s="12">
        <v>2922</v>
      </c>
    </row>
    <row r="4378" spans="1:2">
      <c r="A4378" s="12">
        <v>851580</v>
      </c>
      <c r="B4378" s="12">
        <v>2922</v>
      </c>
    </row>
    <row r="4379" spans="1:2">
      <c r="A4379" s="12">
        <v>851590</v>
      </c>
      <c r="B4379" s="12">
        <v>2922</v>
      </c>
    </row>
    <row r="4380" spans="1:2">
      <c r="A4380" s="12">
        <v>851610</v>
      </c>
      <c r="B4380" s="12">
        <v>2930</v>
      </c>
    </row>
    <row r="4381" spans="1:2">
      <c r="A4381" s="12">
        <v>851621</v>
      </c>
      <c r="B4381" s="12">
        <v>2930</v>
      </c>
    </row>
    <row r="4382" spans="1:2">
      <c r="A4382" s="12">
        <v>851629</v>
      </c>
      <c r="B4382" s="12">
        <v>2930</v>
      </c>
    </row>
    <row r="4383" spans="1:2">
      <c r="A4383" s="12">
        <v>851631</v>
      </c>
      <c r="B4383" s="12">
        <v>2930</v>
      </c>
    </row>
    <row r="4384" spans="1:2">
      <c r="A4384" s="12">
        <v>851632</v>
      </c>
      <c r="B4384" s="12">
        <v>2930</v>
      </c>
    </row>
    <row r="4385" spans="1:2">
      <c r="A4385" s="12">
        <v>851633</v>
      </c>
      <c r="B4385" s="12">
        <v>2930</v>
      </c>
    </row>
    <row r="4386" spans="1:2">
      <c r="A4386" s="12">
        <v>851640</v>
      </c>
      <c r="B4386" s="12">
        <v>2930</v>
      </c>
    </row>
    <row r="4387" spans="1:2">
      <c r="A4387" s="12">
        <v>851650</v>
      </c>
      <c r="B4387" s="12">
        <v>2930</v>
      </c>
    </row>
    <row r="4388" spans="1:2">
      <c r="A4388" s="12">
        <v>851660</v>
      </c>
      <c r="B4388" s="12">
        <v>2930</v>
      </c>
    </row>
    <row r="4389" spans="1:2">
      <c r="A4389" s="12">
        <v>851671</v>
      </c>
      <c r="B4389" s="12">
        <v>2930</v>
      </c>
    </row>
    <row r="4390" spans="1:2">
      <c r="A4390" s="12">
        <v>851672</v>
      </c>
      <c r="B4390" s="12">
        <v>2930</v>
      </c>
    </row>
    <row r="4391" spans="1:2">
      <c r="A4391" s="12">
        <v>851679</v>
      </c>
      <c r="B4391" s="12">
        <v>2930</v>
      </c>
    </row>
    <row r="4392" spans="1:2">
      <c r="A4392" s="12">
        <v>851680</v>
      </c>
      <c r="B4392" s="12">
        <v>2930</v>
      </c>
    </row>
    <row r="4393" spans="1:2">
      <c r="A4393" s="12">
        <v>851690</v>
      </c>
      <c r="B4393" s="12">
        <v>2930</v>
      </c>
    </row>
    <row r="4394" spans="1:2">
      <c r="A4394" s="12">
        <v>851711</v>
      </c>
      <c r="B4394" s="12">
        <v>3220</v>
      </c>
    </row>
    <row r="4395" spans="1:2">
      <c r="A4395" s="12">
        <v>851712</v>
      </c>
      <c r="B4395" s="12">
        <v>3220</v>
      </c>
    </row>
    <row r="4396" spans="1:2">
      <c r="A4396" s="12">
        <v>851718</v>
      </c>
      <c r="B4396" s="12">
        <v>3220</v>
      </c>
    </row>
    <row r="4397" spans="1:2">
      <c r="A4397" s="12">
        <v>851761</v>
      </c>
      <c r="B4397" s="12">
        <v>3220</v>
      </c>
    </row>
    <row r="4398" spans="1:2">
      <c r="A4398" s="12">
        <v>851762</v>
      </c>
      <c r="B4398" s="12">
        <v>3000</v>
      </c>
    </row>
    <row r="4399" spans="1:2">
      <c r="A4399" s="12">
        <v>851769</v>
      </c>
      <c r="B4399" s="12">
        <v>3220</v>
      </c>
    </row>
    <row r="4400" spans="1:2">
      <c r="A4400" s="12">
        <v>851770</v>
      </c>
      <c r="B4400" s="12">
        <v>2914</v>
      </c>
    </row>
    <row r="4401" spans="1:2">
      <c r="A4401" s="12">
        <v>851810</v>
      </c>
      <c r="B4401" s="12">
        <v>3230</v>
      </c>
    </row>
    <row r="4402" spans="1:2">
      <c r="A4402" s="12">
        <v>851821</v>
      </c>
      <c r="B4402" s="12">
        <v>3230</v>
      </c>
    </row>
    <row r="4403" spans="1:2">
      <c r="A4403" s="12">
        <v>851822</v>
      </c>
      <c r="B4403" s="12">
        <v>3230</v>
      </c>
    </row>
    <row r="4404" spans="1:2">
      <c r="A4404" s="12">
        <v>851829</v>
      </c>
      <c r="B4404" s="12">
        <v>3230</v>
      </c>
    </row>
    <row r="4405" spans="1:2">
      <c r="A4405" s="12">
        <v>851830</v>
      </c>
      <c r="B4405" s="12">
        <v>3230</v>
      </c>
    </row>
    <row r="4406" spans="1:2">
      <c r="A4406" s="12">
        <v>851840</v>
      </c>
      <c r="B4406" s="12">
        <v>3230</v>
      </c>
    </row>
    <row r="4407" spans="1:2">
      <c r="A4407" s="12">
        <v>851850</v>
      </c>
      <c r="B4407" s="12">
        <v>3230</v>
      </c>
    </row>
    <row r="4408" spans="1:2">
      <c r="A4408" s="12">
        <v>851890</v>
      </c>
      <c r="B4408" s="12">
        <v>3230</v>
      </c>
    </row>
    <row r="4409" spans="1:2">
      <c r="A4409" s="12">
        <v>851920</v>
      </c>
      <c r="B4409" s="12">
        <v>3230</v>
      </c>
    </row>
    <row r="4410" spans="1:2">
      <c r="A4410" s="12">
        <v>851930</v>
      </c>
      <c r="B4410" s="12">
        <v>3230</v>
      </c>
    </row>
    <row r="4411" spans="1:2">
      <c r="A4411" s="12">
        <v>851950</v>
      </c>
      <c r="B4411" s="12">
        <v>3230</v>
      </c>
    </row>
    <row r="4412" spans="1:2">
      <c r="A4412" s="12">
        <v>851981</v>
      </c>
      <c r="B4412" s="12">
        <v>3230</v>
      </c>
    </row>
    <row r="4413" spans="1:2">
      <c r="A4413" s="12">
        <v>851989</v>
      </c>
      <c r="B4413" s="12">
        <v>3230</v>
      </c>
    </row>
    <row r="4414" spans="1:2">
      <c r="A4414" s="12">
        <v>852110</v>
      </c>
      <c r="B4414" s="12">
        <v>3230</v>
      </c>
    </row>
    <row r="4415" spans="1:2">
      <c r="A4415" s="12">
        <v>852190</v>
      </c>
      <c r="B4415" s="12">
        <v>3230</v>
      </c>
    </row>
    <row r="4416" spans="1:2">
      <c r="A4416" s="12">
        <v>852210</v>
      </c>
      <c r="B4416" s="12">
        <v>3230</v>
      </c>
    </row>
    <row r="4417" spans="1:2">
      <c r="A4417" s="12">
        <v>852290</v>
      </c>
      <c r="B4417" s="12">
        <v>3230</v>
      </c>
    </row>
    <row r="4418" spans="1:2">
      <c r="A4418" s="12">
        <v>852321</v>
      </c>
      <c r="B4418" s="12">
        <v>2429</v>
      </c>
    </row>
    <row r="4419" spans="1:2">
      <c r="A4419" s="12">
        <v>852329</v>
      </c>
      <c r="B4419" s="12">
        <v>2429</v>
      </c>
    </row>
    <row r="4420" spans="1:2">
      <c r="A4420" s="12">
        <v>852340</v>
      </c>
      <c r="B4420" s="12">
        <v>2429</v>
      </c>
    </row>
    <row r="4421" spans="1:2">
      <c r="A4421" s="12">
        <v>852351</v>
      </c>
      <c r="B4421" s="12">
        <v>2213</v>
      </c>
    </row>
    <row r="4422" spans="1:2">
      <c r="A4422" s="12">
        <v>852352</v>
      </c>
      <c r="B4422" s="12">
        <v>3210</v>
      </c>
    </row>
    <row r="4423" spans="1:2">
      <c r="A4423" s="12">
        <v>852359</v>
      </c>
      <c r="B4423" s="12">
        <v>2213</v>
      </c>
    </row>
    <row r="4424" spans="1:2">
      <c r="A4424" s="12">
        <v>852380</v>
      </c>
      <c r="B4424" s="12">
        <v>2213</v>
      </c>
    </row>
    <row r="4425" spans="1:2">
      <c r="A4425" s="12">
        <v>852550</v>
      </c>
      <c r="B4425" s="12">
        <v>3220</v>
      </c>
    </row>
    <row r="4426" spans="1:2">
      <c r="A4426" s="12">
        <v>852560</v>
      </c>
      <c r="B4426" s="12">
        <v>3220</v>
      </c>
    </row>
    <row r="4427" spans="1:2">
      <c r="A4427" s="12">
        <v>852580</v>
      </c>
      <c r="B4427" s="12">
        <v>3230</v>
      </c>
    </row>
    <row r="4428" spans="1:2">
      <c r="A4428" s="12">
        <v>852610</v>
      </c>
      <c r="B4428" s="12">
        <v>3312</v>
      </c>
    </row>
    <row r="4429" spans="1:2">
      <c r="A4429" s="12">
        <v>852691</v>
      </c>
      <c r="B4429" s="12">
        <v>3312</v>
      </c>
    </row>
    <row r="4430" spans="1:2">
      <c r="A4430" s="12">
        <v>852692</v>
      </c>
      <c r="B4430" s="12">
        <v>3312</v>
      </c>
    </row>
    <row r="4431" spans="1:2">
      <c r="A4431" s="12">
        <v>852712</v>
      </c>
      <c r="B4431" s="12">
        <v>3230</v>
      </c>
    </row>
    <row r="4432" spans="1:2">
      <c r="A4432" s="12">
        <v>852713</v>
      </c>
      <c r="B4432" s="12">
        <v>3230</v>
      </c>
    </row>
    <row r="4433" spans="1:2">
      <c r="A4433" s="12">
        <v>852719</v>
      </c>
      <c r="B4433" s="12">
        <v>3230</v>
      </c>
    </row>
    <row r="4434" spans="1:2">
      <c r="A4434" s="12">
        <v>852721</v>
      </c>
      <c r="B4434" s="12">
        <v>3230</v>
      </c>
    </row>
    <row r="4435" spans="1:2">
      <c r="A4435" s="12">
        <v>852729</v>
      </c>
      <c r="B4435" s="12">
        <v>3230</v>
      </c>
    </row>
    <row r="4436" spans="1:2">
      <c r="A4436" s="12">
        <v>852791</v>
      </c>
      <c r="B4436" s="12">
        <v>3230</v>
      </c>
    </row>
    <row r="4437" spans="1:2">
      <c r="A4437" s="12">
        <v>852792</v>
      </c>
      <c r="B4437" s="12">
        <v>3230</v>
      </c>
    </row>
    <row r="4438" spans="1:2">
      <c r="A4438" s="12">
        <v>852799</v>
      </c>
      <c r="B4438" s="12">
        <v>3230</v>
      </c>
    </row>
    <row r="4439" spans="1:2">
      <c r="A4439" s="12">
        <v>852841</v>
      </c>
      <c r="B4439" s="12">
        <v>3000</v>
      </c>
    </row>
    <row r="4440" spans="1:2">
      <c r="A4440" s="12">
        <v>852849</v>
      </c>
      <c r="B4440" s="12">
        <v>3230</v>
      </c>
    </row>
    <row r="4441" spans="1:2">
      <c r="A4441" s="12">
        <v>852851</v>
      </c>
      <c r="B4441" s="12">
        <v>3000</v>
      </c>
    </row>
    <row r="4442" spans="1:2">
      <c r="A4442" s="12">
        <v>852859</v>
      </c>
      <c r="B4442" s="12">
        <v>3230</v>
      </c>
    </row>
    <row r="4443" spans="1:2">
      <c r="A4443" s="12">
        <v>852861</v>
      </c>
      <c r="B4443" s="12">
        <v>3000</v>
      </c>
    </row>
    <row r="4444" spans="1:2">
      <c r="A4444" s="12">
        <v>852869</v>
      </c>
      <c r="B4444" s="12">
        <v>3230</v>
      </c>
    </row>
    <row r="4445" spans="1:2">
      <c r="A4445" s="12">
        <v>852871</v>
      </c>
      <c r="B4445" s="12">
        <v>3230</v>
      </c>
    </row>
    <row r="4446" spans="1:2">
      <c r="A4446" s="12">
        <v>852872</v>
      </c>
      <c r="B4446" s="12">
        <v>3230</v>
      </c>
    </row>
    <row r="4447" spans="1:2">
      <c r="A4447" s="12">
        <v>852873</v>
      </c>
      <c r="B4447" s="12">
        <v>3230</v>
      </c>
    </row>
    <row r="4448" spans="1:2">
      <c r="A4448" s="12">
        <v>852910</v>
      </c>
      <c r="B4448" s="12">
        <v>3230</v>
      </c>
    </row>
    <row r="4449" spans="1:2">
      <c r="A4449" s="12">
        <v>852990</v>
      </c>
      <c r="B4449" s="12">
        <v>3230</v>
      </c>
    </row>
    <row r="4450" spans="1:2">
      <c r="A4450" s="12">
        <v>853010</v>
      </c>
      <c r="B4450" s="12">
        <v>3190</v>
      </c>
    </row>
    <row r="4451" spans="1:2">
      <c r="A4451" s="12">
        <v>853080</v>
      </c>
      <c r="B4451" s="12">
        <v>3190</v>
      </c>
    </row>
    <row r="4452" spans="1:2">
      <c r="A4452" s="12">
        <v>853090</v>
      </c>
      <c r="B4452" s="12">
        <v>3190</v>
      </c>
    </row>
    <row r="4453" spans="1:2">
      <c r="A4453" s="12">
        <v>853110</v>
      </c>
      <c r="B4453" s="12">
        <v>3190</v>
      </c>
    </row>
    <row r="4454" spans="1:2">
      <c r="A4454" s="12">
        <v>853120</v>
      </c>
      <c r="B4454" s="12">
        <v>3190</v>
      </c>
    </row>
    <row r="4455" spans="1:2">
      <c r="A4455" s="12">
        <v>853180</v>
      </c>
      <c r="B4455" s="12">
        <v>3190</v>
      </c>
    </row>
    <row r="4456" spans="1:2">
      <c r="A4456" s="12">
        <v>853190</v>
      </c>
      <c r="B4456" s="12">
        <v>3190</v>
      </c>
    </row>
    <row r="4457" spans="1:2">
      <c r="A4457" s="12">
        <v>853210</v>
      </c>
      <c r="B4457" s="12">
        <v>3210</v>
      </c>
    </row>
    <row r="4458" spans="1:2">
      <c r="A4458" s="12">
        <v>853221</v>
      </c>
      <c r="B4458" s="12">
        <v>3210</v>
      </c>
    </row>
    <row r="4459" spans="1:2">
      <c r="A4459" s="12">
        <v>853222</v>
      </c>
      <c r="B4459" s="12">
        <v>3210</v>
      </c>
    </row>
    <row r="4460" spans="1:2">
      <c r="A4460" s="12">
        <v>853223</v>
      </c>
      <c r="B4460" s="12">
        <v>3210</v>
      </c>
    </row>
    <row r="4461" spans="1:2">
      <c r="A4461" s="12">
        <v>853224</v>
      </c>
      <c r="B4461" s="12">
        <v>3210</v>
      </c>
    </row>
    <row r="4462" spans="1:2">
      <c r="A4462" s="12">
        <v>853225</v>
      </c>
      <c r="B4462" s="12">
        <v>3210</v>
      </c>
    </row>
    <row r="4463" spans="1:2">
      <c r="A4463" s="12">
        <v>853229</v>
      </c>
      <c r="B4463" s="12">
        <v>3210</v>
      </c>
    </row>
    <row r="4464" spans="1:2">
      <c r="A4464" s="12">
        <v>853230</v>
      </c>
      <c r="B4464" s="12">
        <v>3210</v>
      </c>
    </row>
    <row r="4465" spans="1:2">
      <c r="A4465" s="12">
        <v>853290</v>
      </c>
      <c r="B4465" s="12">
        <v>3210</v>
      </c>
    </row>
    <row r="4466" spans="1:2">
      <c r="A4466" s="12">
        <v>853310</v>
      </c>
      <c r="B4466" s="12">
        <v>3210</v>
      </c>
    </row>
    <row r="4467" spans="1:2">
      <c r="A4467" s="12">
        <v>853321</v>
      </c>
      <c r="B4467" s="12">
        <v>3210</v>
      </c>
    </row>
    <row r="4468" spans="1:2">
      <c r="A4468" s="12">
        <v>853329</v>
      </c>
      <c r="B4468" s="12">
        <v>3210</v>
      </c>
    </row>
    <row r="4469" spans="1:2">
      <c r="A4469" s="12">
        <v>853331</v>
      </c>
      <c r="B4469" s="12">
        <v>3210</v>
      </c>
    </row>
    <row r="4470" spans="1:2">
      <c r="A4470" s="12">
        <v>853339</v>
      </c>
      <c r="B4470" s="12">
        <v>3210</v>
      </c>
    </row>
    <row r="4471" spans="1:2">
      <c r="A4471" s="12">
        <v>853340</v>
      </c>
      <c r="B4471" s="12">
        <v>3210</v>
      </c>
    </row>
    <row r="4472" spans="1:2">
      <c r="A4472" s="12">
        <v>853390</v>
      </c>
      <c r="B4472" s="12">
        <v>3210</v>
      </c>
    </row>
    <row r="4473" spans="1:2">
      <c r="A4473" s="12">
        <v>853400</v>
      </c>
      <c r="B4473" s="12">
        <v>3210</v>
      </c>
    </row>
    <row r="4474" spans="1:2">
      <c r="A4474" s="12">
        <v>853510</v>
      </c>
      <c r="B4474" s="12">
        <v>3120</v>
      </c>
    </row>
    <row r="4475" spans="1:2">
      <c r="A4475" s="12">
        <v>853521</v>
      </c>
      <c r="B4475" s="12">
        <v>3120</v>
      </c>
    </row>
    <row r="4476" spans="1:2">
      <c r="A4476" s="12">
        <v>853529</v>
      </c>
      <c r="B4476" s="12">
        <v>3120</v>
      </c>
    </row>
    <row r="4477" spans="1:2">
      <c r="A4477" s="12">
        <v>853530</v>
      </c>
      <c r="B4477" s="12">
        <v>3120</v>
      </c>
    </row>
    <row r="4478" spans="1:2">
      <c r="A4478" s="12">
        <v>853540</v>
      </c>
      <c r="B4478" s="12">
        <v>3120</v>
      </c>
    </row>
    <row r="4479" spans="1:2">
      <c r="A4479" s="12">
        <v>853590</v>
      </c>
      <c r="B4479" s="12">
        <v>3120</v>
      </c>
    </row>
    <row r="4480" spans="1:2">
      <c r="A4480" s="12">
        <v>853610</v>
      </c>
      <c r="B4480" s="12">
        <v>3120</v>
      </c>
    </row>
    <row r="4481" spans="1:2">
      <c r="A4481" s="12">
        <v>853620</v>
      </c>
      <c r="B4481" s="12">
        <v>3120</v>
      </c>
    </row>
    <row r="4482" spans="1:2">
      <c r="A4482" s="12">
        <v>853630</v>
      </c>
      <c r="B4482" s="12">
        <v>3120</v>
      </c>
    </row>
    <row r="4483" spans="1:2">
      <c r="A4483" s="12">
        <v>853641</v>
      </c>
      <c r="B4483" s="12">
        <v>3120</v>
      </c>
    </row>
    <row r="4484" spans="1:2">
      <c r="A4484" s="12">
        <v>853649</v>
      </c>
      <c r="B4484" s="12">
        <v>3120</v>
      </c>
    </row>
    <row r="4485" spans="1:2">
      <c r="A4485" s="12">
        <v>853650</v>
      </c>
      <c r="B4485" s="12">
        <v>3120</v>
      </c>
    </row>
    <row r="4486" spans="1:2">
      <c r="A4486" s="12">
        <v>853661</v>
      </c>
      <c r="B4486" s="12">
        <v>3120</v>
      </c>
    </row>
    <row r="4487" spans="1:2">
      <c r="A4487" s="12">
        <v>853669</v>
      </c>
      <c r="B4487" s="12">
        <v>3120</v>
      </c>
    </row>
    <row r="4488" spans="1:2">
      <c r="A4488" s="12">
        <v>853670</v>
      </c>
      <c r="B4488" s="12">
        <v>2520</v>
      </c>
    </row>
    <row r="4489" spans="1:2">
      <c r="A4489" s="12">
        <v>853690</v>
      </c>
      <c r="B4489" s="12">
        <v>3120</v>
      </c>
    </row>
    <row r="4490" spans="1:2">
      <c r="A4490" s="12">
        <v>853710</v>
      </c>
      <c r="B4490" s="12">
        <v>3120</v>
      </c>
    </row>
    <row r="4491" spans="1:2">
      <c r="A4491" s="12">
        <v>853720</v>
      </c>
      <c r="B4491" s="12">
        <v>3120</v>
      </c>
    </row>
    <row r="4492" spans="1:2">
      <c r="A4492" s="12">
        <v>853810</v>
      </c>
      <c r="B4492" s="12">
        <v>3120</v>
      </c>
    </row>
    <row r="4493" spans="1:2">
      <c r="A4493" s="12">
        <v>853890</v>
      </c>
      <c r="B4493" s="12">
        <v>3120</v>
      </c>
    </row>
    <row r="4494" spans="1:2">
      <c r="A4494" s="12">
        <v>853910</v>
      </c>
      <c r="B4494" s="12">
        <v>3150</v>
      </c>
    </row>
    <row r="4495" spans="1:2">
      <c r="A4495" s="12">
        <v>853921</v>
      </c>
      <c r="B4495" s="12">
        <v>3150</v>
      </c>
    </row>
    <row r="4496" spans="1:2">
      <c r="A4496" s="12">
        <v>853922</v>
      </c>
      <c r="B4496" s="12">
        <v>3150</v>
      </c>
    </row>
    <row r="4497" spans="1:2">
      <c r="A4497" s="12">
        <v>853929</v>
      </c>
      <c r="B4497" s="12">
        <v>3150</v>
      </c>
    </row>
    <row r="4498" spans="1:2">
      <c r="A4498" s="12">
        <v>853931</v>
      </c>
      <c r="B4498" s="12">
        <v>3150</v>
      </c>
    </row>
    <row r="4499" spans="1:2">
      <c r="A4499" s="12">
        <v>853932</v>
      </c>
      <c r="B4499" s="12">
        <v>3150</v>
      </c>
    </row>
    <row r="4500" spans="1:2">
      <c r="A4500" s="12">
        <v>853939</v>
      </c>
      <c r="B4500" s="12">
        <v>3150</v>
      </c>
    </row>
    <row r="4501" spans="1:2">
      <c r="A4501" s="12">
        <v>853941</v>
      </c>
      <c r="B4501" s="12">
        <v>3150</v>
      </c>
    </row>
    <row r="4502" spans="1:2">
      <c r="A4502" s="12">
        <v>853949</v>
      </c>
      <c r="B4502" s="12">
        <v>3150</v>
      </c>
    </row>
    <row r="4503" spans="1:2">
      <c r="A4503" s="12">
        <v>853990</v>
      </c>
      <c r="B4503" s="12">
        <v>3150</v>
      </c>
    </row>
    <row r="4504" spans="1:2">
      <c r="A4504" s="12">
        <v>854011</v>
      </c>
      <c r="B4504" s="12">
        <v>3210</v>
      </c>
    </row>
    <row r="4505" spans="1:2">
      <c r="A4505" s="12">
        <v>854012</v>
      </c>
      <c r="B4505" s="12">
        <v>3210</v>
      </c>
    </row>
    <row r="4506" spans="1:2">
      <c r="A4506" s="12">
        <v>854020</v>
      </c>
      <c r="B4506" s="12">
        <v>3210</v>
      </c>
    </row>
    <row r="4507" spans="1:2">
      <c r="A4507" s="12">
        <v>854040</v>
      </c>
      <c r="B4507" s="12">
        <v>3210</v>
      </c>
    </row>
    <row r="4508" spans="1:2">
      <c r="A4508" s="12">
        <v>854050</v>
      </c>
      <c r="B4508" s="12">
        <v>3210</v>
      </c>
    </row>
    <row r="4509" spans="1:2">
      <c r="A4509" s="12">
        <v>854060</v>
      </c>
      <c r="B4509" s="12">
        <v>3210</v>
      </c>
    </row>
    <row r="4510" spans="1:2">
      <c r="A4510" s="12">
        <v>854071</v>
      </c>
      <c r="B4510" s="12">
        <v>3210</v>
      </c>
    </row>
    <row r="4511" spans="1:2">
      <c r="A4511" s="12">
        <v>854072</v>
      </c>
      <c r="B4511" s="12">
        <v>3210</v>
      </c>
    </row>
    <row r="4512" spans="1:2">
      <c r="A4512" s="12">
        <v>854079</v>
      </c>
      <c r="B4512" s="12">
        <v>3210</v>
      </c>
    </row>
    <row r="4513" spans="1:2">
      <c r="A4513" s="12">
        <v>854081</v>
      </c>
      <c r="B4513" s="12">
        <v>3210</v>
      </c>
    </row>
    <row r="4514" spans="1:2">
      <c r="A4514" s="12">
        <v>854089</v>
      </c>
      <c r="B4514" s="12">
        <v>3210</v>
      </c>
    </row>
    <row r="4515" spans="1:2">
      <c r="A4515" s="12">
        <v>854091</v>
      </c>
      <c r="B4515" s="12">
        <v>3210</v>
      </c>
    </row>
    <row r="4516" spans="1:2">
      <c r="A4516" s="12">
        <v>854099</v>
      </c>
      <c r="B4516" s="12">
        <v>3210</v>
      </c>
    </row>
    <row r="4517" spans="1:2">
      <c r="A4517" s="12">
        <v>854110</v>
      </c>
      <c r="B4517" s="12">
        <v>3210</v>
      </c>
    </row>
    <row r="4518" spans="1:2">
      <c r="A4518" s="12">
        <v>854121</v>
      </c>
      <c r="B4518" s="12">
        <v>3210</v>
      </c>
    </row>
    <row r="4519" spans="1:2">
      <c r="A4519" s="12">
        <v>854129</v>
      </c>
      <c r="B4519" s="12">
        <v>3210</v>
      </c>
    </row>
    <row r="4520" spans="1:2">
      <c r="A4520" s="12">
        <v>854130</v>
      </c>
      <c r="B4520" s="12">
        <v>3210</v>
      </c>
    </row>
    <row r="4521" spans="1:2">
      <c r="A4521" s="12">
        <v>854140</v>
      </c>
      <c r="B4521" s="12">
        <v>3210</v>
      </c>
    </row>
    <row r="4522" spans="1:2">
      <c r="A4522" s="12">
        <v>854150</v>
      </c>
      <c r="B4522" s="12">
        <v>3210</v>
      </c>
    </row>
    <row r="4523" spans="1:2">
      <c r="A4523" s="12">
        <v>854160</v>
      </c>
      <c r="B4523" s="12">
        <v>3210</v>
      </c>
    </row>
    <row r="4524" spans="1:2">
      <c r="A4524" s="12">
        <v>854190</v>
      </c>
      <c r="B4524" s="12">
        <v>3210</v>
      </c>
    </row>
    <row r="4525" spans="1:2">
      <c r="A4525" s="12">
        <v>854231</v>
      </c>
      <c r="B4525" s="12">
        <v>3210</v>
      </c>
    </row>
    <row r="4526" spans="1:2">
      <c r="A4526" s="12">
        <v>854232</v>
      </c>
      <c r="B4526" s="12">
        <v>3210</v>
      </c>
    </row>
    <row r="4527" spans="1:2">
      <c r="A4527" s="12">
        <v>854233</v>
      </c>
      <c r="B4527" s="12">
        <v>3210</v>
      </c>
    </row>
    <row r="4528" spans="1:2">
      <c r="A4528" s="12">
        <v>854239</v>
      </c>
      <c r="B4528" s="12">
        <v>3190</v>
      </c>
    </row>
    <row r="4529" spans="1:2">
      <c r="A4529" s="12">
        <v>854290</v>
      </c>
      <c r="B4529" s="12">
        <v>3210</v>
      </c>
    </row>
    <row r="4530" spans="1:2">
      <c r="A4530" s="12">
        <v>854310</v>
      </c>
      <c r="B4530" s="12">
        <v>3190</v>
      </c>
    </row>
    <row r="4531" spans="1:2">
      <c r="A4531" s="12">
        <v>854320</v>
      </c>
      <c r="B4531" s="12">
        <v>3190</v>
      </c>
    </row>
    <row r="4532" spans="1:2">
      <c r="A4532" s="12">
        <v>854330</v>
      </c>
      <c r="B4532" s="12">
        <v>3190</v>
      </c>
    </row>
    <row r="4533" spans="1:2">
      <c r="A4533" s="12">
        <v>854370</v>
      </c>
      <c r="B4533" s="12">
        <v>3190</v>
      </c>
    </row>
    <row r="4534" spans="1:2">
      <c r="A4534" s="12">
        <v>854390</v>
      </c>
      <c r="B4534" s="12">
        <v>3190</v>
      </c>
    </row>
    <row r="4535" spans="1:2">
      <c r="A4535" s="12">
        <v>854411</v>
      </c>
      <c r="B4535" s="12">
        <v>3130</v>
      </c>
    </row>
    <row r="4536" spans="1:2">
      <c r="A4536" s="12">
        <v>854419</v>
      </c>
      <c r="B4536" s="12">
        <v>3130</v>
      </c>
    </row>
    <row r="4537" spans="1:2">
      <c r="A4537" s="12">
        <v>854420</v>
      </c>
      <c r="B4537" s="12">
        <v>3130</v>
      </c>
    </row>
    <row r="4538" spans="1:2">
      <c r="A4538" s="12">
        <v>854430</v>
      </c>
      <c r="B4538" s="12">
        <v>3190</v>
      </c>
    </row>
    <row r="4539" spans="1:2">
      <c r="A4539" s="12">
        <v>854442</v>
      </c>
      <c r="B4539" s="12">
        <v>3130</v>
      </c>
    </row>
    <row r="4540" spans="1:2">
      <c r="A4540" s="12">
        <v>854449</v>
      </c>
      <c r="B4540" s="12">
        <v>3130</v>
      </c>
    </row>
    <row r="4541" spans="1:2">
      <c r="A4541" s="12">
        <v>854460</v>
      </c>
      <c r="B4541" s="12">
        <v>3130</v>
      </c>
    </row>
    <row r="4542" spans="1:2">
      <c r="A4542" s="12">
        <v>854470</v>
      </c>
      <c r="B4542" s="12">
        <v>3130</v>
      </c>
    </row>
    <row r="4543" spans="1:2">
      <c r="A4543" s="12">
        <v>854511</v>
      </c>
      <c r="B4543" s="12">
        <v>3190</v>
      </c>
    </row>
    <row r="4544" spans="1:2">
      <c r="A4544" s="12">
        <v>854519</v>
      </c>
      <c r="B4544" s="12">
        <v>3190</v>
      </c>
    </row>
    <row r="4545" spans="1:2">
      <c r="A4545" s="12">
        <v>854520</v>
      </c>
      <c r="B4545" s="12">
        <v>3190</v>
      </c>
    </row>
    <row r="4546" spans="1:2">
      <c r="A4546" s="12">
        <v>854590</v>
      </c>
      <c r="B4546" s="12">
        <v>3190</v>
      </c>
    </row>
    <row r="4547" spans="1:2">
      <c r="A4547" s="12">
        <v>854610</v>
      </c>
      <c r="B4547" s="12">
        <v>2610</v>
      </c>
    </row>
    <row r="4548" spans="1:2">
      <c r="A4548" s="12">
        <v>854620</v>
      </c>
      <c r="B4548" s="12">
        <v>2691</v>
      </c>
    </row>
    <row r="4549" spans="1:2">
      <c r="A4549" s="12">
        <v>854690</v>
      </c>
      <c r="B4549" s="12">
        <v>3190</v>
      </c>
    </row>
    <row r="4550" spans="1:2">
      <c r="A4550" s="12">
        <v>854710</v>
      </c>
      <c r="B4550" s="12">
        <v>2691</v>
      </c>
    </row>
    <row r="4551" spans="1:2">
      <c r="A4551" s="12">
        <v>854720</v>
      </c>
      <c r="B4551" s="12">
        <v>2520</v>
      </c>
    </row>
    <row r="4552" spans="1:2">
      <c r="A4552" s="12">
        <v>854790</v>
      </c>
      <c r="B4552" s="12">
        <v>3190</v>
      </c>
    </row>
    <row r="4553" spans="1:2">
      <c r="A4553" s="12">
        <v>854810</v>
      </c>
      <c r="B4553" s="12">
        <v>3140</v>
      </c>
    </row>
    <row r="4554" spans="1:2">
      <c r="A4554" s="12">
        <v>854890</v>
      </c>
      <c r="B4554" s="12">
        <v>3190</v>
      </c>
    </row>
    <row r="4555" spans="1:2">
      <c r="A4555" s="12">
        <v>860110</v>
      </c>
      <c r="B4555" s="12">
        <v>3520</v>
      </c>
    </row>
    <row r="4556" spans="1:2">
      <c r="A4556" s="12">
        <v>860120</v>
      </c>
      <c r="B4556" s="12">
        <v>3520</v>
      </c>
    </row>
    <row r="4557" spans="1:2">
      <c r="A4557" s="12">
        <v>860210</v>
      </c>
      <c r="B4557" s="12">
        <v>3520</v>
      </c>
    </row>
    <row r="4558" spans="1:2">
      <c r="A4558" s="12">
        <v>860290</v>
      </c>
      <c r="B4558" s="12">
        <v>3520</v>
      </c>
    </row>
    <row r="4559" spans="1:2">
      <c r="A4559" s="12">
        <v>860310</v>
      </c>
      <c r="B4559" s="12">
        <v>3520</v>
      </c>
    </row>
    <row r="4560" spans="1:2">
      <c r="A4560" s="12">
        <v>860390</v>
      </c>
      <c r="B4560" s="12">
        <v>3520</v>
      </c>
    </row>
    <row r="4561" spans="1:2">
      <c r="A4561" s="12">
        <v>860400</v>
      </c>
      <c r="B4561" s="12">
        <v>3520</v>
      </c>
    </row>
    <row r="4562" spans="1:2">
      <c r="A4562" s="12">
        <v>860500</v>
      </c>
      <c r="B4562" s="12">
        <v>3520</v>
      </c>
    </row>
    <row r="4563" spans="1:2">
      <c r="A4563" s="12">
        <v>860610</v>
      </c>
      <c r="B4563" s="12">
        <v>3520</v>
      </c>
    </row>
    <row r="4564" spans="1:2">
      <c r="A4564" s="12">
        <v>860630</v>
      </c>
      <c r="B4564" s="12">
        <v>3520</v>
      </c>
    </row>
    <row r="4565" spans="1:2">
      <c r="A4565" s="12">
        <v>860691</v>
      </c>
      <c r="B4565" s="12">
        <v>3520</v>
      </c>
    </row>
    <row r="4566" spans="1:2">
      <c r="A4566" s="12">
        <v>860692</v>
      </c>
      <c r="B4566" s="12">
        <v>3520</v>
      </c>
    </row>
    <row r="4567" spans="1:2">
      <c r="A4567" s="12">
        <v>860699</v>
      </c>
      <c r="B4567" s="12">
        <v>3520</v>
      </c>
    </row>
    <row r="4568" spans="1:2">
      <c r="A4568" s="12">
        <v>860711</v>
      </c>
      <c r="B4568" s="12">
        <v>3520</v>
      </c>
    </row>
    <row r="4569" spans="1:2">
      <c r="A4569" s="12">
        <v>860712</v>
      </c>
      <c r="B4569" s="12">
        <v>3520</v>
      </c>
    </row>
    <row r="4570" spans="1:2">
      <c r="A4570" s="12">
        <v>860719</v>
      </c>
      <c r="B4570" s="12">
        <v>3520</v>
      </c>
    </row>
    <row r="4571" spans="1:2">
      <c r="A4571" s="12">
        <v>860721</v>
      </c>
      <c r="B4571" s="12">
        <v>3520</v>
      </c>
    </row>
    <row r="4572" spans="1:2">
      <c r="A4572" s="12">
        <v>860729</v>
      </c>
      <c r="B4572" s="12">
        <v>3520</v>
      </c>
    </row>
    <row r="4573" spans="1:2">
      <c r="A4573" s="12">
        <v>860730</v>
      </c>
      <c r="B4573" s="12">
        <v>3520</v>
      </c>
    </row>
    <row r="4574" spans="1:2">
      <c r="A4574" s="12">
        <v>860791</v>
      </c>
      <c r="B4574" s="12">
        <v>3520</v>
      </c>
    </row>
    <row r="4575" spans="1:2">
      <c r="A4575" s="12">
        <v>860799</v>
      </c>
      <c r="B4575" s="12">
        <v>3520</v>
      </c>
    </row>
    <row r="4576" spans="1:2">
      <c r="A4576" s="12">
        <v>860800</v>
      </c>
      <c r="B4576" s="12">
        <v>3520</v>
      </c>
    </row>
    <row r="4577" spans="1:2">
      <c r="A4577" s="12">
        <v>860900</v>
      </c>
      <c r="B4577" s="12">
        <v>3420</v>
      </c>
    </row>
    <row r="4578" spans="1:2">
      <c r="A4578" s="12">
        <v>870110</v>
      </c>
      <c r="B4578" s="12">
        <v>2921</v>
      </c>
    </row>
    <row r="4579" spans="1:2">
      <c r="A4579" s="12">
        <v>870120</v>
      </c>
      <c r="B4579" s="12">
        <v>3410</v>
      </c>
    </row>
    <row r="4580" spans="1:2">
      <c r="A4580" s="12">
        <v>870130</v>
      </c>
      <c r="B4580" s="12">
        <v>2924</v>
      </c>
    </row>
    <row r="4581" spans="1:2">
      <c r="A4581" s="12">
        <v>870190</v>
      </c>
      <c r="B4581" s="12">
        <v>2921</v>
      </c>
    </row>
    <row r="4582" spans="1:2">
      <c r="A4582" s="12">
        <v>870210</v>
      </c>
      <c r="B4582" s="12">
        <v>3410</v>
      </c>
    </row>
    <row r="4583" spans="1:2">
      <c r="A4583" s="12">
        <v>870290</v>
      </c>
      <c r="B4583" s="12">
        <v>3410</v>
      </c>
    </row>
    <row r="4584" spans="1:2">
      <c r="A4584" s="12">
        <v>870310</v>
      </c>
      <c r="B4584" s="12">
        <v>3410</v>
      </c>
    </row>
    <row r="4585" spans="1:2">
      <c r="A4585" s="12">
        <v>870321</v>
      </c>
      <c r="B4585" s="12">
        <v>3410</v>
      </c>
    </row>
    <row r="4586" spans="1:2">
      <c r="A4586" s="12">
        <v>870322</v>
      </c>
      <c r="B4586" s="12">
        <v>3410</v>
      </c>
    </row>
    <row r="4587" spans="1:2">
      <c r="A4587" s="12">
        <v>870323</v>
      </c>
      <c r="B4587" s="12">
        <v>3410</v>
      </c>
    </row>
    <row r="4588" spans="1:2">
      <c r="A4588" s="12">
        <v>870324</v>
      </c>
      <c r="B4588" s="12">
        <v>3410</v>
      </c>
    </row>
    <row r="4589" spans="1:2">
      <c r="A4589" s="12">
        <v>870331</v>
      </c>
      <c r="B4589" s="12">
        <v>3410</v>
      </c>
    </row>
    <row r="4590" spans="1:2">
      <c r="A4590" s="12">
        <v>870332</v>
      </c>
      <c r="B4590" s="12">
        <v>3410</v>
      </c>
    </row>
    <row r="4591" spans="1:2">
      <c r="A4591" s="12">
        <v>870333</v>
      </c>
      <c r="B4591" s="12">
        <v>3410</v>
      </c>
    </row>
    <row r="4592" spans="1:2">
      <c r="A4592" s="12">
        <v>870390</v>
      </c>
      <c r="B4592" s="12">
        <v>3410</v>
      </c>
    </row>
    <row r="4593" spans="1:2">
      <c r="A4593" s="12">
        <v>870410</v>
      </c>
      <c r="B4593" s="12">
        <v>3410</v>
      </c>
    </row>
    <row r="4594" spans="1:2">
      <c r="A4594" s="12">
        <v>870421</v>
      </c>
      <c r="B4594" s="12">
        <v>3410</v>
      </c>
    </row>
    <row r="4595" spans="1:2">
      <c r="A4595" s="12">
        <v>870422</v>
      </c>
      <c r="B4595" s="12">
        <v>3410</v>
      </c>
    </row>
    <row r="4596" spans="1:2">
      <c r="A4596" s="12">
        <v>870423</v>
      </c>
      <c r="B4596" s="12">
        <v>3410</v>
      </c>
    </row>
    <row r="4597" spans="1:2">
      <c r="A4597" s="12">
        <v>870431</v>
      </c>
      <c r="B4597" s="12">
        <v>3410</v>
      </c>
    </row>
    <row r="4598" spans="1:2">
      <c r="A4598" s="12">
        <v>870432</v>
      </c>
      <c r="B4598" s="12">
        <v>3410</v>
      </c>
    </row>
    <row r="4599" spans="1:2">
      <c r="A4599" s="12">
        <v>870490</v>
      </c>
      <c r="B4599" s="12">
        <v>3410</v>
      </c>
    </row>
    <row r="4600" spans="1:2">
      <c r="A4600" s="12">
        <v>870510</v>
      </c>
      <c r="B4600" s="12">
        <v>3410</v>
      </c>
    </row>
    <row r="4601" spans="1:2">
      <c r="A4601" s="12">
        <v>870520</v>
      </c>
      <c r="B4601" s="12">
        <v>3410</v>
      </c>
    </row>
    <row r="4602" spans="1:2">
      <c r="A4602" s="12">
        <v>870530</v>
      </c>
      <c r="B4602" s="12">
        <v>3410</v>
      </c>
    </row>
    <row r="4603" spans="1:2">
      <c r="A4603" s="12">
        <v>870540</v>
      </c>
      <c r="B4603" s="12">
        <v>3410</v>
      </c>
    </row>
    <row r="4604" spans="1:2">
      <c r="A4604" s="12">
        <v>870590</v>
      </c>
      <c r="B4604" s="12">
        <v>3410</v>
      </c>
    </row>
    <row r="4605" spans="1:2">
      <c r="A4605" s="12">
        <v>870600</v>
      </c>
      <c r="B4605" s="12">
        <v>3410</v>
      </c>
    </row>
    <row r="4606" spans="1:2">
      <c r="A4606" s="12">
        <v>870710</v>
      </c>
      <c r="B4606" s="12">
        <v>3420</v>
      </c>
    </row>
    <row r="4607" spans="1:2">
      <c r="A4607" s="12">
        <v>870790</v>
      </c>
      <c r="B4607" s="12">
        <v>3420</v>
      </c>
    </row>
    <row r="4608" spans="1:2">
      <c r="A4608" s="12">
        <v>870810</v>
      </c>
      <c r="B4608" s="12">
        <v>3430</v>
      </c>
    </row>
    <row r="4609" spans="1:2">
      <c r="A4609" s="12">
        <v>870821</v>
      </c>
      <c r="B4609" s="12">
        <v>3430</v>
      </c>
    </row>
    <row r="4610" spans="1:2">
      <c r="A4610" s="12">
        <v>870829</v>
      </c>
      <c r="B4610" s="12">
        <v>3430</v>
      </c>
    </row>
    <row r="4611" spans="1:2">
      <c r="A4611" s="12">
        <v>870830</v>
      </c>
      <c r="B4611" s="12">
        <v>3430</v>
      </c>
    </row>
    <row r="4612" spans="1:2">
      <c r="A4612" s="12">
        <v>870840</v>
      </c>
      <c r="B4612" s="12">
        <v>3430</v>
      </c>
    </row>
    <row r="4613" spans="1:2">
      <c r="A4613" s="12">
        <v>870850</v>
      </c>
      <c r="B4613" s="12">
        <v>3430</v>
      </c>
    </row>
    <row r="4614" spans="1:2">
      <c r="A4614" s="12">
        <v>870870</v>
      </c>
      <c r="B4614" s="12">
        <v>3430</v>
      </c>
    </row>
    <row r="4615" spans="1:2">
      <c r="A4615" s="12">
        <v>870880</v>
      </c>
      <c r="B4615" s="12">
        <v>3430</v>
      </c>
    </row>
    <row r="4616" spans="1:2">
      <c r="A4616" s="12">
        <v>870891</v>
      </c>
      <c r="B4616" s="12">
        <v>3430</v>
      </c>
    </row>
    <row r="4617" spans="1:2">
      <c r="A4617" s="12">
        <v>870892</v>
      </c>
      <c r="B4617" s="12">
        <v>3430</v>
      </c>
    </row>
    <row r="4618" spans="1:2">
      <c r="A4618" s="12">
        <v>870893</v>
      </c>
      <c r="B4618" s="12">
        <v>3430</v>
      </c>
    </row>
    <row r="4619" spans="1:2">
      <c r="A4619" s="12">
        <v>870894</v>
      </c>
      <c r="B4619" s="12">
        <v>3430</v>
      </c>
    </row>
    <row r="4620" spans="1:2">
      <c r="A4620" s="12">
        <v>870895</v>
      </c>
      <c r="B4620" s="12">
        <v>3430</v>
      </c>
    </row>
    <row r="4621" spans="1:2">
      <c r="A4621" s="12">
        <v>870899</v>
      </c>
      <c r="B4621" s="12">
        <v>3430</v>
      </c>
    </row>
    <row r="4622" spans="1:2">
      <c r="A4622" s="12">
        <v>870911</v>
      </c>
      <c r="B4622" s="12">
        <v>2915</v>
      </c>
    </row>
    <row r="4623" spans="1:2">
      <c r="A4623" s="12">
        <v>870919</v>
      </c>
      <c r="B4623" s="12">
        <v>2915</v>
      </c>
    </row>
    <row r="4624" spans="1:2">
      <c r="A4624" s="12">
        <v>870990</v>
      </c>
      <c r="B4624" s="12">
        <v>2915</v>
      </c>
    </row>
    <row r="4625" spans="1:2">
      <c r="A4625" s="12">
        <v>871000</v>
      </c>
      <c r="B4625" s="12">
        <v>2927</v>
      </c>
    </row>
    <row r="4626" spans="1:2">
      <c r="A4626" s="12">
        <v>871110</v>
      </c>
      <c r="B4626" s="12">
        <v>3591</v>
      </c>
    </row>
    <row r="4627" spans="1:2">
      <c r="A4627" s="12">
        <v>871120</v>
      </c>
      <c r="B4627" s="12">
        <v>3591</v>
      </c>
    </row>
    <row r="4628" spans="1:2">
      <c r="A4628" s="12">
        <v>871130</v>
      </c>
      <c r="B4628" s="12">
        <v>3591</v>
      </c>
    </row>
    <row r="4629" spans="1:2">
      <c r="A4629" s="12">
        <v>871140</v>
      </c>
      <c r="B4629" s="12">
        <v>3591</v>
      </c>
    </row>
    <row r="4630" spans="1:2">
      <c r="A4630" s="12">
        <v>871150</v>
      </c>
      <c r="B4630" s="12">
        <v>3591</v>
      </c>
    </row>
    <row r="4631" spans="1:2">
      <c r="A4631" s="12">
        <v>871190</v>
      </c>
      <c r="B4631" s="12">
        <v>3591</v>
      </c>
    </row>
    <row r="4632" spans="1:2">
      <c r="A4632" s="12">
        <v>871200</v>
      </c>
      <c r="B4632" s="12">
        <v>3592</v>
      </c>
    </row>
    <row r="4633" spans="1:2">
      <c r="A4633" s="12">
        <v>871310</v>
      </c>
      <c r="B4633" s="12">
        <v>3592</v>
      </c>
    </row>
    <row r="4634" spans="1:2">
      <c r="A4634" s="12">
        <v>871390</v>
      </c>
      <c r="B4634" s="12">
        <v>3592</v>
      </c>
    </row>
    <row r="4635" spans="1:2">
      <c r="A4635" s="12">
        <v>871411</v>
      </c>
      <c r="B4635" s="12">
        <v>3591</v>
      </c>
    </row>
    <row r="4636" spans="1:2">
      <c r="A4636" s="12">
        <v>871419</v>
      </c>
      <c r="B4636" s="12">
        <v>3591</v>
      </c>
    </row>
    <row r="4637" spans="1:2">
      <c r="A4637" s="12">
        <v>871420</v>
      </c>
      <c r="B4637" s="12">
        <v>3592</v>
      </c>
    </row>
    <row r="4638" spans="1:2">
      <c r="A4638" s="12">
        <v>871491</v>
      </c>
      <c r="B4638" s="12">
        <v>3592</v>
      </c>
    </row>
    <row r="4639" spans="1:2">
      <c r="A4639" s="12">
        <v>871492</v>
      </c>
      <c r="B4639" s="12">
        <v>3592</v>
      </c>
    </row>
    <row r="4640" spans="1:2">
      <c r="A4640" s="12">
        <v>871493</v>
      </c>
      <c r="B4640" s="12">
        <v>3592</v>
      </c>
    </row>
    <row r="4641" spans="1:2">
      <c r="A4641" s="12">
        <v>871494</v>
      </c>
      <c r="B4641" s="12">
        <v>3592</v>
      </c>
    </row>
    <row r="4642" spans="1:2">
      <c r="A4642" s="12">
        <v>871495</v>
      </c>
      <c r="B4642" s="12">
        <v>3592</v>
      </c>
    </row>
    <row r="4643" spans="1:2">
      <c r="A4643" s="12">
        <v>871496</v>
      </c>
      <c r="B4643" s="12">
        <v>3592</v>
      </c>
    </row>
    <row r="4644" spans="1:2">
      <c r="A4644" s="12">
        <v>871499</v>
      </c>
      <c r="B4644" s="12">
        <v>3592</v>
      </c>
    </row>
    <row r="4645" spans="1:2">
      <c r="A4645" s="12">
        <v>871500</v>
      </c>
      <c r="B4645" s="12">
        <v>3699</v>
      </c>
    </row>
    <row r="4646" spans="1:2">
      <c r="A4646" s="12">
        <v>871610</v>
      </c>
      <c r="B4646" s="12">
        <v>3420</v>
      </c>
    </row>
    <row r="4647" spans="1:2">
      <c r="A4647" s="12">
        <v>871620</v>
      </c>
      <c r="B4647" s="12">
        <v>2921</v>
      </c>
    </row>
    <row r="4648" spans="1:2">
      <c r="A4648" s="12">
        <v>871631</v>
      </c>
      <c r="B4648" s="12">
        <v>3420</v>
      </c>
    </row>
    <row r="4649" spans="1:2">
      <c r="A4649" s="12">
        <v>871639</v>
      </c>
      <c r="B4649" s="12">
        <v>3420</v>
      </c>
    </row>
    <row r="4650" spans="1:2">
      <c r="A4650" s="12">
        <v>871640</v>
      </c>
      <c r="B4650" s="12">
        <v>3420</v>
      </c>
    </row>
    <row r="4651" spans="1:2">
      <c r="A4651" s="12">
        <v>871680</v>
      </c>
      <c r="B4651" s="12">
        <v>3599</v>
      </c>
    </row>
    <row r="4652" spans="1:2">
      <c r="A4652" s="12">
        <v>871690</v>
      </c>
      <c r="B4652" s="12">
        <v>3420</v>
      </c>
    </row>
    <row r="4653" spans="1:2">
      <c r="A4653" s="12">
        <v>880100</v>
      </c>
      <c r="B4653" s="12">
        <v>3530</v>
      </c>
    </row>
    <row r="4654" spans="1:2">
      <c r="A4654" s="12">
        <v>880211</v>
      </c>
      <c r="B4654" s="12">
        <v>3530</v>
      </c>
    </row>
    <row r="4655" spans="1:2">
      <c r="A4655" s="12">
        <v>880212</v>
      </c>
      <c r="B4655" s="12">
        <v>3530</v>
      </c>
    </row>
    <row r="4656" spans="1:2">
      <c r="A4656" s="12">
        <v>880220</v>
      </c>
      <c r="B4656" s="12">
        <v>3530</v>
      </c>
    </row>
    <row r="4657" spans="1:2">
      <c r="A4657" s="12">
        <v>880230</v>
      </c>
      <c r="B4657" s="12">
        <v>3530</v>
      </c>
    </row>
    <row r="4658" spans="1:2">
      <c r="A4658" s="12">
        <v>880240</v>
      </c>
      <c r="B4658" s="12">
        <v>3530</v>
      </c>
    </row>
    <row r="4659" spans="1:2">
      <c r="A4659" s="12">
        <v>880260</v>
      </c>
      <c r="B4659" s="12">
        <v>3530</v>
      </c>
    </row>
    <row r="4660" spans="1:2">
      <c r="A4660" s="12">
        <v>880310</v>
      </c>
      <c r="B4660" s="12">
        <v>3530</v>
      </c>
    </row>
    <row r="4661" spans="1:2">
      <c r="A4661" s="12">
        <v>880320</v>
      </c>
      <c r="B4661" s="12">
        <v>3530</v>
      </c>
    </row>
    <row r="4662" spans="1:2">
      <c r="A4662" s="12">
        <v>880330</v>
      </c>
      <c r="B4662" s="12">
        <v>3530</v>
      </c>
    </row>
    <row r="4663" spans="1:2">
      <c r="A4663" s="12">
        <v>880390</v>
      </c>
      <c r="B4663" s="12">
        <v>3530</v>
      </c>
    </row>
    <row r="4664" spans="1:2">
      <c r="A4664" s="12">
        <v>880400</v>
      </c>
      <c r="B4664" s="12">
        <v>1721</v>
      </c>
    </row>
    <row r="4665" spans="1:2">
      <c r="A4665" s="12">
        <v>880510</v>
      </c>
      <c r="B4665" s="12">
        <v>3530</v>
      </c>
    </row>
    <row r="4666" spans="1:2">
      <c r="A4666" s="12">
        <v>880521</v>
      </c>
      <c r="B4666" s="12">
        <v>3530</v>
      </c>
    </row>
    <row r="4667" spans="1:2">
      <c r="A4667" s="12">
        <v>880529</v>
      </c>
      <c r="B4667" s="12">
        <v>3530</v>
      </c>
    </row>
    <row r="4668" spans="1:2">
      <c r="A4668" s="12">
        <v>890110</v>
      </c>
      <c r="B4668" s="12">
        <v>3511</v>
      </c>
    </row>
    <row r="4669" spans="1:2">
      <c r="A4669" s="12">
        <v>890120</v>
      </c>
      <c r="B4669" s="12">
        <v>3511</v>
      </c>
    </row>
    <row r="4670" spans="1:2">
      <c r="A4670" s="12">
        <v>890130</v>
      </c>
      <c r="B4670" s="12">
        <v>3511</v>
      </c>
    </row>
    <row r="4671" spans="1:2">
      <c r="A4671" s="12">
        <v>890190</v>
      </c>
      <c r="B4671" s="12">
        <v>3511</v>
      </c>
    </row>
    <row r="4672" spans="1:2">
      <c r="A4672" s="12">
        <v>890200</v>
      </c>
      <c r="B4672" s="12">
        <v>3511</v>
      </c>
    </row>
    <row r="4673" spans="1:2">
      <c r="A4673" s="12">
        <v>890310</v>
      </c>
      <c r="B4673" s="12">
        <v>3512</v>
      </c>
    </row>
    <row r="4674" spans="1:2">
      <c r="A4674" s="12">
        <v>890391</v>
      </c>
      <c r="B4674" s="12">
        <v>3512</v>
      </c>
    </row>
    <row r="4675" spans="1:2">
      <c r="A4675" s="12">
        <v>890392</v>
      </c>
      <c r="B4675" s="12">
        <v>3512</v>
      </c>
    </row>
    <row r="4676" spans="1:2">
      <c r="A4676" s="12">
        <v>890399</v>
      </c>
      <c r="B4676" s="12">
        <v>3512</v>
      </c>
    </row>
    <row r="4677" spans="1:2">
      <c r="A4677" s="12">
        <v>890400</v>
      </c>
      <c r="B4677" s="12">
        <v>3511</v>
      </c>
    </row>
    <row r="4678" spans="1:2">
      <c r="A4678" s="12">
        <v>890510</v>
      </c>
      <c r="B4678" s="12">
        <v>3511</v>
      </c>
    </row>
    <row r="4679" spans="1:2">
      <c r="A4679" s="12">
        <v>890520</v>
      </c>
      <c r="B4679" s="12">
        <v>3511</v>
      </c>
    </row>
    <row r="4680" spans="1:2">
      <c r="A4680" s="12">
        <v>890590</v>
      </c>
      <c r="B4680" s="12">
        <v>3511</v>
      </c>
    </row>
    <row r="4681" spans="1:2">
      <c r="A4681" s="12">
        <v>890610</v>
      </c>
      <c r="B4681" s="12">
        <v>3511</v>
      </c>
    </row>
    <row r="4682" spans="1:2">
      <c r="A4682" s="12">
        <v>890690</v>
      </c>
      <c r="B4682" s="12">
        <v>3511</v>
      </c>
    </row>
    <row r="4683" spans="1:2">
      <c r="A4683" s="12">
        <v>890710</v>
      </c>
      <c r="B4683" s="12">
        <v>3511</v>
      </c>
    </row>
    <row r="4684" spans="1:2">
      <c r="A4684" s="12">
        <v>890790</v>
      </c>
      <c r="B4684" s="12">
        <v>3511</v>
      </c>
    </row>
    <row r="4685" spans="1:2">
      <c r="A4685" s="12">
        <v>890800</v>
      </c>
      <c r="B4685" s="12">
        <v>9999</v>
      </c>
    </row>
    <row r="4686" spans="1:2">
      <c r="A4686" s="12">
        <v>900110</v>
      </c>
      <c r="B4686" s="12">
        <v>3320</v>
      </c>
    </row>
    <row r="4687" spans="1:2">
      <c r="A4687" s="12">
        <v>900120</v>
      </c>
      <c r="B4687" s="12">
        <v>3320</v>
      </c>
    </row>
    <row r="4688" spans="1:2">
      <c r="A4688" s="12">
        <v>900130</v>
      </c>
      <c r="B4688" s="12">
        <v>3320</v>
      </c>
    </row>
    <row r="4689" spans="1:2">
      <c r="A4689" s="12">
        <v>900140</v>
      </c>
      <c r="B4689" s="12">
        <v>3320</v>
      </c>
    </row>
    <row r="4690" spans="1:2">
      <c r="A4690" s="12">
        <v>900150</v>
      </c>
      <c r="B4690" s="12">
        <v>3320</v>
      </c>
    </row>
    <row r="4691" spans="1:2">
      <c r="A4691" s="12">
        <v>900190</v>
      </c>
      <c r="B4691" s="12">
        <v>3320</v>
      </c>
    </row>
    <row r="4692" spans="1:2">
      <c r="A4692" s="12">
        <v>900211</v>
      </c>
      <c r="B4692" s="12">
        <v>3320</v>
      </c>
    </row>
    <row r="4693" spans="1:2">
      <c r="A4693" s="12">
        <v>900219</v>
      </c>
      <c r="B4693" s="12">
        <v>3320</v>
      </c>
    </row>
    <row r="4694" spans="1:2">
      <c r="A4694" s="12">
        <v>900220</v>
      </c>
      <c r="B4694" s="12">
        <v>3320</v>
      </c>
    </row>
    <row r="4695" spans="1:2">
      <c r="A4695" s="12">
        <v>900290</v>
      </c>
      <c r="B4695" s="12">
        <v>3320</v>
      </c>
    </row>
    <row r="4696" spans="1:2">
      <c r="A4696" s="12">
        <v>900311</v>
      </c>
      <c r="B4696" s="12">
        <v>3320</v>
      </c>
    </row>
    <row r="4697" spans="1:2">
      <c r="A4697" s="12">
        <v>900319</v>
      </c>
      <c r="B4697" s="12">
        <v>3320</v>
      </c>
    </row>
    <row r="4698" spans="1:2">
      <c r="A4698" s="12">
        <v>900390</v>
      </c>
      <c r="B4698" s="12">
        <v>3320</v>
      </c>
    </row>
    <row r="4699" spans="1:2">
      <c r="A4699" s="12">
        <v>900410</v>
      </c>
      <c r="B4699" s="12">
        <v>3320</v>
      </c>
    </row>
    <row r="4700" spans="1:2">
      <c r="A4700" s="12">
        <v>900490</v>
      </c>
      <c r="B4700" s="12">
        <v>3320</v>
      </c>
    </row>
    <row r="4701" spans="1:2">
      <c r="A4701" s="12">
        <v>900510</v>
      </c>
      <c r="B4701" s="12">
        <v>3320</v>
      </c>
    </row>
    <row r="4702" spans="1:2">
      <c r="A4702" s="12">
        <v>900580</v>
      </c>
      <c r="B4702" s="12">
        <v>3320</v>
      </c>
    </row>
    <row r="4703" spans="1:2">
      <c r="A4703" s="12">
        <v>900590</v>
      </c>
      <c r="B4703" s="12">
        <v>3320</v>
      </c>
    </row>
    <row r="4704" spans="1:2">
      <c r="A4704" s="12">
        <v>900610</v>
      </c>
      <c r="B4704" s="12">
        <v>3320</v>
      </c>
    </row>
    <row r="4705" spans="1:2">
      <c r="A4705" s="12">
        <v>900630</v>
      </c>
      <c r="B4705" s="12">
        <v>3320</v>
      </c>
    </row>
    <row r="4706" spans="1:2">
      <c r="A4706" s="12">
        <v>900640</v>
      </c>
      <c r="B4706" s="12">
        <v>3320</v>
      </c>
    </row>
    <row r="4707" spans="1:2">
      <c r="A4707" s="12">
        <v>900651</v>
      </c>
      <c r="B4707" s="12">
        <v>3320</v>
      </c>
    </row>
    <row r="4708" spans="1:2">
      <c r="A4708" s="12">
        <v>900652</v>
      </c>
      <c r="B4708" s="12">
        <v>3320</v>
      </c>
    </row>
    <row r="4709" spans="1:2">
      <c r="A4709" s="12">
        <v>900653</v>
      </c>
      <c r="B4709" s="12">
        <v>3320</v>
      </c>
    </row>
    <row r="4710" spans="1:2">
      <c r="A4710" s="12">
        <v>900659</v>
      </c>
      <c r="B4710" s="12">
        <v>3320</v>
      </c>
    </row>
    <row r="4711" spans="1:2">
      <c r="A4711" s="12">
        <v>900661</v>
      </c>
      <c r="B4711" s="12">
        <v>3320</v>
      </c>
    </row>
    <row r="4712" spans="1:2">
      <c r="A4712" s="12">
        <v>900669</v>
      </c>
      <c r="B4712" s="12">
        <v>3320</v>
      </c>
    </row>
    <row r="4713" spans="1:2">
      <c r="A4713" s="12">
        <v>900691</v>
      </c>
      <c r="B4713" s="12">
        <v>3320</v>
      </c>
    </row>
    <row r="4714" spans="1:2">
      <c r="A4714" s="12">
        <v>900699</v>
      </c>
      <c r="B4714" s="12">
        <v>3320</v>
      </c>
    </row>
    <row r="4715" spans="1:2">
      <c r="A4715" s="12">
        <v>900711</v>
      </c>
      <c r="B4715" s="12">
        <v>3320</v>
      </c>
    </row>
    <row r="4716" spans="1:2">
      <c r="A4716" s="12">
        <v>900719</v>
      </c>
      <c r="B4716" s="12">
        <v>3320</v>
      </c>
    </row>
    <row r="4717" spans="1:2">
      <c r="A4717" s="12">
        <v>900720</v>
      </c>
      <c r="B4717" s="12">
        <v>3320</v>
      </c>
    </row>
    <row r="4718" spans="1:2">
      <c r="A4718" s="12">
        <v>900791</v>
      </c>
      <c r="B4718" s="12">
        <v>3320</v>
      </c>
    </row>
    <row r="4719" spans="1:2">
      <c r="A4719" s="12">
        <v>900792</v>
      </c>
      <c r="B4719" s="12">
        <v>3320</v>
      </c>
    </row>
    <row r="4720" spans="1:2">
      <c r="A4720" s="12">
        <v>900810</v>
      </c>
      <c r="B4720" s="12">
        <v>3320</v>
      </c>
    </row>
    <row r="4721" spans="1:2">
      <c r="A4721" s="12">
        <v>900820</v>
      </c>
      <c r="B4721" s="12">
        <v>3320</v>
      </c>
    </row>
    <row r="4722" spans="1:2">
      <c r="A4722" s="12">
        <v>900830</v>
      </c>
      <c r="B4722" s="12">
        <v>3320</v>
      </c>
    </row>
    <row r="4723" spans="1:2">
      <c r="A4723" s="12">
        <v>900840</v>
      </c>
      <c r="B4723" s="12">
        <v>3320</v>
      </c>
    </row>
    <row r="4724" spans="1:2">
      <c r="A4724" s="12">
        <v>900890</v>
      </c>
      <c r="B4724" s="12">
        <v>3320</v>
      </c>
    </row>
    <row r="4725" spans="1:2">
      <c r="A4725" s="12">
        <v>901010</v>
      </c>
      <c r="B4725" s="12">
        <v>3320</v>
      </c>
    </row>
    <row r="4726" spans="1:2">
      <c r="A4726" s="12">
        <v>901050</v>
      </c>
      <c r="B4726" s="12">
        <v>3320</v>
      </c>
    </row>
    <row r="4727" spans="1:2">
      <c r="A4727" s="12">
        <v>901060</v>
      </c>
      <c r="B4727" s="12">
        <v>3320</v>
      </c>
    </row>
    <row r="4728" spans="1:2">
      <c r="A4728" s="12">
        <v>901090</v>
      </c>
      <c r="B4728" s="12">
        <v>3320</v>
      </c>
    </row>
    <row r="4729" spans="1:2">
      <c r="A4729" s="12">
        <v>901110</v>
      </c>
      <c r="B4729" s="12">
        <v>3320</v>
      </c>
    </row>
    <row r="4730" spans="1:2">
      <c r="A4730" s="12">
        <v>901120</v>
      </c>
      <c r="B4730" s="12">
        <v>3320</v>
      </c>
    </row>
    <row r="4731" spans="1:2">
      <c r="A4731" s="12">
        <v>901180</v>
      </c>
      <c r="B4731" s="12">
        <v>3320</v>
      </c>
    </row>
    <row r="4732" spans="1:2">
      <c r="A4732" s="12">
        <v>901190</v>
      </c>
      <c r="B4732" s="12">
        <v>3320</v>
      </c>
    </row>
    <row r="4733" spans="1:2">
      <c r="A4733" s="12">
        <v>901210</v>
      </c>
      <c r="B4733" s="12">
        <v>3312</v>
      </c>
    </row>
    <row r="4734" spans="1:2">
      <c r="A4734" s="12">
        <v>901290</v>
      </c>
      <c r="B4734" s="12">
        <v>3312</v>
      </c>
    </row>
    <row r="4735" spans="1:2">
      <c r="A4735" s="12">
        <v>901310</v>
      </c>
      <c r="B4735" s="12">
        <v>3320</v>
      </c>
    </row>
    <row r="4736" spans="1:2">
      <c r="A4736" s="12">
        <v>901320</v>
      </c>
      <c r="B4736" s="12">
        <v>3320</v>
      </c>
    </row>
    <row r="4737" spans="1:2">
      <c r="A4737" s="12">
        <v>901380</v>
      </c>
      <c r="B4737" s="12">
        <v>3320</v>
      </c>
    </row>
    <row r="4738" spans="1:2">
      <c r="A4738" s="12">
        <v>901390</v>
      </c>
      <c r="B4738" s="12">
        <v>3320</v>
      </c>
    </row>
    <row r="4739" spans="1:2">
      <c r="A4739" s="12">
        <v>901410</v>
      </c>
      <c r="B4739" s="12">
        <v>3312</v>
      </c>
    </row>
    <row r="4740" spans="1:2">
      <c r="A4740" s="12">
        <v>901420</v>
      </c>
      <c r="B4740" s="12">
        <v>3312</v>
      </c>
    </row>
    <row r="4741" spans="1:2">
      <c r="A4741" s="12">
        <v>901480</v>
      </c>
      <c r="B4741" s="12">
        <v>3312</v>
      </c>
    </row>
    <row r="4742" spans="1:2">
      <c r="A4742" s="12">
        <v>901490</v>
      </c>
      <c r="B4742" s="12">
        <v>3312</v>
      </c>
    </row>
    <row r="4743" spans="1:2">
      <c r="A4743" s="12">
        <v>901510</v>
      </c>
      <c r="B4743" s="12">
        <v>3312</v>
      </c>
    </row>
    <row r="4744" spans="1:2">
      <c r="A4744" s="12">
        <v>901520</v>
      </c>
      <c r="B4744" s="12">
        <v>3312</v>
      </c>
    </row>
    <row r="4745" spans="1:2">
      <c r="A4745" s="12">
        <v>901530</v>
      </c>
      <c r="B4745" s="12">
        <v>3312</v>
      </c>
    </row>
    <row r="4746" spans="1:2">
      <c r="A4746" s="12">
        <v>901540</v>
      </c>
      <c r="B4746" s="12">
        <v>3312</v>
      </c>
    </row>
    <row r="4747" spans="1:2">
      <c r="A4747" s="12">
        <v>901580</v>
      </c>
      <c r="B4747" s="12">
        <v>3312</v>
      </c>
    </row>
    <row r="4748" spans="1:2">
      <c r="A4748" s="12">
        <v>901590</v>
      </c>
      <c r="B4748" s="12">
        <v>3312</v>
      </c>
    </row>
    <row r="4749" spans="1:2">
      <c r="A4749" s="12">
        <v>901600</v>
      </c>
      <c r="B4749" s="12">
        <v>3312</v>
      </c>
    </row>
    <row r="4750" spans="1:2">
      <c r="A4750" s="12">
        <v>901710</v>
      </c>
      <c r="B4750" s="12">
        <v>3312</v>
      </c>
    </row>
    <row r="4751" spans="1:2">
      <c r="A4751" s="12">
        <v>901720</v>
      </c>
      <c r="B4751" s="12">
        <v>3312</v>
      </c>
    </row>
    <row r="4752" spans="1:2">
      <c r="A4752" s="12">
        <v>901730</v>
      </c>
      <c r="B4752" s="12">
        <v>3312</v>
      </c>
    </row>
    <row r="4753" spans="1:2">
      <c r="A4753" s="12">
        <v>901780</v>
      </c>
      <c r="B4753" s="12">
        <v>3312</v>
      </c>
    </row>
    <row r="4754" spans="1:2">
      <c r="A4754" s="12">
        <v>901790</v>
      </c>
      <c r="B4754" s="12">
        <v>3312</v>
      </c>
    </row>
    <row r="4755" spans="1:2">
      <c r="A4755" s="12">
        <v>901811</v>
      </c>
      <c r="B4755" s="12">
        <v>3311</v>
      </c>
    </row>
    <row r="4756" spans="1:2">
      <c r="A4756" s="12">
        <v>901812</v>
      </c>
      <c r="B4756" s="12">
        <v>3311</v>
      </c>
    </row>
    <row r="4757" spans="1:2">
      <c r="A4757" s="12">
        <v>901813</v>
      </c>
      <c r="B4757" s="12">
        <v>3311</v>
      </c>
    </row>
    <row r="4758" spans="1:2">
      <c r="A4758" s="12">
        <v>901814</v>
      </c>
      <c r="B4758" s="12">
        <v>3311</v>
      </c>
    </row>
    <row r="4759" spans="1:2">
      <c r="A4759" s="12">
        <v>901819</v>
      </c>
      <c r="B4759" s="12">
        <v>3311</v>
      </c>
    </row>
    <row r="4760" spans="1:2">
      <c r="A4760" s="12">
        <v>901820</v>
      </c>
      <c r="B4760" s="12">
        <v>3311</v>
      </c>
    </row>
    <row r="4761" spans="1:2">
      <c r="A4761" s="12">
        <v>901831</v>
      </c>
      <c r="B4761" s="12">
        <v>3311</v>
      </c>
    </row>
    <row r="4762" spans="1:2">
      <c r="A4762" s="12">
        <v>901832</v>
      </c>
      <c r="B4762" s="12">
        <v>3311</v>
      </c>
    </row>
    <row r="4763" spans="1:2">
      <c r="A4763" s="12">
        <v>901839</v>
      </c>
      <c r="B4763" s="12">
        <v>3311</v>
      </c>
    </row>
    <row r="4764" spans="1:2">
      <c r="A4764" s="12">
        <v>901841</v>
      </c>
      <c r="B4764" s="12">
        <v>3311</v>
      </c>
    </row>
    <row r="4765" spans="1:2">
      <c r="A4765" s="12">
        <v>901849</v>
      </c>
      <c r="B4765" s="12">
        <v>3311</v>
      </c>
    </row>
    <row r="4766" spans="1:2">
      <c r="A4766" s="12">
        <v>901850</v>
      </c>
      <c r="B4766" s="12">
        <v>3311</v>
      </c>
    </row>
    <row r="4767" spans="1:2">
      <c r="A4767" s="12">
        <v>901890</v>
      </c>
      <c r="B4767" s="12">
        <v>3311</v>
      </c>
    </row>
    <row r="4768" spans="1:2">
      <c r="A4768" s="12">
        <v>901910</v>
      </c>
      <c r="B4768" s="12">
        <v>3311</v>
      </c>
    </row>
    <row r="4769" spans="1:2">
      <c r="A4769" s="12">
        <v>901920</v>
      </c>
      <c r="B4769" s="12">
        <v>3311</v>
      </c>
    </row>
    <row r="4770" spans="1:2">
      <c r="A4770" s="12">
        <v>902000</v>
      </c>
      <c r="B4770" s="12">
        <v>3311</v>
      </c>
    </row>
    <row r="4771" spans="1:2">
      <c r="A4771" s="12">
        <v>902110</v>
      </c>
      <c r="B4771" s="12">
        <v>3311</v>
      </c>
    </row>
    <row r="4772" spans="1:2">
      <c r="A4772" s="12">
        <v>902121</v>
      </c>
      <c r="B4772" s="12">
        <v>3311</v>
      </c>
    </row>
    <row r="4773" spans="1:2">
      <c r="A4773" s="12">
        <v>902129</v>
      </c>
      <c r="B4773" s="12">
        <v>3311</v>
      </c>
    </row>
    <row r="4774" spans="1:2">
      <c r="A4774" s="12">
        <v>902131</v>
      </c>
      <c r="B4774" s="12">
        <v>3311</v>
      </c>
    </row>
    <row r="4775" spans="1:2">
      <c r="A4775" s="12">
        <v>902139</v>
      </c>
      <c r="B4775" s="12">
        <v>3311</v>
      </c>
    </row>
    <row r="4776" spans="1:2">
      <c r="A4776" s="12">
        <v>902140</v>
      </c>
      <c r="B4776" s="12">
        <v>3311</v>
      </c>
    </row>
    <row r="4777" spans="1:2">
      <c r="A4777" s="12">
        <v>902150</v>
      </c>
      <c r="B4777" s="12">
        <v>3311</v>
      </c>
    </row>
    <row r="4778" spans="1:2">
      <c r="A4778" s="12">
        <v>902190</v>
      </c>
      <c r="B4778" s="12">
        <v>3311</v>
      </c>
    </row>
    <row r="4779" spans="1:2">
      <c r="A4779" s="12">
        <v>902212</v>
      </c>
      <c r="B4779" s="12">
        <v>3311</v>
      </c>
    </row>
    <row r="4780" spans="1:2">
      <c r="A4780" s="12">
        <v>902213</v>
      </c>
      <c r="B4780" s="12">
        <v>3311</v>
      </c>
    </row>
    <row r="4781" spans="1:2">
      <c r="A4781" s="12">
        <v>902214</v>
      </c>
      <c r="B4781" s="12">
        <v>3311</v>
      </c>
    </row>
    <row r="4782" spans="1:2">
      <c r="A4782" s="12">
        <v>902219</v>
      </c>
      <c r="B4782" s="12">
        <v>3311</v>
      </c>
    </row>
    <row r="4783" spans="1:2">
      <c r="A4783" s="12">
        <v>902221</v>
      </c>
      <c r="B4783" s="12">
        <v>3311</v>
      </c>
    </row>
    <row r="4784" spans="1:2">
      <c r="A4784" s="12">
        <v>902229</v>
      </c>
      <c r="B4784" s="12">
        <v>3311</v>
      </c>
    </row>
    <row r="4785" spans="1:2">
      <c r="A4785" s="12">
        <v>902230</v>
      </c>
      <c r="B4785" s="12">
        <v>3311</v>
      </c>
    </row>
    <row r="4786" spans="1:2">
      <c r="A4786" s="12">
        <v>902290</v>
      </c>
      <c r="B4786" s="12">
        <v>3311</v>
      </c>
    </row>
    <row r="4787" spans="1:2">
      <c r="A4787" s="12">
        <v>902300</v>
      </c>
      <c r="B4787" s="12">
        <v>3699</v>
      </c>
    </row>
    <row r="4788" spans="1:2">
      <c r="A4788" s="12">
        <v>902410</v>
      </c>
      <c r="B4788" s="12">
        <v>3312</v>
      </c>
    </row>
    <row r="4789" spans="1:2">
      <c r="A4789" s="12">
        <v>902480</v>
      </c>
      <c r="B4789" s="12">
        <v>3312</v>
      </c>
    </row>
    <row r="4790" spans="1:2">
      <c r="A4790" s="12">
        <v>902490</v>
      </c>
      <c r="B4790" s="12">
        <v>3312</v>
      </c>
    </row>
    <row r="4791" spans="1:2">
      <c r="A4791" s="12">
        <v>902511</v>
      </c>
      <c r="B4791" s="12">
        <v>3312</v>
      </c>
    </row>
    <row r="4792" spans="1:2">
      <c r="A4792" s="12">
        <v>902519</v>
      </c>
      <c r="B4792" s="12">
        <v>3312</v>
      </c>
    </row>
    <row r="4793" spans="1:2">
      <c r="A4793" s="12">
        <v>902580</v>
      </c>
      <c r="B4793" s="12">
        <v>3312</v>
      </c>
    </row>
    <row r="4794" spans="1:2">
      <c r="A4794" s="12">
        <v>902590</v>
      </c>
      <c r="B4794" s="12">
        <v>3312</v>
      </c>
    </row>
    <row r="4795" spans="1:2">
      <c r="A4795" s="12">
        <v>902610</v>
      </c>
      <c r="B4795" s="12">
        <v>3312</v>
      </c>
    </row>
    <row r="4796" spans="1:2">
      <c r="A4796" s="12">
        <v>902620</v>
      </c>
      <c r="B4796" s="12">
        <v>3312</v>
      </c>
    </row>
    <row r="4797" spans="1:2">
      <c r="A4797" s="12">
        <v>902680</v>
      </c>
      <c r="B4797" s="12">
        <v>3312</v>
      </c>
    </row>
    <row r="4798" spans="1:2">
      <c r="A4798" s="12">
        <v>902690</v>
      </c>
      <c r="B4798" s="12">
        <v>3312</v>
      </c>
    </row>
    <row r="4799" spans="1:2">
      <c r="A4799" s="12">
        <v>902710</v>
      </c>
      <c r="B4799" s="12">
        <v>3312</v>
      </c>
    </row>
    <row r="4800" spans="1:2">
      <c r="A4800" s="12">
        <v>902720</v>
      </c>
      <c r="B4800" s="12">
        <v>3312</v>
      </c>
    </row>
    <row r="4801" spans="1:2">
      <c r="A4801" s="12">
        <v>902730</v>
      </c>
      <c r="B4801" s="12">
        <v>3312</v>
      </c>
    </row>
    <row r="4802" spans="1:2">
      <c r="A4802" s="12">
        <v>902750</v>
      </c>
      <c r="B4802" s="12">
        <v>3312</v>
      </c>
    </row>
    <row r="4803" spans="1:2">
      <c r="A4803" s="12">
        <v>902780</v>
      </c>
      <c r="B4803" s="12">
        <v>3312</v>
      </c>
    </row>
    <row r="4804" spans="1:2">
      <c r="A4804" s="12">
        <v>902790</v>
      </c>
      <c r="B4804" s="12">
        <v>3312</v>
      </c>
    </row>
    <row r="4805" spans="1:2">
      <c r="A4805" s="12">
        <v>902810</v>
      </c>
      <c r="B4805" s="12">
        <v>3312</v>
      </c>
    </row>
    <row r="4806" spans="1:2">
      <c r="A4806" s="12">
        <v>902820</v>
      </c>
      <c r="B4806" s="12">
        <v>3312</v>
      </c>
    </row>
    <row r="4807" spans="1:2">
      <c r="A4807" s="12">
        <v>902830</v>
      </c>
      <c r="B4807" s="12">
        <v>3312</v>
      </c>
    </row>
    <row r="4808" spans="1:2">
      <c r="A4808" s="12">
        <v>902890</v>
      </c>
      <c r="B4808" s="12">
        <v>3312</v>
      </c>
    </row>
    <row r="4809" spans="1:2">
      <c r="A4809" s="12">
        <v>902910</v>
      </c>
      <c r="B4809" s="12">
        <v>3312</v>
      </c>
    </row>
    <row r="4810" spans="1:2">
      <c r="A4810" s="12">
        <v>902920</v>
      </c>
      <c r="B4810" s="12">
        <v>3312</v>
      </c>
    </row>
    <row r="4811" spans="1:2">
      <c r="A4811" s="12">
        <v>902990</v>
      </c>
      <c r="B4811" s="12">
        <v>3312</v>
      </c>
    </row>
    <row r="4812" spans="1:2">
      <c r="A4812" s="12">
        <v>903010</v>
      </c>
      <c r="B4812" s="12">
        <v>3312</v>
      </c>
    </row>
    <row r="4813" spans="1:2">
      <c r="A4813" s="12">
        <v>903020</v>
      </c>
      <c r="B4813" s="12">
        <v>3312</v>
      </c>
    </row>
    <row r="4814" spans="1:2">
      <c r="A4814" s="12">
        <v>903031</v>
      </c>
      <c r="B4814" s="12">
        <v>3312</v>
      </c>
    </row>
    <row r="4815" spans="1:2">
      <c r="A4815" s="12">
        <v>903032</v>
      </c>
      <c r="B4815" s="12">
        <v>3312</v>
      </c>
    </row>
    <row r="4816" spans="1:2">
      <c r="A4816" s="12">
        <v>903033</v>
      </c>
      <c r="B4816" s="12">
        <v>3312</v>
      </c>
    </row>
    <row r="4817" spans="1:2">
      <c r="A4817" s="12">
        <v>903039</v>
      </c>
      <c r="B4817" s="12">
        <v>3312</v>
      </c>
    </row>
    <row r="4818" spans="1:2">
      <c r="A4818" s="12">
        <v>903040</v>
      </c>
      <c r="B4818" s="12">
        <v>3312</v>
      </c>
    </row>
    <row r="4819" spans="1:2">
      <c r="A4819" s="12">
        <v>903082</v>
      </c>
      <c r="B4819" s="12">
        <v>3312</v>
      </c>
    </row>
    <row r="4820" spans="1:2">
      <c r="A4820" s="12">
        <v>903084</v>
      </c>
      <c r="B4820" s="12">
        <v>3312</v>
      </c>
    </row>
    <row r="4821" spans="1:2">
      <c r="A4821" s="12">
        <v>903089</v>
      </c>
      <c r="B4821" s="12">
        <v>3312</v>
      </c>
    </row>
    <row r="4822" spans="1:2">
      <c r="A4822" s="12">
        <v>903090</v>
      </c>
      <c r="B4822" s="12">
        <v>3312</v>
      </c>
    </row>
    <row r="4823" spans="1:2">
      <c r="A4823" s="12">
        <v>903110</v>
      </c>
      <c r="B4823" s="12">
        <v>3312</v>
      </c>
    </row>
    <row r="4824" spans="1:2">
      <c r="A4824" s="12">
        <v>903120</v>
      </c>
      <c r="B4824" s="12">
        <v>3312</v>
      </c>
    </row>
    <row r="4825" spans="1:2">
      <c r="A4825" s="12">
        <v>903141</v>
      </c>
      <c r="B4825" s="12">
        <v>3312</v>
      </c>
    </row>
    <row r="4826" spans="1:2">
      <c r="A4826" s="12">
        <v>903149</v>
      </c>
      <c r="B4826" s="12">
        <v>3312</v>
      </c>
    </row>
    <row r="4827" spans="1:2">
      <c r="A4827" s="12">
        <v>903180</v>
      </c>
      <c r="B4827" s="12">
        <v>3312</v>
      </c>
    </row>
    <row r="4828" spans="1:2">
      <c r="A4828" s="12">
        <v>903190</v>
      </c>
      <c r="B4828" s="12">
        <v>3312</v>
      </c>
    </row>
    <row r="4829" spans="1:2">
      <c r="A4829" s="12">
        <v>903210</v>
      </c>
      <c r="B4829" s="12">
        <v>3313</v>
      </c>
    </row>
    <row r="4830" spans="1:2">
      <c r="A4830" s="12">
        <v>903220</v>
      </c>
      <c r="B4830" s="12">
        <v>3313</v>
      </c>
    </row>
    <row r="4831" spans="1:2">
      <c r="A4831" s="12">
        <v>903281</v>
      </c>
      <c r="B4831" s="12">
        <v>3313</v>
      </c>
    </row>
    <row r="4832" spans="1:2">
      <c r="A4832" s="12">
        <v>903289</v>
      </c>
      <c r="B4832" s="12">
        <v>3313</v>
      </c>
    </row>
    <row r="4833" spans="1:2">
      <c r="A4833" s="12">
        <v>903290</v>
      </c>
      <c r="B4833" s="12">
        <v>3313</v>
      </c>
    </row>
    <row r="4834" spans="1:2">
      <c r="A4834" s="12">
        <v>903300</v>
      </c>
      <c r="B4834" s="12">
        <v>3312</v>
      </c>
    </row>
    <row r="4835" spans="1:2">
      <c r="A4835" s="12">
        <v>910111</v>
      </c>
      <c r="B4835" s="12">
        <v>3330</v>
      </c>
    </row>
    <row r="4836" spans="1:2">
      <c r="A4836" s="12">
        <v>910119</v>
      </c>
      <c r="B4836" s="12">
        <v>3330</v>
      </c>
    </row>
    <row r="4837" spans="1:2">
      <c r="A4837" s="12">
        <v>910121</v>
      </c>
      <c r="B4837" s="12">
        <v>3330</v>
      </c>
    </row>
    <row r="4838" spans="1:2">
      <c r="A4838" s="12">
        <v>910129</v>
      </c>
      <c r="B4838" s="12">
        <v>3330</v>
      </c>
    </row>
    <row r="4839" spans="1:2">
      <c r="A4839" s="12">
        <v>910191</v>
      </c>
      <c r="B4839" s="12">
        <v>3330</v>
      </c>
    </row>
    <row r="4840" spans="1:2">
      <c r="A4840" s="12">
        <v>910199</v>
      </c>
      <c r="B4840" s="12">
        <v>3330</v>
      </c>
    </row>
    <row r="4841" spans="1:2">
      <c r="A4841" s="12">
        <v>910211</v>
      </c>
      <c r="B4841" s="12">
        <v>3330</v>
      </c>
    </row>
    <row r="4842" spans="1:2">
      <c r="A4842" s="12">
        <v>910212</v>
      </c>
      <c r="B4842" s="12">
        <v>3330</v>
      </c>
    </row>
    <row r="4843" spans="1:2">
      <c r="A4843" s="12">
        <v>910219</v>
      </c>
      <c r="B4843" s="12">
        <v>3330</v>
      </c>
    </row>
    <row r="4844" spans="1:2">
      <c r="A4844" s="12">
        <v>910221</v>
      </c>
      <c r="B4844" s="12">
        <v>3330</v>
      </c>
    </row>
    <row r="4845" spans="1:2">
      <c r="A4845" s="12">
        <v>910229</v>
      </c>
      <c r="B4845" s="12">
        <v>3330</v>
      </c>
    </row>
    <row r="4846" spans="1:2">
      <c r="A4846" s="12">
        <v>910291</v>
      </c>
      <c r="B4846" s="12">
        <v>3330</v>
      </c>
    </row>
    <row r="4847" spans="1:2">
      <c r="A4847" s="12">
        <v>910299</v>
      </c>
      <c r="B4847" s="12">
        <v>3330</v>
      </c>
    </row>
    <row r="4848" spans="1:2">
      <c r="A4848" s="12">
        <v>910310</v>
      </c>
      <c r="B4848" s="12">
        <v>3330</v>
      </c>
    </row>
    <row r="4849" spans="1:2">
      <c r="A4849" s="12">
        <v>910390</v>
      </c>
      <c r="B4849" s="12">
        <v>3330</v>
      </c>
    </row>
    <row r="4850" spans="1:2">
      <c r="A4850" s="12">
        <v>910400</v>
      </c>
      <c r="B4850" s="12">
        <v>3330</v>
      </c>
    </row>
    <row r="4851" spans="1:2">
      <c r="A4851" s="12">
        <v>910511</v>
      </c>
      <c r="B4851" s="12">
        <v>3330</v>
      </c>
    </row>
    <row r="4852" spans="1:2">
      <c r="A4852" s="12">
        <v>910519</v>
      </c>
      <c r="B4852" s="12">
        <v>3330</v>
      </c>
    </row>
    <row r="4853" spans="1:2">
      <c r="A4853" s="12">
        <v>910521</v>
      </c>
      <c r="B4853" s="12">
        <v>3330</v>
      </c>
    </row>
    <row r="4854" spans="1:2">
      <c r="A4854" s="12">
        <v>910529</v>
      </c>
      <c r="B4854" s="12">
        <v>3330</v>
      </c>
    </row>
    <row r="4855" spans="1:2">
      <c r="A4855" s="12">
        <v>910591</v>
      </c>
      <c r="B4855" s="12">
        <v>3330</v>
      </c>
    </row>
    <row r="4856" spans="1:2">
      <c r="A4856" s="12">
        <v>910599</v>
      </c>
      <c r="B4856" s="12">
        <v>3330</v>
      </c>
    </row>
    <row r="4857" spans="1:2">
      <c r="A4857" s="12">
        <v>910610</v>
      </c>
      <c r="B4857" s="12">
        <v>3330</v>
      </c>
    </row>
    <row r="4858" spans="1:2">
      <c r="A4858" s="12">
        <v>910690</v>
      </c>
      <c r="B4858" s="12">
        <v>3330</v>
      </c>
    </row>
    <row r="4859" spans="1:2">
      <c r="A4859" s="12">
        <v>910700</v>
      </c>
      <c r="B4859" s="12">
        <v>3330</v>
      </c>
    </row>
    <row r="4860" spans="1:2">
      <c r="A4860" s="12">
        <v>910811</v>
      </c>
      <c r="B4860" s="12">
        <v>3330</v>
      </c>
    </row>
    <row r="4861" spans="1:2">
      <c r="A4861" s="12">
        <v>910812</v>
      </c>
      <c r="B4861" s="12">
        <v>3330</v>
      </c>
    </row>
    <row r="4862" spans="1:2">
      <c r="A4862" s="12">
        <v>910819</v>
      </c>
      <c r="B4862" s="12">
        <v>3330</v>
      </c>
    </row>
    <row r="4863" spans="1:2">
      <c r="A4863" s="12">
        <v>910820</v>
      </c>
      <c r="B4863" s="12">
        <v>3330</v>
      </c>
    </row>
    <row r="4864" spans="1:2">
      <c r="A4864" s="12">
        <v>910890</v>
      </c>
      <c r="B4864" s="12">
        <v>3330</v>
      </c>
    </row>
    <row r="4865" spans="1:2">
      <c r="A4865" s="12">
        <v>910911</v>
      </c>
      <c r="B4865" s="12">
        <v>3330</v>
      </c>
    </row>
    <row r="4866" spans="1:2">
      <c r="A4866" s="12">
        <v>910919</v>
      </c>
      <c r="B4866" s="12">
        <v>3330</v>
      </c>
    </row>
    <row r="4867" spans="1:2">
      <c r="A4867" s="12">
        <v>910990</v>
      </c>
      <c r="B4867" s="12">
        <v>3330</v>
      </c>
    </row>
    <row r="4868" spans="1:2">
      <c r="A4868" s="12">
        <v>911011</v>
      </c>
      <c r="B4868" s="12">
        <v>3330</v>
      </c>
    </row>
    <row r="4869" spans="1:2">
      <c r="A4869" s="12">
        <v>911012</v>
      </c>
      <c r="B4869" s="12">
        <v>3330</v>
      </c>
    </row>
    <row r="4870" spans="1:2">
      <c r="A4870" s="12">
        <v>911019</v>
      </c>
      <c r="B4870" s="12">
        <v>3330</v>
      </c>
    </row>
    <row r="4871" spans="1:2">
      <c r="A4871" s="12">
        <v>911090</v>
      </c>
      <c r="B4871" s="12">
        <v>3330</v>
      </c>
    </row>
    <row r="4872" spans="1:2">
      <c r="A4872" s="12">
        <v>911110</v>
      </c>
      <c r="B4872" s="12">
        <v>3330</v>
      </c>
    </row>
    <row r="4873" spans="1:2">
      <c r="A4873" s="12">
        <v>911120</v>
      </c>
      <c r="B4873" s="12">
        <v>3330</v>
      </c>
    </row>
    <row r="4874" spans="1:2">
      <c r="A4874" s="12">
        <v>911180</v>
      </c>
      <c r="B4874" s="12">
        <v>3330</v>
      </c>
    </row>
    <row r="4875" spans="1:2">
      <c r="A4875" s="12">
        <v>911190</v>
      </c>
      <c r="B4875" s="12">
        <v>3330</v>
      </c>
    </row>
    <row r="4876" spans="1:2">
      <c r="A4876" s="12">
        <v>911220</v>
      </c>
      <c r="B4876" s="12">
        <v>3330</v>
      </c>
    </row>
    <row r="4877" spans="1:2">
      <c r="A4877" s="12">
        <v>911290</v>
      </c>
      <c r="B4877" s="12">
        <v>3330</v>
      </c>
    </row>
    <row r="4878" spans="1:2">
      <c r="A4878" s="12">
        <v>911310</v>
      </c>
      <c r="B4878" s="12">
        <v>3330</v>
      </c>
    </row>
    <row r="4879" spans="1:2">
      <c r="A4879" s="12">
        <v>911320</v>
      </c>
      <c r="B4879" s="12">
        <v>3330</v>
      </c>
    </row>
    <row r="4880" spans="1:2">
      <c r="A4880" s="12">
        <v>911390</v>
      </c>
      <c r="B4880" s="12">
        <v>1912</v>
      </c>
    </row>
    <row r="4881" spans="1:2">
      <c r="A4881" s="12">
        <v>911410</v>
      </c>
      <c r="B4881" s="12">
        <v>3330</v>
      </c>
    </row>
    <row r="4882" spans="1:2">
      <c r="A4882" s="12">
        <v>911420</v>
      </c>
      <c r="B4882" s="12">
        <v>3330</v>
      </c>
    </row>
    <row r="4883" spans="1:2">
      <c r="A4883" s="12">
        <v>911430</v>
      </c>
      <c r="B4883" s="12">
        <v>3330</v>
      </c>
    </row>
    <row r="4884" spans="1:2">
      <c r="A4884" s="12">
        <v>911440</v>
      </c>
      <c r="B4884" s="12">
        <v>3330</v>
      </c>
    </row>
    <row r="4885" spans="1:2">
      <c r="A4885" s="12">
        <v>911490</v>
      </c>
      <c r="B4885" s="12">
        <v>3330</v>
      </c>
    </row>
    <row r="4886" spans="1:2">
      <c r="A4886" s="12">
        <v>920110</v>
      </c>
      <c r="B4886" s="12">
        <v>3692</v>
      </c>
    </row>
    <row r="4887" spans="1:2">
      <c r="A4887" s="12">
        <v>920120</v>
      </c>
      <c r="B4887" s="12">
        <v>3692</v>
      </c>
    </row>
    <row r="4888" spans="1:2">
      <c r="A4888" s="12">
        <v>920190</v>
      </c>
      <c r="B4888" s="12">
        <v>3692</v>
      </c>
    </row>
    <row r="4889" spans="1:2">
      <c r="A4889" s="12">
        <v>920210</v>
      </c>
      <c r="B4889" s="12">
        <v>3692</v>
      </c>
    </row>
    <row r="4890" spans="1:2">
      <c r="A4890" s="12">
        <v>920290</v>
      </c>
      <c r="B4890" s="12">
        <v>3692</v>
      </c>
    </row>
    <row r="4891" spans="1:2">
      <c r="A4891" s="12">
        <v>920510</v>
      </c>
      <c r="B4891" s="12">
        <v>3692</v>
      </c>
    </row>
    <row r="4892" spans="1:2">
      <c r="A4892" s="12">
        <v>920590</v>
      </c>
      <c r="B4892" s="12">
        <v>3692</v>
      </c>
    </row>
    <row r="4893" spans="1:2">
      <c r="A4893" s="12">
        <v>920600</v>
      </c>
      <c r="B4893" s="12">
        <v>3692</v>
      </c>
    </row>
    <row r="4894" spans="1:2">
      <c r="A4894" s="12">
        <v>920710</v>
      </c>
      <c r="B4894" s="12">
        <v>3692</v>
      </c>
    </row>
    <row r="4895" spans="1:2">
      <c r="A4895" s="12">
        <v>920790</v>
      </c>
      <c r="B4895" s="12">
        <v>3692</v>
      </c>
    </row>
    <row r="4896" spans="1:2">
      <c r="A4896" s="12">
        <v>920810</v>
      </c>
      <c r="B4896" s="12">
        <v>3692</v>
      </c>
    </row>
    <row r="4897" spans="1:2">
      <c r="A4897" s="12">
        <v>920890</v>
      </c>
      <c r="B4897" s="12">
        <v>3692</v>
      </c>
    </row>
    <row r="4898" spans="1:2">
      <c r="A4898" s="12">
        <v>920930</v>
      </c>
      <c r="B4898" s="12">
        <v>3692</v>
      </c>
    </row>
    <row r="4899" spans="1:2">
      <c r="A4899" s="12">
        <v>920991</v>
      </c>
      <c r="B4899" s="12">
        <v>3692</v>
      </c>
    </row>
    <row r="4900" spans="1:2">
      <c r="A4900" s="12">
        <v>920992</v>
      </c>
      <c r="B4900" s="12">
        <v>3692</v>
      </c>
    </row>
    <row r="4901" spans="1:2">
      <c r="A4901" s="12">
        <v>920994</v>
      </c>
      <c r="B4901" s="12">
        <v>3692</v>
      </c>
    </row>
    <row r="4902" spans="1:2">
      <c r="A4902" s="12">
        <v>920999</v>
      </c>
      <c r="B4902" s="12">
        <v>3692</v>
      </c>
    </row>
    <row r="4903" spans="1:2">
      <c r="A4903" s="12">
        <v>930111</v>
      </c>
      <c r="B4903" s="12">
        <v>2927</v>
      </c>
    </row>
    <row r="4904" spans="1:2">
      <c r="A4904" s="12">
        <v>930119</v>
      </c>
      <c r="B4904" s="12">
        <v>2927</v>
      </c>
    </row>
    <row r="4905" spans="1:2">
      <c r="A4905" s="12">
        <v>930120</v>
      </c>
      <c r="B4905" s="12">
        <v>2927</v>
      </c>
    </row>
    <row r="4906" spans="1:2">
      <c r="A4906" s="12">
        <v>930190</v>
      </c>
      <c r="B4906" s="12">
        <v>2927</v>
      </c>
    </row>
    <row r="4907" spans="1:2">
      <c r="A4907" s="12">
        <v>930200</v>
      </c>
      <c r="B4907" s="12">
        <v>2927</v>
      </c>
    </row>
    <row r="4908" spans="1:2">
      <c r="A4908" s="12">
        <v>930310</v>
      </c>
      <c r="B4908" s="12">
        <v>2927</v>
      </c>
    </row>
    <row r="4909" spans="1:2">
      <c r="A4909" s="12">
        <v>930320</v>
      </c>
      <c r="B4909" s="12">
        <v>2927</v>
      </c>
    </row>
    <row r="4910" spans="1:2">
      <c r="A4910" s="12">
        <v>930330</v>
      </c>
      <c r="B4910" s="12">
        <v>2927</v>
      </c>
    </row>
    <row r="4911" spans="1:2">
      <c r="A4911" s="12">
        <v>930390</v>
      </c>
      <c r="B4911" s="12">
        <v>2927</v>
      </c>
    </row>
    <row r="4912" spans="1:2">
      <c r="A4912" s="12">
        <v>930400</v>
      </c>
      <c r="B4912" s="12">
        <v>2927</v>
      </c>
    </row>
    <row r="4913" spans="1:2">
      <c r="A4913" s="12">
        <v>930510</v>
      </c>
      <c r="B4913" s="12">
        <v>2927</v>
      </c>
    </row>
    <row r="4914" spans="1:2">
      <c r="A4914" s="12">
        <v>930521</v>
      </c>
      <c r="B4914" s="12">
        <v>2927</v>
      </c>
    </row>
    <row r="4915" spans="1:2">
      <c r="A4915" s="12">
        <v>930529</v>
      </c>
      <c r="B4915" s="12">
        <v>2927</v>
      </c>
    </row>
    <row r="4916" spans="1:2">
      <c r="A4916" s="12">
        <v>930591</v>
      </c>
      <c r="B4916" s="12">
        <v>2927</v>
      </c>
    </row>
    <row r="4917" spans="1:2">
      <c r="A4917" s="12">
        <v>930599</v>
      </c>
      <c r="B4917" s="12">
        <v>2927</v>
      </c>
    </row>
    <row r="4918" spans="1:2">
      <c r="A4918" s="12">
        <v>930621</v>
      </c>
      <c r="B4918" s="12">
        <v>2927</v>
      </c>
    </row>
    <row r="4919" spans="1:2">
      <c r="A4919" s="12">
        <v>930629</v>
      </c>
      <c r="B4919" s="12">
        <v>2927</v>
      </c>
    </row>
    <row r="4920" spans="1:2">
      <c r="A4920" s="12">
        <v>930630</v>
      </c>
      <c r="B4920" s="12">
        <v>2927</v>
      </c>
    </row>
    <row r="4921" spans="1:2">
      <c r="A4921" s="12">
        <v>930690</v>
      </c>
      <c r="B4921" s="12">
        <v>2927</v>
      </c>
    </row>
    <row r="4922" spans="1:2">
      <c r="A4922" s="12">
        <v>930700</v>
      </c>
      <c r="B4922" s="12">
        <v>2899</v>
      </c>
    </row>
    <row r="4923" spans="1:2">
      <c r="A4923" s="12">
        <v>940110</v>
      </c>
      <c r="B4923" s="12">
        <v>3610</v>
      </c>
    </row>
    <row r="4924" spans="1:2">
      <c r="A4924" s="12">
        <v>940120</v>
      </c>
      <c r="B4924" s="12">
        <v>3610</v>
      </c>
    </row>
    <row r="4925" spans="1:2">
      <c r="A4925" s="12">
        <v>940130</v>
      </c>
      <c r="B4925" s="12">
        <v>3610</v>
      </c>
    </row>
    <row r="4926" spans="1:2">
      <c r="A4926" s="12">
        <v>940140</v>
      </c>
      <c r="B4926" s="12">
        <v>3610</v>
      </c>
    </row>
    <row r="4927" spans="1:2">
      <c r="A4927" s="12">
        <v>940151</v>
      </c>
      <c r="B4927" s="12">
        <v>3610</v>
      </c>
    </row>
    <row r="4928" spans="1:2">
      <c r="A4928" s="12">
        <v>940159</v>
      </c>
      <c r="B4928" s="12">
        <v>3610</v>
      </c>
    </row>
    <row r="4929" spans="1:2">
      <c r="A4929" s="12">
        <v>940161</v>
      </c>
      <c r="B4929" s="12">
        <v>3610</v>
      </c>
    </row>
    <row r="4930" spans="1:2">
      <c r="A4930" s="12">
        <v>940169</v>
      </c>
      <c r="B4930" s="12">
        <v>3610</v>
      </c>
    </row>
    <row r="4931" spans="1:2">
      <c r="A4931" s="12">
        <v>940171</v>
      </c>
      <c r="B4931" s="12">
        <v>3610</v>
      </c>
    </row>
    <row r="4932" spans="1:2">
      <c r="A4932" s="12">
        <v>940179</v>
      </c>
      <c r="B4932" s="12">
        <v>3610</v>
      </c>
    </row>
    <row r="4933" spans="1:2">
      <c r="A4933" s="12">
        <v>940180</v>
      </c>
      <c r="B4933" s="12">
        <v>3610</v>
      </c>
    </row>
    <row r="4934" spans="1:2">
      <c r="A4934" s="12">
        <v>940190</v>
      </c>
      <c r="B4934" s="12">
        <v>3610</v>
      </c>
    </row>
    <row r="4935" spans="1:2">
      <c r="A4935" s="12">
        <v>940210</v>
      </c>
      <c r="B4935" s="12">
        <v>3311</v>
      </c>
    </row>
    <row r="4936" spans="1:2">
      <c r="A4936" s="12">
        <v>940290</v>
      </c>
      <c r="B4936" s="12">
        <v>3311</v>
      </c>
    </row>
    <row r="4937" spans="1:2">
      <c r="A4937" s="12">
        <v>940310</v>
      </c>
      <c r="B4937" s="12">
        <v>3610</v>
      </c>
    </row>
    <row r="4938" spans="1:2">
      <c r="A4938" s="12">
        <v>940320</v>
      </c>
      <c r="B4938" s="12">
        <v>3610</v>
      </c>
    </row>
    <row r="4939" spans="1:2">
      <c r="A4939" s="12">
        <v>940330</v>
      </c>
      <c r="B4939" s="12">
        <v>3610</v>
      </c>
    </row>
    <row r="4940" spans="1:2">
      <c r="A4940" s="12">
        <v>940340</v>
      </c>
      <c r="B4940" s="12">
        <v>3610</v>
      </c>
    </row>
    <row r="4941" spans="1:2">
      <c r="A4941" s="12">
        <v>940350</v>
      </c>
      <c r="B4941" s="12">
        <v>3610</v>
      </c>
    </row>
    <row r="4942" spans="1:2">
      <c r="A4942" s="12">
        <v>940360</v>
      </c>
      <c r="B4942" s="12">
        <v>3610</v>
      </c>
    </row>
    <row r="4943" spans="1:2">
      <c r="A4943" s="12">
        <v>940370</v>
      </c>
      <c r="B4943" s="12">
        <v>3610</v>
      </c>
    </row>
    <row r="4944" spans="1:2">
      <c r="A4944" s="12">
        <v>940381</v>
      </c>
      <c r="B4944" s="12">
        <v>3610</v>
      </c>
    </row>
    <row r="4945" spans="1:2">
      <c r="A4945" s="12">
        <v>940389</v>
      </c>
      <c r="B4945" s="12">
        <v>3610</v>
      </c>
    </row>
    <row r="4946" spans="1:2">
      <c r="A4946" s="12">
        <v>940390</v>
      </c>
      <c r="B4946" s="12">
        <v>3610</v>
      </c>
    </row>
    <row r="4947" spans="1:2">
      <c r="A4947" s="12">
        <v>940410</v>
      </c>
      <c r="B4947" s="12">
        <v>3610</v>
      </c>
    </row>
    <row r="4948" spans="1:2">
      <c r="A4948" s="12">
        <v>940421</v>
      </c>
      <c r="B4948" s="12">
        <v>3610</v>
      </c>
    </row>
    <row r="4949" spans="1:2">
      <c r="A4949" s="12">
        <v>940429</v>
      </c>
      <c r="B4949" s="12">
        <v>3610</v>
      </c>
    </row>
    <row r="4950" spans="1:2">
      <c r="A4950" s="12">
        <v>940430</v>
      </c>
      <c r="B4950" s="12">
        <v>1721</v>
      </c>
    </row>
    <row r="4951" spans="1:2">
      <c r="A4951" s="12">
        <v>940490</v>
      </c>
      <c r="B4951" s="12">
        <v>1721</v>
      </c>
    </row>
    <row r="4952" spans="1:2">
      <c r="A4952" s="12">
        <v>940510</v>
      </c>
      <c r="B4952" s="12">
        <v>3150</v>
      </c>
    </row>
    <row r="4953" spans="1:2">
      <c r="A4953" s="12">
        <v>940520</v>
      </c>
      <c r="B4953" s="12">
        <v>3150</v>
      </c>
    </row>
    <row r="4954" spans="1:2">
      <c r="A4954" s="12">
        <v>940530</v>
      </c>
      <c r="B4954" s="12">
        <v>3150</v>
      </c>
    </row>
    <row r="4955" spans="1:2">
      <c r="A4955" s="12">
        <v>940540</v>
      </c>
      <c r="B4955" s="12">
        <v>3150</v>
      </c>
    </row>
    <row r="4956" spans="1:2">
      <c r="A4956" s="12">
        <v>940550</v>
      </c>
      <c r="B4956" s="12">
        <v>3150</v>
      </c>
    </row>
    <row r="4957" spans="1:2">
      <c r="A4957" s="12">
        <v>940560</v>
      </c>
      <c r="B4957" s="12">
        <v>3150</v>
      </c>
    </row>
    <row r="4958" spans="1:2">
      <c r="A4958" s="12">
        <v>940591</v>
      </c>
      <c r="B4958" s="12">
        <v>2610</v>
      </c>
    </row>
    <row r="4959" spans="1:2">
      <c r="A4959" s="12">
        <v>940592</v>
      </c>
      <c r="B4959" s="12">
        <v>2520</v>
      </c>
    </row>
    <row r="4960" spans="1:2">
      <c r="A4960" s="12">
        <v>940599</v>
      </c>
      <c r="B4960" s="12">
        <v>3150</v>
      </c>
    </row>
    <row r="4961" spans="1:2">
      <c r="A4961" s="12">
        <v>940600</v>
      </c>
      <c r="B4961" s="12">
        <v>2811</v>
      </c>
    </row>
    <row r="4962" spans="1:2">
      <c r="A4962" s="12">
        <v>950300</v>
      </c>
      <c r="B4962" s="12">
        <v>3694</v>
      </c>
    </row>
    <row r="4963" spans="1:2">
      <c r="A4963" s="12">
        <v>950410</v>
      </c>
      <c r="B4963" s="12">
        <v>3694</v>
      </c>
    </row>
    <row r="4964" spans="1:2">
      <c r="A4964" s="12">
        <v>950420</v>
      </c>
      <c r="B4964" s="12">
        <v>3694</v>
      </c>
    </row>
    <row r="4965" spans="1:2">
      <c r="A4965" s="12">
        <v>950430</v>
      </c>
      <c r="B4965" s="12">
        <v>3694</v>
      </c>
    </row>
    <row r="4966" spans="1:2">
      <c r="A4966" s="12">
        <v>950440</v>
      </c>
      <c r="B4966" s="12">
        <v>3694</v>
      </c>
    </row>
    <row r="4967" spans="1:2">
      <c r="A4967" s="12">
        <v>950490</v>
      </c>
      <c r="B4967" s="12">
        <v>3694</v>
      </c>
    </row>
    <row r="4968" spans="1:2">
      <c r="A4968" s="12">
        <v>950510</v>
      </c>
      <c r="B4968" s="12">
        <v>3699</v>
      </c>
    </row>
    <row r="4969" spans="1:2">
      <c r="A4969" s="12">
        <v>950590</v>
      </c>
      <c r="B4969" s="12">
        <v>3699</v>
      </c>
    </row>
    <row r="4970" spans="1:2">
      <c r="A4970" s="12">
        <v>950611</v>
      </c>
      <c r="B4970" s="12">
        <v>3693</v>
      </c>
    </row>
    <row r="4971" spans="1:2">
      <c r="A4971" s="12">
        <v>950612</v>
      </c>
      <c r="B4971" s="12">
        <v>3693</v>
      </c>
    </row>
    <row r="4972" spans="1:2">
      <c r="A4972" s="12">
        <v>950619</v>
      </c>
      <c r="B4972" s="12">
        <v>3693</v>
      </c>
    </row>
    <row r="4973" spans="1:2">
      <c r="A4973" s="12">
        <v>950621</v>
      </c>
      <c r="B4973" s="12">
        <v>3693</v>
      </c>
    </row>
    <row r="4974" spans="1:2">
      <c r="A4974" s="12">
        <v>950629</v>
      </c>
      <c r="B4974" s="12">
        <v>3693</v>
      </c>
    </row>
    <row r="4975" spans="1:2">
      <c r="A4975" s="12">
        <v>950631</v>
      </c>
      <c r="B4975" s="12">
        <v>3693</v>
      </c>
    </row>
    <row r="4976" spans="1:2">
      <c r="A4976" s="12">
        <v>950632</v>
      </c>
      <c r="B4976" s="12">
        <v>3693</v>
      </c>
    </row>
    <row r="4977" spans="1:2">
      <c r="A4977" s="12">
        <v>950639</v>
      </c>
      <c r="B4977" s="12">
        <v>3693</v>
      </c>
    </row>
    <row r="4978" spans="1:2">
      <c r="A4978" s="12">
        <v>950640</v>
      </c>
      <c r="B4978" s="12">
        <v>3693</v>
      </c>
    </row>
    <row r="4979" spans="1:2">
      <c r="A4979" s="12">
        <v>950651</v>
      </c>
      <c r="B4979" s="12">
        <v>3693</v>
      </c>
    </row>
    <row r="4980" spans="1:2">
      <c r="A4980" s="12">
        <v>950659</v>
      </c>
      <c r="B4980" s="12">
        <v>3693</v>
      </c>
    </row>
    <row r="4981" spans="1:2">
      <c r="A4981" s="12">
        <v>950661</v>
      </c>
      <c r="B4981" s="12">
        <v>3693</v>
      </c>
    </row>
    <row r="4982" spans="1:2">
      <c r="A4982" s="12">
        <v>950662</v>
      </c>
      <c r="B4982" s="12">
        <v>3693</v>
      </c>
    </row>
    <row r="4983" spans="1:2">
      <c r="A4983" s="12">
        <v>950669</v>
      </c>
      <c r="B4983" s="12">
        <v>3693</v>
      </c>
    </row>
    <row r="4984" spans="1:2">
      <c r="A4984" s="12">
        <v>950670</v>
      </c>
      <c r="B4984" s="12">
        <v>3693</v>
      </c>
    </row>
    <row r="4985" spans="1:2">
      <c r="A4985" s="12">
        <v>950691</v>
      </c>
      <c r="B4985" s="12">
        <v>3693</v>
      </c>
    </row>
    <row r="4986" spans="1:2">
      <c r="A4986" s="12">
        <v>950699</v>
      </c>
      <c r="B4986" s="12">
        <v>3693</v>
      </c>
    </row>
    <row r="4987" spans="1:2">
      <c r="A4987" s="12">
        <v>950710</v>
      </c>
      <c r="B4987" s="12">
        <v>3693</v>
      </c>
    </row>
    <row r="4988" spans="1:2">
      <c r="A4988" s="12">
        <v>950720</v>
      </c>
      <c r="B4988" s="12">
        <v>3693</v>
      </c>
    </row>
    <row r="4989" spans="1:2">
      <c r="A4989" s="12">
        <v>950730</v>
      </c>
      <c r="B4989" s="12">
        <v>3693</v>
      </c>
    </row>
    <row r="4990" spans="1:2">
      <c r="A4990" s="12">
        <v>950790</v>
      </c>
      <c r="B4990" s="12">
        <v>3693</v>
      </c>
    </row>
    <row r="4991" spans="1:2">
      <c r="A4991" s="12">
        <v>950810</v>
      </c>
      <c r="B4991" s="12">
        <v>3699</v>
      </c>
    </row>
    <row r="4992" spans="1:2">
      <c r="A4992" s="12">
        <v>950890</v>
      </c>
      <c r="B4992" s="12">
        <v>3699</v>
      </c>
    </row>
    <row r="4993" spans="1:2">
      <c r="A4993" s="12">
        <v>960110</v>
      </c>
      <c r="B4993" s="12">
        <v>3699</v>
      </c>
    </row>
    <row r="4994" spans="1:2">
      <c r="A4994" s="12">
        <v>960190</v>
      </c>
      <c r="B4994" s="12">
        <v>3699</v>
      </c>
    </row>
    <row r="4995" spans="1:2">
      <c r="A4995" s="12">
        <v>960200</v>
      </c>
      <c r="B4995" s="12">
        <v>3699</v>
      </c>
    </row>
    <row r="4996" spans="1:2">
      <c r="A4996" s="12">
        <v>960310</v>
      </c>
      <c r="B4996" s="12">
        <v>3699</v>
      </c>
    </row>
    <row r="4997" spans="1:2">
      <c r="A4997" s="12">
        <v>960321</v>
      </c>
      <c r="B4997" s="12">
        <v>3699</v>
      </c>
    </row>
    <row r="4998" spans="1:2">
      <c r="A4998" s="12">
        <v>960329</v>
      </c>
      <c r="B4998" s="12">
        <v>3699</v>
      </c>
    </row>
    <row r="4999" spans="1:2">
      <c r="A4999" s="12">
        <v>960330</v>
      </c>
      <c r="B4999" s="12">
        <v>3699</v>
      </c>
    </row>
    <row r="5000" spans="1:2">
      <c r="A5000" s="12">
        <v>960340</v>
      </c>
      <c r="B5000" s="12">
        <v>3699</v>
      </c>
    </row>
    <row r="5001" spans="1:2">
      <c r="A5001" s="12">
        <v>960350</v>
      </c>
      <c r="B5001" s="12">
        <v>3699</v>
      </c>
    </row>
    <row r="5002" spans="1:2">
      <c r="A5002" s="12">
        <v>960390</v>
      </c>
      <c r="B5002" s="12">
        <v>3699</v>
      </c>
    </row>
    <row r="5003" spans="1:2">
      <c r="A5003" s="12">
        <v>960400</v>
      </c>
      <c r="B5003" s="12">
        <v>3699</v>
      </c>
    </row>
    <row r="5004" spans="1:2">
      <c r="A5004" s="12">
        <v>960500</v>
      </c>
      <c r="B5004" s="12">
        <v>1912</v>
      </c>
    </row>
    <row r="5005" spans="1:2">
      <c r="A5005" s="12">
        <v>960610</v>
      </c>
      <c r="B5005" s="12">
        <v>3699</v>
      </c>
    </row>
    <row r="5006" spans="1:2">
      <c r="A5006" s="12">
        <v>960621</v>
      </c>
      <c r="B5006" s="12">
        <v>3699</v>
      </c>
    </row>
    <row r="5007" spans="1:2">
      <c r="A5007" s="12">
        <v>960622</v>
      </c>
      <c r="B5007" s="12">
        <v>3699</v>
      </c>
    </row>
    <row r="5008" spans="1:2">
      <c r="A5008" s="12">
        <v>960629</v>
      </c>
      <c r="B5008" s="12">
        <v>3699</v>
      </c>
    </row>
    <row r="5009" spans="1:2">
      <c r="A5009" s="12">
        <v>960630</v>
      </c>
      <c r="B5009" s="12">
        <v>3699</v>
      </c>
    </row>
    <row r="5010" spans="1:2">
      <c r="A5010" s="12">
        <v>960711</v>
      </c>
      <c r="B5010" s="12">
        <v>3699</v>
      </c>
    </row>
    <row r="5011" spans="1:2">
      <c r="A5011" s="12">
        <v>960719</v>
      </c>
      <c r="B5011" s="12">
        <v>3699</v>
      </c>
    </row>
    <row r="5012" spans="1:2">
      <c r="A5012" s="12">
        <v>960720</v>
      </c>
      <c r="B5012" s="12">
        <v>3699</v>
      </c>
    </row>
    <row r="5013" spans="1:2">
      <c r="A5013" s="12">
        <v>960810</v>
      </c>
      <c r="B5013" s="12">
        <v>3699</v>
      </c>
    </row>
    <row r="5014" spans="1:2">
      <c r="A5014" s="12">
        <v>960820</v>
      </c>
      <c r="B5014" s="12">
        <v>3699</v>
      </c>
    </row>
    <row r="5015" spans="1:2">
      <c r="A5015" s="12">
        <v>960831</v>
      </c>
      <c r="B5015" s="12">
        <v>3699</v>
      </c>
    </row>
    <row r="5016" spans="1:2">
      <c r="A5016" s="12">
        <v>960839</v>
      </c>
      <c r="B5016" s="12">
        <v>3699</v>
      </c>
    </row>
    <row r="5017" spans="1:2">
      <c r="A5017" s="12">
        <v>960840</v>
      </c>
      <c r="B5017" s="12">
        <v>3699</v>
      </c>
    </row>
    <row r="5018" spans="1:2">
      <c r="A5018" s="12">
        <v>960850</v>
      </c>
      <c r="B5018" s="12">
        <v>3699</v>
      </c>
    </row>
    <row r="5019" spans="1:2">
      <c r="A5019" s="12">
        <v>960860</v>
      </c>
      <c r="B5019" s="12">
        <v>3699</v>
      </c>
    </row>
    <row r="5020" spans="1:2">
      <c r="A5020" s="12">
        <v>960891</v>
      </c>
      <c r="B5020" s="12">
        <v>3699</v>
      </c>
    </row>
    <row r="5021" spans="1:2">
      <c r="A5021" s="12">
        <v>960899</v>
      </c>
      <c r="B5021" s="12">
        <v>3699</v>
      </c>
    </row>
    <row r="5022" spans="1:2">
      <c r="A5022" s="12">
        <v>960910</v>
      </c>
      <c r="B5022" s="12">
        <v>3699</v>
      </c>
    </row>
    <row r="5023" spans="1:2">
      <c r="A5023" s="12">
        <v>960920</v>
      </c>
      <c r="B5023" s="12">
        <v>3699</v>
      </c>
    </row>
    <row r="5024" spans="1:2">
      <c r="A5024" s="12">
        <v>960990</v>
      </c>
      <c r="B5024" s="12">
        <v>3699</v>
      </c>
    </row>
    <row r="5025" spans="1:2">
      <c r="A5025" s="12">
        <v>961000</v>
      </c>
      <c r="B5025" s="12">
        <v>3699</v>
      </c>
    </row>
    <row r="5026" spans="1:2">
      <c r="A5026" s="12">
        <v>961100</v>
      </c>
      <c r="B5026" s="12">
        <v>3699</v>
      </c>
    </row>
    <row r="5027" spans="1:2">
      <c r="A5027" s="12">
        <v>961210</v>
      </c>
      <c r="B5027" s="12">
        <v>3699</v>
      </c>
    </row>
    <row r="5028" spans="1:2">
      <c r="A5028" s="12">
        <v>961220</v>
      </c>
      <c r="B5028" s="12">
        <v>3699</v>
      </c>
    </row>
    <row r="5029" spans="1:2">
      <c r="A5029" s="12">
        <v>961310</v>
      </c>
      <c r="B5029" s="12">
        <v>3699</v>
      </c>
    </row>
    <row r="5030" spans="1:2">
      <c r="A5030" s="12">
        <v>961320</v>
      </c>
      <c r="B5030" s="12">
        <v>3699</v>
      </c>
    </row>
    <row r="5031" spans="1:2">
      <c r="A5031" s="12">
        <v>961380</v>
      </c>
      <c r="B5031" s="12">
        <v>3699</v>
      </c>
    </row>
    <row r="5032" spans="1:2">
      <c r="A5032" s="12">
        <v>961390</v>
      </c>
      <c r="B5032" s="12">
        <v>3699</v>
      </c>
    </row>
    <row r="5033" spans="1:2">
      <c r="A5033" s="12">
        <v>961400</v>
      </c>
      <c r="B5033" s="12">
        <v>3699</v>
      </c>
    </row>
    <row r="5034" spans="1:2">
      <c r="A5034" s="12">
        <v>961511</v>
      </c>
      <c r="B5034" s="12">
        <v>3699</v>
      </c>
    </row>
    <row r="5035" spans="1:2">
      <c r="A5035" s="12">
        <v>961519</v>
      </c>
      <c r="B5035" s="12">
        <v>3699</v>
      </c>
    </row>
    <row r="5036" spans="1:2">
      <c r="A5036" s="12">
        <v>961590</v>
      </c>
      <c r="B5036" s="12">
        <v>3699</v>
      </c>
    </row>
    <row r="5037" spans="1:2">
      <c r="A5037" s="12">
        <v>961610</v>
      </c>
      <c r="B5037" s="12">
        <v>3699</v>
      </c>
    </row>
    <row r="5038" spans="1:2">
      <c r="A5038" s="12">
        <v>961620</v>
      </c>
      <c r="B5038" s="12">
        <v>3699</v>
      </c>
    </row>
    <row r="5039" spans="1:2">
      <c r="A5039" s="12">
        <v>961700</v>
      </c>
      <c r="B5039" s="12">
        <v>3699</v>
      </c>
    </row>
    <row r="5040" spans="1:2">
      <c r="A5040" s="12">
        <v>961800</v>
      </c>
      <c r="B5040" s="12">
        <v>3699</v>
      </c>
    </row>
    <row r="5041" spans="1:2">
      <c r="A5041" s="12">
        <v>970110</v>
      </c>
      <c r="B5041" s="12">
        <v>9214</v>
      </c>
    </row>
    <row r="5042" spans="1:2">
      <c r="A5042" s="12">
        <v>970190</v>
      </c>
      <c r="B5042" s="12">
        <v>9214</v>
      </c>
    </row>
    <row r="5043" spans="1:2">
      <c r="A5043" s="12">
        <v>970200</v>
      </c>
      <c r="B5043" s="12">
        <v>9214</v>
      </c>
    </row>
    <row r="5044" spans="1:2">
      <c r="A5044" s="12">
        <v>970300</v>
      </c>
      <c r="B5044" s="12">
        <v>9214</v>
      </c>
    </row>
    <row r="5045" spans="1:2">
      <c r="A5045" s="12">
        <v>970400</v>
      </c>
      <c r="B5045" s="12">
        <v>9214</v>
      </c>
    </row>
    <row r="5046" spans="1:2">
      <c r="A5046" s="12">
        <v>970500</v>
      </c>
      <c r="B5046" s="12">
        <v>9214</v>
      </c>
    </row>
    <row r="5047" spans="1:2">
      <c r="A5047" s="12">
        <v>970600</v>
      </c>
      <c r="B5047" s="12">
        <v>9214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25"/>
  <sheetViews>
    <sheetView workbookViewId="0">
      <selection activeCell="A2" sqref="A2"/>
    </sheetView>
  </sheetViews>
  <sheetFormatPr baseColWidth="10" defaultColWidth="8.83203125" defaultRowHeight="14"/>
  <cols>
    <col min="1" max="2" width="8.83203125" style="10"/>
    <col min="3" max="16384" width="8.83203125" style="11"/>
  </cols>
  <sheetData>
    <row r="1" spans="1:2" ht="75">
      <c r="A1" s="13" t="s">
        <v>84</v>
      </c>
      <c r="B1" s="13" t="s">
        <v>83</v>
      </c>
    </row>
    <row r="2" spans="1:2">
      <c r="A2" s="14">
        <v>10110</v>
      </c>
      <c r="B2" s="14">
        <v>121</v>
      </c>
    </row>
    <row r="3" spans="1:2">
      <c r="A3" s="14">
        <v>10190</v>
      </c>
      <c r="B3" s="14">
        <v>121</v>
      </c>
    </row>
    <row r="4" spans="1:2">
      <c r="A4" s="14">
        <v>10210</v>
      </c>
      <c r="B4" s="14">
        <v>121</v>
      </c>
    </row>
    <row r="5" spans="1:2">
      <c r="A5" s="14">
        <v>10290</v>
      </c>
      <c r="B5" s="14">
        <v>121</v>
      </c>
    </row>
    <row r="6" spans="1:2">
      <c r="A6" s="14">
        <v>10310</v>
      </c>
      <c r="B6" s="14">
        <v>122</v>
      </c>
    </row>
    <row r="7" spans="1:2">
      <c r="A7" s="14">
        <v>10391</v>
      </c>
      <c r="B7" s="14">
        <v>122</v>
      </c>
    </row>
    <row r="8" spans="1:2">
      <c r="A8" s="14">
        <v>10392</v>
      </c>
      <c r="B8" s="14">
        <v>122</v>
      </c>
    </row>
    <row r="9" spans="1:2">
      <c r="A9" s="14">
        <v>10410</v>
      </c>
      <c r="B9" s="14">
        <v>121</v>
      </c>
    </row>
    <row r="10" spans="1:2">
      <c r="A10" s="14">
        <v>10420</v>
      </c>
      <c r="B10" s="14">
        <v>121</v>
      </c>
    </row>
    <row r="11" spans="1:2">
      <c r="A11" s="14">
        <v>10511</v>
      </c>
      <c r="B11" s="14">
        <v>122</v>
      </c>
    </row>
    <row r="12" spans="1:2">
      <c r="A12" s="14">
        <v>10512</v>
      </c>
      <c r="B12" s="14">
        <v>122</v>
      </c>
    </row>
    <row r="13" spans="1:2">
      <c r="A13" s="14">
        <v>10519</v>
      </c>
      <c r="B13" s="14">
        <v>122</v>
      </c>
    </row>
    <row r="14" spans="1:2">
      <c r="A14" s="14">
        <v>10592</v>
      </c>
      <c r="B14" s="14">
        <v>122</v>
      </c>
    </row>
    <row r="15" spans="1:2">
      <c r="A15" s="14">
        <v>10593</v>
      </c>
      <c r="B15" s="14">
        <v>122</v>
      </c>
    </row>
    <row r="16" spans="1:2">
      <c r="A16" s="14">
        <v>10599</v>
      </c>
      <c r="B16" s="14">
        <v>122</v>
      </c>
    </row>
    <row r="17" spans="1:2">
      <c r="A17" s="14">
        <v>10611</v>
      </c>
      <c r="B17" s="14">
        <v>122</v>
      </c>
    </row>
    <row r="18" spans="1:2">
      <c r="A18" s="14">
        <v>10612</v>
      </c>
      <c r="B18" s="14">
        <v>122</v>
      </c>
    </row>
    <row r="19" spans="1:2">
      <c r="A19" s="14">
        <v>10619</v>
      </c>
      <c r="B19" s="14">
        <v>122</v>
      </c>
    </row>
    <row r="20" spans="1:2">
      <c r="A20" s="14">
        <v>10620</v>
      </c>
      <c r="B20" s="14">
        <v>122</v>
      </c>
    </row>
    <row r="21" spans="1:2">
      <c r="A21" s="14">
        <v>10631</v>
      </c>
      <c r="B21" s="14">
        <v>122</v>
      </c>
    </row>
    <row r="22" spans="1:2">
      <c r="A22" s="14">
        <v>10632</v>
      </c>
      <c r="B22" s="14">
        <v>122</v>
      </c>
    </row>
    <row r="23" spans="1:2">
      <c r="A23" s="14">
        <v>10639</v>
      </c>
      <c r="B23" s="14">
        <v>122</v>
      </c>
    </row>
    <row r="24" spans="1:2">
      <c r="A24" s="14">
        <v>10690</v>
      </c>
      <c r="B24" s="14">
        <v>122</v>
      </c>
    </row>
    <row r="25" spans="1:2">
      <c r="A25" s="14">
        <v>20110</v>
      </c>
      <c r="B25" s="14">
        <v>1511</v>
      </c>
    </row>
    <row r="26" spans="1:2">
      <c r="A26" s="14">
        <v>20120</v>
      </c>
      <c r="B26" s="14">
        <v>1511</v>
      </c>
    </row>
    <row r="27" spans="1:2">
      <c r="A27" s="14">
        <v>20130</v>
      </c>
      <c r="B27" s="14">
        <v>1511</v>
      </c>
    </row>
    <row r="28" spans="1:2">
      <c r="A28" s="14">
        <v>20210</v>
      </c>
      <c r="B28" s="14">
        <v>1511</v>
      </c>
    </row>
    <row r="29" spans="1:2">
      <c r="A29" s="14">
        <v>20220</v>
      </c>
      <c r="B29" s="14">
        <v>1511</v>
      </c>
    </row>
    <row r="30" spans="1:2">
      <c r="A30" s="14">
        <v>20230</v>
      </c>
      <c r="B30" s="14">
        <v>1511</v>
      </c>
    </row>
    <row r="31" spans="1:2">
      <c r="A31" s="14">
        <v>20311</v>
      </c>
      <c r="B31" s="14">
        <v>1511</v>
      </c>
    </row>
    <row r="32" spans="1:2">
      <c r="A32" s="14">
        <v>20312</v>
      </c>
      <c r="B32" s="14">
        <v>1511</v>
      </c>
    </row>
    <row r="33" spans="1:2">
      <c r="A33" s="14">
        <v>20319</v>
      </c>
      <c r="B33" s="14">
        <v>1511</v>
      </c>
    </row>
    <row r="34" spans="1:2">
      <c r="A34" s="14">
        <v>20321</v>
      </c>
      <c r="B34" s="14">
        <v>1511</v>
      </c>
    </row>
    <row r="35" spans="1:2">
      <c r="A35" s="14">
        <v>20322</v>
      </c>
      <c r="B35" s="14">
        <v>1511</v>
      </c>
    </row>
    <row r="36" spans="1:2">
      <c r="A36" s="14">
        <v>20329</v>
      </c>
      <c r="B36" s="14">
        <v>1511</v>
      </c>
    </row>
    <row r="37" spans="1:2">
      <c r="A37" s="14">
        <v>20410</v>
      </c>
      <c r="B37" s="14">
        <v>1511</v>
      </c>
    </row>
    <row r="38" spans="1:2">
      <c r="A38" s="14">
        <v>20421</v>
      </c>
      <c r="B38" s="14">
        <v>1511</v>
      </c>
    </row>
    <row r="39" spans="1:2">
      <c r="A39" s="14">
        <v>20422</v>
      </c>
      <c r="B39" s="14">
        <v>1511</v>
      </c>
    </row>
    <row r="40" spans="1:2">
      <c r="A40" s="14">
        <v>20423</v>
      </c>
      <c r="B40" s="14">
        <v>1511</v>
      </c>
    </row>
    <row r="41" spans="1:2">
      <c r="A41" s="14">
        <v>20430</v>
      </c>
      <c r="B41" s="14">
        <v>1511</v>
      </c>
    </row>
    <row r="42" spans="1:2">
      <c r="A42" s="14">
        <v>20441</v>
      </c>
      <c r="B42" s="14">
        <v>1511</v>
      </c>
    </row>
    <row r="43" spans="1:2">
      <c r="A43" s="14">
        <v>20442</v>
      </c>
      <c r="B43" s="14">
        <v>1511</v>
      </c>
    </row>
    <row r="44" spans="1:2">
      <c r="A44" s="14">
        <v>20443</v>
      </c>
      <c r="B44" s="14">
        <v>1511</v>
      </c>
    </row>
    <row r="45" spans="1:2">
      <c r="A45" s="14">
        <v>20450</v>
      </c>
      <c r="B45" s="14">
        <v>1511</v>
      </c>
    </row>
    <row r="46" spans="1:2">
      <c r="A46" s="14">
        <v>20500</v>
      </c>
      <c r="B46" s="14">
        <v>1511</v>
      </c>
    </row>
    <row r="47" spans="1:2">
      <c r="A47" s="14">
        <v>20610</v>
      </c>
      <c r="B47" s="14">
        <v>1511</v>
      </c>
    </row>
    <row r="48" spans="1:2">
      <c r="A48" s="14">
        <v>20621</v>
      </c>
      <c r="B48" s="14">
        <v>1511</v>
      </c>
    </row>
    <row r="49" spans="1:2">
      <c r="A49" s="14">
        <v>20622</v>
      </c>
      <c r="B49" s="14">
        <v>1511</v>
      </c>
    </row>
    <row r="50" spans="1:2">
      <c r="A50" s="14">
        <v>20629</v>
      </c>
      <c r="B50" s="14">
        <v>1511</v>
      </c>
    </row>
    <row r="51" spans="1:2">
      <c r="A51" s="14">
        <v>20630</v>
      </c>
      <c r="B51" s="14">
        <v>1511</v>
      </c>
    </row>
    <row r="52" spans="1:2">
      <c r="A52" s="14">
        <v>20641</v>
      </c>
      <c r="B52" s="14">
        <v>1511</v>
      </c>
    </row>
    <row r="53" spans="1:2">
      <c r="A53" s="14">
        <v>20649</v>
      </c>
      <c r="B53" s="14">
        <v>1511</v>
      </c>
    </row>
    <row r="54" spans="1:2">
      <c r="A54" s="14">
        <v>20680</v>
      </c>
      <c r="B54" s="14">
        <v>1511</v>
      </c>
    </row>
    <row r="55" spans="1:2">
      <c r="A55" s="14">
        <v>20690</v>
      </c>
      <c r="B55" s="14">
        <v>1511</v>
      </c>
    </row>
    <row r="56" spans="1:2">
      <c r="A56" s="14">
        <v>20711</v>
      </c>
      <c r="B56" s="14">
        <v>1511</v>
      </c>
    </row>
    <row r="57" spans="1:2">
      <c r="A57" s="14">
        <v>20712</v>
      </c>
      <c r="B57" s="14">
        <v>1511</v>
      </c>
    </row>
    <row r="58" spans="1:2">
      <c r="A58" s="14">
        <v>20713</v>
      </c>
      <c r="B58" s="14">
        <v>1511</v>
      </c>
    </row>
    <row r="59" spans="1:2">
      <c r="A59" s="14">
        <v>20714</v>
      </c>
      <c r="B59" s="14">
        <v>1511</v>
      </c>
    </row>
    <row r="60" spans="1:2">
      <c r="A60" s="14">
        <v>20724</v>
      </c>
      <c r="B60" s="14">
        <v>1511</v>
      </c>
    </row>
    <row r="61" spans="1:2">
      <c r="A61" s="14">
        <v>20725</v>
      </c>
      <c r="B61" s="14">
        <v>1511</v>
      </c>
    </row>
    <row r="62" spans="1:2">
      <c r="A62" s="14">
        <v>20726</v>
      </c>
      <c r="B62" s="14">
        <v>1511</v>
      </c>
    </row>
    <row r="63" spans="1:2">
      <c r="A63" s="14">
        <v>20727</v>
      </c>
      <c r="B63" s="14">
        <v>1511</v>
      </c>
    </row>
    <row r="64" spans="1:2">
      <c r="A64" s="14">
        <v>20732</v>
      </c>
      <c r="B64" s="14">
        <v>1511</v>
      </c>
    </row>
    <row r="65" spans="1:2">
      <c r="A65" s="14">
        <v>20733</v>
      </c>
      <c r="B65" s="14">
        <v>1511</v>
      </c>
    </row>
    <row r="66" spans="1:2">
      <c r="A66" s="14">
        <v>20734</v>
      </c>
      <c r="B66" s="14">
        <v>1511</v>
      </c>
    </row>
    <row r="67" spans="1:2">
      <c r="A67" s="14">
        <v>20735</v>
      </c>
      <c r="B67" s="14">
        <v>1511</v>
      </c>
    </row>
    <row r="68" spans="1:2">
      <c r="A68" s="14">
        <v>20736</v>
      </c>
      <c r="B68" s="14">
        <v>1511</v>
      </c>
    </row>
    <row r="69" spans="1:2">
      <c r="A69" s="14">
        <v>20810</v>
      </c>
      <c r="B69" s="14">
        <v>1511</v>
      </c>
    </row>
    <row r="70" spans="1:2">
      <c r="A70" s="14">
        <v>20820</v>
      </c>
      <c r="B70" s="14">
        <v>122</v>
      </c>
    </row>
    <row r="71" spans="1:2">
      <c r="A71" s="14">
        <v>20830</v>
      </c>
      <c r="B71" s="14">
        <v>1511</v>
      </c>
    </row>
    <row r="72" spans="1:2">
      <c r="A72" s="14">
        <v>20840</v>
      </c>
      <c r="B72" s="14">
        <v>1511</v>
      </c>
    </row>
    <row r="73" spans="1:2">
      <c r="A73" s="14">
        <v>20850</v>
      </c>
      <c r="B73" s="14">
        <v>1511</v>
      </c>
    </row>
    <row r="74" spans="1:2">
      <c r="A74" s="14">
        <v>20890</v>
      </c>
      <c r="B74" s="14">
        <v>1511</v>
      </c>
    </row>
    <row r="75" spans="1:2">
      <c r="A75" s="14">
        <v>20900</v>
      </c>
      <c r="B75" s="14">
        <v>1511</v>
      </c>
    </row>
    <row r="76" spans="1:2">
      <c r="A76" s="14">
        <v>21011</v>
      </c>
      <c r="B76" s="14">
        <v>1511</v>
      </c>
    </row>
    <row r="77" spans="1:2">
      <c r="A77" s="14">
        <v>21012</v>
      </c>
      <c r="B77" s="14">
        <v>1511</v>
      </c>
    </row>
    <row r="78" spans="1:2">
      <c r="A78" s="14">
        <v>21019</v>
      </c>
      <c r="B78" s="14">
        <v>1511</v>
      </c>
    </row>
    <row r="79" spans="1:2">
      <c r="A79" s="14">
        <v>21020</v>
      </c>
      <c r="B79" s="14">
        <v>1511</v>
      </c>
    </row>
    <row r="80" spans="1:2">
      <c r="A80" s="14">
        <v>21091</v>
      </c>
      <c r="B80" s="14">
        <v>1511</v>
      </c>
    </row>
    <row r="81" spans="1:2">
      <c r="A81" s="14">
        <v>21092</v>
      </c>
      <c r="B81" s="14">
        <v>1511</v>
      </c>
    </row>
    <row r="82" spans="1:2">
      <c r="A82" s="14">
        <v>21093</v>
      </c>
      <c r="B82" s="14">
        <v>1511</v>
      </c>
    </row>
    <row r="83" spans="1:2">
      <c r="A83" s="14">
        <v>21099</v>
      </c>
      <c r="B83" s="14">
        <v>1511</v>
      </c>
    </row>
    <row r="84" spans="1:2">
      <c r="A84" s="14">
        <v>30110</v>
      </c>
      <c r="B84" s="14">
        <v>500</v>
      </c>
    </row>
    <row r="85" spans="1:2">
      <c r="A85" s="14">
        <v>30191</v>
      </c>
      <c r="B85" s="14">
        <v>500</v>
      </c>
    </row>
    <row r="86" spans="1:2">
      <c r="A86" s="14">
        <v>30192</v>
      </c>
      <c r="B86" s="14">
        <v>500</v>
      </c>
    </row>
    <row r="87" spans="1:2">
      <c r="A87" s="14">
        <v>30193</v>
      </c>
      <c r="B87" s="14">
        <v>500</v>
      </c>
    </row>
    <row r="88" spans="1:2">
      <c r="A88" s="14">
        <v>30199</v>
      </c>
      <c r="B88" s="14">
        <v>500</v>
      </c>
    </row>
    <row r="89" spans="1:2">
      <c r="A89" s="14">
        <v>30211</v>
      </c>
      <c r="B89" s="14">
        <v>500</v>
      </c>
    </row>
    <row r="90" spans="1:2">
      <c r="A90" s="14">
        <v>30212</v>
      </c>
      <c r="B90" s="14">
        <v>500</v>
      </c>
    </row>
    <row r="91" spans="1:2">
      <c r="A91" s="14">
        <v>30219</v>
      </c>
      <c r="B91" s="14">
        <v>500</v>
      </c>
    </row>
    <row r="92" spans="1:2">
      <c r="A92" s="14">
        <v>30221</v>
      </c>
      <c r="B92" s="14">
        <v>500</v>
      </c>
    </row>
    <row r="93" spans="1:2">
      <c r="A93" s="14">
        <v>30222</v>
      </c>
      <c r="B93" s="14">
        <v>500</v>
      </c>
    </row>
    <row r="94" spans="1:2">
      <c r="A94" s="14">
        <v>30223</v>
      </c>
      <c r="B94" s="14">
        <v>500</v>
      </c>
    </row>
    <row r="95" spans="1:2">
      <c r="A95" s="14">
        <v>30229</v>
      </c>
      <c r="B95" s="14">
        <v>500</v>
      </c>
    </row>
    <row r="96" spans="1:2">
      <c r="A96" s="14">
        <v>30231</v>
      </c>
      <c r="B96" s="14">
        <v>500</v>
      </c>
    </row>
    <row r="97" spans="1:2">
      <c r="A97" s="14">
        <v>30232</v>
      </c>
      <c r="B97" s="14">
        <v>500</v>
      </c>
    </row>
    <row r="98" spans="1:2">
      <c r="A98" s="14">
        <v>30233</v>
      </c>
      <c r="B98" s="14">
        <v>500</v>
      </c>
    </row>
    <row r="99" spans="1:2">
      <c r="A99" s="14">
        <v>30234</v>
      </c>
      <c r="B99" s="14">
        <v>500</v>
      </c>
    </row>
    <row r="100" spans="1:2">
      <c r="A100" s="14">
        <v>30235</v>
      </c>
      <c r="B100" s="14">
        <v>500</v>
      </c>
    </row>
    <row r="101" spans="1:2">
      <c r="A101" s="14">
        <v>30236</v>
      </c>
      <c r="B101" s="14">
        <v>500</v>
      </c>
    </row>
    <row r="102" spans="1:2">
      <c r="A102" s="14">
        <v>30239</v>
      </c>
      <c r="B102" s="14">
        <v>500</v>
      </c>
    </row>
    <row r="103" spans="1:2">
      <c r="A103" s="14">
        <v>30240</v>
      </c>
      <c r="B103" s="14">
        <v>500</v>
      </c>
    </row>
    <row r="104" spans="1:2">
      <c r="A104" s="14">
        <v>30250</v>
      </c>
      <c r="B104" s="14">
        <v>500</v>
      </c>
    </row>
    <row r="105" spans="1:2">
      <c r="A105" s="14">
        <v>30261</v>
      </c>
      <c r="B105" s="14">
        <v>500</v>
      </c>
    </row>
    <row r="106" spans="1:2">
      <c r="A106" s="14">
        <v>30262</v>
      </c>
      <c r="B106" s="14">
        <v>500</v>
      </c>
    </row>
    <row r="107" spans="1:2">
      <c r="A107" s="14">
        <v>30263</v>
      </c>
      <c r="B107" s="14">
        <v>500</v>
      </c>
    </row>
    <row r="108" spans="1:2">
      <c r="A108" s="14">
        <v>30264</v>
      </c>
      <c r="B108" s="14">
        <v>500</v>
      </c>
    </row>
    <row r="109" spans="1:2">
      <c r="A109" s="14">
        <v>30265</v>
      </c>
      <c r="B109" s="14">
        <v>500</v>
      </c>
    </row>
    <row r="110" spans="1:2">
      <c r="A110" s="14">
        <v>30266</v>
      </c>
      <c r="B110" s="14">
        <v>500</v>
      </c>
    </row>
    <row r="111" spans="1:2">
      <c r="A111" s="14">
        <v>30269</v>
      </c>
      <c r="B111" s="14">
        <v>500</v>
      </c>
    </row>
    <row r="112" spans="1:2">
      <c r="A112" s="14">
        <v>30270</v>
      </c>
      <c r="B112" s="14">
        <v>1512</v>
      </c>
    </row>
    <row r="113" spans="1:2">
      <c r="A113" s="14">
        <v>30311</v>
      </c>
      <c r="B113" s="14">
        <v>1512</v>
      </c>
    </row>
    <row r="114" spans="1:2">
      <c r="A114" s="14">
        <v>30319</v>
      </c>
      <c r="B114" s="14">
        <v>1512</v>
      </c>
    </row>
    <row r="115" spans="1:2">
      <c r="A115" s="14">
        <v>30321</v>
      </c>
      <c r="B115" s="14">
        <v>1512</v>
      </c>
    </row>
    <row r="116" spans="1:2">
      <c r="A116" s="14">
        <v>30322</v>
      </c>
      <c r="B116" s="14">
        <v>1512</v>
      </c>
    </row>
    <row r="117" spans="1:2">
      <c r="A117" s="14">
        <v>30329</v>
      </c>
      <c r="B117" s="14">
        <v>1512</v>
      </c>
    </row>
    <row r="118" spans="1:2">
      <c r="A118" s="14">
        <v>30331</v>
      </c>
      <c r="B118" s="14">
        <v>1512</v>
      </c>
    </row>
    <row r="119" spans="1:2">
      <c r="A119" s="14">
        <v>30332</v>
      </c>
      <c r="B119" s="14">
        <v>1512</v>
      </c>
    </row>
    <row r="120" spans="1:2">
      <c r="A120" s="14">
        <v>30333</v>
      </c>
      <c r="B120" s="14">
        <v>1512</v>
      </c>
    </row>
    <row r="121" spans="1:2">
      <c r="A121" s="14">
        <v>30339</v>
      </c>
      <c r="B121" s="14">
        <v>1512</v>
      </c>
    </row>
    <row r="122" spans="1:2">
      <c r="A122" s="14">
        <v>30341</v>
      </c>
      <c r="B122" s="14">
        <v>1512</v>
      </c>
    </row>
    <row r="123" spans="1:2">
      <c r="A123" s="14">
        <v>30342</v>
      </c>
      <c r="B123" s="14">
        <v>1512</v>
      </c>
    </row>
    <row r="124" spans="1:2">
      <c r="A124" s="14">
        <v>30343</v>
      </c>
      <c r="B124" s="14">
        <v>1512</v>
      </c>
    </row>
    <row r="125" spans="1:2">
      <c r="A125" s="14">
        <v>30344</v>
      </c>
      <c r="B125" s="14">
        <v>1512</v>
      </c>
    </row>
    <row r="126" spans="1:2">
      <c r="A126" s="14">
        <v>30345</v>
      </c>
      <c r="B126" s="14">
        <v>1512</v>
      </c>
    </row>
    <row r="127" spans="1:2">
      <c r="A127" s="14">
        <v>30346</v>
      </c>
      <c r="B127" s="14">
        <v>1512</v>
      </c>
    </row>
    <row r="128" spans="1:2">
      <c r="A128" s="14">
        <v>30349</v>
      </c>
      <c r="B128" s="14">
        <v>1512</v>
      </c>
    </row>
    <row r="129" spans="1:2">
      <c r="A129" s="14">
        <v>30350</v>
      </c>
      <c r="B129" s="14">
        <v>1512</v>
      </c>
    </row>
    <row r="130" spans="1:2">
      <c r="A130" s="14">
        <v>30360</v>
      </c>
      <c r="B130" s="14">
        <v>1512</v>
      </c>
    </row>
    <row r="131" spans="1:2">
      <c r="A131" s="14">
        <v>30371</v>
      </c>
      <c r="B131" s="14">
        <v>1512</v>
      </c>
    </row>
    <row r="132" spans="1:2">
      <c r="A132" s="14">
        <v>30372</v>
      </c>
      <c r="B132" s="14">
        <v>1512</v>
      </c>
    </row>
    <row r="133" spans="1:2">
      <c r="A133" s="14">
        <v>30373</v>
      </c>
      <c r="B133" s="14">
        <v>1512</v>
      </c>
    </row>
    <row r="134" spans="1:2">
      <c r="A134" s="14">
        <v>30374</v>
      </c>
      <c r="B134" s="14">
        <v>1512</v>
      </c>
    </row>
    <row r="135" spans="1:2">
      <c r="A135" s="14">
        <v>30375</v>
      </c>
      <c r="B135" s="14">
        <v>1512</v>
      </c>
    </row>
    <row r="136" spans="1:2">
      <c r="A136" s="14">
        <v>30376</v>
      </c>
      <c r="B136" s="14">
        <v>1512</v>
      </c>
    </row>
    <row r="137" spans="1:2">
      <c r="A137" s="14">
        <v>30377</v>
      </c>
      <c r="B137" s="14">
        <v>1512</v>
      </c>
    </row>
    <row r="138" spans="1:2">
      <c r="A138" s="14">
        <v>30378</v>
      </c>
      <c r="B138" s="14">
        <v>1512</v>
      </c>
    </row>
    <row r="139" spans="1:2">
      <c r="A139" s="14">
        <v>30379</v>
      </c>
      <c r="B139" s="14">
        <v>1512</v>
      </c>
    </row>
    <row r="140" spans="1:2">
      <c r="A140" s="14">
        <v>30380</v>
      </c>
      <c r="B140" s="14">
        <v>1512</v>
      </c>
    </row>
    <row r="141" spans="1:2">
      <c r="A141" s="14">
        <v>30410</v>
      </c>
      <c r="B141" s="14">
        <v>1512</v>
      </c>
    </row>
    <row r="142" spans="1:2">
      <c r="A142" s="14">
        <v>30420</v>
      </c>
      <c r="B142" s="14">
        <v>1512</v>
      </c>
    </row>
    <row r="143" spans="1:2">
      <c r="A143" s="14">
        <v>30490</v>
      </c>
      <c r="B143" s="14">
        <v>1512</v>
      </c>
    </row>
    <row r="144" spans="1:2">
      <c r="A144" s="14">
        <v>30510</v>
      </c>
      <c r="B144" s="14">
        <v>1512</v>
      </c>
    </row>
    <row r="145" spans="1:2">
      <c r="A145" s="14">
        <v>30520</v>
      </c>
      <c r="B145" s="14">
        <v>1512</v>
      </c>
    </row>
    <row r="146" spans="1:2">
      <c r="A146" s="14">
        <v>30530</v>
      </c>
      <c r="B146" s="14">
        <v>1512</v>
      </c>
    </row>
    <row r="147" spans="1:2">
      <c r="A147" s="14">
        <v>30541</v>
      </c>
      <c r="B147" s="14">
        <v>1512</v>
      </c>
    </row>
    <row r="148" spans="1:2">
      <c r="A148" s="14">
        <v>30542</v>
      </c>
      <c r="B148" s="14">
        <v>1512</v>
      </c>
    </row>
    <row r="149" spans="1:2">
      <c r="A149" s="14">
        <v>30549</v>
      </c>
      <c r="B149" s="14">
        <v>1512</v>
      </c>
    </row>
    <row r="150" spans="1:2">
      <c r="A150" s="14">
        <v>30551</v>
      </c>
      <c r="B150" s="14">
        <v>1512</v>
      </c>
    </row>
    <row r="151" spans="1:2">
      <c r="A151" s="14">
        <v>30559</v>
      </c>
      <c r="B151" s="14">
        <v>1512</v>
      </c>
    </row>
    <row r="152" spans="1:2">
      <c r="A152" s="14">
        <v>30561</v>
      </c>
      <c r="B152" s="14">
        <v>1512</v>
      </c>
    </row>
    <row r="153" spans="1:2">
      <c r="A153" s="14">
        <v>30562</v>
      </c>
      <c r="B153" s="14">
        <v>1512</v>
      </c>
    </row>
    <row r="154" spans="1:2">
      <c r="A154" s="14">
        <v>30563</v>
      </c>
      <c r="B154" s="14">
        <v>1512</v>
      </c>
    </row>
    <row r="155" spans="1:2">
      <c r="A155" s="14">
        <v>30569</v>
      </c>
      <c r="B155" s="14">
        <v>1512</v>
      </c>
    </row>
    <row r="156" spans="1:2">
      <c r="A156" s="14">
        <v>30611</v>
      </c>
      <c r="B156" s="14">
        <v>1512</v>
      </c>
    </row>
    <row r="157" spans="1:2">
      <c r="A157" s="14">
        <v>30612</v>
      </c>
      <c r="B157" s="14">
        <v>1512</v>
      </c>
    </row>
    <row r="158" spans="1:2">
      <c r="A158" s="14">
        <v>30613</v>
      </c>
      <c r="B158" s="14">
        <v>1512</v>
      </c>
    </row>
    <row r="159" spans="1:2">
      <c r="A159" s="14">
        <v>30614</v>
      </c>
      <c r="B159" s="14">
        <v>1512</v>
      </c>
    </row>
    <row r="160" spans="1:2">
      <c r="A160" s="14">
        <v>30619</v>
      </c>
      <c r="B160" s="14">
        <v>1512</v>
      </c>
    </row>
    <row r="161" spans="1:2">
      <c r="A161" s="14">
        <v>30621</v>
      </c>
      <c r="B161" s="14">
        <v>500</v>
      </c>
    </row>
    <row r="162" spans="1:2">
      <c r="A162" s="14">
        <v>30622</v>
      </c>
      <c r="B162" s="14">
        <v>500</v>
      </c>
    </row>
    <row r="163" spans="1:2">
      <c r="A163" s="14">
        <v>30623</v>
      </c>
      <c r="B163" s="14">
        <v>500</v>
      </c>
    </row>
    <row r="164" spans="1:2">
      <c r="A164" s="14">
        <v>30624</v>
      </c>
      <c r="B164" s="14">
        <v>500</v>
      </c>
    </row>
    <row r="165" spans="1:2">
      <c r="A165" s="14">
        <v>30629</v>
      </c>
      <c r="B165" s="14">
        <v>500</v>
      </c>
    </row>
    <row r="166" spans="1:2">
      <c r="A166" s="14">
        <v>30710</v>
      </c>
      <c r="B166" s="14">
        <v>500</v>
      </c>
    </row>
    <row r="167" spans="1:2">
      <c r="A167" s="14">
        <v>30721</v>
      </c>
      <c r="B167" s="14">
        <v>500</v>
      </c>
    </row>
    <row r="168" spans="1:2">
      <c r="A168" s="14">
        <v>30729</v>
      </c>
      <c r="B168" s="14">
        <v>1512</v>
      </c>
    </row>
    <row r="169" spans="1:2">
      <c r="A169" s="14">
        <v>30731</v>
      </c>
      <c r="B169" s="14">
        <v>500</v>
      </c>
    </row>
    <row r="170" spans="1:2">
      <c r="A170" s="14">
        <v>30739</v>
      </c>
      <c r="B170" s="14">
        <v>1512</v>
      </c>
    </row>
    <row r="171" spans="1:2">
      <c r="A171" s="14">
        <v>30741</v>
      </c>
      <c r="B171" s="14">
        <v>500</v>
      </c>
    </row>
    <row r="172" spans="1:2">
      <c r="A172" s="14">
        <v>30749</v>
      </c>
      <c r="B172" s="14">
        <v>1512</v>
      </c>
    </row>
    <row r="173" spans="1:2">
      <c r="A173" s="14">
        <v>30751</v>
      </c>
      <c r="B173" s="14">
        <v>500</v>
      </c>
    </row>
    <row r="174" spans="1:2">
      <c r="A174" s="14">
        <v>30759</v>
      </c>
      <c r="B174" s="14">
        <v>1512</v>
      </c>
    </row>
    <row r="175" spans="1:2">
      <c r="A175" s="14">
        <v>30760</v>
      </c>
      <c r="B175" s="14">
        <v>122</v>
      </c>
    </row>
    <row r="176" spans="1:2">
      <c r="A176" s="14">
        <v>30791</v>
      </c>
      <c r="B176" s="14">
        <v>500</v>
      </c>
    </row>
    <row r="177" spans="1:2">
      <c r="A177" s="14">
        <v>30799</v>
      </c>
      <c r="B177" s="14">
        <v>1512</v>
      </c>
    </row>
    <row r="178" spans="1:2">
      <c r="A178" s="14">
        <v>40110</v>
      </c>
      <c r="B178" s="14">
        <v>1520</v>
      </c>
    </row>
    <row r="179" spans="1:2">
      <c r="A179" s="14">
        <v>40120</v>
      </c>
      <c r="B179" s="14">
        <v>1520</v>
      </c>
    </row>
    <row r="180" spans="1:2">
      <c r="A180" s="14">
        <v>40130</v>
      </c>
      <c r="B180" s="14">
        <v>1520</v>
      </c>
    </row>
    <row r="181" spans="1:2">
      <c r="A181" s="14">
        <v>40210</v>
      </c>
      <c r="B181" s="14">
        <v>1520</v>
      </c>
    </row>
    <row r="182" spans="1:2">
      <c r="A182" s="14">
        <v>40221</v>
      </c>
      <c r="B182" s="14">
        <v>1520</v>
      </c>
    </row>
    <row r="183" spans="1:2">
      <c r="A183" s="14">
        <v>40229</v>
      </c>
      <c r="B183" s="14">
        <v>1520</v>
      </c>
    </row>
    <row r="184" spans="1:2">
      <c r="A184" s="14">
        <v>40291</v>
      </c>
      <c r="B184" s="14">
        <v>1520</v>
      </c>
    </row>
    <row r="185" spans="1:2">
      <c r="A185" s="14">
        <v>40299</v>
      </c>
      <c r="B185" s="14">
        <v>1520</v>
      </c>
    </row>
    <row r="186" spans="1:2">
      <c r="A186" s="14">
        <v>40310</v>
      </c>
      <c r="B186" s="14">
        <v>1520</v>
      </c>
    </row>
    <row r="187" spans="1:2">
      <c r="A187" s="14">
        <v>40390</v>
      </c>
      <c r="B187" s="14">
        <v>1520</v>
      </c>
    </row>
    <row r="188" spans="1:2">
      <c r="A188" s="14">
        <v>40410</v>
      </c>
      <c r="B188" s="14">
        <v>1520</v>
      </c>
    </row>
    <row r="189" spans="1:2">
      <c r="A189" s="14">
        <v>40490</v>
      </c>
      <c r="B189" s="14">
        <v>1520</v>
      </c>
    </row>
    <row r="190" spans="1:2">
      <c r="A190" s="14">
        <v>40510</v>
      </c>
      <c r="B190" s="14">
        <v>1520</v>
      </c>
    </row>
    <row r="191" spans="1:2">
      <c r="A191" s="14">
        <v>40520</v>
      </c>
      <c r="B191" s="14">
        <v>1520</v>
      </c>
    </row>
    <row r="192" spans="1:2">
      <c r="A192" s="14">
        <v>40590</v>
      </c>
      <c r="B192" s="14">
        <v>1520</v>
      </c>
    </row>
    <row r="193" spans="1:2">
      <c r="A193" s="14">
        <v>40610</v>
      </c>
      <c r="B193" s="14">
        <v>1520</v>
      </c>
    </row>
    <row r="194" spans="1:2">
      <c r="A194" s="14">
        <v>40620</v>
      </c>
      <c r="B194" s="14">
        <v>1520</v>
      </c>
    </row>
    <row r="195" spans="1:2">
      <c r="A195" s="14">
        <v>40630</v>
      </c>
      <c r="B195" s="14">
        <v>1520</v>
      </c>
    </row>
    <row r="196" spans="1:2">
      <c r="A196" s="14">
        <v>40640</v>
      </c>
      <c r="B196" s="14">
        <v>1520</v>
      </c>
    </row>
    <row r="197" spans="1:2">
      <c r="A197" s="14">
        <v>40690</v>
      </c>
      <c r="B197" s="14">
        <v>1520</v>
      </c>
    </row>
    <row r="198" spans="1:2">
      <c r="A198" s="14">
        <v>40700</v>
      </c>
      <c r="B198" s="14">
        <v>122</v>
      </c>
    </row>
    <row r="199" spans="1:2">
      <c r="A199" s="14">
        <v>40811</v>
      </c>
      <c r="B199" s="14">
        <v>1549</v>
      </c>
    </row>
    <row r="200" spans="1:2">
      <c r="A200" s="14">
        <v>40819</v>
      </c>
      <c r="B200" s="14">
        <v>1549</v>
      </c>
    </row>
    <row r="201" spans="1:2">
      <c r="A201" s="14">
        <v>40891</v>
      </c>
      <c r="B201" s="14">
        <v>1549</v>
      </c>
    </row>
    <row r="202" spans="1:2">
      <c r="A202" s="14">
        <v>40899</v>
      </c>
      <c r="B202" s="14">
        <v>1549</v>
      </c>
    </row>
    <row r="203" spans="1:2">
      <c r="A203" s="14">
        <v>40900</v>
      </c>
      <c r="B203" s="14">
        <v>122</v>
      </c>
    </row>
    <row r="204" spans="1:2">
      <c r="A204" s="14">
        <v>41000</v>
      </c>
      <c r="B204" s="14">
        <v>122</v>
      </c>
    </row>
    <row r="205" spans="1:2">
      <c r="A205" s="14">
        <v>50100</v>
      </c>
      <c r="B205" s="14">
        <v>9302</v>
      </c>
    </row>
    <row r="206" spans="1:2">
      <c r="A206" s="14">
        <v>50210</v>
      </c>
      <c r="B206" s="14">
        <v>9999</v>
      </c>
    </row>
    <row r="207" spans="1:2">
      <c r="A207" s="14">
        <v>50290</v>
      </c>
      <c r="B207" s="14">
        <v>9999</v>
      </c>
    </row>
    <row r="208" spans="1:2">
      <c r="A208" s="14">
        <v>50300</v>
      </c>
      <c r="B208" s="14">
        <v>122</v>
      </c>
    </row>
    <row r="209" spans="1:2">
      <c r="A209" s="14">
        <v>50400</v>
      </c>
      <c r="B209" s="14">
        <v>9999</v>
      </c>
    </row>
    <row r="210" spans="1:2">
      <c r="A210" s="14">
        <v>50510</v>
      </c>
      <c r="B210" s="14">
        <v>9999</v>
      </c>
    </row>
    <row r="211" spans="1:2">
      <c r="A211" s="14">
        <v>50590</v>
      </c>
      <c r="B211" s="14">
        <v>9999</v>
      </c>
    </row>
    <row r="212" spans="1:2">
      <c r="A212" s="14">
        <v>50610</v>
      </c>
      <c r="B212" s="14">
        <v>9999</v>
      </c>
    </row>
    <row r="213" spans="1:2">
      <c r="A213" s="14">
        <v>50690</v>
      </c>
      <c r="B213" s="14">
        <v>9999</v>
      </c>
    </row>
    <row r="214" spans="1:2">
      <c r="A214" s="14">
        <v>50710</v>
      </c>
      <c r="B214" s="14">
        <v>9999</v>
      </c>
    </row>
    <row r="215" spans="1:2">
      <c r="A215" s="14">
        <v>50790</v>
      </c>
      <c r="B215" s="14">
        <v>9999</v>
      </c>
    </row>
    <row r="216" spans="1:2">
      <c r="A216" s="14">
        <v>50800</v>
      </c>
      <c r="B216" s="14">
        <v>500</v>
      </c>
    </row>
    <row r="217" spans="1:2">
      <c r="A217" s="14">
        <v>50900</v>
      </c>
      <c r="B217" s="14">
        <v>500</v>
      </c>
    </row>
    <row r="218" spans="1:2">
      <c r="A218" s="14">
        <v>51000</v>
      </c>
      <c r="B218" s="14">
        <v>9999</v>
      </c>
    </row>
    <row r="219" spans="1:2">
      <c r="A219" s="14">
        <v>51110</v>
      </c>
      <c r="B219" s="14">
        <v>121</v>
      </c>
    </row>
    <row r="220" spans="1:2">
      <c r="A220" s="14">
        <v>51191</v>
      </c>
      <c r="B220" s="14">
        <v>1512</v>
      </c>
    </row>
    <row r="221" spans="1:2">
      <c r="A221" s="14">
        <v>51199</v>
      </c>
      <c r="B221" s="14">
        <v>9999</v>
      </c>
    </row>
    <row r="222" spans="1:2">
      <c r="A222" s="14">
        <v>60110</v>
      </c>
      <c r="B222" s="14">
        <v>112</v>
      </c>
    </row>
    <row r="223" spans="1:2">
      <c r="A223" s="14">
        <v>60120</v>
      </c>
      <c r="B223" s="14">
        <v>112</v>
      </c>
    </row>
    <row r="224" spans="1:2">
      <c r="A224" s="14">
        <v>60210</v>
      </c>
      <c r="B224" s="14">
        <v>112</v>
      </c>
    </row>
    <row r="225" spans="1:2">
      <c r="A225" s="14">
        <v>60220</v>
      </c>
      <c r="B225" s="14">
        <v>112</v>
      </c>
    </row>
    <row r="226" spans="1:2">
      <c r="A226" s="14">
        <v>60230</v>
      </c>
      <c r="B226" s="14">
        <v>112</v>
      </c>
    </row>
    <row r="227" spans="1:2">
      <c r="A227" s="14">
        <v>60240</v>
      </c>
      <c r="B227" s="14">
        <v>112</v>
      </c>
    </row>
    <row r="228" spans="1:2">
      <c r="A228" s="14">
        <v>60290</v>
      </c>
      <c r="B228" s="14">
        <v>112</v>
      </c>
    </row>
    <row r="229" spans="1:2">
      <c r="A229" s="14">
        <v>60310</v>
      </c>
      <c r="B229" s="14">
        <v>112</v>
      </c>
    </row>
    <row r="230" spans="1:2">
      <c r="A230" s="14">
        <v>60390</v>
      </c>
      <c r="B230" s="14">
        <v>112</v>
      </c>
    </row>
    <row r="231" spans="1:2">
      <c r="A231" s="14">
        <v>60410</v>
      </c>
      <c r="B231" s="14">
        <v>200</v>
      </c>
    </row>
    <row r="232" spans="1:2">
      <c r="A232" s="14">
        <v>60491</v>
      </c>
      <c r="B232" s="14">
        <v>200</v>
      </c>
    </row>
    <row r="233" spans="1:2">
      <c r="A233" s="14">
        <v>60499</v>
      </c>
      <c r="B233" s="14">
        <v>200</v>
      </c>
    </row>
    <row r="234" spans="1:2">
      <c r="A234" s="14">
        <v>70110</v>
      </c>
      <c r="B234" s="14">
        <v>111</v>
      </c>
    </row>
    <row r="235" spans="1:2">
      <c r="A235" s="14">
        <v>70190</v>
      </c>
      <c r="B235" s="14">
        <v>111</v>
      </c>
    </row>
    <row r="236" spans="1:2">
      <c r="A236" s="14">
        <v>70200</v>
      </c>
      <c r="B236" s="14">
        <v>112</v>
      </c>
    </row>
    <row r="237" spans="1:2">
      <c r="A237" s="14">
        <v>70310</v>
      </c>
      <c r="B237" s="14">
        <v>112</v>
      </c>
    </row>
    <row r="238" spans="1:2">
      <c r="A238" s="14">
        <v>70320</v>
      </c>
      <c r="B238" s="14">
        <v>112</v>
      </c>
    </row>
    <row r="239" spans="1:2">
      <c r="A239" s="14">
        <v>70390</v>
      </c>
      <c r="B239" s="14">
        <v>112</v>
      </c>
    </row>
    <row r="240" spans="1:2">
      <c r="A240" s="14">
        <v>70410</v>
      </c>
      <c r="B240" s="14">
        <v>112</v>
      </c>
    </row>
    <row r="241" spans="1:2">
      <c r="A241" s="14">
        <v>70420</v>
      </c>
      <c r="B241" s="14">
        <v>112</v>
      </c>
    </row>
    <row r="242" spans="1:2">
      <c r="A242" s="14">
        <v>70490</v>
      </c>
      <c r="B242" s="14">
        <v>112</v>
      </c>
    </row>
    <row r="243" spans="1:2">
      <c r="A243" s="14">
        <v>70511</v>
      </c>
      <c r="B243" s="14">
        <v>112</v>
      </c>
    </row>
    <row r="244" spans="1:2">
      <c r="A244" s="14">
        <v>70519</v>
      </c>
      <c r="B244" s="14">
        <v>112</v>
      </c>
    </row>
    <row r="245" spans="1:2">
      <c r="A245" s="14">
        <v>70521</v>
      </c>
      <c r="B245" s="14">
        <v>112</v>
      </c>
    </row>
    <row r="246" spans="1:2">
      <c r="A246" s="14">
        <v>70529</v>
      </c>
      <c r="B246" s="14">
        <v>112</v>
      </c>
    </row>
    <row r="247" spans="1:2">
      <c r="A247" s="14">
        <v>70610</v>
      </c>
      <c r="B247" s="14">
        <v>112</v>
      </c>
    </row>
    <row r="248" spans="1:2">
      <c r="A248" s="14">
        <v>70690</v>
      </c>
      <c r="B248" s="14">
        <v>112</v>
      </c>
    </row>
    <row r="249" spans="1:2">
      <c r="A249" s="14">
        <v>70700</v>
      </c>
      <c r="B249" s="14">
        <v>112</v>
      </c>
    </row>
    <row r="250" spans="1:2">
      <c r="A250" s="14">
        <v>70810</v>
      </c>
      <c r="B250" s="14">
        <v>112</v>
      </c>
    </row>
    <row r="251" spans="1:2">
      <c r="A251" s="14">
        <v>70820</v>
      </c>
      <c r="B251" s="14">
        <v>112</v>
      </c>
    </row>
    <row r="252" spans="1:2">
      <c r="A252" s="14">
        <v>70890</v>
      </c>
      <c r="B252" s="14">
        <v>112</v>
      </c>
    </row>
    <row r="253" spans="1:2">
      <c r="A253" s="14">
        <v>70910</v>
      </c>
      <c r="B253" s="14">
        <v>112</v>
      </c>
    </row>
    <row r="254" spans="1:2">
      <c r="A254" s="14">
        <v>70920</v>
      </c>
      <c r="B254" s="14">
        <v>112</v>
      </c>
    </row>
    <row r="255" spans="1:2">
      <c r="A255" s="14">
        <v>70930</v>
      </c>
      <c r="B255" s="14">
        <v>112</v>
      </c>
    </row>
    <row r="256" spans="1:2">
      <c r="A256" s="14">
        <v>70940</v>
      </c>
      <c r="B256" s="14">
        <v>112</v>
      </c>
    </row>
    <row r="257" spans="1:2">
      <c r="A257" s="14">
        <v>70951</v>
      </c>
      <c r="B257" s="14">
        <v>112</v>
      </c>
    </row>
    <row r="258" spans="1:2">
      <c r="A258" s="14">
        <v>70952</v>
      </c>
      <c r="B258" s="14">
        <v>112</v>
      </c>
    </row>
    <row r="259" spans="1:2">
      <c r="A259" s="14">
        <v>70959</v>
      </c>
      <c r="B259" s="14">
        <v>112</v>
      </c>
    </row>
    <row r="260" spans="1:2">
      <c r="A260" s="14">
        <v>70960</v>
      </c>
      <c r="B260" s="14">
        <v>112</v>
      </c>
    </row>
    <row r="261" spans="1:2">
      <c r="A261" s="14">
        <v>70970</v>
      </c>
      <c r="B261" s="14">
        <v>112</v>
      </c>
    </row>
    <row r="262" spans="1:2">
      <c r="A262" s="14">
        <v>70990</v>
      </c>
      <c r="B262" s="14">
        <v>112</v>
      </c>
    </row>
    <row r="263" spans="1:2">
      <c r="A263" s="14">
        <v>71010</v>
      </c>
      <c r="B263" s="14">
        <v>1513</v>
      </c>
    </row>
    <row r="264" spans="1:2">
      <c r="A264" s="14">
        <v>71021</v>
      </c>
      <c r="B264" s="14">
        <v>1513</v>
      </c>
    </row>
    <row r="265" spans="1:2">
      <c r="A265" s="14">
        <v>71022</v>
      </c>
      <c r="B265" s="14">
        <v>1513</v>
      </c>
    </row>
    <row r="266" spans="1:2">
      <c r="A266" s="14">
        <v>71029</v>
      </c>
      <c r="B266" s="14">
        <v>1513</v>
      </c>
    </row>
    <row r="267" spans="1:2">
      <c r="A267" s="14">
        <v>71030</v>
      </c>
      <c r="B267" s="14">
        <v>1513</v>
      </c>
    </row>
    <row r="268" spans="1:2">
      <c r="A268" s="14">
        <v>71040</v>
      </c>
      <c r="B268" s="14">
        <v>1513</v>
      </c>
    </row>
    <row r="269" spans="1:2">
      <c r="A269" s="14">
        <v>71080</v>
      </c>
      <c r="B269" s="14">
        <v>1513</v>
      </c>
    </row>
    <row r="270" spans="1:2">
      <c r="A270" s="14">
        <v>71090</v>
      </c>
      <c r="B270" s="14">
        <v>1513</v>
      </c>
    </row>
    <row r="271" spans="1:2">
      <c r="A271" s="14">
        <v>71120</v>
      </c>
      <c r="B271" s="14">
        <v>1513</v>
      </c>
    </row>
    <row r="272" spans="1:2">
      <c r="A272" s="14">
        <v>71130</v>
      </c>
      <c r="B272" s="14">
        <v>1513</v>
      </c>
    </row>
    <row r="273" spans="1:2">
      <c r="A273" s="14">
        <v>71140</v>
      </c>
      <c r="B273" s="14">
        <v>1513</v>
      </c>
    </row>
    <row r="274" spans="1:2">
      <c r="A274" s="14">
        <v>71151</v>
      </c>
      <c r="B274" s="14">
        <v>1513</v>
      </c>
    </row>
    <row r="275" spans="1:2">
      <c r="A275" s="14">
        <v>71159</v>
      </c>
      <c r="B275" s="14">
        <v>1513</v>
      </c>
    </row>
    <row r="276" spans="1:2">
      <c r="A276" s="14">
        <v>71190</v>
      </c>
      <c r="B276" s="14">
        <v>1513</v>
      </c>
    </row>
    <row r="277" spans="1:2">
      <c r="A277" s="14">
        <v>71220</v>
      </c>
      <c r="B277" s="14">
        <v>1513</v>
      </c>
    </row>
    <row r="278" spans="1:2">
      <c r="A278" s="14">
        <v>71231</v>
      </c>
      <c r="B278" s="14">
        <v>1513</v>
      </c>
    </row>
    <row r="279" spans="1:2">
      <c r="A279" s="14">
        <v>71232</v>
      </c>
      <c r="B279" s="14">
        <v>1513</v>
      </c>
    </row>
    <row r="280" spans="1:2">
      <c r="A280" s="14">
        <v>71233</v>
      </c>
      <c r="B280" s="14">
        <v>1513</v>
      </c>
    </row>
    <row r="281" spans="1:2">
      <c r="A281" s="14">
        <v>71239</v>
      </c>
      <c r="B281" s="14">
        <v>1513</v>
      </c>
    </row>
    <row r="282" spans="1:2">
      <c r="A282" s="14">
        <v>71290</v>
      </c>
      <c r="B282" s="14">
        <v>1513</v>
      </c>
    </row>
    <row r="283" spans="1:2">
      <c r="A283" s="14">
        <v>71310</v>
      </c>
      <c r="B283" s="14">
        <v>111</v>
      </c>
    </row>
    <row r="284" spans="1:2">
      <c r="A284" s="14">
        <v>71320</v>
      </c>
      <c r="B284" s="14">
        <v>111</v>
      </c>
    </row>
    <row r="285" spans="1:2">
      <c r="A285" s="14">
        <v>71331</v>
      </c>
      <c r="B285" s="14">
        <v>111</v>
      </c>
    </row>
    <row r="286" spans="1:2">
      <c r="A286" s="14">
        <v>71332</v>
      </c>
      <c r="B286" s="14">
        <v>111</v>
      </c>
    </row>
    <row r="287" spans="1:2">
      <c r="A287" s="14">
        <v>71333</v>
      </c>
      <c r="B287" s="14">
        <v>111</v>
      </c>
    </row>
    <row r="288" spans="1:2">
      <c r="A288" s="14">
        <v>71339</v>
      </c>
      <c r="B288" s="14">
        <v>111</v>
      </c>
    </row>
    <row r="289" spans="1:2">
      <c r="A289" s="14">
        <v>71340</v>
      </c>
      <c r="B289" s="14">
        <v>111</v>
      </c>
    </row>
    <row r="290" spans="1:2">
      <c r="A290" s="14">
        <v>71350</v>
      </c>
      <c r="B290" s="14">
        <v>111</v>
      </c>
    </row>
    <row r="291" spans="1:2">
      <c r="A291" s="14">
        <v>71390</v>
      </c>
      <c r="B291" s="14">
        <v>111</v>
      </c>
    </row>
    <row r="292" spans="1:2">
      <c r="A292" s="14">
        <v>71410</v>
      </c>
      <c r="B292" s="14">
        <v>111</v>
      </c>
    </row>
    <row r="293" spans="1:2">
      <c r="A293" s="14">
        <v>71420</v>
      </c>
      <c r="B293" s="14">
        <v>111</v>
      </c>
    </row>
    <row r="294" spans="1:2">
      <c r="A294" s="14">
        <v>71490</v>
      </c>
      <c r="B294" s="14">
        <v>111</v>
      </c>
    </row>
    <row r="295" spans="1:2">
      <c r="A295" s="14">
        <v>80111</v>
      </c>
      <c r="B295" s="14">
        <v>113</v>
      </c>
    </row>
    <row r="296" spans="1:2">
      <c r="A296" s="14">
        <v>80119</v>
      </c>
      <c r="B296" s="14">
        <v>113</v>
      </c>
    </row>
    <row r="297" spans="1:2">
      <c r="A297" s="14">
        <v>80121</v>
      </c>
      <c r="B297" s="14">
        <v>113</v>
      </c>
    </row>
    <row r="298" spans="1:2">
      <c r="A298" s="14">
        <v>80122</v>
      </c>
      <c r="B298" s="14">
        <v>113</v>
      </c>
    </row>
    <row r="299" spans="1:2">
      <c r="A299" s="14">
        <v>80131</v>
      </c>
      <c r="B299" s="14">
        <v>113</v>
      </c>
    </row>
    <row r="300" spans="1:2">
      <c r="A300" s="14">
        <v>80132</v>
      </c>
      <c r="B300" s="14">
        <v>113</v>
      </c>
    </row>
    <row r="301" spans="1:2">
      <c r="A301" s="14">
        <v>80211</v>
      </c>
      <c r="B301" s="14">
        <v>113</v>
      </c>
    </row>
    <row r="302" spans="1:2">
      <c r="A302" s="14">
        <v>80212</v>
      </c>
      <c r="B302" s="14">
        <v>113</v>
      </c>
    </row>
    <row r="303" spans="1:2">
      <c r="A303" s="14">
        <v>80221</v>
      </c>
      <c r="B303" s="14">
        <v>113</v>
      </c>
    </row>
    <row r="304" spans="1:2">
      <c r="A304" s="14">
        <v>80222</v>
      </c>
      <c r="B304" s="14">
        <v>113</v>
      </c>
    </row>
    <row r="305" spans="1:2">
      <c r="A305" s="14">
        <v>80231</v>
      </c>
      <c r="B305" s="14">
        <v>113</v>
      </c>
    </row>
    <row r="306" spans="1:2">
      <c r="A306" s="14">
        <v>80232</v>
      </c>
      <c r="B306" s="14">
        <v>113</v>
      </c>
    </row>
    <row r="307" spans="1:2">
      <c r="A307" s="14">
        <v>80240</v>
      </c>
      <c r="B307" s="14">
        <v>113</v>
      </c>
    </row>
    <row r="308" spans="1:2">
      <c r="A308" s="14">
        <v>80250</v>
      </c>
      <c r="B308" s="14">
        <v>113</v>
      </c>
    </row>
    <row r="309" spans="1:2">
      <c r="A309" s="14">
        <v>80290</v>
      </c>
      <c r="B309" s="14">
        <v>113</v>
      </c>
    </row>
    <row r="310" spans="1:2">
      <c r="A310" s="14">
        <v>80300</v>
      </c>
      <c r="B310" s="14">
        <v>113</v>
      </c>
    </row>
    <row r="311" spans="1:2">
      <c r="A311" s="14">
        <v>80410</v>
      </c>
      <c r="B311" s="14">
        <v>113</v>
      </c>
    </row>
    <row r="312" spans="1:2">
      <c r="A312" s="14">
        <v>80420</v>
      </c>
      <c r="B312" s="14">
        <v>113</v>
      </c>
    </row>
    <row r="313" spans="1:2">
      <c r="A313" s="14">
        <v>80430</v>
      </c>
      <c r="B313" s="14">
        <v>113</v>
      </c>
    </row>
    <row r="314" spans="1:2">
      <c r="A314" s="14">
        <v>80440</v>
      </c>
      <c r="B314" s="14">
        <v>113</v>
      </c>
    </row>
    <row r="315" spans="1:2">
      <c r="A315" s="14">
        <v>80450</v>
      </c>
      <c r="B315" s="14">
        <v>113</v>
      </c>
    </row>
    <row r="316" spans="1:2">
      <c r="A316" s="14">
        <v>80510</v>
      </c>
      <c r="B316" s="14">
        <v>113</v>
      </c>
    </row>
    <row r="317" spans="1:2">
      <c r="A317" s="14">
        <v>80520</v>
      </c>
      <c r="B317" s="14">
        <v>113</v>
      </c>
    </row>
    <row r="318" spans="1:2">
      <c r="A318" s="14">
        <v>80540</v>
      </c>
      <c r="B318" s="14">
        <v>113</v>
      </c>
    </row>
    <row r="319" spans="1:2">
      <c r="A319" s="14">
        <v>80550</v>
      </c>
      <c r="B319" s="14">
        <v>113</v>
      </c>
    </row>
    <row r="320" spans="1:2">
      <c r="A320" s="14">
        <v>80590</v>
      </c>
      <c r="B320" s="14">
        <v>113</v>
      </c>
    </row>
    <row r="321" spans="1:2">
      <c r="A321" s="14">
        <v>80610</v>
      </c>
      <c r="B321" s="14">
        <v>113</v>
      </c>
    </row>
    <row r="322" spans="1:2">
      <c r="A322" s="14">
        <v>80620</v>
      </c>
      <c r="B322" s="14">
        <v>113</v>
      </c>
    </row>
    <row r="323" spans="1:2">
      <c r="A323" s="14">
        <v>80711</v>
      </c>
      <c r="B323" s="14">
        <v>113</v>
      </c>
    </row>
    <row r="324" spans="1:2">
      <c r="A324" s="14">
        <v>80719</v>
      </c>
      <c r="B324" s="14">
        <v>113</v>
      </c>
    </row>
    <row r="325" spans="1:2">
      <c r="A325" s="14">
        <v>80720</v>
      </c>
      <c r="B325" s="14">
        <v>113</v>
      </c>
    </row>
    <row r="326" spans="1:2">
      <c r="A326" s="14">
        <v>80810</v>
      </c>
      <c r="B326" s="14">
        <v>113</v>
      </c>
    </row>
    <row r="327" spans="1:2">
      <c r="A327" s="14">
        <v>80820</v>
      </c>
      <c r="B327" s="14">
        <v>113</v>
      </c>
    </row>
    <row r="328" spans="1:2">
      <c r="A328" s="14">
        <v>80910</v>
      </c>
      <c r="B328" s="14">
        <v>113</v>
      </c>
    </row>
    <row r="329" spans="1:2">
      <c r="A329" s="14">
        <v>80920</v>
      </c>
      <c r="B329" s="14">
        <v>113</v>
      </c>
    </row>
    <row r="330" spans="1:2">
      <c r="A330" s="14">
        <v>80930</v>
      </c>
      <c r="B330" s="14">
        <v>113</v>
      </c>
    </row>
    <row r="331" spans="1:2">
      <c r="A331" s="14">
        <v>80940</v>
      </c>
      <c r="B331" s="14">
        <v>113</v>
      </c>
    </row>
    <row r="332" spans="1:2">
      <c r="A332" s="14">
        <v>81010</v>
      </c>
      <c r="B332" s="14">
        <v>113</v>
      </c>
    </row>
    <row r="333" spans="1:2">
      <c r="A333" s="14">
        <v>81020</v>
      </c>
      <c r="B333" s="14">
        <v>113</v>
      </c>
    </row>
    <row r="334" spans="1:2">
      <c r="A334" s="14">
        <v>81030</v>
      </c>
      <c r="B334" s="14">
        <v>113</v>
      </c>
    </row>
    <row r="335" spans="1:2">
      <c r="A335" s="14">
        <v>81040</v>
      </c>
      <c r="B335" s="14">
        <v>113</v>
      </c>
    </row>
    <row r="336" spans="1:2">
      <c r="A336" s="14">
        <v>81050</v>
      </c>
      <c r="B336" s="14">
        <v>113</v>
      </c>
    </row>
    <row r="337" spans="1:2">
      <c r="A337" s="14">
        <v>81060</v>
      </c>
      <c r="B337" s="14">
        <v>113</v>
      </c>
    </row>
    <row r="338" spans="1:2">
      <c r="A338" s="14">
        <v>81090</v>
      </c>
      <c r="B338" s="14">
        <v>113</v>
      </c>
    </row>
    <row r="339" spans="1:2">
      <c r="A339" s="14">
        <v>81110</v>
      </c>
      <c r="B339" s="14">
        <v>1513</v>
      </c>
    </row>
    <row r="340" spans="1:2">
      <c r="A340" s="14">
        <v>81120</v>
      </c>
      <c r="B340" s="14">
        <v>1513</v>
      </c>
    </row>
    <row r="341" spans="1:2">
      <c r="A341" s="14">
        <v>81190</v>
      </c>
      <c r="B341" s="14">
        <v>1513</v>
      </c>
    </row>
    <row r="342" spans="1:2">
      <c r="A342" s="14">
        <v>81210</v>
      </c>
      <c r="B342" s="14">
        <v>1513</v>
      </c>
    </row>
    <row r="343" spans="1:2">
      <c r="A343" s="14">
        <v>81290</v>
      </c>
      <c r="B343" s="14">
        <v>1513</v>
      </c>
    </row>
    <row r="344" spans="1:2">
      <c r="A344" s="14">
        <v>81310</v>
      </c>
      <c r="B344" s="14">
        <v>113</v>
      </c>
    </row>
    <row r="345" spans="1:2">
      <c r="A345" s="14">
        <v>81320</v>
      </c>
      <c r="B345" s="14">
        <v>113</v>
      </c>
    </row>
    <row r="346" spans="1:2">
      <c r="A346" s="14">
        <v>81330</v>
      </c>
      <c r="B346" s="14">
        <v>113</v>
      </c>
    </row>
    <row r="347" spans="1:2">
      <c r="A347" s="14">
        <v>81340</v>
      </c>
      <c r="B347" s="14">
        <v>113</v>
      </c>
    </row>
    <row r="348" spans="1:2">
      <c r="A348" s="14">
        <v>81350</v>
      </c>
      <c r="B348" s="14">
        <v>113</v>
      </c>
    </row>
    <row r="349" spans="1:2">
      <c r="A349" s="14">
        <v>81400</v>
      </c>
      <c r="B349" s="14">
        <v>1513</v>
      </c>
    </row>
    <row r="350" spans="1:2">
      <c r="A350" s="14">
        <v>90111</v>
      </c>
      <c r="B350" s="14">
        <v>113</v>
      </c>
    </row>
    <row r="351" spans="1:2">
      <c r="A351" s="14">
        <v>90112</v>
      </c>
      <c r="B351" s="14">
        <v>1549</v>
      </c>
    </row>
    <row r="352" spans="1:2">
      <c r="A352" s="14">
        <v>90121</v>
      </c>
      <c r="B352" s="14">
        <v>1549</v>
      </c>
    </row>
    <row r="353" spans="1:2">
      <c r="A353" s="14">
        <v>90122</v>
      </c>
      <c r="B353" s="14">
        <v>1549</v>
      </c>
    </row>
    <row r="354" spans="1:2">
      <c r="A354" s="14">
        <v>90190</v>
      </c>
      <c r="B354" s="14">
        <v>1549</v>
      </c>
    </row>
    <row r="355" spans="1:2">
      <c r="A355" s="14">
        <v>90210</v>
      </c>
      <c r="B355" s="14">
        <v>1549</v>
      </c>
    </row>
    <row r="356" spans="1:2">
      <c r="A356" s="14">
        <v>90220</v>
      </c>
      <c r="B356" s="14">
        <v>113</v>
      </c>
    </row>
    <row r="357" spans="1:2">
      <c r="A357" s="14">
        <v>90230</v>
      </c>
      <c r="B357" s="14">
        <v>1549</v>
      </c>
    </row>
    <row r="358" spans="1:2">
      <c r="A358" s="14">
        <v>90240</v>
      </c>
      <c r="B358" s="14">
        <v>113</v>
      </c>
    </row>
    <row r="359" spans="1:2">
      <c r="A359" s="14">
        <v>90300</v>
      </c>
      <c r="B359" s="14">
        <v>113</v>
      </c>
    </row>
    <row r="360" spans="1:2">
      <c r="A360" s="14">
        <v>90411</v>
      </c>
      <c r="B360" s="14">
        <v>113</v>
      </c>
    </row>
    <row r="361" spans="1:2">
      <c r="A361" s="14">
        <v>90412</v>
      </c>
      <c r="B361" s="14">
        <v>113</v>
      </c>
    </row>
    <row r="362" spans="1:2">
      <c r="A362" s="14">
        <v>90420</v>
      </c>
      <c r="B362" s="14">
        <v>113</v>
      </c>
    </row>
    <row r="363" spans="1:2">
      <c r="A363" s="14">
        <v>90500</v>
      </c>
      <c r="B363" s="14">
        <v>113</v>
      </c>
    </row>
    <row r="364" spans="1:2">
      <c r="A364" s="14">
        <v>90610</v>
      </c>
      <c r="B364" s="14">
        <v>113</v>
      </c>
    </row>
    <row r="365" spans="1:2">
      <c r="A365" s="14">
        <v>90620</v>
      </c>
      <c r="B365" s="14">
        <v>113</v>
      </c>
    </row>
    <row r="366" spans="1:2">
      <c r="A366" s="14">
        <v>90700</v>
      </c>
      <c r="B366" s="14">
        <v>113</v>
      </c>
    </row>
    <row r="367" spans="1:2">
      <c r="A367" s="14">
        <v>90810</v>
      </c>
      <c r="B367" s="14">
        <v>113</v>
      </c>
    </row>
    <row r="368" spans="1:2">
      <c r="A368" s="14">
        <v>90820</v>
      </c>
      <c r="B368" s="14">
        <v>113</v>
      </c>
    </row>
    <row r="369" spans="1:2">
      <c r="A369" s="14">
        <v>90830</v>
      </c>
      <c r="B369" s="14">
        <v>113</v>
      </c>
    </row>
    <row r="370" spans="1:2">
      <c r="A370" s="14">
        <v>90910</v>
      </c>
      <c r="B370" s="14">
        <v>113</v>
      </c>
    </row>
    <row r="371" spans="1:2">
      <c r="A371" s="14">
        <v>90920</v>
      </c>
      <c r="B371" s="14">
        <v>113</v>
      </c>
    </row>
    <row r="372" spans="1:2">
      <c r="A372" s="14">
        <v>90930</v>
      </c>
      <c r="B372" s="14">
        <v>113</v>
      </c>
    </row>
    <row r="373" spans="1:2">
      <c r="A373" s="14">
        <v>90940</v>
      </c>
      <c r="B373" s="14">
        <v>113</v>
      </c>
    </row>
    <row r="374" spans="1:2">
      <c r="A374" s="14">
        <v>90950</v>
      </c>
      <c r="B374" s="14">
        <v>113</v>
      </c>
    </row>
    <row r="375" spans="1:2">
      <c r="A375" s="14">
        <v>91010</v>
      </c>
      <c r="B375" s="14">
        <v>113</v>
      </c>
    </row>
    <row r="376" spans="1:2">
      <c r="A376" s="14">
        <v>91020</v>
      </c>
      <c r="B376" s="14">
        <v>113</v>
      </c>
    </row>
    <row r="377" spans="1:2">
      <c r="A377" s="14">
        <v>91030</v>
      </c>
      <c r="B377" s="14">
        <v>113</v>
      </c>
    </row>
    <row r="378" spans="1:2">
      <c r="A378" s="14">
        <v>91040</v>
      </c>
      <c r="B378" s="14">
        <v>113</v>
      </c>
    </row>
    <row r="379" spans="1:2">
      <c r="A379" s="14">
        <v>91050</v>
      </c>
      <c r="B379" s="14">
        <v>113</v>
      </c>
    </row>
    <row r="380" spans="1:2">
      <c r="A380" s="14">
        <v>91091</v>
      </c>
      <c r="B380" s="14">
        <v>113</v>
      </c>
    </row>
    <row r="381" spans="1:2">
      <c r="A381" s="14">
        <v>91099</v>
      </c>
      <c r="B381" s="14">
        <v>113</v>
      </c>
    </row>
    <row r="382" spans="1:2">
      <c r="A382" s="14">
        <v>100110</v>
      </c>
      <c r="B382" s="14">
        <v>111</v>
      </c>
    </row>
    <row r="383" spans="1:2">
      <c r="A383" s="14">
        <v>100190</v>
      </c>
      <c r="B383" s="14">
        <v>111</v>
      </c>
    </row>
    <row r="384" spans="1:2">
      <c r="A384" s="14">
        <v>100200</v>
      </c>
      <c r="B384" s="14">
        <v>111</v>
      </c>
    </row>
    <row r="385" spans="1:2">
      <c r="A385" s="14">
        <v>100300</v>
      </c>
      <c r="B385" s="14">
        <v>111</v>
      </c>
    </row>
    <row r="386" spans="1:2">
      <c r="A386" s="14">
        <v>100400</v>
      </c>
      <c r="B386" s="14">
        <v>111</v>
      </c>
    </row>
    <row r="387" spans="1:2">
      <c r="A387" s="14">
        <v>100510</v>
      </c>
      <c r="B387" s="14">
        <v>111</v>
      </c>
    </row>
    <row r="388" spans="1:2">
      <c r="A388" s="14">
        <v>100590</v>
      </c>
      <c r="B388" s="14">
        <v>111</v>
      </c>
    </row>
    <row r="389" spans="1:2">
      <c r="A389" s="14">
        <v>100610</v>
      </c>
      <c r="B389" s="14">
        <v>111</v>
      </c>
    </row>
    <row r="390" spans="1:2">
      <c r="A390" s="14">
        <v>100620</v>
      </c>
      <c r="B390" s="14">
        <v>1531</v>
      </c>
    </row>
    <row r="391" spans="1:2">
      <c r="A391" s="14">
        <v>100630</v>
      </c>
      <c r="B391" s="14">
        <v>1531</v>
      </c>
    </row>
    <row r="392" spans="1:2">
      <c r="A392" s="14">
        <v>100640</v>
      </c>
      <c r="B392" s="14">
        <v>1531</v>
      </c>
    </row>
    <row r="393" spans="1:2">
      <c r="A393" s="14">
        <v>100700</v>
      </c>
      <c r="B393" s="14">
        <v>111</v>
      </c>
    </row>
    <row r="394" spans="1:2">
      <c r="A394" s="14">
        <v>100810</v>
      </c>
      <c r="B394" s="14">
        <v>111</v>
      </c>
    </row>
    <row r="395" spans="1:2">
      <c r="A395" s="14">
        <v>100820</v>
      </c>
      <c r="B395" s="14">
        <v>111</v>
      </c>
    </row>
    <row r="396" spans="1:2">
      <c r="A396" s="14">
        <v>100830</v>
      </c>
      <c r="B396" s="14">
        <v>111</v>
      </c>
    </row>
    <row r="397" spans="1:2">
      <c r="A397" s="14">
        <v>100890</v>
      </c>
      <c r="B397" s="14">
        <v>111</v>
      </c>
    </row>
    <row r="398" spans="1:2">
      <c r="A398" s="14">
        <v>110100</v>
      </c>
      <c r="B398" s="14">
        <v>1531</v>
      </c>
    </row>
    <row r="399" spans="1:2">
      <c r="A399" s="14">
        <v>110210</v>
      </c>
      <c r="B399" s="14">
        <v>1531</v>
      </c>
    </row>
    <row r="400" spans="1:2">
      <c r="A400" s="14">
        <v>110220</v>
      </c>
      <c r="B400" s="14">
        <v>1531</v>
      </c>
    </row>
    <row r="401" spans="1:2">
      <c r="A401" s="14">
        <v>110230</v>
      </c>
      <c r="B401" s="14">
        <v>1531</v>
      </c>
    </row>
    <row r="402" spans="1:2">
      <c r="A402" s="14">
        <v>110290</v>
      </c>
      <c r="B402" s="14">
        <v>1531</v>
      </c>
    </row>
    <row r="403" spans="1:2">
      <c r="A403" s="14">
        <v>110311</v>
      </c>
      <c r="B403" s="14">
        <v>1531</v>
      </c>
    </row>
    <row r="404" spans="1:2">
      <c r="A404" s="14">
        <v>110313</v>
      </c>
      <c r="B404" s="14">
        <v>1531</v>
      </c>
    </row>
    <row r="405" spans="1:2">
      <c r="A405" s="14">
        <v>110319</v>
      </c>
      <c r="B405" s="14">
        <v>1531</v>
      </c>
    </row>
    <row r="406" spans="1:2">
      <c r="A406" s="14">
        <v>110320</v>
      </c>
      <c r="B406" s="14">
        <v>1531</v>
      </c>
    </row>
    <row r="407" spans="1:2">
      <c r="A407" s="14">
        <v>110412</v>
      </c>
      <c r="B407" s="14">
        <v>1531</v>
      </c>
    </row>
    <row r="408" spans="1:2">
      <c r="A408" s="14">
        <v>110419</v>
      </c>
      <c r="B408" s="14">
        <v>1531</v>
      </c>
    </row>
    <row r="409" spans="1:2">
      <c r="A409" s="14">
        <v>110422</v>
      </c>
      <c r="B409" s="14">
        <v>1531</v>
      </c>
    </row>
    <row r="410" spans="1:2">
      <c r="A410" s="14">
        <v>110423</v>
      </c>
      <c r="B410" s="14">
        <v>1531</v>
      </c>
    </row>
    <row r="411" spans="1:2">
      <c r="A411" s="14">
        <v>110429</v>
      </c>
      <c r="B411" s="14">
        <v>1531</v>
      </c>
    </row>
    <row r="412" spans="1:2">
      <c r="A412" s="14">
        <v>110430</v>
      </c>
      <c r="B412" s="14">
        <v>1531</v>
      </c>
    </row>
    <row r="413" spans="1:2">
      <c r="A413" s="14">
        <v>110510</v>
      </c>
      <c r="B413" s="14">
        <v>1513</v>
      </c>
    </row>
    <row r="414" spans="1:2">
      <c r="A414" s="14">
        <v>110520</v>
      </c>
      <c r="B414" s="14">
        <v>1513</v>
      </c>
    </row>
    <row r="415" spans="1:2">
      <c r="A415" s="14">
        <v>110610</v>
      </c>
      <c r="B415" s="14">
        <v>1531</v>
      </c>
    </row>
    <row r="416" spans="1:2">
      <c r="A416" s="14">
        <v>110620</v>
      </c>
      <c r="B416" s="14">
        <v>1531</v>
      </c>
    </row>
    <row r="417" spans="1:2">
      <c r="A417" s="14">
        <v>110630</v>
      </c>
      <c r="B417" s="14">
        <v>1531</v>
      </c>
    </row>
    <row r="418" spans="1:2">
      <c r="A418" s="14">
        <v>110710</v>
      </c>
      <c r="B418" s="14">
        <v>1553</v>
      </c>
    </row>
    <row r="419" spans="1:2">
      <c r="A419" s="14">
        <v>110720</v>
      </c>
      <c r="B419" s="14">
        <v>1553</v>
      </c>
    </row>
    <row r="420" spans="1:2">
      <c r="A420" s="14">
        <v>110811</v>
      </c>
      <c r="B420" s="14">
        <v>1532</v>
      </c>
    </row>
    <row r="421" spans="1:2">
      <c r="A421" s="14">
        <v>110812</v>
      </c>
      <c r="B421" s="14">
        <v>1532</v>
      </c>
    </row>
    <row r="422" spans="1:2">
      <c r="A422" s="14">
        <v>110813</v>
      </c>
      <c r="B422" s="14">
        <v>1532</v>
      </c>
    </row>
    <row r="423" spans="1:2">
      <c r="A423" s="14">
        <v>110814</v>
      </c>
      <c r="B423" s="14">
        <v>1532</v>
      </c>
    </row>
    <row r="424" spans="1:2">
      <c r="A424" s="14">
        <v>110819</v>
      </c>
      <c r="B424" s="14">
        <v>1532</v>
      </c>
    </row>
    <row r="425" spans="1:2">
      <c r="A425" s="14">
        <v>110820</v>
      </c>
      <c r="B425" s="14">
        <v>1532</v>
      </c>
    </row>
    <row r="426" spans="1:2">
      <c r="A426" s="14">
        <v>110900</v>
      </c>
      <c r="B426" s="14">
        <v>1532</v>
      </c>
    </row>
    <row r="427" spans="1:2">
      <c r="A427" s="14">
        <v>120100</v>
      </c>
      <c r="B427" s="14">
        <v>111</v>
      </c>
    </row>
    <row r="428" spans="1:2">
      <c r="A428" s="14">
        <v>120210</v>
      </c>
      <c r="B428" s="14">
        <v>111</v>
      </c>
    </row>
    <row r="429" spans="1:2">
      <c r="A429" s="14">
        <v>120220</v>
      </c>
      <c r="B429" s="14">
        <v>111</v>
      </c>
    </row>
    <row r="430" spans="1:2">
      <c r="A430" s="14">
        <v>120300</v>
      </c>
      <c r="B430" s="14">
        <v>111</v>
      </c>
    </row>
    <row r="431" spans="1:2">
      <c r="A431" s="14">
        <v>120400</v>
      </c>
      <c r="B431" s="14">
        <v>111</v>
      </c>
    </row>
    <row r="432" spans="1:2">
      <c r="A432" s="14">
        <v>120510</v>
      </c>
      <c r="B432" s="14">
        <v>111</v>
      </c>
    </row>
    <row r="433" spans="1:2">
      <c r="A433" s="14">
        <v>120590</v>
      </c>
      <c r="B433" s="14">
        <v>111</v>
      </c>
    </row>
    <row r="434" spans="1:2">
      <c r="A434" s="14">
        <v>120600</v>
      </c>
      <c r="B434" s="14">
        <v>111</v>
      </c>
    </row>
    <row r="435" spans="1:2">
      <c r="A435" s="14">
        <v>120710</v>
      </c>
      <c r="B435" s="14">
        <v>111</v>
      </c>
    </row>
    <row r="436" spans="1:2">
      <c r="A436" s="14">
        <v>120720</v>
      </c>
      <c r="B436" s="14">
        <v>111</v>
      </c>
    </row>
    <row r="437" spans="1:2">
      <c r="A437" s="14">
        <v>120730</v>
      </c>
      <c r="B437" s="14">
        <v>111</v>
      </c>
    </row>
    <row r="438" spans="1:2">
      <c r="A438" s="14">
        <v>120740</v>
      </c>
      <c r="B438" s="14">
        <v>111</v>
      </c>
    </row>
    <row r="439" spans="1:2">
      <c r="A439" s="14">
        <v>120750</v>
      </c>
      <c r="B439" s="14">
        <v>111</v>
      </c>
    </row>
    <row r="440" spans="1:2">
      <c r="A440" s="14">
        <v>120760</v>
      </c>
      <c r="B440" s="14">
        <v>111</v>
      </c>
    </row>
    <row r="441" spans="1:2">
      <c r="A441" s="14">
        <v>120791</v>
      </c>
      <c r="B441" s="14">
        <v>111</v>
      </c>
    </row>
    <row r="442" spans="1:2">
      <c r="A442" s="14">
        <v>120799</v>
      </c>
      <c r="B442" s="14">
        <v>111</v>
      </c>
    </row>
    <row r="443" spans="1:2">
      <c r="A443" s="14">
        <v>120810</v>
      </c>
      <c r="B443" s="14">
        <v>1514</v>
      </c>
    </row>
    <row r="444" spans="1:2">
      <c r="A444" s="14">
        <v>120890</v>
      </c>
      <c r="B444" s="14">
        <v>1514</v>
      </c>
    </row>
    <row r="445" spans="1:2">
      <c r="A445" s="14">
        <v>120910</v>
      </c>
      <c r="B445" s="14">
        <v>111</v>
      </c>
    </row>
    <row r="446" spans="1:2">
      <c r="A446" s="14">
        <v>120921</v>
      </c>
      <c r="B446" s="14">
        <v>111</v>
      </c>
    </row>
    <row r="447" spans="1:2">
      <c r="A447" s="14">
        <v>120922</v>
      </c>
      <c r="B447" s="14">
        <v>111</v>
      </c>
    </row>
    <row r="448" spans="1:2">
      <c r="A448" s="14">
        <v>120923</v>
      </c>
      <c r="B448" s="14">
        <v>111</v>
      </c>
    </row>
    <row r="449" spans="1:2">
      <c r="A449" s="14">
        <v>120924</v>
      </c>
      <c r="B449" s="14">
        <v>111</v>
      </c>
    </row>
    <row r="450" spans="1:2">
      <c r="A450" s="14">
        <v>120925</v>
      </c>
      <c r="B450" s="14">
        <v>111</v>
      </c>
    </row>
    <row r="451" spans="1:2">
      <c r="A451" s="14">
        <v>120926</v>
      </c>
      <c r="B451" s="14">
        <v>111</v>
      </c>
    </row>
    <row r="452" spans="1:2">
      <c r="A452" s="14">
        <v>120929</v>
      </c>
      <c r="B452" s="14">
        <v>111</v>
      </c>
    </row>
    <row r="453" spans="1:2">
      <c r="A453" s="14">
        <v>120930</v>
      </c>
      <c r="B453" s="14">
        <v>112</v>
      </c>
    </row>
    <row r="454" spans="1:2">
      <c r="A454" s="14">
        <v>120991</v>
      </c>
      <c r="B454" s="14">
        <v>112</v>
      </c>
    </row>
    <row r="455" spans="1:2">
      <c r="A455" s="14">
        <v>120999</v>
      </c>
      <c r="B455" s="14">
        <v>112</v>
      </c>
    </row>
    <row r="456" spans="1:2">
      <c r="A456" s="14">
        <v>121010</v>
      </c>
      <c r="B456" s="14">
        <v>111</v>
      </c>
    </row>
    <row r="457" spans="1:2">
      <c r="A457" s="14">
        <v>121020</v>
      </c>
      <c r="B457" s="14">
        <v>111</v>
      </c>
    </row>
    <row r="458" spans="1:2">
      <c r="A458" s="14">
        <v>121110</v>
      </c>
      <c r="B458" s="14">
        <v>111</v>
      </c>
    </row>
    <row r="459" spans="1:2">
      <c r="A459" s="14">
        <v>121120</v>
      </c>
      <c r="B459" s="14">
        <v>111</v>
      </c>
    </row>
    <row r="460" spans="1:2">
      <c r="A460" s="14">
        <v>121130</v>
      </c>
      <c r="B460" s="14">
        <v>111</v>
      </c>
    </row>
    <row r="461" spans="1:2">
      <c r="A461" s="14">
        <v>121140</v>
      </c>
      <c r="B461" s="14">
        <v>111</v>
      </c>
    </row>
    <row r="462" spans="1:2">
      <c r="A462" s="14">
        <v>121190</v>
      </c>
      <c r="B462" s="14">
        <v>111</v>
      </c>
    </row>
    <row r="463" spans="1:2">
      <c r="A463" s="14">
        <v>121210</v>
      </c>
      <c r="B463" s="14">
        <v>111</v>
      </c>
    </row>
    <row r="464" spans="1:2">
      <c r="A464" s="14">
        <v>121220</v>
      </c>
      <c r="B464" s="14">
        <v>500</v>
      </c>
    </row>
    <row r="465" spans="1:2">
      <c r="A465" s="14">
        <v>121230</v>
      </c>
      <c r="B465" s="14">
        <v>1513</v>
      </c>
    </row>
    <row r="466" spans="1:2">
      <c r="A466" s="14">
        <v>121291</v>
      </c>
      <c r="B466" s="14">
        <v>111</v>
      </c>
    </row>
    <row r="467" spans="1:2">
      <c r="A467" s="14">
        <v>121299</v>
      </c>
      <c r="B467" s="14">
        <v>111</v>
      </c>
    </row>
    <row r="468" spans="1:2">
      <c r="A468" s="14">
        <v>121300</v>
      </c>
      <c r="B468" s="14">
        <v>111</v>
      </c>
    </row>
    <row r="469" spans="1:2">
      <c r="A469" s="14">
        <v>121410</v>
      </c>
      <c r="B469" s="14">
        <v>111</v>
      </c>
    </row>
    <row r="470" spans="1:2">
      <c r="A470" s="14">
        <v>121490</v>
      </c>
      <c r="B470" s="14">
        <v>111</v>
      </c>
    </row>
    <row r="471" spans="1:2">
      <c r="A471" s="14">
        <v>130110</v>
      </c>
      <c r="B471" s="14">
        <v>200</v>
      </c>
    </row>
    <row r="472" spans="1:2">
      <c r="A472" s="14">
        <v>130120</v>
      </c>
      <c r="B472" s="14">
        <v>200</v>
      </c>
    </row>
    <row r="473" spans="1:2">
      <c r="A473" s="14">
        <v>130190</v>
      </c>
      <c r="B473" s="14">
        <v>200</v>
      </c>
    </row>
    <row r="474" spans="1:2">
      <c r="A474" s="14">
        <v>130211</v>
      </c>
      <c r="B474" s="14">
        <v>200</v>
      </c>
    </row>
    <row r="475" spans="1:2">
      <c r="A475" s="14">
        <v>130212</v>
      </c>
      <c r="B475" s="14">
        <v>200</v>
      </c>
    </row>
    <row r="476" spans="1:2">
      <c r="A476" s="14">
        <v>130213</v>
      </c>
      <c r="B476" s="14">
        <v>200</v>
      </c>
    </row>
    <row r="477" spans="1:2">
      <c r="A477" s="14">
        <v>130214</v>
      </c>
      <c r="B477" s="14">
        <v>200</v>
      </c>
    </row>
    <row r="478" spans="1:2">
      <c r="A478" s="14">
        <v>130219</v>
      </c>
      <c r="B478" s="14">
        <v>200</v>
      </c>
    </row>
    <row r="479" spans="1:2">
      <c r="A479" s="14">
        <v>130220</v>
      </c>
      <c r="B479" s="14">
        <v>200</v>
      </c>
    </row>
    <row r="480" spans="1:2">
      <c r="A480" s="14">
        <v>130231</v>
      </c>
      <c r="B480" s="14">
        <v>200</v>
      </c>
    </row>
    <row r="481" spans="1:2">
      <c r="A481" s="14">
        <v>130232</v>
      </c>
      <c r="B481" s="14">
        <v>200</v>
      </c>
    </row>
    <row r="482" spans="1:2">
      <c r="A482" s="14">
        <v>130239</v>
      </c>
      <c r="B482" s="14">
        <v>200</v>
      </c>
    </row>
    <row r="483" spans="1:2">
      <c r="A483" s="14">
        <v>140110</v>
      </c>
      <c r="B483" s="14">
        <v>200</v>
      </c>
    </row>
    <row r="484" spans="1:2">
      <c r="A484" s="14">
        <v>140120</v>
      </c>
      <c r="B484" s="14">
        <v>200</v>
      </c>
    </row>
    <row r="485" spans="1:2">
      <c r="A485" s="14">
        <v>140190</v>
      </c>
      <c r="B485" s="14">
        <v>200</v>
      </c>
    </row>
    <row r="486" spans="1:2">
      <c r="A486" s="14">
        <v>140200</v>
      </c>
      <c r="B486" s="14">
        <v>200</v>
      </c>
    </row>
    <row r="487" spans="1:2">
      <c r="A487" s="14">
        <v>140300</v>
      </c>
      <c r="B487" s="14">
        <v>200</v>
      </c>
    </row>
    <row r="488" spans="1:2">
      <c r="A488" s="14">
        <v>140410</v>
      </c>
      <c r="B488" s="14">
        <v>200</v>
      </c>
    </row>
    <row r="489" spans="1:2">
      <c r="A489" s="14">
        <v>140420</v>
      </c>
      <c r="B489" s="14">
        <v>1514</v>
      </c>
    </row>
    <row r="490" spans="1:2">
      <c r="A490" s="14">
        <v>140490</v>
      </c>
      <c r="B490" s="14">
        <v>200</v>
      </c>
    </row>
    <row r="491" spans="1:2">
      <c r="A491" s="14">
        <v>150100</v>
      </c>
      <c r="B491" s="14">
        <v>1511</v>
      </c>
    </row>
    <row r="492" spans="1:2">
      <c r="A492" s="14">
        <v>150200</v>
      </c>
      <c r="B492" s="14">
        <v>1511</v>
      </c>
    </row>
    <row r="493" spans="1:2">
      <c r="A493" s="14">
        <v>150300</v>
      </c>
      <c r="B493" s="14">
        <v>1514</v>
      </c>
    </row>
    <row r="494" spans="1:2">
      <c r="A494" s="14">
        <v>150410</v>
      </c>
      <c r="B494" s="14">
        <v>1514</v>
      </c>
    </row>
    <row r="495" spans="1:2">
      <c r="A495" s="14">
        <v>150420</v>
      </c>
      <c r="B495" s="14">
        <v>1514</v>
      </c>
    </row>
    <row r="496" spans="1:2">
      <c r="A496" s="14">
        <v>150430</v>
      </c>
      <c r="B496" s="14">
        <v>1514</v>
      </c>
    </row>
    <row r="497" spans="1:2">
      <c r="A497" s="14">
        <v>150500</v>
      </c>
      <c r="B497" s="14">
        <v>1711</v>
      </c>
    </row>
    <row r="498" spans="1:2">
      <c r="A498" s="14">
        <v>150600</v>
      </c>
      <c r="B498" s="14">
        <v>1514</v>
      </c>
    </row>
    <row r="499" spans="1:2">
      <c r="A499" s="14">
        <v>150710</v>
      </c>
      <c r="B499" s="14">
        <v>1514</v>
      </c>
    </row>
    <row r="500" spans="1:2">
      <c r="A500" s="14">
        <v>150790</v>
      </c>
      <c r="B500" s="14">
        <v>1514</v>
      </c>
    </row>
    <row r="501" spans="1:2">
      <c r="A501" s="14">
        <v>150810</v>
      </c>
      <c r="B501" s="14">
        <v>1514</v>
      </c>
    </row>
    <row r="502" spans="1:2">
      <c r="A502" s="14">
        <v>150890</v>
      </c>
      <c r="B502" s="14">
        <v>1514</v>
      </c>
    </row>
    <row r="503" spans="1:2">
      <c r="A503" s="14">
        <v>150910</v>
      </c>
      <c r="B503" s="14">
        <v>1514</v>
      </c>
    </row>
    <row r="504" spans="1:2">
      <c r="A504" s="14">
        <v>150990</v>
      </c>
      <c r="B504" s="14">
        <v>1514</v>
      </c>
    </row>
    <row r="505" spans="1:2">
      <c r="A505" s="14">
        <v>151000</v>
      </c>
      <c r="B505" s="14">
        <v>1514</v>
      </c>
    </row>
    <row r="506" spans="1:2">
      <c r="A506" s="14">
        <v>151110</v>
      </c>
      <c r="B506" s="14">
        <v>1514</v>
      </c>
    </row>
    <row r="507" spans="1:2">
      <c r="A507" s="14">
        <v>151190</v>
      </c>
      <c r="B507" s="14">
        <v>1514</v>
      </c>
    </row>
    <row r="508" spans="1:2">
      <c r="A508" s="14">
        <v>151211</v>
      </c>
      <c r="B508" s="14">
        <v>1514</v>
      </c>
    </row>
    <row r="509" spans="1:2">
      <c r="A509" s="14">
        <v>151219</v>
      </c>
      <c r="B509" s="14">
        <v>1514</v>
      </c>
    </row>
    <row r="510" spans="1:2">
      <c r="A510" s="14">
        <v>151221</v>
      </c>
      <c r="B510" s="14">
        <v>1514</v>
      </c>
    </row>
    <row r="511" spans="1:2">
      <c r="A511" s="14">
        <v>151229</v>
      </c>
      <c r="B511" s="14">
        <v>1514</v>
      </c>
    </row>
    <row r="512" spans="1:2">
      <c r="A512" s="14">
        <v>151311</v>
      </c>
      <c r="B512" s="14">
        <v>1514</v>
      </c>
    </row>
    <row r="513" spans="1:2">
      <c r="A513" s="14">
        <v>151319</v>
      </c>
      <c r="B513" s="14">
        <v>1514</v>
      </c>
    </row>
    <row r="514" spans="1:2">
      <c r="A514" s="14">
        <v>151321</v>
      </c>
      <c r="B514" s="14">
        <v>1514</v>
      </c>
    </row>
    <row r="515" spans="1:2">
      <c r="A515" s="14">
        <v>151329</v>
      </c>
      <c r="B515" s="14">
        <v>1514</v>
      </c>
    </row>
    <row r="516" spans="1:2">
      <c r="A516" s="14">
        <v>151411</v>
      </c>
      <c r="B516" s="14">
        <v>1514</v>
      </c>
    </row>
    <row r="517" spans="1:2">
      <c r="A517" s="14">
        <v>151419</v>
      </c>
      <c r="B517" s="14">
        <v>1514</v>
      </c>
    </row>
    <row r="518" spans="1:2">
      <c r="A518" s="14">
        <v>151491</v>
      </c>
      <c r="B518" s="14">
        <v>1514</v>
      </c>
    </row>
    <row r="519" spans="1:2">
      <c r="A519" s="14">
        <v>151499</v>
      </c>
      <c r="B519" s="14">
        <v>1514</v>
      </c>
    </row>
    <row r="520" spans="1:2">
      <c r="A520" s="14">
        <v>151511</v>
      </c>
      <c r="B520" s="14">
        <v>1514</v>
      </c>
    </row>
    <row r="521" spans="1:2">
      <c r="A521" s="14">
        <v>151519</v>
      </c>
      <c r="B521" s="14">
        <v>1514</v>
      </c>
    </row>
    <row r="522" spans="1:2">
      <c r="A522" s="14">
        <v>151521</v>
      </c>
      <c r="B522" s="14">
        <v>1532</v>
      </c>
    </row>
    <row r="523" spans="1:2">
      <c r="A523" s="14">
        <v>151529</v>
      </c>
      <c r="B523" s="14">
        <v>1532</v>
      </c>
    </row>
    <row r="524" spans="1:2">
      <c r="A524" s="14">
        <v>151530</v>
      </c>
      <c r="B524" s="14">
        <v>1514</v>
      </c>
    </row>
    <row r="525" spans="1:2">
      <c r="A525" s="14">
        <v>151540</v>
      </c>
      <c r="B525" s="14">
        <v>1514</v>
      </c>
    </row>
    <row r="526" spans="1:2">
      <c r="A526" s="14">
        <v>151550</v>
      </c>
      <c r="B526" s="14">
        <v>1514</v>
      </c>
    </row>
    <row r="527" spans="1:2">
      <c r="A527" s="14">
        <v>151590</v>
      </c>
      <c r="B527" s="14">
        <v>1514</v>
      </c>
    </row>
    <row r="528" spans="1:2">
      <c r="A528" s="14">
        <v>151610</v>
      </c>
      <c r="B528" s="14">
        <v>1514</v>
      </c>
    </row>
    <row r="529" spans="1:2">
      <c r="A529" s="14">
        <v>151620</v>
      </c>
      <c r="B529" s="14">
        <v>1514</v>
      </c>
    </row>
    <row r="530" spans="1:2">
      <c r="A530" s="14">
        <v>151710</v>
      </c>
      <c r="B530" s="14">
        <v>1514</v>
      </c>
    </row>
    <row r="531" spans="1:2">
      <c r="A531" s="14">
        <v>151790</v>
      </c>
      <c r="B531" s="14">
        <v>1514</v>
      </c>
    </row>
    <row r="532" spans="1:2">
      <c r="A532" s="14">
        <v>151800</v>
      </c>
      <c r="B532" s="14">
        <v>2429</v>
      </c>
    </row>
    <row r="533" spans="1:2">
      <c r="A533" s="14">
        <v>152000</v>
      </c>
      <c r="B533" s="14">
        <v>2424</v>
      </c>
    </row>
    <row r="534" spans="1:2">
      <c r="A534" s="14">
        <v>152110</v>
      </c>
      <c r="B534" s="14">
        <v>1514</v>
      </c>
    </row>
    <row r="535" spans="1:2">
      <c r="A535" s="14">
        <v>152190</v>
      </c>
      <c r="B535" s="14">
        <v>122</v>
      </c>
    </row>
    <row r="536" spans="1:2">
      <c r="A536" s="14">
        <v>152200</v>
      </c>
      <c r="B536" s="14">
        <v>1514</v>
      </c>
    </row>
    <row r="537" spans="1:2">
      <c r="A537" s="14">
        <v>160100</v>
      </c>
      <c r="B537" s="14">
        <v>1511</v>
      </c>
    </row>
    <row r="538" spans="1:2">
      <c r="A538" s="14">
        <v>160210</v>
      </c>
      <c r="B538" s="14">
        <v>1549</v>
      </c>
    </row>
    <row r="539" spans="1:2">
      <c r="A539" s="14">
        <v>160220</v>
      </c>
      <c r="B539" s="14">
        <v>1511</v>
      </c>
    </row>
    <row r="540" spans="1:2">
      <c r="A540" s="14">
        <v>160231</v>
      </c>
      <c r="B540" s="14">
        <v>1511</v>
      </c>
    </row>
    <row r="541" spans="1:2">
      <c r="A541" s="14">
        <v>160232</v>
      </c>
      <c r="B541" s="14">
        <v>1511</v>
      </c>
    </row>
    <row r="542" spans="1:2">
      <c r="A542" s="14">
        <v>160239</v>
      </c>
      <c r="B542" s="14">
        <v>1511</v>
      </c>
    </row>
    <row r="543" spans="1:2">
      <c r="A543" s="14">
        <v>160241</v>
      </c>
      <c r="B543" s="14">
        <v>1511</v>
      </c>
    </row>
    <row r="544" spans="1:2">
      <c r="A544" s="14">
        <v>160242</v>
      </c>
      <c r="B544" s="14">
        <v>1511</v>
      </c>
    </row>
    <row r="545" spans="1:2">
      <c r="A545" s="14">
        <v>160249</v>
      </c>
      <c r="B545" s="14">
        <v>1511</v>
      </c>
    </row>
    <row r="546" spans="1:2">
      <c r="A546" s="14">
        <v>160250</v>
      </c>
      <c r="B546" s="14">
        <v>1511</v>
      </c>
    </row>
    <row r="547" spans="1:2">
      <c r="A547" s="14">
        <v>160290</v>
      </c>
      <c r="B547" s="14">
        <v>1511</v>
      </c>
    </row>
    <row r="548" spans="1:2">
      <c r="A548" s="14">
        <v>160300</v>
      </c>
      <c r="B548" s="14">
        <v>1511</v>
      </c>
    </row>
    <row r="549" spans="1:2">
      <c r="A549" s="14">
        <v>160411</v>
      </c>
      <c r="B549" s="14">
        <v>1512</v>
      </c>
    </row>
    <row r="550" spans="1:2">
      <c r="A550" s="14">
        <v>160412</v>
      </c>
      <c r="B550" s="14">
        <v>1512</v>
      </c>
    </row>
    <row r="551" spans="1:2">
      <c r="A551" s="14">
        <v>160413</v>
      </c>
      <c r="B551" s="14">
        <v>1512</v>
      </c>
    </row>
    <row r="552" spans="1:2">
      <c r="A552" s="14">
        <v>160414</v>
      </c>
      <c r="B552" s="14">
        <v>1512</v>
      </c>
    </row>
    <row r="553" spans="1:2">
      <c r="A553" s="14">
        <v>160415</v>
      </c>
      <c r="B553" s="14">
        <v>1512</v>
      </c>
    </row>
    <row r="554" spans="1:2">
      <c r="A554" s="14">
        <v>160416</v>
      </c>
      <c r="B554" s="14">
        <v>1512</v>
      </c>
    </row>
    <row r="555" spans="1:2">
      <c r="A555" s="14">
        <v>160419</v>
      </c>
      <c r="B555" s="14">
        <v>1512</v>
      </c>
    </row>
    <row r="556" spans="1:2">
      <c r="A556" s="14">
        <v>160420</v>
      </c>
      <c r="B556" s="14">
        <v>1512</v>
      </c>
    </row>
    <row r="557" spans="1:2">
      <c r="A557" s="14">
        <v>160430</v>
      </c>
      <c r="B557" s="14">
        <v>1512</v>
      </c>
    </row>
    <row r="558" spans="1:2">
      <c r="A558" s="14">
        <v>160510</v>
      </c>
      <c r="B558" s="14">
        <v>1512</v>
      </c>
    </row>
    <row r="559" spans="1:2">
      <c r="A559" s="14">
        <v>160520</v>
      </c>
      <c r="B559" s="14">
        <v>1512</v>
      </c>
    </row>
    <row r="560" spans="1:2">
      <c r="A560" s="14">
        <v>160530</v>
      </c>
      <c r="B560" s="14">
        <v>1512</v>
      </c>
    </row>
    <row r="561" spans="1:2">
      <c r="A561" s="14">
        <v>160540</v>
      </c>
      <c r="B561" s="14">
        <v>1512</v>
      </c>
    </row>
    <row r="562" spans="1:2">
      <c r="A562" s="14">
        <v>160590</v>
      </c>
      <c r="B562" s="14">
        <v>1512</v>
      </c>
    </row>
    <row r="563" spans="1:2">
      <c r="A563" s="14">
        <v>170111</v>
      </c>
      <c r="B563" s="14">
        <v>1542</v>
      </c>
    </row>
    <row r="564" spans="1:2">
      <c r="A564" s="14">
        <v>170112</v>
      </c>
      <c r="B564" s="14">
        <v>1542</v>
      </c>
    </row>
    <row r="565" spans="1:2">
      <c r="A565" s="14">
        <v>170191</v>
      </c>
      <c r="B565" s="14">
        <v>1542</v>
      </c>
    </row>
    <row r="566" spans="1:2">
      <c r="A566" s="14">
        <v>170199</v>
      </c>
      <c r="B566" s="14">
        <v>1542</v>
      </c>
    </row>
    <row r="567" spans="1:2">
      <c r="A567" s="14">
        <v>170211</v>
      </c>
      <c r="B567" s="14">
        <v>1520</v>
      </c>
    </row>
    <row r="568" spans="1:2">
      <c r="A568" s="14">
        <v>170219</v>
      </c>
      <c r="B568" s="14">
        <v>1520</v>
      </c>
    </row>
    <row r="569" spans="1:2">
      <c r="A569" s="14">
        <v>170220</v>
      </c>
      <c r="B569" s="14">
        <v>1542</v>
      </c>
    </row>
    <row r="570" spans="1:2">
      <c r="A570" s="14">
        <v>170230</v>
      </c>
      <c r="B570" s="14">
        <v>1532</v>
      </c>
    </row>
    <row r="571" spans="1:2">
      <c r="A571" s="14">
        <v>170240</v>
      </c>
      <c r="B571" s="14">
        <v>1532</v>
      </c>
    </row>
    <row r="572" spans="1:2">
      <c r="A572" s="14">
        <v>170250</v>
      </c>
      <c r="B572" s="14">
        <v>1532</v>
      </c>
    </row>
    <row r="573" spans="1:2">
      <c r="A573" s="14">
        <v>170260</v>
      </c>
      <c r="B573" s="14">
        <v>1532</v>
      </c>
    </row>
    <row r="574" spans="1:2">
      <c r="A574" s="14">
        <v>170290</v>
      </c>
      <c r="B574" s="14">
        <v>1532</v>
      </c>
    </row>
    <row r="575" spans="1:2">
      <c r="A575" s="14">
        <v>170310</v>
      </c>
      <c r="B575" s="14">
        <v>1542</v>
      </c>
    </row>
    <row r="576" spans="1:2">
      <c r="A576" s="14">
        <v>170390</v>
      </c>
      <c r="B576" s="14">
        <v>1542</v>
      </c>
    </row>
    <row r="577" spans="1:2">
      <c r="A577" s="14">
        <v>170410</v>
      </c>
      <c r="B577" s="14">
        <v>1543</v>
      </c>
    </row>
    <row r="578" spans="1:2">
      <c r="A578" s="14">
        <v>170490</v>
      </c>
      <c r="B578" s="14">
        <v>1543</v>
      </c>
    </row>
    <row r="579" spans="1:2">
      <c r="A579" s="14">
        <v>180100</v>
      </c>
      <c r="B579" s="14">
        <v>113</v>
      </c>
    </row>
    <row r="580" spans="1:2">
      <c r="A580" s="14">
        <v>180200</v>
      </c>
      <c r="B580" s="14">
        <v>9999</v>
      </c>
    </row>
    <row r="581" spans="1:2">
      <c r="A581" s="14">
        <v>180310</v>
      </c>
      <c r="B581" s="14">
        <v>1543</v>
      </c>
    </row>
    <row r="582" spans="1:2">
      <c r="A582" s="14">
        <v>180320</v>
      </c>
      <c r="B582" s="14">
        <v>1543</v>
      </c>
    </row>
    <row r="583" spans="1:2">
      <c r="A583" s="14">
        <v>180400</v>
      </c>
      <c r="B583" s="14">
        <v>1543</v>
      </c>
    </row>
    <row r="584" spans="1:2">
      <c r="A584" s="14">
        <v>180500</v>
      </c>
      <c r="B584" s="14">
        <v>1543</v>
      </c>
    </row>
    <row r="585" spans="1:2">
      <c r="A585" s="14">
        <v>180610</v>
      </c>
      <c r="B585" s="14">
        <v>1543</v>
      </c>
    </row>
    <row r="586" spans="1:2">
      <c r="A586" s="14">
        <v>180620</v>
      </c>
      <c r="B586" s="14">
        <v>1543</v>
      </c>
    </row>
    <row r="587" spans="1:2">
      <c r="A587" s="14">
        <v>180631</v>
      </c>
      <c r="B587" s="14">
        <v>1543</v>
      </c>
    </row>
    <row r="588" spans="1:2">
      <c r="A588" s="14">
        <v>180632</v>
      </c>
      <c r="B588" s="14">
        <v>1543</v>
      </c>
    </row>
    <row r="589" spans="1:2">
      <c r="A589" s="14">
        <v>180690</v>
      </c>
      <c r="B589" s="14">
        <v>1543</v>
      </c>
    </row>
    <row r="590" spans="1:2">
      <c r="A590" s="14">
        <v>190110</v>
      </c>
      <c r="B590" s="14">
        <v>1549</v>
      </c>
    </row>
    <row r="591" spans="1:2">
      <c r="A591" s="14">
        <v>190120</v>
      </c>
      <c r="B591" s="14">
        <v>1531</v>
      </c>
    </row>
    <row r="592" spans="1:2">
      <c r="A592" s="14">
        <v>190190</v>
      </c>
      <c r="B592" s="14">
        <v>1549</v>
      </c>
    </row>
    <row r="593" spans="1:2">
      <c r="A593" s="14">
        <v>190211</v>
      </c>
      <c r="B593" s="14">
        <v>1544</v>
      </c>
    </row>
    <row r="594" spans="1:2">
      <c r="A594" s="14">
        <v>190219</v>
      </c>
      <c r="B594" s="14">
        <v>1544</v>
      </c>
    </row>
    <row r="595" spans="1:2">
      <c r="A595" s="14">
        <v>190220</v>
      </c>
      <c r="B595" s="14">
        <v>1544</v>
      </c>
    </row>
    <row r="596" spans="1:2">
      <c r="A596" s="14">
        <v>190230</v>
      </c>
      <c r="B596" s="14">
        <v>1544</v>
      </c>
    </row>
    <row r="597" spans="1:2">
      <c r="A597" s="14">
        <v>190240</v>
      </c>
      <c r="B597" s="14">
        <v>1544</v>
      </c>
    </row>
    <row r="598" spans="1:2">
      <c r="A598" s="14">
        <v>190300</v>
      </c>
      <c r="B598" s="14">
        <v>1532</v>
      </c>
    </row>
    <row r="599" spans="1:2">
      <c r="A599" s="14">
        <v>190410</v>
      </c>
      <c r="B599" s="14">
        <v>1531</v>
      </c>
    </row>
    <row r="600" spans="1:2">
      <c r="A600" s="14">
        <v>190420</v>
      </c>
      <c r="B600" s="14">
        <v>1531</v>
      </c>
    </row>
    <row r="601" spans="1:2">
      <c r="A601" s="14">
        <v>190430</v>
      </c>
      <c r="B601" s="14">
        <v>1531</v>
      </c>
    </row>
    <row r="602" spans="1:2">
      <c r="A602" s="14">
        <v>190490</v>
      </c>
      <c r="B602" s="14">
        <v>1531</v>
      </c>
    </row>
    <row r="603" spans="1:2">
      <c r="A603" s="14">
        <v>190510</v>
      </c>
      <c r="B603" s="14">
        <v>1541</v>
      </c>
    </row>
    <row r="604" spans="1:2">
      <c r="A604" s="14">
        <v>190520</v>
      </c>
      <c r="B604" s="14">
        <v>1541</v>
      </c>
    </row>
    <row r="605" spans="1:2">
      <c r="A605" s="14">
        <v>190531</v>
      </c>
      <c r="B605" s="14">
        <v>1541</v>
      </c>
    </row>
    <row r="606" spans="1:2">
      <c r="A606" s="14">
        <v>190532</v>
      </c>
      <c r="B606" s="14">
        <v>1541</v>
      </c>
    </row>
    <row r="607" spans="1:2">
      <c r="A607" s="14">
        <v>190540</v>
      </c>
      <c r="B607" s="14">
        <v>1541</v>
      </c>
    </row>
    <row r="608" spans="1:2">
      <c r="A608" s="14">
        <v>190590</v>
      </c>
      <c r="B608" s="14">
        <v>1541</v>
      </c>
    </row>
    <row r="609" spans="1:2">
      <c r="A609" s="14">
        <v>200110</v>
      </c>
      <c r="B609" s="14">
        <v>1513</v>
      </c>
    </row>
    <row r="610" spans="1:2">
      <c r="A610" s="14">
        <v>200190</v>
      </c>
      <c r="B610" s="14">
        <v>1513</v>
      </c>
    </row>
    <row r="611" spans="1:2">
      <c r="A611" s="14">
        <v>200210</v>
      </c>
      <c r="B611" s="14">
        <v>1513</v>
      </c>
    </row>
    <row r="612" spans="1:2">
      <c r="A612" s="14">
        <v>200290</v>
      </c>
      <c r="B612" s="14">
        <v>1513</v>
      </c>
    </row>
    <row r="613" spans="1:2">
      <c r="A613" s="14">
        <v>200310</v>
      </c>
      <c r="B613" s="14">
        <v>1513</v>
      </c>
    </row>
    <row r="614" spans="1:2">
      <c r="A614" s="14">
        <v>200320</v>
      </c>
      <c r="B614" s="14">
        <v>1513</v>
      </c>
    </row>
    <row r="615" spans="1:2">
      <c r="A615" s="14">
        <v>200390</v>
      </c>
      <c r="B615" s="14">
        <v>1513</v>
      </c>
    </row>
    <row r="616" spans="1:2">
      <c r="A616" s="14">
        <v>200410</v>
      </c>
      <c r="B616" s="14">
        <v>1513</v>
      </c>
    </row>
    <row r="617" spans="1:2">
      <c r="A617" s="14">
        <v>200490</v>
      </c>
      <c r="B617" s="14">
        <v>1513</v>
      </c>
    </row>
    <row r="618" spans="1:2">
      <c r="A618" s="14">
        <v>200510</v>
      </c>
      <c r="B618" s="14">
        <v>1549</v>
      </c>
    </row>
    <row r="619" spans="1:2">
      <c r="A619" s="14">
        <v>200520</v>
      </c>
      <c r="B619" s="14">
        <v>1513</v>
      </c>
    </row>
    <row r="620" spans="1:2">
      <c r="A620" s="14">
        <v>200540</v>
      </c>
      <c r="B620" s="14">
        <v>1513</v>
      </c>
    </row>
    <row r="621" spans="1:2">
      <c r="A621" s="14">
        <v>200551</v>
      </c>
      <c r="B621" s="14">
        <v>1513</v>
      </c>
    </row>
    <row r="622" spans="1:2">
      <c r="A622" s="14">
        <v>200559</v>
      </c>
      <c r="B622" s="14">
        <v>1513</v>
      </c>
    </row>
    <row r="623" spans="1:2">
      <c r="A623" s="14">
        <v>200560</v>
      </c>
      <c r="B623" s="14">
        <v>1513</v>
      </c>
    </row>
    <row r="624" spans="1:2">
      <c r="A624" s="14">
        <v>200570</v>
      </c>
      <c r="B624" s="14">
        <v>1513</v>
      </c>
    </row>
    <row r="625" spans="1:2">
      <c r="A625" s="14">
        <v>200580</v>
      </c>
      <c r="B625" s="14">
        <v>1513</v>
      </c>
    </row>
    <row r="626" spans="1:2">
      <c r="A626" s="14">
        <v>200590</v>
      </c>
      <c r="B626" s="14">
        <v>1513</v>
      </c>
    </row>
    <row r="627" spans="1:2">
      <c r="A627" s="14">
        <v>200600</v>
      </c>
      <c r="B627" s="14">
        <v>1543</v>
      </c>
    </row>
    <row r="628" spans="1:2">
      <c r="A628" s="14">
        <v>200710</v>
      </c>
      <c r="B628" s="14">
        <v>1549</v>
      </c>
    </row>
    <row r="629" spans="1:2">
      <c r="A629" s="14">
        <v>200791</v>
      </c>
      <c r="B629" s="14">
        <v>1513</v>
      </c>
    </row>
    <row r="630" spans="1:2">
      <c r="A630" s="14">
        <v>200799</v>
      </c>
      <c r="B630" s="14">
        <v>1513</v>
      </c>
    </row>
    <row r="631" spans="1:2">
      <c r="A631" s="14">
        <v>200811</v>
      </c>
      <c r="B631" s="14">
        <v>1513</v>
      </c>
    </row>
    <row r="632" spans="1:2">
      <c r="A632" s="14">
        <v>200819</v>
      </c>
      <c r="B632" s="14">
        <v>1513</v>
      </c>
    </row>
    <row r="633" spans="1:2">
      <c r="A633" s="14">
        <v>200820</v>
      </c>
      <c r="B633" s="14">
        <v>1513</v>
      </c>
    </row>
    <row r="634" spans="1:2">
      <c r="A634" s="14">
        <v>200830</v>
      </c>
      <c r="B634" s="14">
        <v>1513</v>
      </c>
    </row>
    <row r="635" spans="1:2">
      <c r="A635" s="14">
        <v>200840</v>
      </c>
      <c r="B635" s="14">
        <v>1513</v>
      </c>
    </row>
    <row r="636" spans="1:2">
      <c r="A636" s="14">
        <v>200850</v>
      </c>
      <c r="B636" s="14">
        <v>1513</v>
      </c>
    </row>
    <row r="637" spans="1:2">
      <c r="A637" s="14">
        <v>200860</v>
      </c>
      <c r="B637" s="14">
        <v>1513</v>
      </c>
    </row>
    <row r="638" spans="1:2">
      <c r="A638" s="14">
        <v>200870</v>
      </c>
      <c r="B638" s="14">
        <v>1513</v>
      </c>
    </row>
    <row r="639" spans="1:2">
      <c r="A639" s="14">
        <v>200880</v>
      </c>
      <c r="B639" s="14">
        <v>1513</v>
      </c>
    </row>
    <row r="640" spans="1:2">
      <c r="A640" s="14">
        <v>200891</v>
      </c>
      <c r="B640" s="14">
        <v>1513</v>
      </c>
    </row>
    <row r="641" spans="1:2">
      <c r="A641" s="14">
        <v>200892</v>
      </c>
      <c r="B641" s="14">
        <v>1513</v>
      </c>
    </row>
    <row r="642" spans="1:2">
      <c r="A642" s="14">
        <v>200899</v>
      </c>
      <c r="B642" s="14">
        <v>1513</v>
      </c>
    </row>
    <row r="643" spans="1:2">
      <c r="A643" s="14">
        <v>200911</v>
      </c>
      <c r="B643" s="14">
        <v>1513</v>
      </c>
    </row>
    <row r="644" spans="1:2">
      <c r="A644" s="14">
        <v>200912</v>
      </c>
      <c r="B644" s="14">
        <v>1513</v>
      </c>
    </row>
    <row r="645" spans="1:2">
      <c r="A645" s="14">
        <v>200919</v>
      </c>
      <c r="B645" s="14">
        <v>1513</v>
      </c>
    </row>
    <row r="646" spans="1:2">
      <c r="A646" s="14">
        <v>200921</v>
      </c>
      <c r="B646" s="14">
        <v>1513</v>
      </c>
    </row>
    <row r="647" spans="1:2">
      <c r="A647" s="14">
        <v>200929</v>
      </c>
      <c r="B647" s="14">
        <v>1513</v>
      </c>
    </row>
    <row r="648" spans="1:2">
      <c r="A648" s="14">
        <v>200931</v>
      </c>
      <c r="B648" s="14">
        <v>1513</v>
      </c>
    </row>
    <row r="649" spans="1:2">
      <c r="A649" s="14">
        <v>200939</v>
      </c>
      <c r="B649" s="14">
        <v>1513</v>
      </c>
    </row>
    <row r="650" spans="1:2">
      <c r="A650" s="14">
        <v>200941</v>
      </c>
      <c r="B650" s="14">
        <v>1513</v>
      </c>
    </row>
    <row r="651" spans="1:2">
      <c r="A651" s="14">
        <v>200949</v>
      </c>
      <c r="B651" s="14">
        <v>1513</v>
      </c>
    </row>
    <row r="652" spans="1:2">
      <c r="A652" s="14">
        <v>200950</v>
      </c>
      <c r="B652" s="14">
        <v>1513</v>
      </c>
    </row>
    <row r="653" spans="1:2">
      <c r="A653" s="14">
        <v>200961</v>
      </c>
      <c r="B653" s="14">
        <v>1513</v>
      </c>
    </row>
    <row r="654" spans="1:2">
      <c r="A654" s="14">
        <v>200969</v>
      </c>
      <c r="B654" s="14">
        <v>1513</v>
      </c>
    </row>
    <row r="655" spans="1:2">
      <c r="A655" s="14">
        <v>200971</v>
      </c>
      <c r="B655" s="14">
        <v>1513</v>
      </c>
    </row>
    <row r="656" spans="1:2">
      <c r="A656" s="14">
        <v>200979</v>
      </c>
      <c r="B656" s="14">
        <v>1513</v>
      </c>
    </row>
    <row r="657" spans="1:2">
      <c r="A657" s="14">
        <v>200980</v>
      </c>
      <c r="B657" s="14">
        <v>1513</v>
      </c>
    </row>
    <row r="658" spans="1:2">
      <c r="A658" s="14">
        <v>200990</v>
      </c>
      <c r="B658" s="14">
        <v>1513</v>
      </c>
    </row>
    <row r="659" spans="1:2">
      <c r="A659" s="14">
        <v>210111</v>
      </c>
      <c r="B659" s="14">
        <v>1549</v>
      </c>
    </row>
    <row r="660" spans="1:2">
      <c r="A660" s="14">
        <v>210112</v>
      </c>
      <c r="B660" s="14">
        <v>1549</v>
      </c>
    </row>
    <row r="661" spans="1:2">
      <c r="A661" s="14">
        <v>210120</v>
      </c>
      <c r="B661" s="14">
        <v>1549</v>
      </c>
    </row>
    <row r="662" spans="1:2">
      <c r="A662" s="14">
        <v>210130</v>
      </c>
      <c r="B662" s="14">
        <v>1549</v>
      </c>
    </row>
    <row r="663" spans="1:2">
      <c r="A663" s="14">
        <v>210210</v>
      </c>
      <c r="B663" s="14">
        <v>1549</v>
      </c>
    </row>
    <row r="664" spans="1:2">
      <c r="A664" s="14">
        <v>210220</v>
      </c>
      <c r="B664" s="14">
        <v>1549</v>
      </c>
    </row>
    <row r="665" spans="1:2">
      <c r="A665" s="14">
        <v>210230</v>
      </c>
      <c r="B665" s="14">
        <v>1549</v>
      </c>
    </row>
    <row r="666" spans="1:2">
      <c r="A666" s="14">
        <v>210310</v>
      </c>
      <c r="B666" s="14">
        <v>1549</v>
      </c>
    </row>
    <row r="667" spans="1:2">
      <c r="A667" s="14">
        <v>210320</v>
      </c>
      <c r="B667" s="14">
        <v>1549</v>
      </c>
    </row>
    <row r="668" spans="1:2">
      <c r="A668" s="14">
        <v>210330</v>
      </c>
      <c r="B668" s="14">
        <v>1549</v>
      </c>
    </row>
    <row r="669" spans="1:2">
      <c r="A669" s="14">
        <v>210390</v>
      </c>
      <c r="B669" s="14">
        <v>1549</v>
      </c>
    </row>
    <row r="670" spans="1:2">
      <c r="A670" s="14">
        <v>210410</v>
      </c>
      <c r="B670" s="14">
        <v>1549</v>
      </c>
    </row>
    <row r="671" spans="1:2">
      <c r="A671" s="14">
        <v>210420</v>
      </c>
      <c r="B671" s="14">
        <v>1549</v>
      </c>
    </row>
    <row r="672" spans="1:2">
      <c r="A672" s="14">
        <v>210500</v>
      </c>
      <c r="B672" s="14">
        <v>1520</v>
      </c>
    </row>
    <row r="673" spans="1:2">
      <c r="A673" s="14">
        <v>210610</v>
      </c>
      <c r="B673" s="14">
        <v>1549</v>
      </c>
    </row>
    <row r="674" spans="1:2">
      <c r="A674" s="14">
        <v>210690</v>
      </c>
      <c r="B674" s="14">
        <v>1549</v>
      </c>
    </row>
    <row r="675" spans="1:2">
      <c r="A675" s="14">
        <v>220110</v>
      </c>
      <c r="B675" s="14">
        <v>1554</v>
      </c>
    </row>
    <row r="676" spans="1:2">
      <c r="A676" s="14">
        <v>220190</v>
      </c>
      <c r="B676" s="14">
        <v>1554</v>
      </c>
    </row>
    <row r="677" spans="1:2">
      <c r="A677" s="14">
        <v>220210</v>
      </c>
      <c r="B677" s="14">
        <v>1554</v>
      </c>
    </row>
    <row r="678" spans="1:2">
      <c r="A678" s="14">
        <v>220290</v>
      </c>
      <c r="B678" s="14">
        <v>1554</v>
      </c>
    </row>
    <row r="679" spans="1:2">
      <c r="A679" s="14">
        <v>220300</v>
      </c>
      <c r="B679" s="14">
        <v>1553</v>
      </c>
    </row>
    <row r="680" spans="1:2">
      <c r="A680" s="14">
        <v>220410</v>
      </c>
      <c r="B680" s="14">
        <v>1552</v>
      </c>
    </row>
    <row r="681" spans="1:2">
      <c r="A681" s="14">
        <v>220421</v>
      </c>
      <c r="B681" s="14">
        <v>1552</v>
      </c>
    </row>
    <row r="682" spans="1:2">
      <c r="A682" s="14">
        <v>220429</v>
      </c>
      <c r="B682" s="14">
        <v>1552</v>
      </c>
    </row>
    <row r="683" spans="1:2">
      <c r="A683" s="14">
        <v>220430</v>
      </c>
      <c r="B683" s="14">
        <v>1552</v>
      </c>
    </row>
    <row r="684" spans="1:2">
      <c r="A684" s="14">
        <v>220510</v>
      </c>
      <c r="B684" s="14">
        <v>1552</v>
      </c>
    </row>
    <row r="685" spans="1:2">
      <c r="A685" s="14">
        <v>220590</v>
      </c>
      <c r="B685" s="14">
        <v>1552</v>
      </c>
    </row>
    <row r="686" spans="1:2">
      <c r="A686" s="14">
        <v>220600</v>
      </c>
      <c r="B686" s="14">
        <v>1552</v>
      </c>
    </row>
    <row r="687" spans="1:2">
      <c r="A687" s="14">
        <v>220710</v>
      </c>
      <c r="B687" s="14">
        <v>1551</v>
      </c>
    </row>
    <row r="688" spans="1:2">
      <c r="A688" s="14">
        <v>220720</v>
      </c>
      <c r="B688" s="14">
        <v>1551</v>
      </c>
    </row>
    <row r="689" spans="1:2">
      <c r="A689" s="14">
        <v>220820</v>
      </c>
      <c r="B689" s="14">
        <v>1551</v>
      </c>
    </row>
    <row r="690" spans="1:2">
      <c r="A690" s="14">
        <v>220830</v>
      </c>
      <c r="B690" s="14">
        <v>1551</v>
      </c>
    </row>
    <row r="691" spans="1:2">
      <c r="A691" s="14">
        <v>220840</v>
      </c>
      <c r="B691" s="14">
        <v>1551</v>
      </c>
    </row>
    <row r="692" spans="1:2">
      <c r="A692" s="14">
        <v>220850</v>
      </c>
      <c r="B692" s="14">
        <v>1551</v>
      </c>
    </row>
    <row r="693" spans="1:2">
      <c r="A693" s="14">
        <v>220860</v>
      </c>
      <c r="B693" s="14">
        <v>1551</v>
      </c>
    </row>
    <row r="694" spans="1:2">
      <c r="A694" s="14">
        <v>220870</v>
      </c>
      <c r="B694" s="14">
        <v>1551</v>
      </c>
    </row>
    <row r="695" spans="1:2">
      <c r="A695" s="14">
        <v>220890</v>
      </c>
      <c r="B695" s="14">
        <v>1551</v>
      </c>
    </row>
    <row r="696" spans="1:2">
      <c r="A696" s="14">
        <v>220900</v>
      </c>
      <c r="B696" s="14">
        <v>1549</v>
      </c>
    </row>
    <row r="697" spans="1:2">
      <c r="A697" s="14">
        <v>230110</v>
      </c>
      <c r="B697" s="14">
        <v>1511</v>
      </c>
    </row>
    <row r="698" spans="1:2">
      <c r="A698" s="14">
        <v>230120</v>
      </c>
      <c r="B698" s="14">
        <v>1512</v>
      </c>
    </row>
    <row r="699" spans="1:2">
      <c r="A699" s="14">
        <v>230210</v>
      </c>
      <c r="B699" s="14">
        <v>9999</v>
      </c>
    </row>
    <row r="700" spans="1:2">
      <c r="A700" s="14">
        <v>230220</v>
      </c>
      <c r="B700" s="14">
        <v>9999</v>
      </c>
    </row>
    <row r="701" spans="1:2">
      <c r="A701" s="14">
        <v>230230</v>
      </c>
      <c r="B701" s="14">
        <v>9999</v>
      </c>
    </row>
    <row r="702" spans="1:2">
      <c r="A702" s="14">
        <v>230240</v>
      </c>
      <c r="B702" s="14">
        <v>9999</v>
      </c>
    </row>
    <row r="703" spans="1:2">
      <c r="A703" s="14">
        <v>230250</v>
      </c>
      <c r="B703" s="14">
        <v>9999</v>
      </c>
    </row>
    <row r="704" spans="1:2">
      <c r="A704" s="14">
        <v>230310</v>
      </c>
      <c r="B704" s="14">
        <v>9999</v>
      </c>
    </row>
    <row r="705" spans="1:2">
      <c r="A705" s="14">
        <v>230320</v>
      </c>
      <c r="B705" s="14">
        <v>9999</v>
      </c>
    </row>
    <row r="706" spans="1:2">
      <c r="A706" s="14">
        <v>230330</v>
      </c>
      <c r="B706" s="14">
        <v>9999</v>
      </c>
    </row>
    <row r="707" spans="1:2">
      <c r="A707" s="14">
        <v>230400</v>
      </c>
      <c r="B707" s="14">
        <v>1514</v>
      </c>
    </row>
    <row r="708" spans="1:2">
      <c r="A708" s="14">
        <v>230500</v>
      </c>
      <c r="B708" s="14">
        <v>1514</v>
      </c>
    </row>
    <row r="709" spans="1:2">
      <c r="A709" s="14">
        <v>230610</v>
      </c>
      <c r="B709" s="14">
        <v>1514</v>
      </c>
    </row>
    <row r="710" spans="1:2">
      <c r="A710" s="14">
        <v>230620</v>
      </c>
      <c r="B710" s="14">
        <v>1514</v>
      </c>
    </row>
    <row r="711" spans="1:2">
      <c r="A711" s="14">
        <v>230630</v>
      </c>
      <c r="B711" s="14">
        <v>1514</v>
      </c>
    </row>
    <row r="712" spans="1:2">
      <c r="A712" s="14">
        <v>230641</v>
      </c>
      <c r="B712" s="14">
        <v>1514</v>
      </c>
    </row>
    <row r="713" spans="1:2">
      <c r="A713" s="14">
        <v>230649</v>
      </c>
      <c r="B713" s="14">
        <v>1514</v>
      </c>
    </row>
    <row r="714" spans="1:2">
      <c r="A714" s="14">
        <v>230650</v>
      </c>
      <c r="B714" s="14">
        <v>1514</v>
      </c>
    </row>
    <row r="715" spans="1:2">
      <c r="A715" s="14">
        <v>230660</v>
      </c>
      <c r="B715" s="14">
        <v>1514</v>
      </c>
    </row>
    <row r="716" spans="1:2">
      <c r="A716" s="14">
        <v>230670</v>
      </c>
      <c r="B716" s="14">
        <v>1514</v>
      </c>
    </row>
    <row r="717" spans="1:2">
      <c r="A717" s="14">
        <v>230690</v>
      </c>
      <c r="B717" s="14">
        <v>1514</v>
      </c>
    </row>
    <row r="718" spans="1:2">
      <c r="A718" s="14">
        <v>230700</v>
      </c>
      <c r="B718" s="14">
        <v>9999</v>
      </c>
    </row>
    <row r="719" spans="1:2">
      <c r="A719" s="14">
        <v>230800</v>
      </c>
      <c r="B719" s="14">
        <v>9999</v>
      </c>
    </row>
    <row r="720" spans="1:2">
      <c r="A720" s="14">
        <v>230910</v>
      </c>
      <c r="B720" s="14">
        <v>1533</v>
      </c>
    </row>
    <row r="721" spans="1:2">
      <c r="A721" s="14">
        <v>230990</v>
      </c>
      <c r="B721" s="14">
        <v>1533</v>
      </c>
    </row>
    <row r="722" spans="1:2">
      <c r="A722" s="14">
        <v>240110</v>
      </c>
      <c r="B722" s="14">
        <v>111</v>
      </c>
    </row>
    <row r="723" spans="1:2">
      <c r="A723" s="14">
        <v>240120</v>
      </c>
      <c r="B723" s="14">
        <v>111</v>
      </c>
    </row>
    <row r="724" spans="1:2">
      <c r="A724" s="14">
        <v>240130</v>
      </c>
      <c r="B724" s="14">
        <v>9999</v>
      </c>
    </row>
    <row r="725" spans="1:2">
      <c r="A725" s="14">
        <v>240210</v>
      </c>
      <c r="B725" s="14">
        <v>1600</v>
      </c>
    </row>
    <row r="726" spans="1:2">
      <c r="A726" s="14">
        <v>240220</v>
      </c>
      <c r="B726" s="14">
        <v>1600</v>
      </c>
    </row>
    <row r="727" spans="1:2">
      <c r="A727" s="14">
        <v>240290</v>
      </c>
      <c r="B727" s="14">
        <v>1600</v>
      </c>
    </row>
    <row r="728" spans="1:2">
      <c r="A728" s="14">
        <v>240310</v>
      </c>
      <c r="B728" s="14">
        <v>1600</v>
      </c>
    </row>
    <row r="729" spans="1:2">
      <c r="A729" s="14">
        <v>240391</v>
      </c>
      <c r="B729" s="14">
        <v>1600</v>
      </c>
    </row>
    <row r="730" spans="1:2">
      <c r="A730" s="14">
        <v>240399</v>
      </c>
      <c r="B730" s="14">
        <v>1600</v>
      </c>
    </row>
    <row r="731" spans="1:2">
      <c r="A731" s="14">
        <v>250100</v>
      </c>
      <c r="B731" s="14">
        <v>1422</v>
      </c>
    </row>
    <row r="732" spans="1:2">
      <c r="A732" s="14">
        <v>250200</v>
      </c>
      <c r="B732" s="14">
        <v>1421</v>
      </c>
    </row>
    <row r="733" spans="1:2">
      <c r="A733" s="14">
        <v>250300</v>
      </c>
      <c r="B733" s="14">
        <v>1421</v>
      </c>
    </row>
    <row r="734" spans="1:2">
      <c r="A734" s="14">
        <v>250410</v>
      </c>
      <c r="B734" s="14">
        <v>1429</v>
      </c>
    </row>
    <row r="735" spans="1:2">
      <c r="A735" s="14">
        <v>250490</v>
      </c>
      <c r="B735" s="14">
        <v>1429</v>
      </c>
    </row>
    <row r="736" spans="1:2">
      <c r="A736" s="14">
        <v>250510</v>
      </c>
      <c r="B736" s="14">
        <v>1410</v>
      </c>
    </row>
    <row r="737" spans="1:2">
      <c r="A737" s="14">
        <v>250590</v>
      </c>
      <c r="B737" s="14">
        <v>1410</v>
      </c>
    </row>
    <row r="738" spans="1:2">
      <c r="A738" s="14">
        <v>250610</v>
      </c>
      <c r="B738" s="14">
        <v>1429</v>
      </c>
    </row>
    <row r="739" spans="1:2">
      <c r="A739" s="14">
        <v>250621</v>
      </c>
      <c r="B739" s="14">
        <v>1429</v>
      </c>
    </row>
    <row r="740" spans="1:2">
      <c r="A740" s="14">
        <v>250629</v>
      </c>
      <c r="B740" s="14">
        <v>1429</v>
      </c>
    </row>
    <row r="741" spans="1:2">
      <c r="A741" s="14">
        <v>250700</v>
      </c>
      <c r="B741" s="14">
        <v>1410</v>
      </c>
    </row>
    <row r="742" spans="1:2">
      <c r="A742" s="14">
        <v>250810</v>
      </c>
      <c r="B742" s="14">
        <v>1410</v>
      </c>
    </row>
    <row r="743" spans="1:2">
      <c r="A743" s="14">
        <v>250820</v>
      </c>
      <c r="B743" s="14">
        <v>1410</v>
      </c>
    </row>
    <row r="744" spans="1:2">
      <c r="A744" s="14">
        <v>250830</v>
      </c>
      <c r="B744" s="14">
        <v>1410</v>
      </c>
    </row>
    <row r="745" spans="1:2">
      <c r="A745" s="14">
        <v>250840</v>
      </c>
      <c r="B745" s="14">
        <v>1410</v>
      </c>
    </row>
    <row r="746" spans="1:2">
      <c r="A746" s="14">
        <v>250850</v>
      </c>
      <c r="B746" s="14">
        <v>1410</v>
      </c>
    </row>
    <row r="747" spans="1:2">
      <c r="A747" s="14">
        <v>250860</v>
      </c>
      <c r="B747" s="14">
        <v>1410</v>
      </c>
    </row>
    <row r="748" spans="1:2">
      <c r="A748" s="14">
        <v>250870</v>
      </c>
      <c r="B748" s="14">
        <v>1410</v>
      </c>
    </row>
    <row r="749" spans="1:2">
      <c r="A749" s="14">
        <v>250900</v>
      </c>
      <c r="B749" s="14">
        <v>1410</v>
      </c>
    </row>
    <row r="750" spans="1:2">
      <c r="A750" s="14">
        <v>251010</v>
      </c>
      <c r="B750" s="14">
        <v>1421</v>
      </c>
    </row>
    <row r="751" spans="1:2">
      <c r="A751" s="14">
        <v>251020</v>
      </c>
      <c r="B751" s="14">
        <v>1421</v>
      </c>
    </row>
    <row r="752" spans="1:2">
      <c r="A752" s="14">
        <v>251110</v>
      </c>
      <c r="B752" s="14">
        <v>1421</v>
      </c>
    </row>
    <row r="753" spans="1:2">
      <c r="A753" s="14">
        <v>251120</v>
      </c>
      <c r="B753" s="14">
        <v>1421</v>
      </c>
    </row>
    <row r="754" spans="1:2">
      <c r="A754" s="14">
        <v>251200</v>
      </c>
      <c r="B754" s="14">
        <v>1429</v>
      </c>
    </row>
    <row r="755" spans="1:2">
      <c r="A755" s="14">
        <v>251311</v>
      </c>
      <c r="B755" s="14">
        <v>1429</v>
      </c>
    </row>
    <row r="756" spans="1:2">
      <c r="A756" s="14">
        <v>251319</v>
      </c>
      <c r="B756" s="14">
        <v>1429</v>
      </c>
    </row>
    <row r="757" spans="1:2">
      <c r="A757" s="14">
        <v>251320</v>
      </c>
      <c r="B757" s="14">
        <v>1429</v>
      </c>
    </row>
    <row r="758" spans="1:2">
      <c r="A758" s="14">
        <v>251400</v>
      </c>
      <c r="B758" s="14">
        <v>1410</v>
      </c>
    </row>
    <row r="759" spans="1:2">
      <c r="A759" s="14">
        <v>251511</v>
      </c>
      <c r="B759" s="14">
        <v>1410</v>
      </c>
    </row>
    <row r="760" spans="1:2">
      <c r="A760" s="14">
        <v>251512</v>
      </c>
      <c r="B760" s="14">
        <v>1410</v>
      </c>
    </row>
    <row r="761" spans="1:2">
      <c r="A761" s="14">
        <v>251520</v>
      </c>
      <c r="B761" s="14">
        <v>1410</v>
      </c>
    </row>
    <row r="762" spans="1:2">
      <c r="A762" s="14">
        <v>251611</v>
      </c>
      <c r="B762" s="14">
        <v>1410</v>
      </c>
    </row>
    <row r="763" spans="1:2">
      <c r="A763" s="14">
        <v>251612</v>
      </c>
      <c r="B763" s="14">
        <v>1410</v>
      </c>
    </row>
    <row r="764" spans="1:2">
      <c r="A764" s="14">
        <v>251621</v>
      </c>
      <c r="B764" s="14">
        <v>1410</v>
      </c>
    </row>
    <row r="765" spans="1:2">
      <c r="A765" s="14">
        <v>251622</v>
      </c>
      <c r="B765" s="14">
        <v>1410</v>
      </c>
    </row>
    <row r="766" spans="1:2">
      <c r="A766" s="14">
        <v>251690</v>
      </c>
      <c r="B766" s="14">
        <v>1410</v>
      </c>
    </row>
    <row r="767" spans="1:2">
      <c r="A767" s="14">
        <v>251710</v>
      </c>
      <c r="B767" s="14">
        <v>1410</v>
      </c>
    </row>
    <row r="768" spans="1:2">
      <c r="A768" s="14">
        <v>251720</v>
      </c>
      <c r="B768" s="14">
        <v>1410</v>
      </c>
    </row>
    <row r="769" spans="1:2">
      <c r="A769" s="14">
        <v>251730</v>
      </c>
      <c r="B769" s="14">
        <v>1410</v>
      </c>
    </row>
    <row r="770" spans="1:2">
      <c r="A770" s="14">
        <v>251741</v>
      </c>
      <c r="B770" s="14">
        <v>1410</v>
      </c>
    </row>
    <row r="771" spans="1:2">
      <c r="A771" s="14">
        <v>251749</v>
      </c>
      <c r="B771" s="14">
        <v>1410</v>
      </c>
    </row>
    <row r="772" spans="1:2">
      <c r="A772" s="14">
        <v>251810</v>
      </c>
      <c r="B772" s="14">
        <v>1410</v>
      </c>
    </row>
    <row r="773" spans="1:2">
      <c r="A773" s="14">
        <v>251820</v>
      </c>
      <c r="B773" s="14">
        <v>1410</v>
      </c>
    </row>
    <row r="774" spans="1:2">
      <c r="A774" s="14">
        <v>251830</v>
      </c>
      <c r="B774" s="14">
        <v>1410</v>
      </c>
    </row>
    <row r="775" spans="1:2">
      <c r="A775" s="14">
        <v>251910</v>
      </c>
      <c r="B775" s="14">
        <v>1429</v>
      </c>
    </row>
    <row r="776" spans="1:2">
      <c r="A776" s="14">
        <v>251990</v>
      </c>
      <c r="B776" s="14">
        <v>1429</v>
      </c>
    </row>
    <row r="777" spans="1:2">
      <c r="A777" s="14">
        <v>252010</v>
      </c>
      <c r="B777" s="14">
        <v>1410</v>
      </c>
    </row>
    <row r="778" spans="1:2">
      <c r="A778" s="14">
        <v>252020</v>
      </c>
      <c r="B778" s="14">
        <v>2694</v>
      </c>
    </row>
    <row r="779" spans="1:2">
      <c r="A779" s="14">
        <v>252100</v>
      </c>
      <c r="B779" s="14">
        <v>1410</v>
      </c>
    </row>
    <row r="780" spans="1:2">
      <c r="A780" s="14">
        <v>252210</v>
      </c>
      <c r="B780" s="14">
        <v>2694</v>
      </c>
    </row>
    <row r="781" spans="1:2">
      <c r="A781" s="14">
        <v>252220</v>
      </c>
      <c r="B781" s="14">
        <v>2694</v>
      </c>
    </row>
    <row r="782" spans="1:2">
      <c r="A782" s="14">
        <v>252230</v>
      </c>
      <c r="B782" s="14">
        <v>2694</v>
      </c>
    </row>
    <row r="783" spans="1:2">
      <c r="A783" s="14">
        <v>252310</v>
      </c>
      <c r="B783" s="14">
        <v>2694</v>
      </c>
    </row>
    <row r="784" spans="1:2">
      <c r="A784" s="14">
        <v>252321</v>
      </c>
      <c r="B784" s="14">
        <v>2694</v>
      </c>
    </row>
    <row r="785" spans="1:2">
      <c r="A785" s="14">
        <v>252329</v>
      </c>
      <c r="B785" s="14">
        <v>2694</v>
      </c>
    </row>
    <row r="786" spans="1:2">
      <c r="A786" s="14">
        <v>252330</v>
      </c>
      <c r="B786" s="14">
        <v>2694</v>
      </c>
    </row>
    <row r="787" spans="1:2">
      <c r="A787" s="14">
        <v>252390</v>
      </c>
      <c r="B787" s="14">
        <v>2694</v>
      </c>
    </row>
    <row r="788" spans="1:2">
      <c r="A788" s="14">
        <v>252400</v>
      </c>
      <c r="B788" s="14">
        <v>1429</v>
      </c>
    </row>
    <row r="789" spans="1:2">
      <c r="A789" s="14">
        <v>252510</v>
      </c>
      <c r="B789" s="14">
        <v>1429</v>
      </c>
    </row>
    <row r="790" spans="1:2">
      <c r="A790" s="14">
        <v>252520</v>
      </c>
      <c r="B790" s="14">
        <v>1429</v>
      </c>
    </row>
    <row r="791" spans="1:2">
      <c r="A791" s="14">
        <v>252530</v>
      </c>
      <c r="B791" s="14">
        <v>1429</v>
      </c>
    </row>
    <row r="792" spans="1:2">
      <c r="A792" s="14">
        <v>252610</v>
      </c>
      <c r="B792" s="14">
        <v>1429</v>
      </c>
    </row>
    <row r="793" spans="1:2">
      <c r="A793" s="14">
        <v>252620</v>
      </c>
      <c r="B793" s="14">
        <v>1429</v>
      </c>
    </row>
    <row r="794" spans="1:2">
      <c r="A794" s="14">
        <v>252810</v>
      </c>
      <c r="B794" s="14">
        <v>1421</v>
      </c>
    </row>
    <row r="795" spans="1:2">
      <c r="A795" s="14">
        <v>252890</v>
      </c>
      <c r="B795" s="14">
        <v>1421</v>
      </c>
    </row>
    <row r="796" spans="1:2">
      <c r="A796" s="14">
        <v>252910</v>
      </c>
      <c r="B796" s="14">
        <v>1429</v>
      </c>
    </row>
    <row r="797" spans="1:2">
      <c r="A797" s="14">
        <v>252921</v>
      </c>
      <c r="B797" s="14">
        <v>1421</v>
      </c>
    </row>
    <row r="798" spans="1:2">
      <c r="A798" s="14">
        <v>252922</v>
      </c>
      <c r="B798" s="14">
        <v>1421</v>
      </c>
    </row>
    <row r="799" spans="1:2">
      <c r="A799" s="14">
        <v>252930</v>
      </c>
      <c r="B799" s="14">
        <v>1429</v>
      </c>
    </row>
    <row r="800" spans="1:2">
      <c r="A800" s="14">
        <v>253010</v>
      </c>
      <c r="B800" s="14">
        <v>1429</v>
      </c>
    </row>
    <row r="801" spans="1:2">
      <c r="A801" s="14">
        <v>253020</v>
      </c>
      <c r="B801" s="14">
        <v>1421</v>
      </c>
    </row>
    <row r="802" spans="1:2">
      <c r="A802" s="14">
        <v>253090</v>
      </c>
      <c r="B802" s="14">
        <v>1421</v>
      </c>
    </row>
    <row r="803" spans="1:2">
      <c r="A803" s="14">
        <v>260111</v>
      </c>
      <c r="B803" s="14">
        <v>1310</v>
      </c>
    </row>
    <row r="804" spans="1:2">
      <c r="A804" s="14">
        <v>260112</v>
      </c>
      <c r="B804" s="14">
        <v>1310</v>
      </c>
    </row>
    <row r="805" spans="1:2">
      <c r="A805" s="14">
        <v>260120</v>
      </c>
      <c r="B805" s="14">
        <v>2411</v>
      </c>
    </row>
    <row r="806" spans="1:2">
      <c r="A806" s="14">
        <v>260200</v>
      </c>
      <c r="B806" s="14">
        <v>1320</v>
      </c>
    </row>
    <row r="807" spans="1:2">
      <c r="A807" s="14">
        <v>260300</v>
      </c>
      <c r="B807" s="14">
        <v>1320</v>
      </c>
    </row>
    <row r="808" spans="1:2">
      <c r="A808" s="14">
        <v>260400</v>
      </c>
      <c r="B808" s="14">
        <v>1320</v>
      </c>
    </row>
    <row r="809" spans="1:2">
      <c r="A809" s="14">
        <v>260500</v>
      </c>
      <c r="B809" s="14">
        <v>1320</v>
      </c>
    </row>
    <row r="810" spans="1:2">
      <c r="A810" s="14">
        <v>260600</v>
      </c>
      <c r="B810" s="14">
        <v>1320</v>
      </c>
    </row>
    <row r="811" spans="1:2">
      <c r="A811" s="14">
        <v>260700</v>
      </c>
      <c r="B811" s="14">
        <v>1320</v>
      </c>
    </row>
    <row r="812" spans="1:2">
      <c r="A812" s="14">
        <v>260800</v>
      </c>
      <c r="B812" s="14">
        <v>1320</v>
      </c>
    </row>
    <row r="813" spans="1:2">
      <c r="A813" s="14">
        <v>260900</v>
      </c>
      <c r="B813" s="14">
        <v>1320</v>
      </c>
    </row>
    <row r="814" spans="1:2">
      <c r="A814" s="14">
        <v>261000</v>
      </c>
      <c r="B814" s="14">
        <v>1320</v>
      </c>
    </row>
    <row r="815" spans="1:2">
      <c r="A815" s="14">
        <v>261100</v>
      </c>
      <c r="B815" s="14">
        <v>1320</v>
      </c>
    </row>
    <row r="816" spans="1:2">
      <c r="A816" s="14">
        <v>261210</v>
      </c>
      <c r="B816" s="14">
        <v>1200</v>
      </c>
    </row>
    <row r="817" spans="1:2">
      <c r="A817" s="14">
        <v>261220</v>
      </c>
      <c r="B817" s="14">
        <v>1200</v>
      </c>
    </row>
    <row r="818" spans="1:2">
      <c r="A818" s="14">
        <v>261310</v>
      </c>
      <c r="B818" s="14">
        <v>1320</v>
      </c>
    </row>
    <row r="819" spans="1:2">
      <c r="A819" s="14">
        <v>261390</v>
      </c>
      <c r="B819" s="14">
        <v>1320</v>
      </c>
    </row>
    <row r="820" spans="1:2">
      <c r="A820" s="14">
        <v>261400</v>
      </c>
      <c r="B820" s="14">
        <v>1320</v>
      </c>
    </row>
    <row r="821" spans="1:2">
      <c r="A821" s="14">
        <v>261510</v>
      </c>
      <c r="B821" s="14">
        <v>1320</v>
      </c>
    </row>
    <row r="822" spans="1:2">
      <c r="A822" s="14">
        <v>261590</v>
      </c>
      <c r="B822" s="14">
        <v>1320</v>
      </c>
    </row>
    <row r="823" spans="1:2">
      <c r="A823" s="14">
        <v>261610</v>
      </c>
      <c r="B823" s="14">
        <v>1320</v>
      </c>
    </row>
    <row r="824" spans="1:2">
      <c r="A824" s="14">
        <v>261690</v>
      </c>
      <c r="B824" s="14">
        <v>1320</v>
      </c>
    </row>
    <row r="825" spans="1:2">
      <c r="A825" s="14">
        <v>261710</v>
      </c>
      <c r="B825" s="14">
        <v>1320</v>
      </c>
    </row>
    <row r="826" spans="1:2">
      <c r="A826" s="14">
        <v>261790</v>
      </c>
      <c r="B826" s="14">
        <v>1320</v>
      </c>
    </row>
    <row r="827" spans="1:2">
      <c r="A827" s="14">
        <v>261800</v>
      </c>
      <c r="B827" s="14">
        <v>9999</v>
      </c>
    </row>
    <row r="828" spans="1:2">
      <c r="A828" s="14">
        <v>261900</v>
      </c>
      <c r="B828" s="14">
        <v>9999</v>
      </c>
    </row>
    <row r="829" spans="1:2">
      <c r="A829" s="14">
        <v>262011</v>
      </c>
      <c r="B829" s="14">
        <v>9999</v>
      </c>
    </row>
    <row r="830" spans="1:2">
      <c r="A830" s="14">
        <v>262019</v>
      </c>
      <c r="B830" s="14">
        <v>9999</v>
      </c>
    </row>
    <row r="831" spans="1:2">
      <c r="A831" s="14">
        <v>262021</v>
      </c>
      <c r="B831" s="14">
        <v>9999</v>
      </c>
    </row>
    <row r="832" spans="1:2">
      <c r="A832" s="14">
        <v>262029</v>
      </c>
      <c r="B832" s="14">
        <v>9999</v>
      </c>
    </row>
    <row r="833" spans="1:2">
      <c r="A833" s="14">
        <v>262030</v>
      </c>
      <c r="B833" s="14">
        <v>9999</v>
      </c>
    </row>
    <row r="834" spans="1:2">
      <c r="A834" s="14">
        <v>262040</v>
      </c>
      <c r="B834" s="14">
        <v>9999</v>
      </c>
    </row>
    <row r="835" spans="1:2">
      <c r="A835" s="14">
        <v>262060</v>
      </c>
      <c r="B835" s="14">
        <v>9999</v>
      </c>
    </row>
    <row r="836" spans="1:2">
      <c r="A836" s="14">
        <v>262091</v>
      </c>
      <c r="B836" s="14">
        <v>9999</v>
      </c>
    </row>
    <row r="837" spans="1:2">
      <c r="A837" s="14">
        <v>262099</v>
      </c>
      <c r="B837" s="14">
        <v>9999</v>
      </c>
    </row>
    <row r="838" spans="1:2">
      <c r="A838" s="14">
        <v>262110</v>
      </c>
      <c r="B838" s="14">
        <v>1429</v>
      </c>
    </row>
    <row r="839" spans="1:2">
      <c r="A839" s="14">
        <v>262190</v>
      </c>
      <c r="B839" s="14">
        <v>1429</v>
      </c>
    </row>
    <row r="840" spans="1:2">
      <c r="A840" s="14">
        <v>270111</v>
      </c>
      <c r="B840" s="14">
        <v>1010</v>
      </c>
    </row>
    <row r="841" spans="1:2">
      <c r="A841" s="14">
        <v>270112</v>
      </c>
      <c r="B841" s="14">
        <v>1010</v>
      </c>
    </row>
    <row r="842" spans="1:2">
      <c r="A842" s="14">
        <v>270119</v>
      </c>
      <c r="B842" s="14">
        <v>1010</v>
      </c>
    </row>
    <row r="843" spans="1:2">
      <c r="A843" s="14">
        <v>270120</v>
      </c>
      <c r="B843" s="14">
        <v>1010</v>
      </c>
    </row>
    <row r="844" spans="1:2">
      <c r="A844" s="14">
        <v>270210</v>
      </c>
      <c r="B844" s="14">
        <v>1020</v>
      </c>
    </row>
    <row r="845" spans="1:2">
      <c r="A845" s="14">
        <v>270220</v>
      </c>
      <c r="B845" s="14">
        <v>1020</v>
      </c>
    </row>
    <row r="846" spans="1:2">
      <c r="A846" s="14">
        <v>270300</v>
      </c>
      <c r="B846" s="14">
        <v>1030</v>
      </c>
    </row>
    <row r="847" spans="1:2">
      <c r="A847" s="14">
        <v>270400</v>
      </c>
      <c r="B847" s="14">
        <v>2310</v>
      </c>
    </row>
    <row r="848" spans="1:2">
      <c r="A848" s="14">
        <v>270500</v>
      </c>
      <c r="B848" s="14">
        <v>4020</v>
      </c>
    </row>
    <row r="849" spans="1:2">
      <c r="A849" s="14">
        <v>270600</v>
      </c>
      <c r="B849" s="14">
        <v>2310</v>
      </c>
    </row>
    <row r="850" spans="1:2">
      <c r="A850" s="14">
        <v>270710</v>
      </c>
      <c r="B850" s="14">
        <v>2411</v>
      </c>
    </row>
    <row r="851" spans="1:2">
      <c r="A851" s="14">
        <v>270720</v>
      </c>
      <c r="B851" s="14">
        <v>2411</v>
      </c>
    </row>
    <row r="852" spans="1:2">
      <c r="A852" s="14">
        <v>270730</v>
      </c>
      <c r="B852" s="14">
        <v>2411</v>
      </c>
    </row>
    <row r="853" spans="1:2">
      <c r="A853" s="14">
        <v>270740</v>
      </c>
      <c r="B853" s="14">
        <v>2411</v>
      </c>
    </row>
    <row r="854" spans="1:2">
      <c r="A854" s="14">
        <v>270750</v>
      </c>
      <c r="B854" s="14">
        <v>2411</v>
      </c>
    </row>
    <row r="855" spans="1:2">
      <c r="A855" s="14">
        <v>270760</v>
      </c>
      <c r="B855" s="14">
        <v>2411</v>
      </c>
    </row>
    <row r="856" spans="1:2">
      <c r="A856" s="14">
        <v>270791</v>
      </c>
      <c r="B856" s="14">
        <v>2411</v>
      </c>
    </row>
    <row r="857" spans="1:2">
      <c r="A857" s="14">
        <v>270799</v>
      </c>
      <c r="B857" s="14">
        <v>2411</v>
      </c>
    </row>
    <row r="858" spans="1:2">
      <c r="A858" s="14">
        <v>270810</v>
      </c>
      <c r="B858" s="14">
        <v>2411</v>
      </c>
    </row>
    <row r="859" spans="1:2">
      <c r="A859" s="14">
        <v>270820</v>
      </c>
      <c r="B859" s="14">
        <v>2411</v>
      </c>
    </row>
    <row r="860" spans="1:2">
      <c r="A860" s="14">
        <v>270900</v>
      </c>
      <c r="B860" s="14">
        <v>1110</v>
      </c>
    </row>
    <row r="861" spans="1:2">
      <c r="A861" s="14">
        <v>271011</v>
      </c>
      <c r="B861" s="14">
        <v>2320</v>
      </c>
    </row>
    <row r="862" spans="1:2">
      <c r="A862" s="14">
        <v>271019</v>
      </c>
      <c r="B862" s="14">
        <v>2320</v>
      </c>
    </row>
    <row r="863" spans="1:2">
      <c r="A863" s="14">
        <v>271091</v>
      </c>
      <c r="B863" s="14">
        <v>2320</v>
      </c>
    </row>
    <row r="864" spans="1:2">
      <c r="A864" s="14">
        <v>271099</v>
      </c>
      <c r="B864" s="14">
        <v>2320</v>
      </c>
    </row>
    <row r="865" spans="1:2">
      <c r="A865" s="14">
        <v>271111</v>
      </c>
      <c r="B865" s="14">
        <v>1110</v>
      </c>
    </row>
    <row r="866" spans="1:2">
      <c r="A866" s="14">
        <v>271112</v>
      </c>
      <c r="B866" s="14">
        <v>2320</v>
      </c>
    </row>
    <row r="867" spans="1:2">
      <c r="A867" s="14">
        <v>271113</v>
      </c>
      <c r="B867" s="14">
        <v>2320</v>
      </c>
    </row>
    <row r="868" spans="1:2">
      <c r="A868" s="14">
        <v>271114</v>
      </c>
      <c r="B868" s="14">
        <v>2320</v>
      </c>
    </row>
    <row r="869" spans="1:2">
      <c r="A869" s="14">
        <v>271119</v>
      </c>
      <c r="B869" s="14">
        <v>2320</v>
      </c>
    </row>
    <row r="870" spans="1:2">
      <c r="A870" s="14">
        <v>271121</v>
      </c>
      <c r="B870" s="14">
        <v>1110</v>
      </c>
    </row>
    <row r="871" spans="1:2">
      <c r="A871" s="14">
        <v>271129</v>
      </c>
      <c r="B871" s="14">
        <v>2320</v>
      </c>
    </row>
    <row r="872" spans="1:2">
      <c r="A872" s="14">
        <v>271210</v>
      </c>
      <c r="B872" s="14">
        <v>2320</v>
      </c>
    </row>
    <row r="873" spans="1:2">
      <c r="A873" s="14">
        <v>271220</v>
      </c>
      <c r="B873" s="14">
        <v>2320</v>
      </c>
    </row>
    <row r="874" spans="1:2">
      <c r="A874" s="14">
        <v>271290</v>
      </c>
      <c r="B874" s="14">
        <v>2320</v>
      </c>
    </row>
    <row r="875" spans="1:2">
      <c r="A875" s="14">
        <v>271311</v>
      </c>
      <c r="B875" s="14">
        <v>2320</v>
      </c>
    </row>
    <row r="876" spans="1:2">
      <c r="A876" s="14">
        <v>271312</v>
      </c>
      <c r="B876" s="14">
        <v>2320</v>
      </c>
    </row>
    <row r="877" spans="1:2">
      <c r="A877" s="14">
        <v>271320</v>
      </c>
      <c r="B877" s="14">
        <v>2320</v>
      </c>
    </row>
    <row r="878" spans="1:2">
      <c r="A878" s="14">
        <v>271390</v>
      </c>
      <c r="B878" s="14">
        <v>2320</v>
      </c>
    </row>
    <row r="879" spans="1:2">
      <c r="A879" s="14">
        <v>271410</v>
      </c>
      <c r="B879" s="14">
        <v>1110</v>
      </c>
    </row>
    <row r="880" spans="1:2">
      <c r="A880" s="14">
        <v>271490</v>
      </c>
      <c r="B880" s="14">
        <v>1429</v>
      </c>
    </row>
    <row r="881" spans="1:2">
      <c r="A881" s="14">
        <v>271500</v>
      </c>
      <c r="B881" s="14">
        <v>2699</v>
      </c>
    </row>
    <row r="882" spans="1:2">
      <c r="A882" s="14">
        <v>271600</v>
      </c>
      <c r="B882" s="14">
        <v>4010</v>
      </c>
    </row>
    <row r="883" spans="1:2">
      <c r="A883" s="14">
        <v>280110</v>
      </c>
      <c r="B883" s="14">
        <v>2411</v>
      </c>
    </row>
    <row r="884" spans="1:2">
      <c r="A884" s="14">
        <v>280120</v>
      </c>
      <c r="B884" s="14">
        <v>2411</v>
      </c>
    </row>
    <row r="885" spans="1:2">
      <c r="A885" s="14">
        <v>280130</v>
      </c>
      <c r="B885" s="14">
        <v>2411</v>
      </c>
    </row>
    <row r="886" spans="1:2">
      <c r="A886" s="14">
        <v>280200</v>
      </c>
      <c r="B886" s="14">
        <v>2411</v>
      </c>
    </row>
    <row r="887" spans="1:2">
      <c r="A887" s="14">
        <v>280300</v>
      </c>
      <c r="B887" s="14">
        <v>2411</v>
      </c>
    </row>
    <row r="888" spans="1:2">
      <c r="A888" s="14">
        <v>280410</v>
      </c>
      <c r="B888" s="14">
        <v>2411</v>
      </c>
    </row>
    <row r="889" spans="1:2">
      <c r="A889" s="14">
        <v>280421</v>
      </c>
      <c r="B889" s="14">
        <v>2411</v>
      </c>
    </row>
    <row r="890" spans="1:2">
      <c r="A890" s="14">
        <v>280429</v>
      </c>
      <c r="B890" s="14">
        <v>2411</v>
      </c>
    </row>
    <row r="891" spans="1:2">
      <c r="A891" s="14">
        <v>280430</v>
      </c>
      <c r="B891" s="14">
        <v>2411</v>
      </c>
    </row>
    <row r="892" spans="1:2">
      <c r="A892" s="14">
        <v>280440</v>
      </c>
      <c r="B892" s="14">
        <v>2411</v>
      </c>
    </row>
    <row r="893" spans="1:2">
      <c r="A893" s="14">
        <v>280450</v>
      </c>
      <c r="B893" s="14">
        <v>2411</v>
      </c>
    </row>
    <row r="894" spans="1:2">
      <c r="A894" s="14">
        <v>280461</v>
      </c>
      <c r="B894" s="14">
        <v>2411</v>
      </c>
    </row>
    <row r="895" spans="1:2">
      <c r="A895" s="14">
        <v>280469</v>
      </c>
      <c r="B895" s="14">
        <v>2411</v>
      </c>
    </row>
    <row r="896" spans="1:2">
      <c r="A896" s="14">
        <v>280470</v>
      </c>
      <c r="B896" s="14">
        <v>2411</v>
      </c>
    </row>
    <row r="897" spans="1:2">
      <c r="A897" s="14">
        <v>280480</v>
      </c>
      <c r="B897" s="14">
        <v>2411</v>
      </c>
    </row>
    <row r="898" spans="1:2">
      <c r="A898" s="14">
        <v>280490</v>
      </c>
      <c r="B898" s="14">
        <v>2411</v>
      </c>
    </row>
    <row r="899" spans="1:2">
      <c r="A899" s="14">
        <v>280511</v>
      </c>
      <c r="B899" s="14">
        <v>2411</v>
      </c>
    </row>
    <row r="900" spans="1:2">
      <c r="A900" s="14">
        <v>280512</v>
      </c>
      <c r="B900" s="14">
        <v>2411</v>
      </c>
    </row>
    <row r="901" spans="1:2">
      <c r="A901" s="14">
        <v>280519</v>
      </c>
      <c r="B901" s="14">
        <v>2411</v>
      </c>
    </row>
    <row r="902" spans="1:2">
      <c r="A902" s="14">
        <v>280530</v>
      </c>
      <c r="B902" s="14">
        <v>2411</v>
      </c>
    </row>
    <row r="903" spans="1:2">
      <c r="A903" s="14">
        <v>280540</v>
      </c>
      <c r="B903" s="14">
        <v>2411</v>
      </c>
    </row>
    <row r="904" spans="1:2">
      <c r="A904" s="14">
        <v>280610</v>
      </c>
      <c r="B904" s="14">
        <v>2411</v>
      </c>
    </row>
    <row r="905" spans="1:2">
      <c r="A905" s="14">
        <v>280620</v>
      </c>
      <c r="B905" s="14">
        <v>2411</v>
      </c>
    </row>
    <row r="906" spans="1:2">
      <c r="A906" s="14">
        <v>280700</v>
      </c>
      <c r="B906" s="14">
        <v>2411</v>
      </c>
    </row>
    <row r="907" spans="1:2">
      <c r="A907" s="14">
        <v>280800</v>
      </c>
      <c r="B907" s="14">
        <v>2412</v>
      </c>
    </row>
    <row r="908" spans="1:2">
      <c r="A908" s="14">
        <v>280910</v>
      </c>
      <c r="B908" s="14">
        <v>2411</v>
      </c>
    </row>
    <row r="909" spans="1:2">
      <c r="A909" s="14">
        <v>280920</v>
      </c>
      <c r="B909" s="14">
        <v>2411</v>
      </c>
    </row>
    <row r="910" spans="1:2">
      <c r="A910" s="14">
        <v>281000</v>
      </c>
      <c r="B910" s="14">
        <v>2411</v>
      </c>
    </row>
    <row r="911" spans="1:2">
      <c r="A911" s="14">
        <v>281111</v>
      </c>
      <c r="B911" s="14">
        <v>2411</v>
      </c>
    </row>
    <row r="912" spans="1:2">
      <c r="A912" s="14">
        <v>281119</v>
      </c>
      <c r="B912" s="14">
        <v>2411</v>
      </c>
    </row>
    <row r="913" spans="1:2">
      <c r="A913" s="14">
        <v>281121</v>
      </c>
      <c r="B913" s="14">
        <v>2411</v>
      </c>
    </row>
    <row r="914" spans="1:2">
      <c r="A914" s="14">
        <v>281122</v>
      </c>
      <c r="B914" s="14">
        <v>2411</v>
      </c>
    </row>
    <row r="915" spans="1:2">
      <c r="A915" s="14">
        <v>281123</v>
      </c>
      <c r="B915" s="14">
        <v>2411</v>
      </c>
    </row>
    <row r="916" spans="1:2">
      <c r="A916" s="14">
        <v>281129</v>
      </c>
      <c r="B916" s="14">
        <v>2411</v>
      </c>
    </row>
    <row r="917" spans="1:2">
      <c r="A917" s="14">
        <v>281210</v>
      </c>
      <c r="B917" s="14">
        <v>2411</v>
      </c>
    </row>
    <row r="918" spans="1:2">
      <c r="A918" s="14">
        <v>281290</v>
      </c>
      <c r="B918" s="14">
        <v>2411</v>
      </c>
    </row>
    <row r="919" spans="1:2">
      <c r="A919" s="14">
        <v>281310</v>
      </c>
      <c r="B919" s="14">
        <v>2411</v>
      </c>
    </row>
    <row r="920" spans="1:2">
      <c r="A920" s="14">
        <v>281390</v>
      </c>
      <c r="B920" s="14">
        <v>2411</v>
      </c>
    </row>
    <row r="921" spans="1:2">
      <c r="A921" s="14">
        <v>281410</v>
      </c>
      <c r="B921" s="14">
        <v>2412</v>
      </c>
    </row>
    <row r="922" spans="1:2">
      <c r="A922" s="14">
        <v>281420</v>
      </c>
      <c r="B922" s="14">
        <v>2412</v>
      </c>
    </row>
    <row r="923" spans="1:2">
      <c r="A923" s="14">
        <v>281511</v>
      </c>
      <c r="B923" s="14">
        <v>2411</v>
      </c>
    </row>
    <row r="924" spans="1:2">
      <c r="A924" s="14">
        <v>281512</v>
      </c>
      <c r="B924" s="14">
        <v>2411</v>
      </c>
    </row>
    <row r="925" spans="1:2">
      <c r="A925" s="14">
        <v>281520</v>
      </c>
      <c r="B925" s="14">
        <v>2411</v>
      </c>
    </row>
    <row r="926" spans="1:2">
      <c r="A926" s="14">
        <v>281530</v>
      </c>
      <c r="B926" s="14">
        <v>2411</v>
      </c>
    </row>
    <row r="927" spans="1:2">
      <c r="A927" s="14">
        <v>281610</v>
      </c>
      <c r="B927" s="14">
        <v>2411</v>
      </c>
    </row>
    <row r="928" spans="1:2">
      <c r="A928" s="14">
        <v>281640</v>
      </c>
      <c r="B928" s="14">
        <v>2411</v>
      </c>
    </row>
    <row r="929" spans="1:2">
      <c r="A929" s="14">
        <v>281700</v>
      </c>
      <c r="B929" s="14">
        <v>2411</v>
      </c>
    </row>
    <row r="930" spans="1:2">
      <c r="A930" s="14">
        <v>281810</v>
      </c>
      <c r="B930" s="14">
        <v>2699</v>
      </c>
    </row>
    <row r="931" spans="1:2">
      <c r="A931" s="14">
        <v>281820</v>
      </c>
      <c r="B931" s="14">
        <v>2720</v>
      </c>
    </row>
    <row r="932" spans="1:2">
      <c r="A932" s="14">
        <v>281830</v>
      </c>
      <c r="B932" s="14">
        <v>2411</v>
      </c>
    </row>
    <row r="933" spans="1:2">
      <c r="A933" s="14">
        <v>281910</v>
      </c>
      <c r="B933" s="14">
        <v>2411</v>
      </c>
    </row>
    <row r="934" spans="1:2">
      <c r="A934" s="14">
        <v>281990</v>
      </c>
      <c r="B934" s="14">
        <v>2411</v>
      </c>
    </row>
    <row r="935" spans="1:2">
      <c r="A935" s="14">
        <v>282010</v>
      </c>
      <c r="B935" s="14">
        <v>2411</v>
      </c>
    </row>
    <row r="936" spans="1:2">
      <c r="A936" s="14">
        <v>282090</v>
      </c>
      <c r="B936" s="14">
        <v>2411</v>
      </c>
    </row>
    <row r="937" spans="1:2">
      <c r="A937" s="14">
        <v>282110</v>
      </c>
      <c r="B937" s="14">
        <v>2411</v>
      </c>
    </row>
    <row r="938" spans="1:2">
      <c r="A938" s="14">
        <v>282120</v>
      </c>
      <c r="B938" s="14">
        <v>2411</v>
      </c>
    </row>
    <row r="939" spans="1:2">
      <c r="A939" s="14">
        <v>282200</v>
      </c>
      <c r="B939" s="14">
        <v>2411</v>
      </c>
    </row>
    <row r="940" spans="1:2">
      <c r="A940" s="14">
        <v>282300</v>
      </c>
      <c r="B940" s="14">
        <v>2411</v>
      </c>
    </row>
    <row r="941" spans="1:2">
      <c r="A941" s="14">
        <v>282410</v>
      </c>
      <c r="B941" s="14">
        <v>2411</v>
      </c>
    </row>
    <row r="942" spans="1:2">
      <c r="A942" s="14">
        <v>282420</v>
      </c>
      <c r="B942" s="14">
        <v>2411</v>
      </c>
    </row>
    <row r="943" spans="1:2">
      <c r="A943" s="14">
        <v>282490</v>
      </c>
      <c r="B943" s="14">
        <v>2411</v>
      </c>
    </row>
    <row r="944" spans="1:2">
      <c r="A944" s="14">
        <v>282510</v>
      </c>
      <c r="B944" s="14">
        <v>2411</v>
      </c>
    </row>
    <row r="945" spans="1:2">
      <c r="A945" s="14">
        <v>282520</v>
      </c>
      <c r="B945" s="14">
        <v>2411</v>
      </c>
    </row>
    <row r="946" spans="1:2">
      <c r="A946" s="14">
        <v>282530</v>
      </c>
      <c r="B946" s="14">
        <v>2411</v>
      </c>
    </row>
    <row r="947" spans="1:2">
      <c r="A947" s="14">
        <v>282540</v>
      </c>
      <c r="B947" s="14">
        <v>2411</v>
      </c>
    </row>
    <row r="948" spans="1:2">
      <c r="A948" s="14">
        <v>282550</v>
      </c>
      <c r="B948" s="14">
        <v>2411</v>
      </c>
    </row>
    <row r="949" spans="1:2">
      <c r="A949" s="14">
        <v>282560</v>
      </c>
      <c r="B949" s="14">
        <v>2411</v>
      </c>
    </row>
    <row r="950" spans="1:2">
      <c r="A950" s="14">
        <v>282570</v>
      </c>
      <c r="B950" s="14">
        <v>2411</v>
      </c>
    </row>
    <row r="951" spans="1:2">
      <c r="A951" s="14">
        <v>282580</v>
      </c>
      <c r="B951" s="14">
        <v>2411</v>
      </c>
    </row>
    <row r="952" spans="1:2">
      <c r="A952" s="14">
        <v>282590</v>
      </c>
      <c r="B952" s="14">
        <v>2411</v>
      </c>
    </row>
    <row r="953" spans="1:2">
      <c r="A953" s="14">
        <v>282611</v>
      </c>
      <c r="B953" s="14">
        <v>2411</v>
      </c>
    </row>
    <row r="954" spans="1:2">
      <c r="A954" s="14">
        <v>282612</v>
      </c>
      <c r="B954" s="14">
        <v>2411</v>
      </c>
    </row>
    <row r="955" spans="1:2">
      <c r="A955" s="14">
        <v>282619</v>
      </c>
      <c r="B955" s="14">
        <v>2411</v>
      </c>
    </row>
    <row r="956" spans="1:2">
      <c r="A956" s="14">
        <v>282620</v>
      </c>
      <c r="B956" s="14">
        <v>2411</v>
      </c>
    </row>
    <row r="957" spans="1:2">
      <c r="A957" s="14">
        <v>282630</v>
      </c>
      <c r="B957" s="14">
        <v>2411</v>
      </c>
    </row>
    <row r="958" spans="1:2">
      <c r="A958" s="14">
        <v>282690</v>
      </c>
      <c r="B958" s="14">
        <v>2411</v>
      </c>
    </row>
    <row r="959" spans="1:2">
      <c r="A959" s="14">
        <v>282710</v>
      </c>
      <c r="B959" s="14">
        <v>2412</v>
      </c>
    </row>
    <row r="960" spans="1:2">
      <c r="A960" s="14">
        <v>282720</v>
      </c>
      <c r="B960" s="14">
        <v>2411</v>
      </c>
    </row>
    <row r="961" spans="1:2">
      <c r="A961" s="14">
        <v>282731</v>
      </c>
      <c r="B961" s="14">
        <v>2411</v>
      </c>
    </row>
    <row r="962" spans="1:2">
      <c r="A962" s="14">
        <v>282732</v>
      </c>
      <c r="B962" s="14">
        <v>2411</v>
      </c>
    </row>
    <row r="963" spans="1:2">
      <c r="A963" s="14">
        <v>282733</v>
      </c>
      <c r="B963" s="14">
        <v>2411</v>
      </c>
    </row>
    <row r="964" spans="1:2">
      <c r="A964" s="14">
        <v>282734</v>
      </c>
      <c r="B964" s="14">
        <v>2411</v>
      </c>
    </row>
    <row r="965" spans="1:2">
      <c r="A965" s="14">
        <v>282735</v>
      </c>
      <c r="B965" s="14">
        <v>2411</v>
      </c>
    </row>
    <row r="966" spans="1:2">
      <c r="A966" s="14">
        <v>282736</v>
      </c>
      <c r="B966" s="14">
        <v>2411</v>
      </c>
    </row>
    <row r="967" spans="1:2">
      <c r="A967" s="14">
        <v>282739</v>
      </c>
      <c r="B967" s="14">
        <v>2411</v>
      </c>
    </row>
    <row r="968" spans="1:2">
      <c r="A968" s="14">
        <v>282741</v>
      </c>
      <c r="B968" s="14">
        <v>2411</v>
      </c>
    </row>
    <row r="969" spans="1:2">
      <c r="A969" s="14">
        <v>282749</v>
      </c>
      <c r="B969" s="14">
        <v>2411</v>
      </c>
    </row>
    <row r="970" spans="1:2">
      <c r="A970" s="14">
        <v>282751</v>
      </c>
      <c r="B970" s="14">
        <v>2411</v>
      </c>
    </row>
    <row r="971" spans="1:2">
      <c r="A971" s="14">
        <v>282759</v>
      </c>
      <c r="B971" s="14">
        <v>2411</v>
      </c>
    </row>
    <row r="972" spans="1:2">
      <c r="A972" s="14">
        <v>282760</v>
      </c>
      <c r="B972" s="14">
        <v>2411</v>
      </c>
    </row>
    <row r="973" spans="1:2">
      <c r="A973" s="14">
        <v>282810</v>
      </c>
      <c r="B973" s="14">
        <v>2411</v>
      </c>
    </row>
    <row r="974" spans="1:2">
      <c r="A974" s="14">
        <v>282890</v>
      </c>
      <c r="B974" s="14">
        <v>2411</v>
      </c>
    </row>
    <row r="975" spans="1:2">
      <c r="A975" s="14">
        <v>282911</v>
      </c>
      <c r="B975" s="14">
        <v>2411</v>
      </c>
    </row>
    <row r="976" spans="1:2">
      <c r="A976" s="14">
        <v>282919</v>
      </c>
      <c r="B976" s="14">
        <v>2411</v>
      </c>
    </row>
    <row r="977" spans="1:2">
      <c r="A977" s="14">
        <v>282990</v>
      </c>
      <c r="B977" s="14">
        <v>2411</v>
      </c>
    </row>
    <row r="978" spans="1:2">
      <c r="A978" s="14">
        <v>283010</v>
      </c>
      <c r="B978" s="14">
        <v>2411</v>
      </c>
    </row>
    <row r="979" spans="1:2">
      <c r="A979" s="14">
        <v>283020</v>
      </c>
      <c r="B979" s="14">
        <v>2411</v>
      </c>
    </row>
    <row r="980" spans="1:2">
      <c r="A980" s="14">
        <v>283030</v>
      </c>
      <c r="B980" s="14">
        <v>2411</v>
      </c>
    </row>
    <row r="981" spans="1:2">
      <c r="A981" s="14">
        <v>283090</v>
      </c>
      <c r="B981" s="14">
        <v>2411</v>
      </c>
    </row>
    <row r="982" spans="1:2">
      <c r="A982" s="14">
        <v>283110</v>
      </c>
      <c r="B982" s="14">
        <v>2411</v>
      </c>
    </row>
    <row r="983" spans="1:2">
      <c r="A983" s="14">
        <v>283190</v>
      </c>
      <c r="B983" s="14">
        <v>2411</v>
      </c>
    </row>
    <row r="984" spans="1:2">
      <c r="A984" s="14">
        <v>283210</v>
      </c>
      <c r="B984" s="14">
        <v>2411</v>
      </c>
    </row>
    <row r="985" spans="1:2">
      <c r="A985" s="14">
        <v>283220</v>
      </c>
      <c r="B985" s="14">
        <v>2411</v>
      </c>
    </row>
    <row r="986" spans="1:2">
      <c r="A986" s="14">
        <v>283230</v>
      </c>
      <c r="B986" s="14">
        <v>2411</v>
      </c>
    </row>
    <row r="987" spans="1:2">
      <c r="A987" s="14">
        <v>283311</v>
      </c>
      <c r="B987" s="14">
        <v>2411</v>
      </c>
    </row>
    <row r="988" spans="1:2">
      <c r="A988" s="14">
        <v>283319</v>
      </c>
      <c r="B988" s="14">
        <v>2411</v>
      </c>
    </row>
    <row r="989" spans="1:2">
      <c r="A989" s="14">
        <v>283321</v>
      </c>
      <c r="B989" s="14">
        <v>2411</v>
      </c>
    </row>
    <row r="990" spans="1:2">
      <c r="A990" s="14">
        <v>283322</v>
      </c>
      <c r="B990" s="14">
        <v>2411</v>
      </c>
    </row>
    <row r="991" spans="1:2">
      <c r="A991" s="14">
        <v>283323</v>
      </c>
      <c r="B991" s="14">
        <v>2411</v>
      </c>
    </row>
    <row r="992" spans="1:2">
      <c r="A992" s="14">
        <v>283324</v>
      </c>
      <c r="B992" s="14">
        <v>2411</v>
      </c>
    </row>
    <row r="993" spans="1:2">
      <c r="A993" s="14">
        <v>283325</v>
      </c>
      <c r="B993" s="14">
        <v>2411</v>
      </c>
    </row>
    <row r="994" spans="1:2">
      <c r="A994" s="14">
        <v>283326</v>
      </c>
      <c r="B994" s="14">
        <v>2411</v>
      </c>
    </row>
    <row r="995" spans="1:2">
      <c r="A995" s="14">
        <v>283327</v>
      </c>
      <c r="B995" s="14">
        <v>2411</v>
      </c>
    </row>
    <row r="996" spans="1:2">
      <c r="A996" s="14">
        <v>283329</v>
      </c>
      <c r="B996" s="14">
        <v>2411</v>
      </c>
    </row>
    <row r="997" spans="1:2">
      <c r="A997" s="14">
        <v>283330</v>
      </c>
      <c r="B997" s="14">
        <v>2411</v>
      </c>
    </row>
    <row r="998" spans="1:2">
      <c r="A998" s="14">
        <v>283340</v>
      </c>
      <c r="B998" s="14">
        <v>2411</v>
      </c>
    </row>
    <row r="999" spans="1:2">
      <c r="A999" s="14">
        <v>283410</v>
      </c>
      <c r="B999" s="14">
        <v>2412</v>
      </c>
    </row>
    <row r="1000" spans="1:2">
      <c r="A1000" s="14">
        <v>283421</v>
      </c>
      <c r="B1000" s="14">
        <v>2412</v>
      </c>
    </row>
    <row r="1001" spans="1:2">
      <c r="A1001" s="14">
        <v>283429</v>
      </c>
      <c r="B1001" s="14">
        <v>2411</v>
      </c>
    </row>
    <row r="1002" spans="1:2">
      <c r="A1002" s="14">
        <v>283510</v>
      </c>
      <c r="B1002" s="14">
        <v>2411</v>
      </c>
    </row>
    <row r="1003" spans="1:2">
      <c r="A1003" s="14">
        <v>283522</v>
      </c>
      <c r="B1003" s="14">
        <v>2411</v>
      </c>
    </row>
    <row r="1004" spans="1:2">
      <c r="A1004" s="14">
        <v>283523</v>
      </c>
      <c r="B1004" s="14">
        <v>2411</v>
      </c>
    </row>
    <row r="1005" spans="1:2">
      <c r="A1005" s="14">
        <v>283524</v>
      </c>
      <c r="B1005" s="14">
        <v>2411</v>
      </c>
    </row>
    <row r="1006" spans="1:2">
      <c r="A1006" s="14">
        <v>283525</v>
      </c>
      <c r="B1006" s="14">
        <v>2411</v>
      </c>
    </row>
    <row r="1007" spans="1:2">
      <c r="A1007" s="14">
        <v>283526</v>
      </c>
      <c r="B1007" s="14">
        <v>2411</v>
      </c>
    </row>
    <row r="1008" spans="1:2">
      <c r="A1008" s="14">
        <v>283529</v>
      </c>
      <c r="B1008" s="14">
        <v>2411</v>
      </c>
    </row>
    <row r="1009" spans="1:2">
      <c r="A1009" s="14">
        <v>283531</v>
      </c>
      <c r="B1009" s="14">
        <v>2411</v>
      </c>
    </row>
    <row r="1010" spans="1:2">
      <c r="A1010" s="14">
        <v>283539</v>
      </c>
      <c r="B1010" s="14">
        <v>2411</v>
      </c>
    </row>
    <row r="1011" spans="1:2">
      <c r="A1011" s="14">
        <v>283610</v>
      </c>
      <c r="B1011" s="14">
        <v>2412</v>
      </c>
    </row>
    <row r="1012" spans="1:2">
      <c r="A1012" s="14">
        <v>283620</v>
      </c>
      <c r="B1012" s="14">
        <v>2411</v>
      </c>
    </row>
    <row r="1013" spans="1:2">
      <c r="A1013" s="14">
        <v>283630</v>
      </c>
      <c r="B1013" s="14">
        <v>2411</v>
      </c>
    </row>
    <row r="1014" spans="1:2">
      <c r="A1014" s="14">
        <v>283640</v>
      </c>
      <c r="B1014" s="14">
        <v>2411</v>
      </c>
    </row>
    <row r="1015" spans="1:2">
      <c r="A1015" s="14">
        <v>283650</v>
      </c>
      <c r="B1015" s="14">
        <v>2411</v>
      </c>
    </row>
    <row r="1016" spans="1:2">
      <c r="A1016" s="14">
        <v>283660</v>
      </c>
      <c r="B1016" s="14">
        <v>2411</v>
      </c>
    </row>
    <row r="1017" spans="1:2">
      <c r="A1017" s="14">
        <v>283670</v>
      </c>
      <c r="B1017" s="14">
        <v>2411</v>
      </c>
    </row>
    <row r="1018" spans="1:2">
      <c r="A1018" s="14">
        <v>283691</v>
      </c>
      <c r="B1018" s="14">
        <v>2411</v>
      </c>
    </row>
    <row r="1019" spans="1:2">
      <c r="A1019" s="14">
        <v>283692</v>
      </c>
      <c r="B1019" s="14">
        <v>2411</v>
      </c>
    </row>
    <row r="1020" spans="1:2">
      <c r="A1020" s="14">
        <v>283699</v>
      </c>
      <c r="B1020" s="14">
        <v>2411</v>
      </c>
    </row>
    <row r="1021" spans="1:2">
      <c r="A1021" s="14">
        <v>283711</v>
      </c>
      <c r="B1021" s="14">
        <v>2411</v>
      </c>
    </row>
    <row r="1022" spans="1:2">
      <c r="A1022" s="14">
        <v>283719</v>
      </c>
      <c r="B1022" s="14">
        <v>2411</v>
      </c>
    </row>
    <row r="1023" spans="1:2">
      <c r="A1023" s="14">
        <v>283720</v>
      </c>
      <c r="B1023" s="14">
        <v>2411</v>
      </c>
    </row>
    <row r="1024" spans="1:2">
      <c r="A1024" s="14">
        <v>283800</v>
      </c>
      <c r="B1024" s="14">
        <v>2411</v>
      </c>
    </row>
    <row r="1025" spans="1:2">
      <c r="A1025" s="14">
        <v>283911</v>
      </c>
      <c r="B1025" s="14">
        <v>2411</v>
      </c>
    </row>
    <row r="1026" spans="1:2">
      <c r="A1026" s="14">
        <v>283919</v>
      </c>
      <c r="B1026" s="14">
        <v>2411</v>
      </c>
    </row>
    <row r="1027" spans="1:2">
      <c r="A1027" s="14">
        <v>283920</v>
      </c>
      <c r="B1027" s="14">
        <v>2411</v>
      </c>
    </row>
    <row r="1028" spans="1:2">
      <c r="A1028" s="14">
        <v>283990</v>
      </c>
      <c r="B1028" s="14">
        <v>2411</v>
      </c>
    </row>
    <row r="1029" spans="1:2">
      <c r="A1029" s="14">
        <v>284011</v>
      </c>
      <c r="B1029" s="14">
        <v>2411</v>
      </c>
    </row>
    <row r="1030" spans="1:2">
      <c r="A1030" s="14">
        <v>284019</v>
      </c>
      <c r="B1030" s="14">
        <v>2411</v>
      </c>
    </row>
    <row r="1031" spans="1:2">
      <c r="A1031" s="14">
        <v>284020</v>
      </c>
      <c r="B1031" s="14">
        <v>2411</v>
      </c>
    </row>
    <row r="1032" spans="1:2">
      <c r="A1032" s="14">
        <v>284030</v>
      </c>
      <c r="B1032" s="14">
        <v>2411</v>
      </c>
    </row>
    <row r="1033" spans="1:2">
      <c r="A1033" s="14">
        <v>284110</v>
      </c>
      <c r="B1033" s="14">
        <v>2411</v>
      </c>
    </row>
    <row r="1034" spans="1:2">
      <c r="A1034" s="14">
        <v>284120</v>
      </c>
      <c r="B1034" s="14">
        <v>2411</v>
      </c>
    </row>
    <row r="1035" spans="1:2">
      <c r="A1035" s="14">
        <v>284130</v>
      </c>
      <c r="B1035" s="14">
        <v>2411</v>
      </c>
    </row>
    <row r="1036" spans="1:2">
      <c r="A1036" s="14">
        <v>284150</v>
      </c>
      <c r="B1036" s="14">
        <v>2411</v>
      </c>
    </row>
    <row r="1037" spans="1:2">
      <c r="A1037" s="14">
        <v>284161</v>
      </c>
      <c r="B1037" s="14">
        <v>2411</v>
      </c>
    </row>
    <row r="1038" spans="1:2">
      <c r="A1038" s="14">
        <v>284169</v>
      </c>
      <c r="B1038" s="14">
        <v>2411</v>
      </c>
    </row>
    <row r="1039" spans="1:2">
      <c r="A1039" s="14">
        <v>284170</v>
      </c>
      <c r="B1039" s="14">
        <v>2411</v>
      </c>
    </row>
    <row r="1040" spans="1:2">
      <c r="A1040" s="14">
        <v>284180</v>
      </c>
      <c r="B1040" s="14">
        <v>2411</v>
      </c>
    </row>
    <row r="1041" spans="1:2">
      <c r="A1041" s="14">
        <v>284190</v>
      </c>
      <c r="B1041" s="14">
        <v>2411</v>
      </c>
    </row>
    <row r="1042" spans="1:2">
      <c r="A1042" s="14">
        <v>284210</v>
      </c>
      <c r="B1042" s="14">
        <v>2411</v>
      </c>
    </row>
    <row r="1043" spans="1:2">
      <c r="A1043" s="14">
        <v>284290</v>
      </c>
      <c r="B1043" s="14">
        <v>2411</v>
      </c>
    </row>
    <row r="1044" spans="1:2">
      <c r="A1044" s="14">
        <v>284310</v>
      </c>
      <c r="B1044" s="14">
        <v>2411</v>
      </c>
    </row>
    <row r="1045" spans="1:2">
      <c r="A1045" s="14">
        <v>284321</v>
      </c>
      <c r="B1045" s="14">
        <v>2411</v>
      </c>
    </row>
    <row r="1046" spans="1:2">
      <c r="A1046" s="14">
        <v>284329</v>
      </c>
      <c r="B1046" s="14">
        <v>2411</v>
      </c>
    </row>
    <row r="1047" spans="1:2">
      <c r="A1047" s="14">
        <v>284330</v>
      </c>
      <c r="B1047" s="14">
        <v>2411</v>
      </c>
    </row>
    <row r="1048" spans="1:2">
      <c r="A1048" s="14">
        <v>284390</v>
      </c>
      <c r="B1048" s="14">
        <v>2411</v>
      </c>
    </row>
    <row r="1049" spans="1:2">
      <c r="A1049" s="14">
        <v>284410</v>
      </c>
      <c r="B1049" s="14">
        <v>2330</v>
      </c>
    </row>
    <row r="1050" spans="1:2">
      <c r="A1050" s="14">
        <v>284420</v>
      </c>
      <c r="B1050" s="14">
        <v>2330</v>
      </c>
    </row>
    <row r="1051" spans="1:2">
      <c r="A1051" s="14">
        <v>284430</v>
      </c>
      <c r="B1051" s="14">
        <v>2330</v>
      </c>
    </row>
    <row r="1052" spans="1:2">
      <c r="A1052" s="14">
        <v>284440</v>
      </c>
      <c r="B1052" s="14">
        <v>2330</v>
      </c>
    </row>
    <row r="1053" spans="1:2">
      <c r="A1053" s="14">
        <v>284450</v>
      </c>
      <c r="B1053" s="14">
        <v>4010</v>
      </c>
    </row>
    <row r="1054" spans="1:2">
      <c r="A1054" s="14">
        <v>284510</v>
      </c>
      <c r="B1054" s="14">
        <v>2411</v>
      </c>
    </row>
    <row r="1055" spans="1:2">
      <c r="A1055" s="14">
        <v>284590</v>
      </c>
      <c r="B1055" s="14">
        <v>2411</v>
      </c>
    </row>
    <row r="1056" spans="1:2">
      <c r="A1056" s="14">
        <v>284610</v>
      </c>
      <c r="B1056" s="14">
        <v>2411</v>
      </c>
    </row>
    <row r="1057" spans="1:2">
      <c r="A1057" s="14">
        <v>284690</v>
      </c>
      <c r="B1057" s="14">
        <v>2411</v>
      </c>
    </row>
    <row r="1058" spans="1:2">
      <c r="A1058" s="14">
        <v>284700</v>
      </c>
      <c r="B1058" s="14">
        <v>2411</v>
      </c>
    </row>
    <row r="1059" spans="1:2">
      <c r="A1059" s="14">
        <v>284800</v>
      </c>
      <c r="B1059" s="14">
        <v>2411</v>
      </c>
    </row>
    <row r="1060" spans="1:2">
      <c r="A1060" s="14">
        <v>284910</v>
      </c>
      <c r="B1060" s="14">
        <v>2411</v>
      </c>
    </row>
    <row r="1061" spans="1:2">
      <c r="A1061" s="14">
        <v>284920</v>
      </c>
      <c r="B1061" s="14">
        <v>2411</v>
      </c>
    </row>
    <row r="1062" spans="1:2">
      <c r="A1062" s="14">
        <v>284990</v>
      </c>
      <c r="B1062" s="14">
        <v>2411</v>
      </c>
    </row>
    <row r="1063" spans="1:2">
      <c r="A1063" s="14">
        <v>285000</v>
      </c>
      <c r="B1063" s="14">
        <v>2411</v>
      </c>
    </row>
    <row r="1064" spans="1:2">
      <c r="A1064" s="14">
        <v>285100</v>
      </c>
      <c r="B1064" s="14">
        <v>2411</v>
      </c>
    </row>
    <row r="1065" spans="1:2">
      <c r="A1065" s="14">
        <v>290110</v>
      </c>
      <c r="B1065" s="14">
        <v>2411</v>
      </c>
    </row>
    <row r="1066" spans="1:2">
      <c r="A1066" s="14">
        <v>290121</v>
      </c>
      <c r="B1066" s="14">
        <v>2411</v>
      </c>
    </row>
    <row r="1067" spans="1:2">
      <c r="A1067" s="14">
        <v>290122</v>
      </c>
      <c r="B1067" s="14">
        <v>2411</v>
      </c>
    </row>
    <row r="1068" spans="1:2">
      <c r="A1068" s="14">
        <v>290123</v>
      </c>
      <c r="B1068" s="14">
        <v>2411</v>
      </c>
    </row>
    <row r="1069" spans="1:2">
      <c r="A1069" s="14">
        <v>290124</v>
      </c>
      <c r="B1069" s="14">
        <v>2411</v>
      </c>
    </row>
    <row r="1070" spans="1:2">
      <c r="A1070" s="14">
        <v>290129</v>
      </c>
      <c r="B1070" s="14">
        <v>2411</v>
      </c>
    </row>
    <row r="1071" spans="1:2">
      <c r="A1071" s="14">
        <v>290211</v>
      </c>
      <c r="B1071" s="14">
        <v>2411</v>
      </c>
    </row>
    <row r="1072" spans="1:2">
      <c r="A1072" s="14">
        <v>290219</v>
      </c>
      <c r="B1072" s="14">
        <v>2411</v>
      </c>
    </row>
    <row r="1073" spans="1:2">
      <c r="A1073" s="14">
        <v>290220</v>
      </c>
      <c r="B1073" s="14">
        <v>2411</v>
      </c>
    </row>
    <row r="1074" spans="1:2">
      <c r="A1074" s="14">
        <v>290230</v>
      </c>
      <c r="B1074" s="14">
        <v>2411</v>
      </c>
    </row>
    <row r="1075" spans="1:2">
      <c r="A1075" s="14">
        <v>290241</v>
      </c>
      <c r="B1075" s="14">
        <v>2411</v>
      </c>
    </row>
    <row r="1076" spans="1:2">
      <c r="A1076" s="14">
        <v>290242</v>
      </c>
      <c r="B1076" s="14">
        <v>2411</v>
      </c>
    </row>
    <row r="1077" spans="1:2">
      <c r="A1077" s="14">
        <v>290243</v>
      </c>
      <c r="B1077" s="14">
        <v>2411</v>
      </c>
    </row>
    <row r="1078" spans="1:2">
      <c r="A1078" s="14">
        <v>290244</v>
      </c>
      <c r="B1078" s="14">
        <v>2411</v>
      </c>
    </row>
    <row r="1079" spans="1:2">
      <c r="A1079" s="14">
        <v>290250</v>
      </c>
      <c r="B1079" s="14">
        <v>2411</v>
      </c>
    </row>
    <row r="1080" spans="1:2">
      <c r="A1080" s="14">
        <v>290260</v>
      </c>
      <c r="B1080" s="14">
        <v>2411</v>
      </c>
    </row>
    <row r="1081" spans="1:2">
      <c r="A1081" s="14">
        <v>290270</v>
      </c>
      <c r="B1081" s="14">
        <v>2411</v>
      </c>
    </row>
    <row r="1082" spans="1:2">
      <c r="A1082" s="14">
        <v>290290</v>
      </c>
      <c r="B1082" s="14">
        <v>2411</v>
      </c>
    </row>
    <row r="1083" spans="1:2">
      <c r="A1083" s="14">
        <v>290311</v>
      </c>
      <c r="B1083" s="14">
        <v>2411</v>
      </c>
    </row>
    <row r="1084" spans="1:2">
      <c r="A1084" s="14">
        <v>290312</v>
      </c>
      <c r="B1084" s="14">
        <v>2411</v>
      </c>
    </row>
    <row r="1085" spans="1:2">
      <c r="A1085" s="14">
        <v>290313</v>
      </c>
      <c r="B1085" s="14">
        <v>2411</v>
      </c>
    </row>
    <row r="1086" spans="1:2">
      <c r="A1086" s="14">
        <v>290314</v>
      </c>
      <c r="B1086" s="14">
        <v>2411</v>
      </c>
    </row>
    <row r="1087" spans="1:2">
      <c r="A1087" s="14">
        <v>290315</v>
      </c>
      <c r="B1087" s="14">
        <v>2411</v>
      </c>
    </row>
    <row r="1088" spans="1:2">
      <c r="A1088" s="14">
        <v>290319</v>
      </c>
      <c r="B1088" s="14">
        <v>2411</v>
      </c>
    </row>
    <row r="1089" spans="1:2">
      <c r="A1089" s="14">
        <v>290321</v>
      </c>
      <c r="B1089" s="14">
        <v>2411</v>
      </c>
    </row>
    <row r="1090" spans="1:2">
      <c r="A1090" s="14">
        <v>290322</v>
      </c>
      <c r="B1090" s="14">
        <v>2411</v>
      </c>
    </row>
    <row r="1091" spans="1:2">
      <c r="A1091" s="14">
        <v>290323</v>
      </c>
      <c r="B1091" s="14">
        <v>2411</v>
      </c>
    </row>
    <row r="1092" spans="1:2">
      <c r="A1092" s="14">
        <v>290329</v>
      </c>
      <c r="B1092" s="14">
        <v>2411</v>
      </c>
    </row>
    <row r="1093" spans="1:2">
      <c r="A1093" s="14">
        <v>290330</v>
      </c>
      <c r="B1093" s="14">
        <v>2411</v>
      </c>
    </row>
    <row r="1094" spans="1:2">
      <c r="A1094" s="14">
        <v>290341</v>
      </c>
      <c r="B1094" s="14">
        <v>2411</v>
      </c>
    </row>
    <row r="1095" spans="1:2">
      <c r="A1095" s="14">
        <v>290342</v>
      </c>
      <c r="B1095" s="14">
        <v>2411</v>
      </c>
    </row>
    <row r="1096" spans="1:2">
      <c r="A1096" s="14">
        <v>290343</v>
      </c>
      <c r="B1096" s="14">
        <v>2411</v>
      </c>
    </row>
    <row r="1097" spans="1:2">
      <c r="A1097" s="14">
        <v>290344</v>
      </c>
      <c r="B1097" s="14">
        <v>2411</v>
      </c>
    </row>
    <row r="1098" spans="1:2">
      <c r="A1098" s="14">
        <v>290345</v>
      </c>
      <c r="B1098" s="14">
        <v>2411</v>
      </c>
    </row>
    <row r="1099" spans="1:2">
      <c r="A1099" s="14">
        <v>290346</v>
      </c>
      <c r="B1099" s="14">
        <v>2411</v>
      </c>
    </row>
    <row r="1100" spans="1:2">
      <c r="A1100" s="14">
        <v>290347</v>
      </c>
      <c r="B1100" s="14">
        <v>2411</v>
      </c>
    </row>
    <row r="1101" spans="1:2">
      <c r="A1101" s="14">
        <v>290349</v>
      </c>
      <c r="B1101" s="14">
        <v>2411</v>
      </c>
    </row>
    <row r="1102" spans="1:2">
      <c r="A1102" s="14">
        <v>290351</v>
      </c>
      <c r="B1102" s="14">
        <v>2411</v>
      </c>
    </row>
    <row r="1103" spans="1:2">
      <c r="A1103" s="14">
        <v>290359</v>
      </c>
      <c r="B1103" s="14">
        <v>2411</v>
      </c>
    </row>
    <row r="1104" spans="1:2">
      <c r="A1104" s="14">
        <v>290361</v>
      </c>
      <c r="B1104" s="14">
        <v>2411</v>
      </c>
    </row>
    <row r="1105" spans="1:2">
      <c r="A1105" s="14">
        <v>290362</v>
      </c>
      <c r="B1105" s="14">
        <v>2411</v>
      </c>
    </row>
    <row r="1106" spans="1:2">
      <c r="A1106" s="14">
        <v>290369</v>
      </c>
      <c r="B1106" s="14">
        <v>2411</v>
      </c>
    </row>
    <row r="1107" spans="1:2">
      <c r="A1107" s="14">
        <v>290410</v>
      </c>
      <c r="B1107" s="14">
        <v>2411</v>
      </c>
    </row>
    <row r="1108" spans="1:2">
      <c r="A1108" s="14">
        <v>290420</v>
      </c>
      <c r="B1108" s="14">
        <v>2411</v>
      </c>
    </row>
    <row r="1109" spans="1:2">
      <c r="A1109" s="14">
        <v>290490</v>
      </c>
      <c r="B1109" s="14">
        <v>2411</v>
      </c>
    </row>
    <row r="1110" spans="1:2">
      <c r="A1110" s="14">
        <v>290511</v>
      </c>
      <c r="B1110" s="14">
        <v>2411</v>
      </c>
    </row>
    <row r="1111" spans="1:2">
      <c r="A1111" s="14">
        <v>290512</v>
      </c>
      <c r="B1111" s="14">
        <v>2411</v>
      </c>
    </row>
    <row r="1112" spans="1:2">
      <c r="A1112" s="14">
        <v>290513</v>
      </c>
      <c r="B1112" s="14">
        <v>2411</v>
      </c>
    </row>
    <row r="1113" spans="1:2">
      <c r="A1113" s="14">
        <v>290514</v>
      </c>
      <c r="B1113" s="14">
        <v>2411</v>
      </c>
    </row>
    <row r="1114" spans="1:2">
      <c r="A1114" s="14">
        <v>290515</v>
      </c>
      <c r="B1114" s="14">
        <v>2411</v>
      </c>
    </row>
    <row r="1115" spans="1:2">
      <c r="A1115" s="14">
        <v>290516</v>
      </c>
      <c r="B1115" s="14">
        <v>2411</v>
      </c>
    </row>
    <row r="1116" spans="1:2">
      <c r="A1116" s="14">
        <v>290517</v>
      </c>
      <c r="B1116" s="14">
        <v>2411</v>
      </c>
    </row>
    <row r="1117" spans="1:2">
      <c r="A1117" s="14">
        <v>290519</v>
      </c>
      <c r="B1117" s="14">
        <v>2411</v>
      </c>
    </row>
    <row r="1118" spans="1:2">
      <c r="A1118" s="14">
        <v>290522</v>
      </c>
      <c r="B1118" s="14">
        <v>2411</v>
      </c>
    </row>
    <row r="1119" spans="1:2">
      <c r="A1119" s="14">
        <v>290529</v>
      </c>
      <c r="B1119" s="14">
        <v>2411</v>
      </c>
    </row>
    <row r="1120" spans="1:2">
      <c r="A1120" s="14">
        <v>290531</v>
      </c>
      <c r="B1120" s="14">
        <v>2411</v>
      </c>
    </row>
    <row r="1121" spans="1:2">
      <c r="A1121" s="14">
        <v>290532</v>
      </c>
      <c r="B1121" s="14">
        <v>2411</v>
      </c>
    </row>
    <row r="1122" spans="1:2">
      <c r="A1122" s="14">
        <v>290539</v>
      </c>
      <c r="B1122" s="14">
        <v>2411</v>
      </c>
    </row>
    <row r="1123" spans="1:2">
      <c r="A1123" s="14">
        <v>290541</v>
      </c>
      <c r="B1123" s="14">
        <v>2411</v>
      </c>
    </row>
    <row r="1124" spans="1:2">
      <c r="A1124" s="14">
        <v>290542</v>
      </c>
      <c r="B1124" s="14">
        <v>2411</v>
      </c>
    </row>
    <row r="1125" spans="1:2">
      <c r="A1125" s="14">
        <v>290543</v>
      </c>
      <c r="B1125" s="14">
        <v>2411</v>
      </c>
    </row>
    <row r="1126" spans="1:2">
      <c r="A1126" s="14">
        <v>290544</v>
      </c>
      <c r="B1126" s="14">
        <v>2411</v>
      </c>
    </row>
    <row r="1127" spans="1:2">
      <c r="A1127" s="14">
        <v>290545</v>
      </c>
      <c r="B1127" s="14">
        <v>2424</v>
      </c>
    </row>
    <row r="1128" spans="1:2">
      <c r="A1128" s="14">
        <v>290549</v>
      </c>
      <c r="B1128" s="14">
        <v>2411</v>
      </c>
    </row>
    <row r="1129" spans="1:2">
      <c r="A1129" s="14">
        <v>290551</v>
      </c>
      <c r="B1129" s="14">
        <v>2411</v>
      </c>
    </row>
    <row r="1130" spans="1:2">
      <c r="A1130" s="14">
        <v>290559</v>
      </c>
      <c r="B1130" s="14">
        <v>2411</v>
      </c>
    </row>
    <row r="1131" spans="1:2">
      <c r="A1131" s="14">
        <v>290611</v>
      </c>
      <c r="B1131" s="14">
        <v>2411</v>
      </c>
    </row>
    <row r="1132" spans="1:2">
      <c r="A1132" s="14">
        <v>290612</v>
      </c>
      <c r="B1132" s="14">
        <v>2411</v>
      </c>
    </row>
    <row r="1133" spans="1:2">
      <c r="A1133" s="14">
        <v>290613</v>
      </c>
      <c r="B1133" s="14">
        <v>2411</v>
      </c>
    </row>
    <row r="1134" spans="1:2">
      <c r="A1134" s="14">
        <v>290614</v>
      </c>
      <c r="B1134" s="14">
        <v>2411</v>
      </c>
    </row>
    <row r="1135" spans="1:2">
      <c r="A1135" s="14">
        <v>290619</v>
      </c>
      <c r="B1135" s="14">
        <v>2411</v>
      </c>
    </row>
    <row r="1136" spans="1:2">
      <c r="A1136" s="14">
        <v>290621</v>
      </c>
      <c r="B1136" s="14">
        <v>2411</v>
      </c>
    </row>
    <row r="1137" spans="1:2">
      <c r="A1137" s="14">
        <v>290629</v>
      </c>
      <c r="B1137" s="14">
        <v>2411</v>
      </c>
    </row>
    <row r="1138" spans="1:2">
      <c r="A1138" s="14">
        <v>290711</v>
      </c>
      <c r="B1138" s="14">
        <v>2411</v>
      </c>
    </row>
    <row r="1139" spans="1:2">
      <c r="A1139" s="14">
        <v>290712</v>
      </c>
      <c r="B1139" s="14">
        <v>2411</v>
      </c>
    </row>
    <row r="1140" spans="1:2">
      <c r="A1140" s="14">
        <v>290713</v>
      </c>
      <c r="B1140" s="14">
        <v>2411</v>
      </c>
    </row>
    <row r="1141" spans="1:2">
      <c r="A1141" s="14">
        <v>290714</v>
      </c>
      <c r="B1141" s="14">
        <v>2411</v>
      </c>
    </row>
    <row r="1142" spans="1:2">
      <c r="A1142" s="14">
        <v>290715</v>
      </c>
      <c r="B1142" s="14">
        <v>2411</v>
      </c>
    </row>
    <row r="1143" spans="1:2">
      <c r="A1143" s="14">
        <v>290719</v>
      </c>
      <c r="B1143" s="14">
        <v>2411</v>
      </c>
    </row>
    <row r="1144" spans="1:2">
      <c r="A1144" s="14">
        <v>290721</v>
      </c>
      <c r="B1144" s="14">
        <v>2411</v>
      </c>
    </row>
    <row r="1145" spans="1:2">
      <c r="A1145" s="14">
        <v>290722</v>
      </c>
      <c r="B1145" s="14">
        <v>2411</v>
      </c>
    </row>
    <row r="1146" spans="1:2">
      <c r="A1146" s="14">
        <v>290723</v>
      </c>
      <c r="B1146" s="14">
        <v>2411</v>
      </c>
    </row>
    <row r="1147" spans="1:2">
      <c r="A1147" s="14">
        <v>290729</v>
      </c>
      <c r="B1147" s="14">
        <v>2411</v>
      </c>
    </row>
    <row r="1148" spans="1:2">
      <c r="A1148" s="14">
        <v>290810</v>
      </c>
      <c r="B1148" s="14">
        <v>2411</v>
      </c>
    </row>
    <row r="1149" spans="1:2">
      <c r="A1149" s="14">
        <v>290820</v>
      </c>
      <c r="B1149" s="14">
        <v>2411</v>
      </c>
    </row>
    <row r="1150" spans="1:2">
      <c r="A1150" s="14">
        <v>290890</v>
      </c>
      <c r="B1150" s="14">
        <v>2411</v>
      </c>
    </row>
    <row r="1151" spans="1:2">
      <c r="A1151" s="14">
        <v>290911</v>
      </c>
      <c r="B1151" s="14">
        <v>2411</v>
      </c>
    </row>
    <row r="1152" spans="1:2">
      <c r="A1152" s="14">
        <v>290919</v>
      </c>
      <c r="B1152" s="14">
        <v>2411</v>
      </c>
    </row>
    <row r="1153" spans="1:2">
      <c r="A1153" s="14">
        <v>290920</v>
      </c>
      <c r="B1153" s="14">
        <v>2411</v>
      </c>
    </row>
    <row r="1154" spans="1:2">
      <c r="A1154" s="14">
        <v>290930</v>
      </c>
      <c r="B1154" s="14">
        <v>2411</v>
      </c>
    </row>
    <row r="1155" spans="1:2">
      <c r="A1155" s="14">
        <v>290941</v>
      </c>
      <c r="B1155" s="14">
        <v>2411</v>
      </c>
    </row>
    <row r="1156" spans="1:2">
      <c r="A1156" s="14">
        <v>290942</v>
      </c>
      <c r="B1156" s="14">
        <v>2411</v>
      </c>
    </row>
    <row r="1157" spans="1:2">
      <c r="A1157" s="14">
        <v>290943</v>
      </c>
      <c r="B1157" s="14">
        <v>2411</v>
      </c>
    </row>
    <row r="1158" spans="1:2">
      <c r="A1158" s="14">
        <v>290944</v>
      </c>
      <c r="B1158" s="14">
        <v>2411</v>
      </c>
    </row>
    <row r="1159" spans="1:2">
      <c r="A1159" s="14">
        <v>290949</v>
      </c>
      <c r="B1159" s="14">
        <v>2411</v>
      </c>
    </row>
    <row r="1160" spans="1:2">
      <c r="A1160" s="14">
        <v>290950</v>
      </c>
      <c r="B1160" s="14">
        <v>2411</v>
      </c>
    </row>
    <row r="1161" spans="1:2">
      <c r="A1161" s="14">
        <v>290960</v>
      </c>
      <c r="B1161" s="14">
        <v>2411</v>
      </c>
    </row>
    <row r="1162" spans="1:2">
      <c r="A1162" s="14">
        <v>291010</v>
      </c>
      <c r="B1162" s="14">
        <v>2411</v>
      </c>
    </row>
    <row r="1163" spans="1:2">
      <c r="A1163" s="14">
        <v>291020</v>
      </c>
      <c r="B1163" s="14">
        <v>2411</v>
      </c>
    </row>
    <row r="1164" spans="1:2">
      <c r="A1164" s="14">
        <v>291030</v>
      </c>
      <c r="B1164" s="14">
        <v>2411</v>
      </c>
    </row>
    <row r="1165" spans="1:2">
      <c r="A1165" s="14">
        <v>291090</v>
      </c>
      <c r="B1165" s="14">
        <v>2411</v>
      </c>
    </row>
    <row r="1166" spans="1:2">
      <c r="A1166" s="14">
        <v>291100</v>
      </c>
      <c r="B1166" s="14">
        <v>2411</v>
      </c>
    </row>
    <row r="1167" spans="1:2">
      <c r="A1167" s="14">
        <v>291211</v>
      </c>
      <c r="B1167" s="14">
        <v>2411</v>
      </c>
    </row>
    <row r="1168" spans="1:2">
      <c r="A1168" s="14">
        <v>291212</v>
      </c>
      <c r="B1168" s="14">
        <v>2411</v>
      </c>
    </row>
    <row r="1169" spans="1:2">
      <c r="A1169" s="14">
        <v>291213</v>
      </c>
      <c r="B1169" s="14">
        <v>2411</v>
      </c>
    </row>
    <row r="1170" spans="1:2">
      <c r="A1170" s="14">
        <v>291219</v>
      </c>
      <c r="B1170" s="14">
        <v>2411</v>
      </c>
    </row>
    <row r="1171" spans="1:2">
      <c r="A1171" s="14">
        <v>291221</v>
      </c>
      <c r="B1171" s="14">
        <v>2411</v>
      </c>
    </row>
    <row r="1172" spans="1:2">
      <c r="A1172" s="14">
        <v>291229</v>
      </c>
      <c r="B1172" s="14">
        <v>2411</v>
      </c>
    </row>
    <row r="1173" spans="1:2">
      <c r="A1173" s="14">
        <v>291230</v>
      </c>
      <c r="B1173" s="14">
        <v>2411</v>
      </c>
    </row>
    <row r="1174" spans="1:2">
      <c r="A1174" s="14">
        <v>291241</v>
      </c>
      <c r="B1174" s="14">
        <v>2411</v>
      </c>
    </row>
    <row r="1175" spans="1:2">
      <c r="A1175" s="14">
        <v>291242</v>
      </c>
      <c r="B1175" s="14">
        <v>2411</v>
      </c>
    </row>
    <row r="1176" spans="1:2">
      <c r="A1176" s="14">
        <v>291249</v>
      </c>
      <c r="B1176" s="14">
        <v>2411</v>
      </c>
    </row>
    <row r="1177" spans="1:2">
      <c r="A1177" s="14">
        <v>291250</v>
      </c>
      <c r="B1177" s="14">
        <v>2411</v>
      </c>
    </row>
    <row r="1178" spans="1:2">
      <c r="A1178" s="14">
        <v>291260</v>
      </c>
      <c r="B1178" s="14">
        <v>2411</v>
      </c>
    </row>
    <row r="1179" spans="1:2">
      <c r="A1179" s="14">
        <v>291300</v>
      </c>
      <c r="B1179" s="14">
        <v>2411</v>
      </c>
    </row>
    <row r="1180" spans="1:2">
      <c r="A1180" s="14">
        <v>291411</v>
      </c>
      <c r="B1180" s="14">
        <v>2411</v>
      </c>
    </row>
    <row r="1181" spans="1:2">
      <c r="A1181" s="14">
        <v>291412</v>
      </c>
      <c r="B1181" s="14">
        <v>2411</v>
      </c>
    </row>
    <row r="1182" spans="1:2">
      <c r="A1182" s="14">
        <v>291413</v>
      </c>
      <c r="B1182" s="14">
        <v>2411</v>
      </c>
    </row>
    <row r="1183" spans="1:2">
      <c r="A1183" s="14">
        <v>291419</v>
      </c>
      <c r="B1183" s="14">
        <v>2411</v>
      </c>
    </row>
    <row r="1184" spans="1:2">
      <c r="A1184" s="14">
        <v>291421</v>
      </c>
      <c r="B1184" s="14">
        <v>2411</v>
      </c>
    </row>
    <row r="1185" spans="1:2">
      <c r="A1185" s="14">
        <v>291422</v>
      </c>
      <c r="B1185" s="14">
        <v>2411</v>
      </c>
    </row>
    <row r="1186" spans="1:2">
      <c r="A1186" s="14">
        <v>291423</v>
      </c>
      <c r="B1186" s="14">
        <v>2411</v>
      </c>
    </row>
    <row r="1187" spans="1:2">
      <c r="A1187" s="14">
        <v>291429</v>
      </c>
      <c r="B1187" s="14">
        <v>2411</v>
      </c>
    </row>
    <row r="1188" spans="1:2">
      <c r="A1188" s="14">
        <v>291431</v>
      </c>
      <c r="B1188" s="14">
        <v>2411</v>
      </c>
    </row>
    <row r="1189" spans="1:2">
      <c r="A1189" s="14">
        <v>291439</v>
      </c>
      <c r="B1189" s="14">
        <v>2411</v>
      </c>
    </row>
    <row r="1190" spans="1:2">
      <c r="A1190" s="14">
        <v>291440</v>
      </c>
      <c r="B1190" s="14">
        <v>2411</v>
      </c>
    </row>
    <row r="1191" spans="1:2">
      <c r="A1191" s="14">
        <v>291450</v>
      </c>
      <c r="B1191" s="14">
        <v>2411</v>
      </c>
    </row>
    <row r="1192" spans="1:2">
      <c r="A1192" s="14">
        <v>291461</v>
      </c>
      <c r="B1192" s="14">
        <v>2411</v>
      </c>
    </row>
    <row r="1193" spans="1:2">
      <c r="A1193" s="14">
        <v>291469</v>
      </c>
      <c r="B1193" s="14">
        <v>2411</v>
      </c>
    </row>
    <row r="1194" spans="1:2">
      <c r="A1194" s="14">
        <v>291470</v>
      </c>
      <c r="B1194" s="14">
        <v>2411</v>
      </c>
    </row>
    <row r="1195" spans="1:2">
      <c r="A1195" s="14">
        <v>291511</v>
      </c>
      <c r="B1195" s="14">
        <v>2411</v>
      </c>
    </row>
    <row r="1196" spans="1:2">
      <c r="A1196" s="14">
        <v>291512</v>
      </c>
      <c r="B1196" s="14">
        <v>2411</v>
      </c>
    </row>
    <row r="1197" spans="1:2">
      <c r="A1197" s="14">
        <v>291513</v>
      </c>
      <c r="B1197" s="14">
        <v>2411</v>
      </c>
    </row>
    <row r="1198" spans="1:2">
      <c r="A1198" s="14">
        <v>291521</v>
      </c>
      <c r="B1198" s="14">
        <v>2411</v>
      </c>
    </row>
    <row r="1199" spans="1:2">
      <c r="A1199" s="14">
        <v>291522</v>
      </c>
      <c r="B1199" s="14">
        <v>2411</v>
      </c>
    </row>
    <row r="1200" spans="1:2">
      <c r="A1200" s="14">
        <v>291523</v>
      </c>
      <c r="B1200" s="14">
        <v>2411</v>
      </c>
    </row>
    <row r="1201" spans="1:2">
      <c r="A1201" s="14">
        <v>291524</v>
      </c>
      <c r="B1201" s="14">
        <v>2411</v>
      </c>
    </row>
    <row r="1202" spans="1:2">
      <c r="A1202" s="14">
        <v>291529</v>
      </c>
      <c r="B1202" s="14">
        <v>2411</v>
      </c>
    </row>
    <row r="1203" spans="1:2">
      <c r="A1203" s="14">
        <v>291531</v>
      </c>
      <c r="B1203" s="14">
        <v>2411</v>
      </c>
    </row>
    <row r="1204" spans="1:2">
      <c r="A1204" s="14">
        <v>291532</v>
      </c>
      <c r="B1204" s="14">
        <v>2411</v>
      </c>
    </row>
    <row r="1205" spans="1:2">
      <c r="A1205" s="14">
        <v>291533</v>
      </c>
      <c r="B1205" s="14">
        <v>2411</v>
      </c>
    </row>
    <row r="1206" spans="1:2">
      <c r="A1206" s="14">
        <v>291534</v>
      </c>
      <c r="B1206" s="14">
        <v>2411</v>
      </c>
    </row>
    <row r="1207" spans="1:2">
      <c r="A1207" s="14">
        <v>291535</v>
      </c>
      <c r="B1207" s="14">
        <v>2411</v>
      </c>
    </row>
    <row r="1208" spans="1:2">
      <c r="A1208" s="14">
        <v>291539</v>
      </c>
      <c r="B1208" s="14">
        <v>2411</v>
      </c>
    </row>
    <row r="1209" spans="1:2">
      <c r="A1209" s="14">
        <v>291540</v>
      </c>
      <c r="B1209" s="14">
        <v>2411</v>
      </c>
    </row>
    <row r="1210" spans="1:2">
      <c r="A1210" s="14">
        <v>291550</v>
      </c>
      <c r="B1210" s="14">
        <v>2411</v>
      </c>
    </row>
    <row r="1211" spans="1:2">
      <c r="A1211" s="14">
        <v>291560</v>
      </c>
      <c r="B1211" s="14">
        <v>2411</v>
      </c>
    </row>
    <row r="1212" spans="1:2">
      <c r="A1212" s="14">
        <v>291570</v>
      </c>
      <c r="B1212" s="14">
        <v>2411</v>
      </c>
    </row>
    <row r="1213" spans="1:2">
      <c r="A1213" s="14">
        <v>291590</v>
      </c>
      <c r="B1213" s="14">
        <v>2411</v>
      </c>
    </row>
    <row r="1214" spans="1:2">
      <c r="A1214" s="14">
        <v>291611</v>
      </c>
      <c r="B1214" s="14">
        <v>2411</v>
      </c>
    </row>
    <row r="1215" spans="1:2">
      <c r="A1215" s="14">
        <v>291612</v>
      </c>
      <c r="B1215" s="14">
        <v>2411</v>
      </c>
    </row>
    <row r="1216" spans="1:2">
      <c r="A1216" s="14">
        <v>291613</v>
      </c>
      <c r="B1216" s="14">
        <v>2411</v>
      </c>
    </row>
    <row r="1217" spans="1:2">
      <c r="A1217" s="14">
        <v>291614</v>
      </c>
      <c r="B1217" s="14">
        <v>2411</v>
      </c>
    </row>
    <row r="1218" spans="1:2">
      <c r="A1218" s="14">
        <v>291615</v>
      </c>
      <c r="B1218" s="14">
        <v>2411</v>
      </c>
    </row>
    <row r="1219" spans="1:2">
      <c r="A1219" s="14">
        <v>291619</v>
      </c>
      <c r="B1219" s="14">
        <v>2411</v>
      </c>
    </row>
    <row r="1220" spans="1:2">
      <c r="A1220" s="14">
        <v>291620</v>
      </c>
      <c r="B1220" s="14">
        <v>2411</v>
      </c>
    </row>
    <row r="1221" spans="1:2">
      <c r="A1221" s="14">
        <v>291631</v>
      </c>
      <c r="B1221" s="14">
        <v>2411</v>
      </c>
    </row>
    <row r="1222" spans="1:2">
      <c r="A1222" s="14">
        <v>291632</v>
      </c>
      <c r="B1222" s="14">
        <v>2411</v>
      </c>
    </row>
    <row r="1223" spans="1:2">
      <c r="A1223" s="14">
        <v>291634</v>
      </c>
      <c r="B1223" s="14">
        <v>2411</v>
      </c>
    </row>
    <row r="1224" spans="1:2">
      <c r="A1224" s="14">
        <v>291635</v>
      </c>
      <c r="B1224" s="14">
        <v>2411</v>
      </c>
    </row>
    <row r="1225" spans="1:2">
      <c r="A1225" s="14">
        <v>291639</v>
      </c>
      <c r="B1225" s="14">
        <v>2411</v>
      </c>
    </row>
    <row r="1226" spans="1:2">
      <c r="A1226" s="14">
        <v>291711</v>
      </c>
      <c r="B1226" s="14">
        <v>2411</v>
      </c>
    </row>
    <row r="1227" spans="1:2">
      <c r="A1227" s="14">
        <v>291712</v>
      </c>
      <c r="B1227" s="14">
        <v>2411</v>
      </c>
    </row>
    <row r="1228" spans="1:2">
      <c r="A1228" s="14">
        <v>291713</v>
      </c>
      <c r="B1228" s="14">
        <v>2411</v>
      </c>
    </row>
    <row r="1229" spans="1:2">
      <c r="A1229" s="14">
        <v>291714</v>
      </c>
      <c r="B1229" s="14">
        <v>2411</v>
      </c>
    </row>
    <row r="1230" spans="1:2">
      <c r="A1230" s="14">
        <v>291719</v>
      </c>
      <c r="B1230" s="14">
        <v>2411</v>
      </c>
    </row>
    <row r="1231" spans="1:2">
      <c r="A1231" s="14">
        <v>291720</v>
      </c>
      <c r="B1231" s="14">
        <v>2411</v>
      </c>
    </row>
    <row r="1232" spans="1:2">
      <c r="A1232" s="14">
        <v>291731</v>
      </c>
      <c r="B1232" s="14">
        <v>2411</v>
      </c>
    </row>
    <row r="1233" spans="1:2">
      <c r="A1233" s="14">
        <v>291732</v>
      </c>
      <c r="B1233" s="14">
        <v>2411</v>
      </c>
    </row>
    <row r="1234" spans="1:2">
      <c r="A1234" s="14">
        <v>291733</v>
      </c>
      <c r="B1234" s="14">
        <v>2411</v>
      </c>
    </row>
    <row r="1235" spans="1:2">
      <c r="A1235" s="14">
        <v>291734</v>
      </c>
      <c r="B1235" s="14">
        <v>2411</v>
      </c>
    </row>
    <row r="1236" spans="1:2">
      <c r="A1236" s="14">
        <v>291735</v>
      </c>
      <c r="B1236" s="14">
        <v>2411</v>
      </c>
    </row>
    <row r="1237" spans="1:2">
      <c r="A1237" s="14">
        <v>291736</v>
      </c>
      <c r="B1237" s="14">
        <v>2411</v>
      </c>
    </row>
    <row r="1238" spans="1:2">
      <c r="A1238" s="14">
        <v>291737</v>
      </c>
      <c r="B1238" s="14">
        <v>2411</v>
      </c>
    </row>
    <row r="1239" spans="1:2">
      <c r="A1239" s="14">
        <v>291739</v>
      </c>
      <c r="B1239" s="14">
        <v>2411</v>
      </c>
    </row>
    <row r="1240" spans="1:2">
      <c r="A1240" s="14">
        <v>291811</v>
      </c>
      <c r="B1240" s="14">
        <v>2411</v>
      </c>
    </row>
    <row r="1241" spans="1:2">
      <c r="A1241" s="14">
        <v>291812</v>
      </c>
      <c r="B1241" s="14">
        <v>2411</v>
      </c>
    </row>
    <row r="1242" spans="1:2">
      <c r="A1242" s="14">
        <v>291813</v>
      </c>
      <c r="B1242" s="14">
        <v>2411</v>
      </c>
    </row>
    <row r="1243" spans="1:2">
      <c r="A1243" s="14">
        <v>291814</v>
      </c>
      <c r="B1243" s="14">
        <v>2411</v>
      </c>
    </row>
    <row r="1244" spans="1:2">
      <c r="A1244" s="14">
        <v>291815</v>
      </c>
      <c r="B1244" s="14">
        <v>2411</v>
      </c>
    </row>
    <row r="1245" spans="1:2">
      <c r="A1245" s="14">
        <v>291816</v>
      </c>
      <c r="B1245" s="14">
        <v>2411</v>
      </c>
    </row>
    <row r="1246" spans="1:2">
      <c r="A1246" s="14">
        <v>291819</v>
      </c>
      <c r="B1246" s="14">
        <v>2411</v>
      </c>
    </row>
    <row r="1247" spans="1:2">
      <c r="A1247" s="14">
        <v>291821</v>
      </c>
      <c r="B1247" s="14">
        <v>2423</v>
      </c>
    </row>
    <row r="1248" spans="1:2">
      <c r="A1248" s="14">
        <v>291822</v>
      </c>
      <c r="B1248" s="14">
        <v>2423</v>
      </c>
    </row>
    <row r="1249" spans="1:2">
      <c r="A1249" s="14">
        <v>291823</v>
      </c>
      <c r="B1249" s="14">
        <v>2423</v>
      </c>
    </row>
    <row r="1250" spans="1:2">
      <c r="A1250" s="14">
        <v>291829</v>
      </c>
      <c r="B1250" s="14">
        <v>2411</v>
      </c>
    </row>
    <row r="1251" spans="1:2">
      <c r="A1251" s="14">
        <v>291830</v>
      </c>
      <c r="B1251" s="14">
        <v>2411</v>
      </c>
    </row>
    <row r="1252" spans="1:2">
      <c r="A1252" s="14">
        <v>291890</v>
      </c>
      <c r="B1252" s="14">
        <v>2411</v>
      </c>
    </row>
    <row r="1253" spans="1:2">
      <c r="A1253" s="14">
        <v>291900</v>
      </c>
      <c r="B1253" s="14">
        <v>2411</v>
      </c>
    </row>
    <row r="1254" spans="1:2">
      <c r="A1254" s="14">
        <v>292010</v>
      </c>
      <c r="B1254" s="14">
        <v>2411</v>
      </c>
    </row>
    <row r="1255" spans="1:2">
      <c r="A1255" s="14">
        <v>292090</v>
      </c>
      <c r="B1255" s="14">
        <v>2411</v>
      </c>
    </row>
    <row r="1256" spans="1:2">
      <c r="A1256" s="14">
        <v>292111</v>
      </c>
      <c r="B1256" s="14">
        <v>2411</v>
      </c>
    </row>
    <row r="1257" spans="1:2">
      <c r="A1257" s="14">
        <v>292112</v>
      </c>
      <c r="B1257" s="14">
        <v>2411</v>
      </c>
    </row>
    <row r="1258" spans="1:2">
      <c r="A1258" s="14">
        <v>292119</v>
      </c>
      <c r="B1258" s="14">
        <v>2411</v>
      </c>
    </row>
    <row r="1259" spans="1:2">
      <c r="A1259" s="14">
        <v>292121</v>
      </c>
      <c r="B1259" s="14">
        <v>2411</v>
      </c>
    </row>
    <row r="1260" spans="1:2">
      <c r="A1260" s="14">
        <v>292122</v>
      </c>
      <c r="B1260" s="14">
        <v>2411</v>
      </c>
    </row>
    <row r="1261" spans="1:2">
      <c r="A1261" s="14">
        <v>292129</v>
      </c>
      <c r="B1261" s="14">
        <v>2411</v>
      </c>
    </row>
    <row r="1262" spans="1:2">
      <c r="A1262" s="14">
        <v>292130</v>
      </c>
      <c r="B1262" s="14">
        <v>2411</v>
      </c>
    </row>
    <row r="1263" spans="1:2">
      <c r="A1263" s="14">
        <v>292141</v>
      </c>
      <c r="B1263" s="14">
        <v>2411</v>
      </c>
    </row>
    <row r="1264" spans="1:2">
      <c r="A1264" s="14">
        <v>292142</v>
      </c>
      <c r="B1264" s="14">
        <v>2411</v>
      </c>
    </row>
    <row r="1265" spans="1:2">
      <c r="A1265" s="14">
        <v>292143</v>
      </c>
      <c r="B1265" s="14">
        <v>2411</v>
      </c>
    </row>
    <row r="1266" spans="1:2">
      <c r="A1266" s="14">
        <v>292144</v>
      </c>
      <c r="B1266" s="14">
        <v>2411</v>
      </c>
    </row>
    <row r="1267" spans="1:2">
      <c r="A1267" s="14">
        <v>292145</v>
      </c>
      <c r="B1267" s="14">
        <v>2411</v>
      </c>
    </row>
    <row r="1268" spans="1:2">
      <c r="A1268" s="14">
        <v>292146</v>
      </c>
      <c r="B1268" s="14">
        <v>2411</v>
      </c>
    </row>
    <row r="1269" spans="1:2">
      <c r="A1269" s="14">
        <v>292149</v>
      </c>
      <c r="B1269" s="14">
        <v>2411</v>
      </c>
    </row>
    <row r="1270" spans="1:2">
      <c r="A1270" s="14">
        <v>292151</v>
      </c>
      <c r="B1270" s="14">
        <v>2411</v>
      </c>
    </row>
    <row r="1271" spans="1:2">
      <c r="A1271" s="14">
        <v>292159</v>
      </c>
      <c r="B1271" s="14">
        <v>2411</v>
      </c>
    </row>
    <row r="1272" spans="1:2">
      <c r="A1272" s="14">
        <v>292211</v>
      </c>
      <c r="B1272" s="14">
        <v>2411</v>
      </c>
    </row>
    <row r="1273" spans="1:2">
      <c r="A1273" s="14">
        <v>292212</v>
      </c>
      <c r="B1273" s="14">
        <v>2411</v>
      </c>
    </row>
    <row r="1274" spans="1:2">
      <c r="A1274" s="14">
        <v>292213</v>
      </c>
      <c r="B1274" s="14">
        <v>2411</v>
      </c>
    </row>
    <row r="1275" spans="1:2">
      <c r="A1275" s="14">
        <v>292214</v>
      </c>
      <c r="B1275" s="14">
        <v>2411</v>
      </c>
    </row>
    <row r="1276" spans="1:2">
      <c r="A1276" s="14">
        <v>292219</v>
      </c>
      <c r="B1276" s="14">
        <v>2411</v>
      </c>
    </row>
    <row r="1277" spans="1:2">
      <c r="A1277" s="14">
        <v>292221</v>
      </c>
      <c r="B1277" s="14">
        <v>2411</v>
      </c>
    </row>
    <row r="1278" spans="1:2">
      <c r="A1278" s="14">
        <v>292222</v>
      </c>
      <c r="B1278" s="14">
        <v>2411</v>
      </c>
    </row>
    <row r="1279" spans="1:2">
      <c r="A1279" s="14">
        <v>292229</v>
      </c>
      <c r="B1279" s="14">
        <v>2411</v>
      </c>
    </row>
    <row r="1280" spans="1:2">
      <c r="A1280" s="14">
        <v>292231</v>
      </c>
      <c r="B1280" s="14">
        <v>2411</v>
      </c>
    </row>
    <row r="1281" spans="1:2">
      <c r="A1281" s="14">
        <v>292239</v>
      </c>
      <c r="B1281" s="14">
        <v>2411</v>
      </c>
    </row>
    <row r="1282" spans="1:2">
      <c r="A1282" s="14">
        <v>292241</v>
      </c>
      <c r="B1282" s="14">
        <v>2423</v>
      </c>
    </row>
    <row r="1283" spans="1:2">
      <c r="A1283" s="14">
        <v>292242</v>
      </c>
      <c r="B1283" s="14">
        <v>2423</v>
      </c>
    </row>
    <row r="1284" spans="1:2">
      <c r="A1284" s="14">
        <v>292243</v>
      </c>
      <c r="B1284" s="14">
        <v>2411</v>
      </c>
    </row>
    <row r="1285" spans="1:2">
      <c r="A1285" s="14">
        <v>292244</v>
      </c>
      <c r="B1285" s="14">
        <v>2411</v>
      </c>
    </row>
    <row r="1286" spans="1:2">
      <c r="A1286" s="14">
        <v>292249</v>
      </c>
      <c r="B1286" s="14">
        <v>2411</v>
      </c>
    </row>
    <row r="1287" spans="1:2">
      <c r="A1287" s="14">
        <v>292250</v>
      </c>
      <c r="B1287" s="14">
        <v>2411</v>
      </c>
    </row>
    <row r="1288" spans="1:2">
      <c r="A1288" s="14">
        <v>292310</v>
      </c>
      <c r="B1288" s="14">
        <v>2423</v>
      </c>
    </row>
    <row r="1289" spans="1:2">
      <c r="A1289" s="14">
        <v>292320</v>
      </c>
      <c r="B1289" s="14">
        <v>2423</v>
      </c>
    </row>
    <row r="1290" spans="1:2">
      <c r="A1290" s="14">
        <v>292390</v>
      </c>
      <c r="B1290" s="14">
        <v>2423</v>
      </c>
    </row>
    <row r="1291" spans="1:2">
      <c r="A1291" s="14">
        <v>292411</v>
      </c>
      <c r="B1291" s="14">
        <v>2423</v>
      </c>
    </row>
    <row r="1292" spans="1:2">
      <c r="A1292" s="14">
        <v>292419</v>
      </c>
      <c r="B1292" s="14">
        <v>2423</v>
      </c>
    </row>
    <row r="1293" spans="1:2">
      <c r="A1293" s="14">
        <v>292421</v>
      </c>
      <c r="B1293" s="14">
        <v>2411</v>
      </c>
    </row>
    <row r="1294" spans="1:2">
      <c r="A1294" s="14">
        <v>292423</v>
      </c>
      <c r="B1294" s="14">
        <v>2423</v>
      </c>
    </row>
    <row r="1295" spans="1:2">
      <c r="A1295" s="14">
        <v>292424</v>
      </c>
      <c r="B1295" s="14">
        <v>2423</v>
      </c>
    </row>
    <row r="1296" spans="1:2">
      <c r="A1296" s="14">
        <v>292429</v>
      </c>
      <c r="B1296" s="14">
        <v>2423</v>
      </c>
    </row>
    <row r="1297" spans="1:2">
      <c r="A1297" s="14">
        <v>292511</v>
      </c>
      <c r="B1297" s="14">
        <v>2411</v>
      </c>
    </row>
    <row r="1298" spans="1:2">
      <c r="A1298" s="14">
        <v>292512</v>
      </c>
      <c r="B1298" s="14">
        <v>2411</v>
      </c>
    </row>
    <row r="1299" spans="1:2">
      <c r="A1299" s="14">
        <v>292519</v>
      </c>
      <c r="B1299" s="14">
        <v>2411</v>
      </c>
    </row>
    <row r="1300" spans="1:2">
      <c r="A1300" s="14">
        <v>292520</v>
      </c>
      <c r="B1300" s="14">
        <v>2411</v>
      </c>
    </row>
    <row r="1301" spans="1:2">
      <c r="A1301" s="14">
        <v>292610</v>
      </c>
      <c r="B1301" s="14">
        <v>2411</v>
      </c>
    </row>
    <row r="1302" spans="1:2">
      <c r="A1302" s="14">
        <v>292620</v>
      </c>
      <c r="B1302" s="14">
        <v>2411</v>
      </c>
    </row>
    <row r="1303" spans="1:2">
      <c r="A1303" s="14">
        <v>292630</v>
      </c>
      <c r="B1303" s="14">
        <v>2411</v>
      </c>
    </row>
    <row r="1304" spans="1:2">
      <c r="A1304" s="14">
        <v>292690</v>
      </c>
      <c r="B1304" s="14">
        <v>2411</v>
      </c>
    </row>
    <row r="1305" spans="1:2">
      <c r="A1305" s="14">
        <v>292700</v>
      </c>
      <c r="B1305" s="14">
        <v>2411</v>
      </c>
    </row>
    <row r="1306" spans="1:2">
      <c r="A1306" s="14">
        <v>292800</v>
      </c>
      <c r="B1306" s="14">
        <v>2411</v>
      </c>
    </row>
    <row r="1307" spans="1:2">
      <c r="A1307" s="14">
        <v>292910</v>
      </c>
      <c r="B1307" s="14">
        <v>2411</v>
      </c>
    </row>
    <row r="1308" spans="1:2">
      <c r="A1308" s="14">
        <v>292990</v>
      </c>
      <c r="B1308" s="14">
        <v>2411</v>
      </c>
    </row>
    <row r="1309" spans="1:2">
      <c r="A1309" s="14">
        <v>293010</v>
      </c>
      <c r="B1309" s="14">
        <v>2411</v>
      </c>
    </row>
    <row r="1310" spans="1:2">
      <c r="A1310" s="14">
        <v>293020</v>
      </c>
      <c r="B1310" s="14">
        <v>2411</v>
      </c>
    </row>
    <row r="1311" spans="1:2">
      <c r="A1311" s="14">
        <v>293030</v>
      </c>
      <c r="B1311" s="14">
        <v>2411</v>
      </c>
    </row>
    <row r="1312" spans="1:2">
      <c r="A1312" s="14">
        <v>293040</v>
      </c>
      <c r="B1312" s="14">
        <v>2411</v>
      </c>
    </row>
    <row r="1313" spans="1:2">
      <c r="A1313" s="14">
        <v>293090</v>
      </c>
      <c r="B1313" s="14">
        <v>2411</v>
      </c>
    </row>
    <row r="1314" spans="1:2">
      <c r="A1314" s="14">
        <v>293100</v>
      </c>
      <c r="B1314" s="14">
        <v>2411</v>
      </c>
    </row>
    <row r="1315" spans="1:2">
      <c r="A1315" s="14">
        <v>293211</v>
      </c>
      <c r="B1315" s="14">
        <v>2411</v>
      </c>
    </row>
    <row r="1316" spans="1:2">
      <c r="A1316" s="14">
        <v>293212</v>
      </c>
      <c r="B1316" s="14">
        <v>2411</v>
      </c>
    </row>
    <row r="1317" spans="1:2">
      <c r="A1317" s="14">
        <v>293213</v>
      </c>
      <c r="B1317" s="14">
        <v>2411</v>
      </c>
    </row>
    <row r="1318" spans="1:2">
      <c r="A1318" s="14">
        <v>293219</v>
      </c>
      <c r="B1318" s="14">
        <v>2411</v>
      </c>
    </row>
    <row r="1319" spans="1:2">
      <c r="A1319" s="14">
        <v>293221</v>
      </c>
      <c r="B1319" s="14">
        <v>2411</v>
      </c>
    </row>
    <row r="1320" spans="1:2">
      <c r="A1320" s="14">
        <v>293229</v>
      </c>
      <c r="B1320" s="14">
        <v>2423</v>
      </c>
    </row>
    <row r="1321" spans="1:2">
      <c r="A1321" s="14">
        <v>293291</v>
      </c>
      <c r="B1321" s="14">
        <v>2411</v>
      </c>
    </row>
    <row r="1322" spans="1:2">
      <c r="A1322" s="14">
        <v>293292</v>
      </c>
      <c r="B1322" s="14">
        <v>2411</v>
      </c>
    </row>
    <row r="1323" spans="1:2">
      <c r="A1323" s="14">
        <v>293293</v>
      </c>
      <c r="B1323" s="14">
        <v>2411</v>
      </c>
    </row>
    <row r="1324" spans="1:2">
      <c r="A1324" s="14">
        <v>293294</v>
      </c>
      <c r="B1324" s="14">
        <v>2411</v>
      </c>
    </row>
    <row r="1325" spans="1:2">
      <c r="A1325" s="14">
        <v>293295</v>
      </c>
      <c r="B1325" s="14">
        <v>2411</v>
      </c>
    </row>
    <row r="1326" spans="1:2">
      <c r="A1326" s="14">
        <v>293299</v>
      </c>
      <c r="B1326" s="14">
        <v>2411</v>
      </c>
    </row>
    <row r="1327" spans="1:2">
      <c r="A1327" s="14">
        <v>293311</v>
      </c>
      <c r="B1327" s="14">
        <v>2423</v>
      </c>
    </row>
    <row r="1328" spans="1:2">
      <c r="A1328" s="14">
        <v>293319</v>
      </c>
      <c r="B1328" s="14">
        <v>2423</v>
      </c>
    </row>
    <row r="1329" spans="1:2">
      <c r="A1329" s="14">
        <v>293321</v>
      </c>
      <c r="B1329" s="14">
        <v>2423</v>
      </c>
    </row>
    <row r="1330" spans="1:2">
      <c r="A1330" s="14">
        <v>293329</v>
      </c>
      <c r="B1330" s="14">
        <v>2411</v>
      </c>
    </row>
    <row r="1331" spans="1:2">
      <c r="A1331" s="14">
        <v>293331</v>
      </c>
      <c r="B1331" s="14">
        <v>2411</v>
      </c>
    </row>
    <row r="1332" spans="1:2">
      <c r="A1332" s="14">
        <v>293332</v>
      </c>
      <c r="B1332" s="14">
        <v>2411</v>
      </c>
    </row>
    <row r="1333" spans="1:2">
      <c r="A1333" s="14">
        <v>293333</v>
      </c>
      <c r="B1333" s="14">
        <v>2411</v>
      </c>
    </row>
    <row r="1334" spans="1:2">
      <c r="A1334" s="14">
        <v>293339</v>
      </c>
      <c r="B1334" s="14">
        <v>2411</v>
      </c>
    </row>
    <row r="1335" spans="1:2">
      <c r="A1335" s="14">
        <v>293341</v>
      </c>
      <c r="B1335" s="14">
        <v>2411</v>
      </c>
    </row>
    <row r="1336" spans="1:2">
      <c r="A1336" s="14">
        <v>293349</v>
      </c>
      <c r="B1336" s="14">
        <v>2411</v>
      </c>
    </row>
    <row r="1337" spans="1:2">
      <c r="A1337" s="14">
        <v>293352</v>
      </c>
      <c r="B1337" s="14">
        <v>2423</v>
      </c>
    </row>
    <row r="1338" spans="1:2">
      <c r="A1338" s="14">
        <v>293353</v>
      </c>
      <c r="B1338" s="14">
        <v>2423</v>
      </c>
    </row>
    <row r="1339" spans="1:2">
      <c r="A1339" s="14">
        <v>293354</v>
      </c>
      <c r="B1339" s="14">
        <v>2423</v>
      </c>
    </row>
    <row r="1340" spans="1:2">
      <c r="A1340" s="14">
        <v>293355</v>
      </c>
      <c r="B1340" s="14">
        <v>2423</v>
      </c>
    </row>
    <row r="1341" spans="1:2">
      <c r="A1341" s="14">
        <v>293359</v>
      </c>
      <c r="B1341" s="14">
        <v>2423</v>
      </c>
    </row>
    <row r="1342" spans="1:2">
      <c r="A1342" s="14">
        <v>293361</v>
      </c>
      <c r="B1342" s="14">
        <v>2423</v>
      </c>
    </row>
    <row r="1343" spans="1:2">
      <c r="A1343" s="14">
        <v>293369</v>
      </c>
      <c r="B1343" s="14">
        <v>2423</v>
      </c>
    </row>
    <row r="1344" spans="1:2">
      <c r="A1344" s="14">
        <v>293371</v>
      </c>
      <c r="B1344" s="14">
        <v>2411</v>
      </c>
    </row>
    <row r="1345" spans="1:2">
      <c r="A1345" s="14">
        <v>293372</v>
      </c>
      <c r="B1345" s="14">
        <v>2411</v>
      </c>
    </row>
    <row r="1346" spans="1:2">
      <c r="A1346" s="14">
        <v>293379</v>
      </c>
      <c r="B1346" s="14">
        <v>2411</v>
      </c>
    </row>
    <row r="1347" spans="1:2">
      <c r="A1347" s="14">
        <v>293391</v>
      </c>
      <c r="B1347" s="14">
        <v>2411</v>
      </c>
    </row>
    <row r="1348" spans="1:2">
      <c r="A1348" s="14">
        <v>293399</v>
      </c>
      <c r="B1348" s="14">
        <v>2411</v>
      </c>
    </row>
    <row r="1349" spans="1:2">
      <c r="A1349" s="14">
        <v>293410</v>
      </c>
      <c r="B1349" s="14">
        <v>2411</v>
      </c>
    </row>
    <row r="1350" spans="1:2">
      <c r="A1350" s="14">
        <v>293420</v>
      </c>
      <c r="B1350" s="14">
        <v>2411</v>
      </c>
    </row>
    <row r="1351" spans="1:2">
      <c r="A1351" s="14">
        <v>293430</v>
      </c>
      <c r="B1351" s="14">
        <v>2423</v>
      </c>
    </row>
    <row r="1352" spans="1:2">
      <c r="A1352" s="14">
        <v>293491</v>
      </c>
      <c r="B1352" s="14">
        <v>2411</v>
      </c>
    </row>
    <row r="1353" spans="1:2">
      <c r="A1353" s="14">
        <v>293499</v>
      </c>
      <c r="B1353" s="14">
        <v>2411</v>
      </c>
    </row>
    <row r="1354" spans="1:2">
      <c r="A1354" s="14">
        <v>293500</v>
      </c>
      <c r="B1354" s="14">
        <v>2423</v>
      </c>
    </row>
    <row r="1355" spans="1:2">
      <c r="A1355" s="14">
        <v>293610</v>
      </c>
      <c r="B1355" s="14">
        <v>2423</v>
      </c>
    </row>
    <row r="1356" spans="1:2">
      <c r="A1356" s="14">
        <v>293621</v>
      </c>
      <c r="B1356" s="14">
        <v>2423</v>
      </c>
    </row>
    <row r="1357" spans="1:2">
      <c r="A1357" s="14">
        <v>293622</v>
      </c>
      <c r="B1357" s="14">
        <v>2423</v>
      </c>
    </row>
    <row r="1358" spans="1:2">
      <c r="A1358" s="14">
        <v>293623</v>
      </c>
      <c r="B1358" s="14">
        <v>2423</v>
      </c>
    </row>
    <row r="1359" spans="1:2">
      <c r="A1359" s="14">
        <v>293624</v>
      </c>
      <c r="B1359" s="14">
        <v>2423</v>
      </c>
    </row>
    <row r="1360" spans="1:2">
      <c r="A1360" s="14">
        <v>293625</v>
      </c>
      <c r="B1360" s="14">
        <v>2423</v>
      </c>
    </row>
    <row r="1361" spans="1:2">
      <c r="A1361" s="14">
        <v>293626</v>
      </c>
      <c r="B1361" s="14">
        <v>2423</v>
      </c>
    </row>
    <row r="1362" spans="1:2">
      <c r="A1362" s="14">
        <v>293627</v>
      </c>
      <c r="B1362" s="14">
        <v>2423</v>
      </c>
    </row>
    <row r="1363" spans="1:2">
      <c r="A1363" s="14">
        <v>293628</v>
      </c>
      <c r="B1363" s="14">
        <v>2423</v>
      </c>
    </row>
    <row r="1364" spans="1:2">
      <c r="A1364" s="14">
        <v>293629</v>
      </c>
      <c r="B1364" s="14">
        <v>2423</v>
      </c>
    </row>
    <row r="1365" spans="1:2">
      <c r="A1365" s="14">
        <v>293690</v>
      </c>
      <c r="B1365" s="14">
        <v>2423</v>
      </c>
    </row>
    <row r="1366" spans="1:2">
      <c r="A1366" s="14">
        <v>293711</v>
      </c>
      <c r="B1366" s="14">
        <v>2423</v>
      </c>
    </row>
    <row r="1367" spans="1:2">
      <c r="A1367" s="14">
        <v>293712</v>
      </c>
      <c r="B1367" s="14">
        <v>2423</v>
      </c>
    </row>
    <row r="1368" spans="1:2">
      <c r="A1368" s="14">
        <v>293719</v>
      </c>
      <c r="B1368" s="14">
        <v>2423</v>
      </c>
    </row>
    <row r="1369" spans="1:2">
      <c r="A1369" s="14">
        <v>293721</v>
      </c>
      <c r="B1369" s="14">
        <v>2423</v>
      </c>
    </row>
    <row r="1370" spans="1:2">
      <c r="A1370" s="14">
        <v>293722</v>
      </c>
      <c r="B1370" s="14">
        <v>2423</v>
      </c>
    </row>
    <row r="1371" spans="1:2">
      <c r="A1371" s="14">
        <v>293723</v>
      </c>
      <c r="B1371" s="14">
        <v>2423</v>
      </c>
    </row>
    <row r="1372" spans="1:2">
      <c r="A1372" s="14">
        <v>293729</v>
      </c>
      <c r="B1372" s="14">
        <v>2423</v>
      </c>
    </row>
    <row r="1373" spans="1:2">
      <c r="A1373" s="14">
        <v>293731</v>
      </c>
      <c r="B1373" s="14">
        <v>2423</v>
      </c>
    </row>
    <row r="1374" spans="1:2">
      <c r="A1374" s="14">
        <v>293739</v>
      </c>
      <c r="B1374" s="14">
        <v>2423</v>
      </c>
    </row>
    <row r="1375" spans="1:2">
      <c r="A1375" s="14">
        <v>293740</v>
      </c>
      <c r="B1375" s="14">
        <v>2423</v>
      </c>
    </row>
    <row r="1376" spans="1:2">
      <c r="A1376" s="14">
        <v>293750</v>
      </c>
      <c r="B1376" s="14">
        <v>2423</v>
      </c>
    </row>
    <row r="1377" spans="1:2">
      <c r="A1377" s="14">
        <v>293790</v>
      </c>
      <c r="B1377" s="14">
        <v>2423</v>
      </c>
    </row>
    <row r="1378" spans="1:2">
      <c r="A1378" s="14">
        <v>293810</v>
      </c>
      <c r="B1378" s="14">
        <v>2423</v>
      </c>
    </row>
    <row r="1379" spans="1:2">
      <c r="A1379" s="14">
        <v>293890</v>
      </c>
      <c r="B1379" s="14">
        <v>2423</v>
      </c>
    </row>
    <row r="1380" spans="1:2">
      <c r="A1380" s="14">
        <v>293911</v>
      </c>
      <c r="B1380" s="14">
        <v>2423</v>
      </c>
    </row>
    <row r="1381" spans="1:2">
      <c r="A1381" s="14">
        <v>293919</v>
      </c>
      <c r="B1381" s="14">
        <v>2423</v>
      </c>
    </row>
    <row r="1382" spans="1:2">
      <c r="A1382" s="14">
        <v>293921</v>
      </c>
      <c r="B1382" s="14">
        <v>2423</v>
      </c>
    </row>
    <row r="1383" spans="1:2">
      <c r="A1383" s="14">
        <v>293929</v>
      </c>
      <c r="B1383" s="14">
        <v>2423</v>
      </c>
    </row>
    <row r="1384" spans="1:2">
      <c r="A1384" s="14">
        <v>293930</v>
      </c>
      <c r="B1384" s="14">
        <v>2423</v>
      </c>
    </row>
    <row r="1385" spans="1:2">
      <c r="A1385" s="14">
        <v>293941</v>
      </c>
      <c r="B1385" s="14">
        <v>2423</v>
      </c>
    </row>
    <row r="1386" spans="1:2">
      <c r="A1386" s="14">
        <v>293942</v>
      </c>
      <c r="B1386" s="14">
        <v>2423</v>
      </c>
    </row>
    <row r="1387" spans="1:2">
      <c r="A1387" s="14">
        <v>293943</v>
      </c>
      <c r="B1387" s="14">
        <v>2423</v>
      </c>
    </row>
    <row r="1388" spans="1:2">
      <c r="A1388" s="14">
        <v>293949</v>
      </c>
      <c r="B1388" s="14">
        <v>2423</v>
      </c>
    </row>
    <row r="1389" spans="1:2">
      <c r="A1389" s="14">
        <v>293951</v>
      </c>
      <c r="B1389" s="14">
        <v>2423</v>
      </c>
    </row>
    <row r="1390" spans="1:2">
      <c r="A1390" s="14">
        <v>293959</v>
      </c>
      <c r="B1390" s="14">
        <v>2423</v>
      </c>
    </row>
    <row r="1391" spans="1:2">
      <c r="A1391" s="14">
        <v>293961</v>
      </c>
      <c r="B1391" s="14">
        <v>2423</v>
      </c>
    </row>
    <row r="1392" spans="1:2">
      <c r="A1392" s="14">
        <v>293962</v>
      </c>
      <c r="B1392" s="14">
        <v>2423</v>
      </c>
    </row>
    <row r="1393" spans="1:2">
      <c r="A1393" s="14">
        <v>293963</v>
      </c>
      <c r="B1393" s="14">
        <v>2423</v>
      </c>
    </row>
    <row r="1394" spans="1:2">
      <c r="A1394" s="14">
        <v>293969</v>
      </c>
      <c r="B1394" s="14">
        <v>2423</v>
      </c>
    </row>
    <row r="1395" spans="1:2">
      <c r="A1395" s="14">
        <v>293991</v>
      </c>
      <c r="B1395" s="14">
        <v>2423</v>
      </c>
    </row>
    <row r="1396" spans="1:2">
      <c r="A1396" s="14">
        <v>293999</v>
      </c>
      <c r="B1396" s="14">
        <v>2423</v>
      </c>
    </row>
    <row r="1397" spans="1:2">
      <c r="A1397" s="14">
        <v>294000</v>
      </c>
      <c r="B1397" s="14">
        <v>2423</v>
      </c>
    </row>
    <row r="1398" spans="1:2">
      <c r="A1398" s="14">
        <v>294110</v>
      </c>
      <c r="B1398" s="14">
        <v>2423</v>
      </c>
    </row>
    <row r="1399" spans="1:2">
      <c r="A1399" s="14">
        <v>294120</v>
      </c>
      <c r="B1399" s="14">
        <v>2423</v>
      </c>
    </row>
    <row r="1400" spans="1:2">
      <c r="A1400" s="14">
        <v>294130</v>
      </c>
      <c r="B1400" s="14">
        <v>2423</v>
      </c>
    </row>
    <row r="1401" spans="1:2">
      <c r="A1401" s="14">
        <v>294140</v>
      </c>
      <c r="B1401" s="14">
        <v>2423</v>
      </c>
    </row>
    <row r="1402" spans="1:2">
      <c r="A1402" s="14">
        <v>294150</v>
      </c>
      <c r="B1402" s="14">
        <v>2423</v>
      </c>
    </row>
    <row r="1403" spans="1:2">
      <c r="A1403" s="14">
        <v>294190</v>
      </c>
      <c r="B1403" s="14">
        <v>2423</v>
      </c>
    </row>
    <row r="1404" spans="1:2">
      <c r="A1404" s="14">
        <v>294200</v>
      </c>
      <c r="B1404" s="14">
        <v>2411</v>
      </c>
    </row>
    <row r="1405" spans="1:2">
      <c r="A1405" s="14">
        <v>300110</v>
      </c>
      <c r="B1405" s="14">
        <v>2423</v>
      </c>
    </row>
    <row r="1406" spans="1:2">
      <c r="A1406" s="14">
        <v>300120</v>
      </c>
      <c r="B1406" s="14">
        <v>2423</v>
      </c>
    </row>
    <row r="1407" spans="1:2">
      <c r="A1407" s="14">
        <v>300190</v>
      </c>
      <c r="B1407" s="14">
        <v>2423</v>
      </c>
    </row>
    <row r="1408" spans="1:2">
      <c r="A1408" s="14">
        <v>300210</v>
      </c>
      <c r="B1408" s="14">
        <v>2423</v>
      </c>
    </row>
    <row r="1409" spans="1:2">
      <c r="A1409" s="14">
        <v>300220</v>
      </c>
      <c r="B1409" s="14">
        <v>2423</v>
      </c>
    </row>
    <row r="1410" spans="1:2">
      <c r="A1410" s="14">
        <v>300230</v>
      </c>
      <c r="B1410" s="14">
        <v>2423</v>
      </c>
    </row>
    <row r="1411" spans="1:2">
      <c r="A1411" s="14">
        <v>300290</v>
      </c>
      <c r="B1411" s="14">
        <v>2423</v>
      </c>
    </row>
    <row r="1412" spans="1:2">
      <c r="A1412" s="14">
        <v>300310</v>
      </c>
      <c r="B1412" s="14">
        <v>2423</v>
      </c>
    </row>
    <row r="1413" spans="1:2">
      <c r="A1413" s="14">
        <v>300320</v>
      </c>
      <c r="B1413" s="14">
        <v>2423</v>
      </c>
    </row>
    <row r="1414" spans="1:2">
      <c r="A1414" s="14">
        <v>300331</v>
      </c>
      <c r="B1414" s="14">
        <v>2423</v>
      </c>
    </row>
    <row r="1415" spans="1:2">
      <c r="A1415" s="14">
        <v>300339</v>
      </c>
      <c r="B1415" s="14">
        <v>2423</v>
      </c>
    </row>
    <row r="1416" spans="1:2">
      <c r="A1416" s="14">
        <v>300340</v>
      </c>
      <c r="B1416" s="14">
        <v>2423</v>
      </c>
    </row>
    <row r="1417" spans="1:2">
      <c r="A1417" s="14">
        <v>300390</v>
      </c>
      <c r="B1417" s="14">
        <v>2423</v>
      </c>
    </row>
    <row r="1418" spans="1:2">
      <c r="A1418" s="14">
        <v>300410</v>
      </c>
      <c r="B1418" s="14">
        <v>2423</v>
      </c>
    </row>
    <row r="1419" spans="1:2">
      <c r="A1419" s="14">
        <v>300420</v>
      </c>
      <c r="B1419" s="14">
        <v>2423</v>
      </c>
    </row>
    <row r="1420" spans="1:2">
      <c r="A1420" s="14">
        <v>300431</v>
      </c>
      <c r="B1420" s="14">
        <v>2423</v>
      </c>
    </row>
    <row r="1421" spans="1:2">
      <c r="A1421" s="14">
        <v>300432</v>
      </c>
      <c r="B1421" s="14">
        <v>2423</v>
      </c>
    </row>
    <row r="1422" spans="1:2">
      <c r="A1422" s="14">
        <v>300439</v>
      </c>
      <c r="B1422" s="14">
        <v>2423</v>
      </c>
    </row>
    <row r="1423" spans="1:2">
      <c r="A1423" s="14">
        <v>300440</v>
      </c>
      <c r="B1423" s="14">
        <v>2423</v>
      </c>
    </row>
    <row r="1424" spans="1:2">
      <c r="A1424" s="14">
        <v>300450</v>
      </c>
      <c r="B1424" s="14">
        <v>2423</v>
      </c>
    </row>
    <row r="1425" spans="1:2">
      <c r="A1425" s="14">
        <v>300490</v>
      </c>
      <c r="B1425" s="14">
        <v>2423</v>
      </c>
    </row>
    <row r="1426" spans="1:2">
      <c r="A1426" s="14">
        <v>300510</v>
      </c>
      <c r="B1426" s="14">
        <v>2423</v>
      </c>
    </row>
    <row r="1427" spans="1:2">
      <c r="A1427" s="14">
        <v>300590</v>
      </c>
      <c r="B1427" s="14">
        <v>2423</v>
      </c>
    </row>
    <row r="1428" spans="1:2">
      <c r="A1428" s="14">
        <v>300610</v>
      </c>
      <c r="B1428" s="14">
        <v>2423</v>
      </c>
    </row>
    <row r="1429" spans="1:2">
      <c r="A1429" s="14">
        <v>300620</v>
      </c>
      <c r="B1429" s="14">
        <v>2423</v>
      </c>
    </row>
    <row r="1430" spans="1:2">
      <c r="A1430" s="14">
        <v>300630</v>
      </c>
      <c r="B1430" s="14">
        <v>2423</v>
      </c>
    </row>
    <row r="1431" spans="1:2">
      <c r="A1431" s="14">
        <v>300640</v>
      </c>
      <c r="B1431" s="14">
        <v>2423</v>
      </c>
    </row>
    <row r="1432" spans="1:2">
      <c r="A1432" s="14">
        <v>300650</v>
      </c>
      <c r="B1432" s="14">
        <v>2423</v>
      </c>
    </row>
    <row r="1433" spans="1:2">
      <c r="A1433" s="14">
        <v>300660</v>
      </c>
      <c r="B1433" s="14">
        <v>2423</v>
      </c>
    </row>
    <row r="1434" spans="1:2">
      <c r="A1434" s="14">
        <v>300670</v>
      </c>
      <c r="B1434" s="14">
        <v>2429</v>
      </c>
    </row>
    <row r="1435" spans="1:2">
      <c r="A1435" s="14">
        <v>300680</v>
      </c>
      <c r="B1435" s="14">
        <v>2423</v>
      </c>
    </row>
    <row r="1436" spans="1:2">
      <c r="A1436" s="14">
        <v>310100</v>
      </c>
      <c r="B1436" s="14">
        <v>2412</v>
      </c>
    </row>
    <row r="1437" spans="1:2">
      <c r="A1437" s="14">
        <v>310210</v>
      </c>
      <c r="B1437" s="14">
        <v>2412</v>
      </c>
    </row>
    <row r="1438" spans="1:2">
      <c r="A1438" s="14">
        <v>310221</v>
      </c>
      <c r="B1438" s="14">
        <v>2412</v>
      </c>
    </row>
    <row r="1439" spans="1:2">
      <c r="A1439" s="14">
        <v>310229</v>
      </c>
      <c r="B1439" s="14">
        <v>2412</v>
      </c>
    </row>
    <row r="1440" spans="1:2">
      <c r="A1440" s="14">
        <v>310230</v>
      </c>
      <c r="B1440" s="14">
        <v>2412</v>
      </c>
    </row>
    <row r="1441" spans="1:2">
      <c r="A1441" s="14">
        <v>310240</v>
      </c>
      <c r="B1441" s="14">
        <v>2412</v>
      </c>
    </row>
    <row r="1442" spans="1:2">
      <c r="A1442" s="14">
        <v>310250</v>
      </c>
      <c r="B1442" s="14">
        <v>2412</v>
      </c>
    </row>
    <row r="1443" spans="1:2">
      <c r="A1443" s="14">
        <v>310260</v>
      </c>
      <c r="B1443" s="14">
        <v>2412</v>
      </c>
    </row>
    <row r="1444" spans="1:2">
      <c r="A1444" s="14">
        <v>310270</v>
      </c>
      <c r="B1444" s="14">
        <v>2412</v>
      </c>
    </row>
    <row r="1445" spans="1:2">
      <c r="A1445" s="14">
        <v>310280</v>
      </c>
      <c r="B1445" s="14">
        <v>2412</v>
      </c>
    </row>
    <row r="1446" spans="1:2">
      <c r="A1446" s="14">
        <v>310290</v>
      </c>
      <c r="B1446" s="14">
        <v>2412</v>
      </c>
    </row>
    <row r="1447" spans="1:2">
      <c r="A1447" s="14">
        <v>310310</v>
      </c>
      <c r="B1447" s="14">
        <v>2412</v>
      </c>
    </row>
    <row r="1448" spans="1:2">
      <c r="A1448" s="14">
        <v>310320</v>
      </c>
      <c r="B1448" s="14">
        <v>2412</v>
      </c>
    </row>
    <row r="1449" spans="1:2">
      <c r="A1449" s="14">
        <v>310390</v>
      </c>
      <c r="B1449" s="14">
        <v>2412</v>
      </c>
    </row>
    <row r="1450" spans="1:2">
      <c r="A1450" s="14">
        <v>310410</v>
      </c>
      <c r="B1450" s="14">
        <v>1421</v>
      </c>
    </row>
    <row r="1451" spans="1:2">
      <c r="A1451" s="14">
        <v>310420</v>
      </c>
      <c r="B1451" s="14">
        <v>2412</v>
      </c>
    </row>
    <row r="1452" spans="1:2">
      <c r="A1452" s="14">
        <v>310430</v>
      </c>
      <c r="B1452" s="14">
        <v>2412</v>
      </c>
    </row>
    <row r="1453" spans="1:2">
      <c r="A1453" s="14">
        <v>310490</v>
      </c>
      <c r="B1453" s="14">
        <v>2412</v>
      </c>
    </row>
    <row r="1454" spans="1:2">
      <c r="A1454" s="14">
        <v>310510</v>
      </c>
      <c r="B1454" s="14">
        <v>2412</v>
      </c>
    </row>
    <row r="1455" spans="1:2">
      <c r="A1455" s="14">
        <v>310520</v>
      </c>
      <c r="B1455" s="14">
        <v>2412</v>
      </c>
    </row>
    <row r="1456" spans="1:2">
      <c r="A1456" s="14">
        <v>310530</v>
      </c>
      <c r="B1456" s="14">
        <v>2412</v>
      </c>
    </row>
    <row r="1457" spans="1:2">
      <c r="A1457" s="14">
        <v>310540</v>
      </c>
      <c r="B1457" s="14">
        <v>2412</v>
      </c>
    </row>
    <row r="1458" spans="1:2">
      <c r="A1458" s="14">
        <v>310551</v>
      </c>
      <c r="B1458" s="14">
        <v>2412</v>
      </c>
    </row>
    <row r="1459" spans="1:2">
      <c r="A1459" s="14">
        <v>310559</v>
      </c>
      <c r="B1459" s="14">
        <v>2412</v>
      </c>
    </row>
    <row r="1460" spans="1:2">
      <c r="A1460" s="14">
        <v>310560</v>
      </c>
      <c r="B1460" s="14">
        <v>2412</v>
      </c>
    </row>
    <row r="1461" spans="1:2">
      <c r="A1461" s="14">
        <v>310590</v>
      </c>
      <c r="B1461" s="14">
        <v>2412</v>
      </c>
    </row>
    <row r="1462" spans="1:2">
      <c r="A1462" s="14">
        <v>320110</v>
      </c>
      <c r="B1462" s="14">
        <v>2411</v>
      </c>
    </row>
    <row r="1463" spans="1:2">
      <c r="A1463" s="14">
        <v>320120</v>
      </c>
      <c r="B1463" s="14">
        <v>2411</v>
      </c>
    </row>
    <row r="1464" spans="1:2">
      <c r="A1464" s="14">
        <v>320190</v>
      </c>
      <c r="B1464" s="14">
        <v>2411</v>
      </c>
    </row>
    <row r="1465" spans="1:2">
      <c r="A1465" s="14">
        <v>320210</v>
      </c>
      <c r="B1465" s="14">
        <v>2411</v>
      </c>
    </row>
    <row r="1466" spans="1:2">
      <c r="A1466" s="14">
        <v>320290</v>
      </c>
      <c r="B1466" s="14">
        <v>2411</v>
      </c>
    </row>
    <row r="1467" spans="1:2">
      <c r="A1467" s="14">
        <v>320300</v>
      </c>
      <c r="B1467" s="14">
        <v>2411</v>
      </c>
    </row>
    <row r="1468" spans="1:2">
      <c r="A1468" s="14">
        <v>320411</v>
      </c>
      <c r="B1468" s="14">
        <v>2411</v>
      </c>
    </row>
    <row r="1469" spans="1:2">
      <c r="A1469" s="14">
        <v>320412</v>
      </c>
      <c r="B1469" s="14">
        <v>2411</v>
      </c>
    </row>
    <row r="1470" spans="1:2">
      <c r="A1470" s="14">
        <v>320413</v>
      </c>
      <c r="B1470" s="14">
        <v>2411</v>
      </c>
    </row>
    <row r="1471" spans="1:2">
      <c r="A1471" s="14">
        <v>320414</v>
      </c>
      <c r="B1471" s="14">
        <v>2411</v>
      </c>
    </row>
    <row r="1472" spans="1:2">
      <c r="A1472" s="14">
        <v>320415</v>
      </c>
      <c r="B1472" s="14">
        <v>2411</v>
      </c>
    </row>
    <row r="1473" spans="1:2">
      <c r="A1473" s="14">
        <v>320416</v>
      </c>
      <c r="B1473" s="14">
        <v>2411</v>
      </c>
    </row>
    <row r="1474" spans="1:2">
      <c r="A1474" s="14">
        <v>320417</v>
      </c>
      <c r="B1474" s="14">
        <v>2411</v>
      </c>
    </row>
    <row r="1475" spans="1:2">
      <c r="A1475" s="14">
        <v>320419</v>
      </c>
      <c r="B1475" s="14">
        <v>2411</v>
      </c>
    </row>
    <row r="1476" spans="1:2">
      <c r="A1476" s="14">
        <v>320420</v>
      </c>
      <c r="B1476" s="14">
        <v>2411</v>
      </c>
    </row>
    <row r="1477" spans="1:2">
      <c r="A1477" s="14">
        <v>320490</v>
      </c>
      <c r="B1477" s="14">
        <v>2411</v>
      </c>
    </row>
    <row r="1478" spans="1:2">
      <c r="A1478" s="14">
        <v>320500</v>
      </c>
      <c r="B1478" s="14">
        <v>2411</v>
      </c>
    </row>
    <row r="1479" spans="1:2">
      <c r="A1479" s="14">
        <v>320611</v>
      </c>
      <c r="B1479" s="14">
        <v>2411</v>
      </c>
    </row>
    <row r="1480" spans="1:2">
      <c r="A1480" s="14">
        <v>320619</v>
      </c>
      <c r="B1480" s="14">
        <v>2411</v>
      </c>
    </row>
    <row r="1481" spans="1:2">
      <c r="A1481" s="14">
        <v>320620</v>
      </c>
      <c r="B1481" s="14">
        <v>2411</v>
      </c>
    </row>
    <row r="1482" spans="1:2">
      <c r="A1482" s="14">
        <v>320630</v>
      </c>
      <c r="B1482" s="14">
        <v>2411</v>
      </c>
    </row>
    <row r="1483" spans="1:2">
      <c r="A1483" s="14">
        <v>320641</v>
      </c>
      <c r="B1483" s="14">
        <v>2411</v>
      </c>
    </row>
    <row r="1484" spans="1:2">
      <c r="A1484" s="14">
        <v>320642</v>
      </c>
      <c r="B1484" s="14">
        <v>2411</v>
      </c>
    </row>
    <row r="1485" spans="1:2">
      <c r="A1485" s="14">
        <v>320643</v>
      </c>
      <c r="B1485" s="14">
        <v>2411</v>
      </c>
    </row>
    <row r="1486" spans="1:2">
      <c r="A1486" s="14">
        <v>320649</v>
      </c>
      <c r="B1486" s="14">
        <v>2411</v>
      </c>
    </row>
    <row r="1487" spans="1:2">
      <c r="A1487" s="14">
        <v>320650</v>
      </c>
      <c r="B1487" s="14">
        <v>2411</v>
      </c>
    </row>
    <row r="1488" spans="1:2">
      <c r="A1488" s="14">
        <v>320710</v>
      </c>
      <c r="B1488" s="14">
        <v>2422</v>
      </c>
    </row>
    <row r="1489" spans="1:2">
      <c r="A1489" s="14">
        <v>320720</v>
      </c>
      <c r="B1489" s="14">
        <v>2422</v>
      </c>
    </row>
    <row r="1490" spans="1:2">
      <c r="A1490" s="14">
        <v>320730</v>
      </c>
      <c r="B1490" s="14">
        <v>2422</v>
      </c>
    </row>
    <row r="1491" spans="1:2">
      <c r="A1491" s="14">
        <v>320740</v>
      </c>
      <c r="B1491" s="14">
        <v>2422</v>
      </c>
    </row>
    <row r="1492" spans="1:2">
      <c r="A1492" s="14">
        <v>320810</v>
      </c>
      <c r="B1492" s="14">
        <v>2422</v>
      </c>
    </row>
    <row r="1493" spans="1:2">
      <c r="A1493" s="14">
        <v>320820</v>
      </c>
      <c r="B1493" s="14">
        <v>2422</v>
      </c>
    </row>
    <row r="1494" spans="1:2">
      <c r="A1494" s="14">
        <v>320890</v>
      </c>
      <c r="B1494" s="14">
        <v>2422</v>
      </c>
    </row>
    <row r="1495" spans="1:2">
      <c r="A1495" s="14">
        <v>320910</v>
      </c>
      <c r="B1495" s="14">
        <v>2422</v>
      </c>
    </row>
    <row r="1496" spans="1:2">
      <c r="A1496" s="14">
        <v>320990</v>
      </c>
      <c r="B1496" s="14">
        <v>2422</v>
      </c>
    </row>
    <row r="1497" spans="1:2">
      <c r="A1497" s="14">
        <v>321000</v>
      </c>
      <c r="B1497" s="14">
        <v>2422</v>
      </c>
    </row>
    <row r="1498" spans="1:2">
      <c r="A1498" s="14">
        <v>321100</v>
      </c>
      <c r="B1498" s="14">
        <v>2422</v>
      </c>
    </row>
    <row r="1499" spans="1:2">
      <c r="A1499" s="14">
        <v>321210</v>
      </c>
      <c r="B1499" s="14">
        <v>2422</v>
      </c>
    </row>
    <row r="1500" spans="1:2">
      <c r="A1500" s="14">
        <v>321290</v>
      </c>
      <c r="B1500" s="14">
        <v>2422</v>
      </c>
    </row>
    <row r="1501" spans="1:2">
      <c r="A1501" s="14">
        <v>321310</v>
      </c>
      <c r="B1501" s="14">
        <v>2422</v>
      </c>
    </row>
    <row r="1502" spans="1:2">
      <c r="A1502" s="14">
        <v>321390</v>
      </c>
      <c r="B1502" s="14">
        <v>2422</v>
      </c>
    </row>
    <row r="1503" spans="1:2">
      <c r="A1503" s="14">
        <v>321410</v>
      </c>
      <c r="B1503" s="14">
        <v>2422</v>
      </c>
    </row>
    <row r="1504" spans="1:2">
      <c r="A1504" s="14">
        <v>321490</v>
      </c>
      <c r="B1504" s="14">
        <v>2422</v>
      </c>
    </row>
    <row r="1505" spans="1:2">
      <c r="A1505" s="14">
        <v>321511</v>
      </c>
      <c r="B1505" s="14">
        <v>2422</v>
      </c>
    </row>
    <row r="1506" spans="1:2">
      <c r="A1506" s="14">
        <v>321519</v>
      </c>
      <c r="B1506" s="14">
        <v>2422</v>
      </c>
    </row>
    <row r="1507" spans="1:2">
      <c r="A1507" s="14">
        <v>321590</v>
      </c>
      <c r="B1507" s="14">
        <v>2429</v>
      </c>
    </row>
    <row r="1508" spans="1:2">
      <c r="A1508" s="14">
        <v>330111</v>
      </c>
      <c r="B1508" s="14">
        <v>2429</v>
      </c>
    </row>
    <row r="1509" spans="1:2">
      <c r="A1509" s="14">
        <v>330112</v>
      </c>
      <c r="B1509" s="14">
        <v>2429</v>
      </c>
    </row>
    <row r="1510" spans="1:2">
      <c r="A1510" s="14">
        <v>330113</v>
      </c>
      <c r="B1510" s="14">
        <v>2429</v>
      </c>
    </row>
    <row r="1511" spans="1:2">
      <c r="A1511" s="14">
        <v>330114</v>
      </c>
      <c r="B1511" s="14">
        <v>2429</v>
      </c>
    </row>
    <row r="1512" spans="1:2">
      <c r="A1512" s="14">
        <v>330119</v>
      </c>
      <c r="B1512" s="14">
        <v>2429</v>
      </c>
    </row>
    <row r="1513" spans="1:2">
      <c r="A1513" s="14">
        <v>330121</v>
      </c>
      <c r="B1513" s="14">
        <v>2429</v>
      </c>
    </row>
    <row r="1514" spans="1:2">
      <c r="A1514" s="14">
        <v>330122</v>
      </c>
      <c r="B1514" s="14">
        <v>2429</v>
      </c>
    </row>
    <row r="1515" spans="1:2">
      <c r="A1515" s="14">
        <v>330123</v>
      </c>
      <c r="B1515" s="14">
        <v>2429</v>
      </c>
    </row>
    <row r="1516" spans="1:2">
      <c r="A1516" s="14">
        <v>330124</v>
      </c>
      <c r="B1516" s="14">
        <v>2429</v>
      </c>
    </row>
    <row r="1517" spans="1:2">
      <c r="A1517" s="14">
        <v>330125</v>
      </c>
      <c r="B1517" s="14">
        <v>2429</v>
      </c>
    </row>
    <row r="1518" spans="1:2">
      <c r="A1518" s="14">
        <v>330126</v>
      </c>
      <c r="B1518" s="14">
        <v>2429</v>
      </c>
    </row>
    <row r="1519" spans="1:2">
      <c r="A1519" s="14">
        <v>330129</v>
      </c>
      <c r="B1519" s="14">
        <v>2429</v>
      </c>
    </row>
    <row r="1520" spans="1:2">
      <c r="A1520" s="14">
        <v>330130</v>
      </c>
      <c r="B1520" s="14">
        <v>2429</v>
      </c>
    </row>
    <row r="1521" spans="1:2">
      <c r="A1521" s="14">
        <v>330190</v>
      </c>
      <c r="B1521" s="14">
        <v>2429</v>
      </c>
    </row>
    <row r="1522" spans="1:2">
      <c r="A1522" s="14">
        <v>330210</v>
      </c>
      <c r="B1522" s="14">
        <v>2429</v>
      </c>
    </row>
    <row r="1523" spans="1:2">
      <c r="A1523" s="14">
        <v>330290</v>
      </c>
      <c r="B1523" s="14">
        <v>2429</v>
      </c>
    </row>
    <row r="1524" spans="1:2">
      <c r="A1524" s="14">
        <v>330300</v>
      </c>
      <c r="B1524" s="14">
        <v>2424</v>
      </c>
    </row>
    <row r="1525" spans="1:2">
      <c r="A1525" s="14">
        <v>330410</v>
      </c>
      <c r="B1525" s="14">
        <v>2424</v>
      </c>
    </row>
    <row r="1526" spans="1:2">
      <c r="A1526" s="14">
        <v>330420</v>
      </c>
      <c r="B1526" s="14">
        <v>2424</v>
      </c>
    </row>
    <row r="1527" spans="1:2">
      <c r="A1527" s="14">
        <v>330430</v>
      </c>
      <c r="B1527" s="14">
        <v>2424</v>
      </c>
    </row>
    <row r="1528" spans="1:2">
      <c r="A1528" s="14">
        <v>330491</v>
      </c>
      <c r="B1528" s="14">
        <v>2424</v>
      </c>
    </row>
    <row r="1529" spans="1:2">
      <c r="A1529" s="14">
        <v>330499</v>
      </c>
      <c r="B1529" s="14">
        <v>2424</v>
      </c>
    </row>
    <row r="1530" spans="1:2">
      <c r="A1530" s="14">
        <v>330510</v>
      </c>
      <c r="B1530" s="14">
        <v>2424</v>
      </c>
    </row>
    <row r="1531" spans="1:2">
      <c r="A1531" s="14">
        <v>330520</v>
      </c>
      <c r="B1531" s="14">
        <v>2424</v>
      </c>
    </row>
    <row r="1532" spans="1:2">
      <c r="A1532" s="14">
        <v>330530</v>
      </c>
      <c r="B1532" s="14">
        <v>2424</v>
      </c>
    </row>
    <row r="1533" spans="1:2">
      <c r="A1533" s="14">
        <v>330590</v>
      </c>
      <c r="B1533" s="14">
        <v>2424</v>
      </c>
    </row>
    <row r="1534" spans="1:2">
      <c r="A1534" s="14">
        <v>330610</v>
      </c>
      <c r="B1534" s="14">
        <v>2424</v>
      </c>
    </row>
    <row r="1535" spans="1:2">
      <c r="A1535" s="14">
        <v>330620</v>
      </c>
      <c r="B1535" s="14">
        <v>2430</v>
      </c>
    </row>
    <row r="1536" spans="1:2">
      <c r="A1536" s="14">
        <v>330690</v>
      </c>
      <c r="B1536" s="14">
        <v>2424</v>
      </c>
    </row>
    <row r="1537" spans="1:2">
      <c r="A1537" s="14">
        <v>330710</v>
      </c>
      <c r="B1537" s="14">
        <v>2424</v>
      </c>
    </row>
    <row r="1538" spans="1:2">
      <c r="A1538" s="14">
        <v>330720</v>
      </c>
      <c r="B1538" s="14">
        <v>2424</v>
      </c>
    </row>
    <row r="1539" spans="1:2">
      <c r="A1539" s="14">
        <v>330730</v>
      </c>
      <c r="B1539" s="14">
        <v>2424</v>
      </c>
    </row>
    <row r="1540" spans="1:2">
      <c r="A1540" s="14">
        <v>330741</v>
      </c>
      <c r="B1540" s="14">
        <v>2424</v>
      </c>
    </row>
    <row r="1541" spans="1:2">
      <c r="A1541" s="14">
        <v>330749</v>
      </c>
      <c r="B1541" s="14">
        <v>2424</v>
      </c>
    </row>
    <row r="1542" spans="1:2">
      <c r="A1542" s="14">
        <v>330790</v>
      </c>
      <c r="B1542" s="14">
        <v>2424</v>
      </c>
    </row>
    <row r="1543" spans="1:2">
      <c r="A1543" s="14">
        <v>340111</v>
      </c>
      <c r="B1543" s="14">
        <v>2424</v>
      </c>
    </row>
    <row r="1544" spans="1:2">
      <c r="A1544" s="14">
        <v>340119</v>
      </c>
      <c r="B1544" s="14">
        <v>2424</v>
      </c>
    </row>
    <row r="1545" spans="1:2">
      <c r="A1545" s="14">
        <v>340120</v>
      </c>
      <c r="B1545" s="14">
        <v>2424</v>
      </c>
    </row>
    <row r="1546" spans="1:2">
      <c r="A1546" s="14">
        <v>340130</v>
      </c>
      <c r="B1546" s="14">
        <v>2424</v>
      </c>
    </row>
    <row r="1547" spans="1:2">
      <c r="A1547" s="14">
        <v>340211</v>
      </c>
      <c r="B1547" s="14">
        <v>2424</v>
      </c>
    </row>
    <row r="1548" spans="1:2">
      <c r="A1548" s="14">
        <v>340212</v>
      </c>
      <c r="B1548" s="14">
        <v>2424</v>
      </c>
    </row>
    <row r="1549" spans="1:2">
      <c r="A1549" s="14">
        <v>340213</v>
      </c>
      <c r="B1549" s="14">
        <v>2424</v>
      </c>
    </row>
    <row r="1550" spans="1:2">
      <c r="A1550" s="14">
        <v>340219</v>
      </c>
      <c r="B1550" s="14">
        <v>2424</v>
      </c>
    </row>
    <row r="1551" spans="1:2">
      <c r="A1551" s="14">
        <v>340220</v>
      </c>
      <c r="B1551" s="14">
        <v>2424</v>
      </c>
    </row>
    <row r="1552" spans="1:2">
      <c r="A1552" s="14">
        <v>340290</v>
      </c>
      <c r="B1552" s="14">
        <v>2424</v>
      </c>
    </row>
    <row r="1553" spans="1:2">
      <c r="A1553" s="14">
        <v>340311</v>
      </c>
      <c r="B1553" s="14">
        <v>2429</v>
      </c>
    </row>
    <row r="1554" spans="1:2">
      <c r="A1554" s="14">
        <v>340319</v>
      </c>
      <c r="B1554" s="14">
        <v>2429</v>
      </c>
    </row>
    <row r="1555" spans="1:2">
      <c r="A1555" s="14">
        <v>340391</v>
      </c>
      <c r="B1555" s="14">
        <v>2429</v>
      </c>
    </row>
    <row r="1556" spans="1:2">
      <c r="A1556" s="14">
        <v>340399</v>
      </c>
      <c r="B1556" s="14">
        <v>2429</v>
      </c>
    </row>
    <row r="1557" spans="1:2">
      <c r="A1557" s="14">
        <v>340410</v>
      </c>
      <c r="B1557" s="14">
        <v>2424</v>
      </c>
    </row>
    <row r="1558" spans="1:2">
      <c r="A1558" s="14">
        <v>340420</v>
      </c>
      <c r="B1558" s="14">
        <v>2424</v>
      </c>
    </row>
    <row r="1559" spans="1:2">
      <c r="A1559" s="14">
        <v>340490</v>
      </c>
      <c r="B1559" s="14">
        <v>2424</v>
      </c>
    </row>
    <row r="1560" spans="1:2">
      <c r="A1560" s="14">
        <v>340510</v>
      </c>
      <c r="B1560" s="14">
        <v>2424</v>
      </c>
    </row>
    <row r="1561" spans="1:2">
      <c r="A1561" s="14">
        <v>340520</v>
      </c>
      <c r="B1561" s="14">
        <v>2424</v>
      </c>
    </row>
    <row r="1562" spans="1:2">
      <c r="A1562" s="14">
        <v>340530</v>
      </c>
      <c r="B1562" s="14">
        <v>2424</v>
      </c>
    </row>
    <row r="1563" spans="1:2">
      <c r="A1563" s="14">
        <v>340540</v>
      </c>
      <c r="B1563" s="14">
        <v>2424</v>
      </c>
    </row>
    <row r="1564" spans="1:2">
      <c r="A1564" s="14">
        <v>340590</v>
      </c>
      <c r="B1564" s="14">
        <v>2424</v>
      </c>
    </row>
    <row r="1565" spans="1:2">
      <c r="A1565" s="14">
        <v>340600</v>
      </c>
      <c r="B1565" s="14">
        <v>3699</v>
      </c>
    </row>
    <row r="1566" spans="1:2">
      <c r="A1566" s="14">
        <v>340700</v>
      </c>
      <c r="B1566" s="14">
        <v>2429</v>
      </c>
    </row>
    <row r="1567" spans="1:2">
      <c r="A1567" s="14">
        <v>350110</v>
      </c>
      <c r="B1567" s="14">
        <v>1520</v>
      </c>
    </row>
    <row r="1568" spans="1:2">
      <c r="A1568" s="14">
        <v>350190</v>
      </c>
      <c r="B1568" s="14">
        <v>2429</v>
      </c>
    </row>
    <row r="1569" spans="1:2">
      <c r="A1569" s="14">
        <v>350211</v>
      </c>
      <c r="B1569" s="14">
        <v>1549</v>
      </c>
    </row>
    <row r="1570" spans="1:2">
      <c r="A1570" s="14">
        <v>350219</v>
      </c>
      <c r="B1570" s="14">
        <v>1549</v>
      </c>
    </row>
    <row r="1571" spans="1:2">
      <c r="A1571" s="14">
        <v>350220</v>
      </c>
      <c r="B1571" s="14">
        <v>2429</v>
      </c>
    </row>
    <row r="1572" spans="1:2">
      <c r="A1572" s="14">
        <v>350290</v>
      </c>
      <c r="B1572" s="14">
        <v>2429</v>
      </c>
    </row>
    <row r="1573" spans="1:2">
      <c r="A1573" s="14">
        <v>350300</v>
      </c>
      <c r="B1573" s="14">
        <v>2429</v>
      </c>
    </row>
    <row r="1574" spans="1:2">
      <c r="A1574" s="14">
        <v>350400</v>
      </c>
      <c r="B1574" s="14">
        <v>2429</v>
      </c>
    </row>
    <row r="1575" spans="1:2">
      <c r="A1575" s="14">
        <v>350510</v>
      </c>
      <c r="B1575" s="14">
        <v>1532</v>
      </c>
    </row>
    <row r="1576" spans="1:2">
      <c r="A1576" s="14">
        <v>350520</v>
      </c>
      <c r="B1576" s="14">
        <v>2429</v>
      </c>
    </row>
    <row r="1577" spans="1:2">
      <c r="A1577" s="14">
        <v>350610</v>
      </c>
      <c r="B1577" s="14">
        <v>2429</v>
      </c>
    </row>
    <row r="1578" spans="1:2">
      <c r="A1578" s="14">
        <v>350691</v>
      </c>
      <c r="B1578" s="14">
        <v>2429</v>
      </c>
    </row>
    <row r="1579" spans="1:2">
      <c r="A1579" s="14">
        <v>350699</v>
      </c>
      <c r="B1579" s="14">
        <v>2429</v>
      </c>
    </row>
    <row r="1580" spans="1:2">
      <c r="A1580" s="14">
        <v>350710</v>
      </c>
      <c r="B1580" s="14">
        <v>2411</v>
      </c>
    </row>
    <row r="1581" spans="1:2">
      <c r="A1581" s="14">
        <v>350790</v>
      </c>
      <c r="B1581" s="14">
        <v>2411</v>
      </c>
    </row>
    <row r="1582" spans="1:2">
      <c r="A1582" s="14">
        <v>360100</v>
      </c>
      <c r="B1582" s="14">
        <v>2429</v>
      </c>
    </row>
    <row r="1583" spans="1:2">
      <c r="A1583" s="14">
        <v>360200</v>
      </c>
      <c r="B1583" s="14">
        <v>2429</v>
      </c>
    </row>
    <row r="1584" spans="1:2">
      <c r="A1584" s="14">
        <v>360300</v>
      </c>
      <c r="B1584" s="14">
        <v>2429</v>
      </c>
    </row>
    <row r="1585" spans="1:2">
      <c r="A1585" s="14">
        <v>360410</v>
      </c>
      <c r="B1585" s="14">
        <v>2429</v>
      </c>
    </row>
    <row r="1586" spans="1:2">
      <c r="A1586" s="14">
        <v>360490</v>
      </c>
      <c r="B1586" s="14">
        <v>2429</v>
      </c>
    </row>
    <row r="1587" spans="1:2">
      <c r="A1587" s="14">
        <v>360500</v>
      </c>
      <c r="B1587" s="14">
        <v>3699</v>
      </c>
    </row>
    <row r="1588" spans="1:2">
      <c r="A1588" s="14">
        <v>360610</v>
      </c>
      <c r="B1588" s="14">
        <v>3699</v>
      </c>
    </row>
    <row r="1589" spans="1:2">
      <c r="A1589" s="14">
        <v>360690</v>
      </c>
      <c r="B1589" s="14">
        <v>3699</v>
      </c>
    </row>
    <row r="1590" spans="1:2">
      <c r="A1590" s="14">
        <v>370110</v>
      </c>
      <c r="B1590" s="14">
        <v>2429</v>
      </c>
    </row>
    <row r="1591" spans="1:2">
      <c r="A1591" s="14">
        <v>370120</v>
      </c>
      <c r="B1591" s="14">
        <v>2429</v>
      </c>
    </row>
    <row r="1592" spans="1:2">
      <c r="A1592" s="14">
        <v>370130</v>
      </c>
      <c r="B1592" s="14">
        <v>2429</v>
      </c>
    </row>
    <row r="1593" spans="1:2">
      <c r="A1593" s="14">
        <v>370191</v>
      </c>
      <c r="B1593" s="14">
        <v>2429</v>
      </c>
    </row>
    <row r="1594" spans="1:2">
      <c r="A1594" s="14">
        <v>370199</v>
      </c>
      <c r="B1594" s="14">
        <v>2429</v>
      </c>
    </row>
    <row r="1595" spans="1:2">
      <c r="A1595" s="14">
        <v>370210</v>
      </c>
      <c r="B1595" s="14">
        <v>2429</v>
      </c>
    </row>
    <row r="1596" spans="1:2">
      <c r="A1596" s="14">
        <v>370220</v>
      </c>
      <c r="B1596" s="14">
        <v>2429</v>
      </c>
    </row>
    <row r="1597" spans="1:2">
      <c r="A1597" s="14">
        <v>370231</v>
      </c>
      <c r="B1597" s="14">
        <v>2429</v>
      </c>
    </row>
    <row r="1598" spans="1:2">
      <c r="A1598" s="14">
        <v>370232</v>
      </c>
      <c r="B1598" s="14">
        <v>2429</v>
      </c>
    </row>
    <row r="1599" spans="1:2">
      <c r="A1599" s="14">
        <v>370239</v>
      </c>
      <c r="B1599" s="14">
        <v>2429</v>
      </c>
    </row>
    <row r="1600" spans="1:2">
      <c r="A1600" s="14">
        <v>370241</v>
      </c>
      <c r="B1600" s="14">
        <v>2429</v>
      </c>
    </row>
    <row r="1601" spans="1:2">
      <c r="A1601" s="14">
        <v>370242</v>
      </c>
      <c r="B1601" s="14">
        <v>2429</v>
      </c>
    </row>
    <row r="1602" spans="1:2">
      <c r="A1602" s="14">
        <v>370243</v>
      </c>
      <c r="B1602" s="14">
        <v>2429</v>
      </c>
    </row>
    <row r="1603" spans="1:2">
      <c r="A1603" s="14">
        <v>370244</v>
      </c>
      <c r="B1603" s="14">
        <v>2429</v>
      </c>
    </row>
    <row r="1604" spans="1:2">
      <c r="A1604" s="14">
        <v>370251</v>
      </c>
      <c r="B1604" s="14">
        <v>2429</v>
      </c>
    </row>
    <row r="1605" spans="1:2">
      <c r="A1605" s="14">
        <v>370252</v>
      </c>
      <c r="B1605" s="14">
        <v>2429</v>
      </c>
    </row>
    <row r="1606" spans="1:2">
      <c r="A1606" s="14">
        <v>370253</v>
      </c>
      <c r="B1606" s="14">
        <v>2429</v>
      </c>
    </row>
    <row r="1607" spans="1:2">
      <c r="A1607" s="14">
        <v>370254</v>
      </c>
      <c r="B1607" s="14">
        <v>2429</v>
      </c>
    </row>
    <row r="1608" spans="1:2">
      <c r="A1608" s="14">
        <v>370255</v>
      </c>
      <c r="B1608" s="14">
        <v>2429</v>
      </c>
    </row>
    <row r="1609" spans="1:2">
      <c r="A1609" s="14">
        <v>370256</v>
      </c>
      <c r="B1609" s="14">
        <v>2429</v>
      </c>
    </row>
    <row r="1610" spans="1:2">
      <c r="A1610" s="14">
        <v>370291</v>
      </c>
      <c r="B1610" s="14">
        <v>2429</v>
      </c>
    </row>
    <row r="1611" spans="1:2">
      <c r="A1611" s="14">
        <v>370293</v>
      </c>
      <c r="B1611" s="14">
        <v>2429</v>
      </c>
    </row>
    <row r="1612" spans="1:2">
      <c r="A1612" s="14">
        <v>370294</v>
      </c>
      <c r="B1612" s="14">
        <v>2429</v>
      </c>
    </row>
    <row r="1613" spans="1:2">
      <c r="A1613" s="14">
        <v>370295</v>
      </c>
      <c r="B1613" s="14">
        <v>2429</v>
      </c>
    </row>
    <row r="1614" spans="1:2">
      <c r="A1614" s="14">
        <v>370310</v>
      </c>
      <c r="B1614" s="14">
        <v>2429</v>
      </c>
    </row>
    <row r="1615" spans="1:2">
      <c r="A1615" s="14">
        <v>370320</v>
      </c>
      <c r="B1615" s="14">
        <v>2429</v>
      </c>
    </row>
    <row r="1616" spans="1:2">
      <c r="A1616" s="14">
        <v>370390</v>
      </c>
      <c r="B1616" s="14">
        <v>2429</v>
      </c>
    </row>
    <row r="1617" spans="1:2">
      <c r="A1617" s="14">
        <v>370400</v>
      </c>
      <c r="B1617" s="14">
        <v>7494</v>
      </c>
    </row>
    <row r="1618" spans="1:2">
      <c r="A1618" s="14">
        <v>370510</v>
      </c>
      <c r="B1618" s="14">
        <v>7494</v>
      </c>
    </row>
    <row r="1619" spans="1:2">
      <c r="A1619" s="14">
        <v>370520</v>
      </c>
      <c r="B1619" s="14">
        <v>7494</v>
      </c>
    </row>
    <row r="1620" spans="1:2">
      <c r="A1620" s="14">
        <v>370590</v>
      </c>
      <c r="B1620" s="14">
        <v>7494</v>
      </c>
    </row>
    <row r="1621" spans="1:2">
      <c r="A1621" s="14">
        <v>370610</v>
      </c>
      <c r="B1621" s="14">
        <v>9211</v>
      </c>
    </row>
    <row r="1622" spans="1:2">
      <c r="A1622" s="14">
        <v>370690</v>
      </c>
      <c r="B1622" s="14">
        <v>9211</v>
      </c>
    </row>
    <row r="1623" spans="1:2">
      <c r="A1623" s="14">
        <v>370710</v>
      </c>
      <c r="B1623" s="14">
        <v>2429</v>
      </c>
    </row>
    <row r="1624" spans="1:2">
      <c r="A1624" s="14">
        <v>370790</v>
      </c>
      <c r="B1624" s="14">
        <v>2429</v>
      </c>
    </row>
    <row r="1625" spans="1:2">
      <c r="A1625" s="14">
        <v>380110</v>
      </c>
      <c r="B1625" s="14">
        <v>2699</v>
      </c>
    </row>
    <row r="1626" spans="1:2">
      <c r="A1626" s="14">
        <v>380120</v>
      </c>
      <c r="B1626" s="14">
        <v>2699</v>
      </c>
    </row>
    <row r="1627" spans="1:2">
      <c r="A1627" s="14">
        <v>380130</v>
      </c>
      <c r="B1627" s="14">
        <v>2699</v>
      </c>
    </row>
    <row r="1628" spans="1:2">
      <c r="A1628" s="14">
        <v>380190</v>
      </c>
      <c r="B1628" s="14">
        <v>2699</v>
      </c>
    </row>
    <row r="1629" spans="1:2">
      <c r="A1629" s="14">
        <v>380210</v>
      </c>
      <c r="B1629" s="14">
        <v>2429</v>
      </c>
    </row>
    <row r="1630" spans="1:2">
      <c r="A1630" s="14">
        <v>380290</v>
      </c>
      <c r="B1630" s="14">
        <v>2411</v>
      </c>
    </row>
    <row r="1631" spans="1:2">
      <c r="A1631" s="14">
        <v>380300</v>
      </c>
      <c r="B1631" s="14">
        <v>2411</v>
      </c>
    </row>
    <row r="1632" spans="1:2">
      <c r="A1632" s="14">
        <v>380400</v>
      </c>
      <c r="B1632" s="14">
        <v>9999</v>
      </c>
    </row>
    <row r="1633" spans="1:2">
      <c r="A1633" s="14">
        <v>380510</v>
      </c>
      <c r="B1633" s="14">
        <v>2411</v>
      </c>
    </row>
    <row r="1634" spans="1:2">
      <c r="A1634" s="14">
        <v>380520</v>
      </c>
      <c r="B1634" s="14">
        <v>2411</v>
      </c>
    </row>
    <row r="1635" spans="1:2">
      <c r="A1635" s="14">
        <v>380590</v>
      </c>
      <c r="B1635" s="14">
        <v>2411</v>
      </c>
    </row>
    <row r="1636" spans="1:2">
      <c r="A1636" s="14">
        <v>380610</v>
      </c>
      <c r="B1636" s="14">
        <v>2411</v>
      </c>
    </row>
    <row r="1637" spans="1:2">
      <c r="A1637" s="14">
        <v>380620</v>
      </c>
      <c r="B1637" s="14">
        <v>2411</v>
      </c>
    </row>
    <row r="1638" spans="1:2">
      <c r="A1638" s="14">
        <v>380630</v>
      </c>
      <c r="B1638" s="14">
        <v>2411</v>
      </c>
    </row>
    <row r="1639" spans="1:2">
      <c r="A1639" s="14">
        <v>380690</v>
      </c>
      <c r="B1639" s="14">
        <v>2411</v>
      </c>
    </row>
    <row r="1640" spans="1:2">
      <c r="A1640" s="14">
        <v>380700</v>
      </c>
      <c r="B1640" s="14">
        <v>2411</v>
      </c>
    </row>
    <row r="1641" spans="1:2">
      <c r="A1641" s="14">
        <v>380810</v>
      </c>
      <c r="B1641" s="14">
        <v>2421</v>
      </c>
    </row>
    <row r="1642" spans="1:2">
      <c r="A1642" s="14">
        <v>380820</v>
      </c>
      <c r="B1642" s="14">
        <v>2421</v>
      </c>
    </row>
    <row r="1643" spans="1:2">
      <c r="A1643" s="14">
        <v>380830</v>
      </c>
      <c r="B1643" s="14">
        <v>2421</v>
      </c>
    </row>
    <row r="1644" spans="1:2">
      <c r="A1644" s="14">
        <v>380840</v>
      </c>
      <c r="B1644" s="14">
        <v>2421</v>
      </c>
    </row>
    <row r="1645" spans="1:2">
      <c r="A1645" s="14">
        <v>380890</v>
      </c>
      <c r="B1645" s="14">
        <v>2421</v>
      </c>
    </row>
    <row r="1646" spans="1:2">
      <c r="A1646" s="14">
        <v>380910</v>
      </c>
      <c r="B1646" s="14">
        <v>2429</v>
      </c>
    </row>
    <row r="1647" spans="1:2">
      <c r="A1647" s="14">
        <v>380991</v>
      </c>
      <c r="B1647" s="14">
        <v>2429</v>
      </c>
    </row>
    <row r="1648" spans="1:2">
      <c r="A1648" s="14">
        <v>380992</v>
      </c>
      <c r="B1648" s="14">
        <v>2429</v>
      </c>
    </row>
    <row r="1649" spans="1:2">
      <c r="A1649" s="14">
        <v>380993</v>
      </c>
      <c r="B1649" s="14">
        <v>2429</v>
      </c>
    </row>
    <row r="1650" spans="1:2">
      <c r="A1650" s="14">
        <v>381010</v>
      </c>
      <c r="B1650" s="14">
        <v>2429</v>
      </c>
    </row>
    <row r="1651" spans="1:2">
      <c r="A1651" s="14">
        <v>381090</v>
      </c>
      <c r="B1651" s="14">
        <v>2429</v>
      </c>
    </row>
    <row r="1652" spans="1:2">
      <c r="A1652" s="14">
        <v>381111</v>
      </c>
      <c r="B1652" s="14">
        <v>2429</v>
      </c>
    </row>
    <row r="1653" spans="1:2">
      <c r="A1653" s="14">
        <v>381119</v>
      </c>
      <c r="B1653" s="14">
        <v>2429</v>
      </c>
    </row>
    <row r="1654" spans="1:2">
      <c r="A1654" s="14">
        <v>381121</v>
      </c>
      <c r="B1654" s="14">
        <v>2429</v>
      </c>
    </row>
    <row r="1655" spans="1:2">
      <c r="A1655" s="14">
        <v>381129</v>
      </c>
      <c r="B1655" s="14">
        <v>2429</v>
      </c>
    </row>
    <row r="1656" spans="1:2">
      <c r="A1656" s="14">
        <v>381190</v>
      </c>
      <c r="B1656" s="14">
        <v>2429</v>
      </c>
    </row>
    <row r="1657" spans="1:2">
      <c r="A1657" s="14">
        <v>381210</v>
      </c>
      <c r="B1657" s="14">
        <v>2429</v>
      </c>
    </row>
    <row r="1658" spans="1:2">
      <c r="A1658" s="14">
        <v>381220</v>
      </c>
      <c r="B1658" s="14">
        <v>2429</v>
      </c>
    </row>
    <row r="1659" spans="1:2">
      <c r="A1659" s="14">
        <v>381230</v>
      </c>
      <c r="B1659" s="14">
        <v>2429</v>
      </c>
    </row>
    <row r="1660" spans="1:2">
      <c r="A1660" s="14">
        <v>381300</v>
      </c>
      <c r="B1660" s="14">
        <v>2429</v>
      </c>
    </row>
    <row r="1661" spans="1:2">
      <c r="A1661" s="14">
        <v>381400</v>
      </c>
      <c r="B1661" s="14">
        <v>2422</v>
      </c>
    </row>
    <row r="1662" spans="1:2">
      <c r="A1662" s="14">
        <v>381511</v>
      </c>
      <c r="B1662" s="14">
        <v>2429</v>
      </c>
    </row>
    <row r="1663" spans="1:2">
      <c r="A1663" s="14">
        <v>381512</v>
      </c>
      <c r="B1663" s="14">
        <v>2429</v>
      </c>
    </row>
    <row r="1664" spans="1:2">
      <c r="A1664" s="14">
        <v>381519</v>
      </c>
      <c r="B1664" s="14">
        <v>2429</v>
      </c>
    </row>
    <row r="1665" spans="1:2">
      <c r="A1665" s="14">
        <v>381590</v>
      </c>
      <c r="B1665" s="14">
        <v>2429</v>
      </c>
    </row>
    <row r="1666" spans="1:2">
      <c r="A1666" s="14">
        <v>381600</v>
      </c>
      <c r="B1666" s="14">
        <v>2692</v>
      </c>
    </row>
    <row r="1667" spans="1:2">
      <c r="A1667" s="14">
        <v>381700</v>
      </c>
      <c r="B1667" s="14">
        <v>2429</v>
      </c>
    </row>
    <row r="1668" spans="1:2">
      <c r="A1668" s="14">
        <v>381800</v>
      </c>
      <c r="B1668" s="14">
        <v>2429</v>
      </c>
    </row>
    <row r="1669" spans="1:2">
      <c r="A1669" s="14">
        <v>381900</v>
      </c>
      <c r="B1669" s="14">
        <v>2429</v>
      </c>
    </row>
    <row r="1670" spans="1:2">
      <c r="A1670" s="14">
        <v>382000</v>
      </c>
      <c r="B1670" s="14">
        <v>2429</v>
      </c>
    </row>
    <row r="1671" spans="1:2">
      <c r="A1671" s="14">
        <v>382100</v>
      </c>
      <c r="B1671" s="14">
        <v>2429</v>
      </c>
    </row>
    <row r="1672" spans="1:2">
      <c r="A1672" s="14">
        <v>382200</v>
      </c>
      <c r="B1672" s="14">
        <v>2429</v>
      </c>
    </row>
    <row r="1673" spans="1:2">
      <c r="A1673" s="14">
        <v>382311</v>
      </c>
      <c r="B1673" s="14">
        <v>2411</v>
      </c>
    </row>
    <row r="1674" spans="1:2">
      <c r="A1674" s="14">
        <v>382312</v>
      </c>
      <c r="B1674" s="14">
        <v>2411</v>
      </c>
    </row>
    <row r="1675" spans="1:2">
      <c r="A1675" s="14">
        <v>382313</v>
      </c>
      <c r="B1675" s="14">
        <v>2411</v>
      </c>
    </row>
    <row r="1676" spans="1:2">
      <c r="A1676" s="14">
        <v>382319</v>
      </c>
      <c r="B1676" s="14">
        <v>2411</v>
      </c>
    </row>
    <row r="1677" spans="1:2">
      <c r="A1677" s="14">
        <v>382370</v>
      </c>
      <c r="B1677" s="14">
        <v>2411</v>
      </c>
    </row>
    <row r="1678" spans="1:2">
      <c r="A1678" s="14">
        <v>382410</v>
      </c>
      <c r="B1678" s="14">
        <v>2429</v>
      </c>
    </row>
    <row r="1679" spans="1:2">
      <c r="A1679" s="14">
        <v>382420</v>
      </c>
      <c r="B1679" s="14">
        <v>2429</v>
      </c>
    </row>
    <row r="1680" spans="1:2">
      <c r="A1680" s="14">
        <v>382430</v>
      </c>
      <c r="B1680" s="14">
        <v>2429</v>
      </c>
    </row>
    <row r="1681" spans="1:2">
      <c r="A1681" s="14">
        <v>382440</v>
      </c>
      <c r="B1681" s="14">
        <v>2429</v>
      </c>
    </row>
    <row r="1682" spans="1:2">
      <c r="A1682" s="14">
        <v>382450</v>
      </c>
      <c r="B1682" s="14">
        <v>2695</v>
      </c>
    </row>
    <row r="1683" spans="1:2">
      <c r="A1683" s="14">
        <v>382460</v>
      </c>
      <c r="B1683" s="14">
        <v>2429</v>
      </c>
    </row>
    <row r="1684" spans="1:2">
      <c r="A1684" s="14">
        <v>382471</v>
      </c>
      <c r="B1684" s="14">
        <v>2429</v>
      </c>
    </row>
    <row r="1685" spans="1:2">
      <c r="A1685" s="14">
        <v>382479</v>
      </c>
      <c r="B1685" s="14">
        <v>2429</v>
      </c>
    </row>
    <row r="1686" spans="1:2">
      <c r="A1686" s="14">
        <v>382490</v>
      </c>
      <c r="B1686" s="14">
        <v>2429</v>
      </c>
    </row>
    <row r="1687" spans="1:2">
      <c r="A1687" s="14">
        <v>382510</v>
      </c>
      <c r="B1687" s="14">
        <v>2429</v>
      </c>
    </row>
    <row r="1688" spans="1:2">
      <c r="A1688" s="14">
        <v>382520</v>
      </c>
      <c r="B1688" s="14">
        <v>2429</v>
      </c>
    </row>
    <row r="1689" spans="1:2">
      <c r="A1689" s="14">
        <v>382530</v>
      </c>
      <c r="B1689" s="14">
        <v>2429</v>
      </c>
    </row>
    <row r="1690" spans="1:2">
      <c r="A1690" s="14">
        <v>382541</v>
      </c>
      <c r="B1690" s="14">
        <v>2429</v>
      </c>
    </row>
    <row r="1691" spans="1:2">
      <c r="A1691" s="14">
        <v>382549</v>
      </c>
      <c r="B1691" s="14">
        <v>2429</v>
      </c>
    </row>
    <row r="1692" spans="1:2">
      <c r="A1692" s="14">
        <v>382550</v>
      </c>
      <c r="B1692" s="14">
        <v>2429</v>
      </c>
    </row>
    <row r="1693" spans="1:2">
      <c r="A1693" s="14">
        <v>382561</v>
      </c>
      <c r="B1693" s="14">
        <v>2429</v>
      </c>
    </row>
    <row r="1694" spans="1:2">
      <c r="A1694" s="14">
        <v>382569</v>
      </c>
      <c r="B1694" s="14">
        <v>2429</v>
      </c>
    </row>
    <row r="1695" spans="1:2">
      <c r="A1695" s="14">
        <v>382590</v>
      </c>
      <c r="B1695" s="14">
        <v>2429</v>
      </c>
    </row>
    <row r="1696" spans="1:2">
      <c r="A1696" s="14">
        <v>390110</v>
      </c>
      <c r="B1696" s="14">
        <v>2413</v>
      </c>
    </row>
    <row r="1697" spans="1:2">
      <c r="A1697" s="14">
        <v>390120</v>
      </c>
      <c r="B1697" s="14">
        <v>2413</v>
      </c>
    </row>
    <row r="1698" spans="1:2">
      <c r="A1698" s="14">
        <v>390130</v>
      </c>
      <c r="B1698" s="14">
        <v>2413</v>
      </c>
    </row>
    <row r="1699" spans="1:2">
      <c r="A1699" s="14">
        <v>390190</v>
      </c>
      <c r="B1699" s="14">
        <v>2413</v>
      </c>
    </row>
    <row r="1700" spans="1:2">
      <c r="A1700" s="14">
        <v>390210</v>
      </c>
      <c r="B1700" s="14">
        <v>2413</v>
      </c>
    </row>
    <row r="1701" spans="1:2">
      <c r="A1701" s="14">
        <v>390220</v>
      </c>
      <c r="B1701" s="14">
        <v>2413</v>
      </c>
    </row>
    <row r="1702" spans="1:2">
      <c r="A1702" s="14">
        <v>390230</v>
      </c>
      <c r="B1702" s="14">
        <v>2413</v>
      </c>
    </row>
    <row r="1703" spans="1:2">
      <c r="A1703" s="14">
        <v>390290</v>
      </c>
      <c r="B1703" s="14">
        <v>2413</v>
      </c>
    </row>
    <row r="1704" spans="1:2">
      <c r="A1704" s="14">
        <v>390311</v>
      </c>
      <c r="B1704" s="14">
        <v>2413</v>
      </c>
    </row>
    <row r="1705" spans="1:2">
      <c r="A1705" s="14">
        <v>390319</v>
      </c>
      <c r="B1705" s="14">
        <v>2413</v>
      </c>
    </row>
    <row r="1706" spans="1:2">
      <c r="A1706" s="14">
        <v>390320</v>
      </c>
      <c r="B1706" s="14">
        <v>2413</v>
      </c>
    </row>
    <row r="1707" spans="1:2">
      <c r="A1707" s="14">
        <v>390330</v>
      </c>
      <c r="B1707" s="14">
        <v>2413</v>
      </c>
    </row>
    <row r="1708" spans="1:2">
      <c r="A1708" s="14">
        <v>390390</v>
      </c>
      <c r="B1708" s="14">
        <v>2413</v>
      </c>
    </row>
    <row r="1709" spans="1:2">
      <c r="A1709" s="14">
        <v>390410</v>
      </c>
      <c r="B1709" s="14">
        <v>2413</v>
      </c>
    </row>
    <row r="1710" spans="1:2">
      <c r="A1710" s="14">
        <v>390421</v>
      </c>
      <c r="B1710" s="14">
        <v>2413</v>
      </c>
    </row>
    <row r="1711" spans="1:2">
      <c r="A1711" s="14">
        <v>390422</v>
      </c>
      <c r="B1711" s="14">
        <v>2413</v>
      </c>
    </row>
    <row r="1712" spans="1:2">
      <c r="A1712" s="14">
        <v>390430</v>
      </c>
      <c r="B1712" s="14">
        <v>2413</v>
      </c>
    </row>
    <row r="1713" spans="1:2">
      <c r="A1713" s="14">
        <v>390440</v>
      </c>
      <c r="B1713" s="14">
        <v>2413</v>
      </c>
    </row>
    <row r="1714" spans="1:2">
      <c r="A1714" s="14">
        <v>390450</v>
      </c>
      <c r="B1714" s="14">
        <v>2413</v>
      </c>
    </row>
    <row r="1715" spans="1:2">
      <c r="A1715" s="14">
        <v>390461</v>
      </c>
      <c r="B1715" s="14">
        <v>2413</v>
      </c>
    </row>
    <row r="1716" spans="1:2">
      <c r="A1716" s="14">
        <v>390469</v>
      </c>
      <c r="B1716" s="14">
        <v>2413</v>
      </c>
    </row>
    <row r="1717" spans="1:2">
      <c r="A1717" s="14">
        <v>390490</v>
      </c>
      <c r="B1717" s="14">
        <v>2413</v>
      </c>
    </row>
    <row r="1718" spans="1:2">
      <c r="A1718" s="14">
        <v>390512</v>
      </c>
      <c r="B1718" s="14">
        <v>2413</v>
      </c>
    </row>
    <row r="1719" spans="1:2">
      <c r="A1719" s="14">
        <v>390519</v>
      </c>
      <c r="B1719" s="14">
        <v>2413</v>
      </c>
    </row>
    <row r="1720" spans="1:2">
      <c r="A1720" s="14">
        <v>390521</v>
      </c>
      <c r="B1720" s="14">
        <v>2413</v>
      </c>
    </row>
    <row r="1721" spans="1:2">
      <c r="A1721" s="14">
        <v>390529</v>
      </c>
      <c r="B1721" s="14">
        <v>2413</v>
      </c>
    </row>
    <row r="1722" spans="1:2">
      <c r="A1722" s="14">
        <v>390530</v>
      </c>
      <c r="B1722" s="14">
        <v>2413</v>
      </c>
    </row>
    <row r="1723" spans="1:2">
      <c r="A1723" s="14">
        <v>390591</v>
      </c>
      <c r="B1723" s="14">
        <v>2413</v>
      </c>
    </row>
    <row r="1724" spans="1:2">
      <c r="A1724" s="14">
        <v>390599</v>
      </c>
      <c r="B1724" s="14">
        <v>2413</v>
      </c>
    </row>
    <row r="1725" spans="1:2">
      <c r="A1725" s="14">
        <v>390610</v>
      </c>
      <c r="B1725" s="14">
        <v>2413</v>
      </c>
    </row>
    <row r="1726" spans="1:2">
      <c r="A1726" s="14">
        <v>390690</v>
      </c>
      <c r="B1726" s="14">
        <v>2413</v>
      </c>
    </row>
    <row r="1727" spans="1:2">
      <c r="A1727" s="14">
        <v>390710</v>
      </c>
      <c r="B1727" s="14">
        <v>2413</v>
      </c>
    </row>
    <row r="1728" spans="1:2">
      <c r="A1728" s="14">
        <v>390720</v>
      </c>
      <c r="B1728" s="14">
        <v>2413</v>
      </c>
    </row>
    <row r="1729" spans="1:2">
      <c r="A1729" s="14">
        <v>390730</v>
      </c>
      <c r="B1729" s="14">
        <v>2413</v>
      </c>
    </row>
    <row r="1730" spans="1:2">
      <c r="A1730" s="14">
        <v>390740</v>
      </c>
      <c r="B1730" s="14">
        <v>2413</v>
      </c>
    </row>
    <row r="1731" spans="1:2">
      <c r="A1731" s="14">
        <v>390750</v>
      </c>
      <c r="B1731" s="14">
        <v>2413</v>
      </c>
    </row>
    <row r="1732" spans="1:2">
      <c r="A1732" s="14">
        <v>390760</v>
      </c>
      <c r="B1732" s="14">
        <v>2413</v>
      </c>
    </row>
    <row r="1733" spans="1:2">
      <c r="A1733" s="14">
        <v>390791</v>
      </c>
      <c r="B1733" s="14">
        <v>2413</v>
      </c>
    </row>
    <row r="1734" spans="1:2">
      <c r="A1734" s="14">
        <v>390799</v>
      </c>
      <c r="B1734" s="14">
        <v>2413</v>
      </c>
    </row>
    <row r="1735" spans="1:2">
      <c r="A1735" s="14">
        <v>390810</v>
      </c>
      <c r="B1735" s="14">
        <v>2413</v>
      </c>
    </row>
    <row r="1736" spans="1:2">
      <c r="A1736" s="14">
        <v>390890</v>
      </c>
      <c r="B1736" s="14">
        <v>2413</v>
      </c>
    </row>
    <row r="1737" spans="1:2">
      <c r="A1737" s="14">
        <v>390910</v>
      </c>
      <c r="B1737" s="14">
        <v>2413</v>
      </c>
    </row>
    <row r="1738" spans="1:2">
      <c r="A1738" s="14">
        <v>390920</v>
      </c>
      <c r="B1738" s="14">
        <v>2413</v>
      </c>
    </row>
    <row r="1739" spans="1:2">
      <c r="A1739" s="14">
        <v>390930</v>
      </c>
      <c r="B1739" s="14">
        <v>2413</v>
      </c>
    </row>
    <row r="1740" spans="1:2">
      <c r="A1740" s="14">
        <v>390940</v>
      </c>
      <c r="B1740" s="14">
        <v>2413</v>
      </c>
    </row>
    <row r="1741" spans="1:2">
      <c r="A1741" s="14">
        <v>390950</v>
      </c>
      <c r="B1741" s="14">
        <v>2413</v>
      </c>
    </row>
    <row r="1742" spans="1:2">
      <c r="A1742" s="14">
        <v>391000</v>
      </c>
      <c r="B1742" s="14">
        <v>2413</v>
      </c>
    </row>
    <row r="1743" spans="1:2">
      <c r="A1743" s="14">
        <v>391110</v>
      </c>
      <c r="B1743" s="14">
        <v>2413</v>
      </c>
    </row>
    <row r="1744" spans="1:2">
      <c r="A1744" s="14">
        <v>391190</v>
      </c>
      <c r="B1744" s="14">
        <v>2413</v>
      </c>
    </row>
    <row r="1745" spans="1:2">
      <c r="A1745" s="14">
        <v>391211</v>
      </c>
      <c r="B1745" s="14">
        <v>2413</v>
      </c>
    </row>
    <row r="1746" spans="1:2">
      <c r="A1746" s="14">
        <v>391212</v>
      </c>
      <c r="B1746" s="14">
        <v>2413</v>
      </c>
    </row>
    <row r="1747" spans="1:2">
      <c r="A1747" s="14">
        <v>391220</v>
      </c>
      <c r="B1747" s="14">
        <v>2413</v>
      </c>
    </row>
    <row r="1748" spans="1:2">
      <c r="A1748" s="14">
        <v>391231</v>
      </c>
      <c r="B1748" s="14">
        <v>2413</v>
      </c>
    </row>
    <row r="1749" spans="1:2">
      <c r="A1749" s="14">
        <v>391239</v>
      </c>
      <c r="B1749" s="14">
        <v>2413</v>
      </c>
    </row>
    <row r="1750" spans="1:2">
      <c r="A1750" s="14">
        <v>391290</v>
      </c>
      <c r="B1750" s="14">
        <v>2413</v>
      </c>
    </row>
    <row r="1751" spans="1:2">
      <c r="A1751" s="14">
        <v>391310</v>
      </c>
      <c r="B1751" s="14">
        <v>2413</v>
      </c>
    </row>
    <row r="1752" spans="1:2">
      <c r="A1752" s="14">
        <v>391390</v>
      </c>
      <c r="B1752" s="14">
        <v>2413</v>
      </c>
    </row>
    <row r="1753" spans="1:2">
      <c r="A1753" s="14">
        <v>391400</v>
      </c>
      <c r="B1753" s="14">
        <v>2413</v>
      </c>
    </row>
    <row r="1754" spans="1:2">
      <c r="A1754" s="14">
        <v>391510</v>
      </c>
      <c r="B1754" s="14">
        <v>9999</v>
      </c>
    </row>
    <row r="1755" spans="1:2">
      <c r="A1755" s="14">
        <v>391520</v>
      </c>
      <c r="B1755" s="14">
        <v>9999</v>
      </c>
    </row>
    <row r="1756" spans="1:2">
      <c r="A1756" s="14">
        <v>391530</v>
      </c>
      <c r="B1756" s="14">
        <v>9999</v>
      </c>
    </row>
    <row r="1757" spans="1:2">
      <c r="A1757" s="14">
        <v>391590</v>
      </c>
      <c r="B1757" s="14">
        <v>9999</v>
      </c>
    </row>
    <row r="1758" spans="1:2">
      <c r="A1758" s="14">
        <v>391610</v>
      </c>
      <c r="B1758" s="14">
        <v>2520</v>
      </c>
    </row>
    <row r="1759" spans="1:2">
      <c r="A1759" s="14">
        <v>391620</v>
      </c>
      <c r="B1759" s="14">
        <v>2520</v>
      </c>
    </row>
    <row r="1760" spans="1:2">
      <c r="A1760" s="14">
        <v>391690</v>
      </c>
      <c r="B1760" s="14">
        <v>2520</v>
      </c>
    </row>
    <row r="1761" spans="1:2">
      <c r="A1761" s="14">
        <v>391710</v>
      </c>
      <c r="B1761" s="14">
        <v>2520</v>
      </c>
    </row>
    <row r="1762" spans="1:2">
      <c r="A1762" s="14">
        <v>391721</v>
      </c>
      <c r="B1762" s="14">
        <v>2520</v>
      </c>
    </row>
    <row r="1763" spans="1:2">
      <c r="A1763" s="14">
        <v>391722</v>
      </c>
      <c r="B1763" s="14">
        <v>2520</v>
      </c>
    </row>
    <row r="1764" spans="1:2">
      <c r="A1764" s="14">
        <v>391723</v>
      </c>
      <c r="B1764" s="14">
        <v>2520</v>
      </c>
    </row>
    <row r="1765" spans="1:2">
      <c r="A1765" s="14">
        <v>391729</v>
      </c>
      <c r="B1765" s="14">
        <v>2520</v>
      </c>
    </row>
    <row r="1766" spans="1:2">
      <c r="A1766" s="14">
        <v>391731</v>
      </c>
      <c r="B1766" s="14">
        <v>2520</v>
      </c>
    </row>
    <row r="1767" spans="1:2">
      <c r="A1767" s="14">
        <v>391732</v>
      </c>
      <c r="B1767" s="14">
        <v>2520</v>
      </c>
    </row>
    <row r="1768" spans="1:2">
      <c r="A1768" s="14">
        <v>391733</v>
      </c>
      <c r="B1768" s="14">
        <v>2520</v>
      </c>
    </row>
    <row r="1769" spans="1:2">
      <c r="A1769" s="14">
        <v>391739</v>
      </c>
      <c r="B1769" s="14">
        <v>2520</v>
      </c>
    </row>
    <row r="1770" spans="1:2">
      <c r="A1770" s="14">
        <v>391740</v>
      </c>
      <c r="B1770" s="14">
        <v>2520</v>
      </c>
    </row>
    <row r="1771" spans="1:2">
      <c r="A1771" s="14">
        <v>391810</v>
      </c>
      <c r="B1771" s="14">
        <v>2520</v>
      </c>
    </row>
    <row r="1772" spans="1:2">
      <c r="A1772" s="14">
        <v>391890</v>
      </c>
      <c r="B1772" s="14">
        <v>2520</v>
      </c>
    </row>
    <row r="1773" spans="1:2">
      <c r="A1773" s="14">
        <v>391910</v>
      </c>
      <c r="B1773" s="14">
        <v>2520</v>
      </c>
    </row>
    <row r="1774" spans="1:2">
      <c r="A1774" s="14">
        <v>391990</v>
      </c>
      <c r="B1774" s="14">
        <v>2520</v>
      </c>
    </row>
    <row r="1775" spans="1:2">
      <c r="A1775" s="14">
        <v>392010</v>
      </c>
      <c r="B1775" s="14">
        <v>2520</v>
      </c>
    </row>
    <row r="1776" spans="1:2">
      <c r="A1776" s="14">
        <v>392020</v>
      </c>
      <c r="B1776" s="14">
        <v>2520</v>
      </c>
    </row>
    <row r="1777" spans="1:2">
      <c r="A1777" s="14">
        <v>392030</v>
      </c>
      <c r="B1777" s="14">
        <v>2520</v>
      </c>
    </row>
    <row r="1778" spans="1:2">
      <c r="A1778" s="14">
        <v>392043</v>
      </c>
      <c r="B1778" s="14">
        <v>2520</v>
      </c>
    </row>
    <row r="1779" spans="1:2">
      <c r="A1779" s="14">
        <v>392049</v>
      </c>
      <c r="B1779" s="14">
        <v>2520</v>
      </c>
    </row>
    <row r="1780" spans="1:2">
      <c r="A1780" s="14">
        <v>392051</v>
      </c>
      <c r="B1780" s="14">
        <v>2520</v>
      </c>
    </row>
    <row r="1781" spans="1:2">
      <c r="A1781" s="14">
        <v>392059</v>
      </c>
      <c r="B1781" s="14">
        <v>2520</v>
      </c>
    </row>
    <row r="1782" spans="1:2">
      <c r="A1782" s="14">
        <v>392061</v>
      </c>
      <c r="B1782" s="14">
        <v>2520</v>
      </c>
    </row>
    <row r="1783" spans="1:2">
      <c r="A1783" s="14">
        <v>392062</v>
      </c>
      <c r="B1783" s="14">
        <v>2520</v>
      </c>
    </row>
    <row r="1784" spans="1:2">
      <c r="A1784" s="14">
        <v>392063</v>
      </c>
      <c r="B1784" s="14">
        <v>2520</v>
      </c>
    </row>
    <row r="1785" spans="1:2">
      <c r="A1785" s="14">
        <v>392069</v>
      </c>
      <c r="B1785" s="14">
        <v>2520</v>
      </c>
    </row>
    <row r="1786" spans="1:2">
      <c r="A1786" s="14">
        <v>392071</v>
      </c>
      <c r="B1786" s="14">
        <v>2520</v>
      </c>
    </row>
    <row r="1787" spans="1:2">
      <c r="A1787" s="14">
        <v>392072</v>
      </c>
      <c r="B1787" s="14">
        <v>2520</v>
      </c>
    </row>
    <row r="1788" spans="1:2">
      <c r="A1788" s="14">
        <v>392073</v>
      </c>
      <c r="B1788" s="14">
        <v>2520</v>
      </c>
    </row>
    <row r="1789" spans="1:2">
      <c r="A1789" s="14">
        <v>392079</v>
      </c>
      <c r="B1789" s="14">
        <v>2520</v>
      </c>
    </row>
    <row r="1790" spans="1:2">
      <c r="A1790" s="14">
        <v>392091</v>
      </c>
      <c r="B1790" s="14">
        <v>2520</v>
      </c>
    </row>
    <row r="1791" spans="1:2">
      <c r="A1791" s="14">
        <v>392092</v>
      </c>
      <c r="B1791" s="14">
        <v>2520</v>
      </c>
    </row>
    <row r="1792" spans="1:2">
      <c r="A1792" s="14">
        <v>392093</v>
      </c>
      <c r="B1792" s="14">
        <v>2520</v>
      </c>
    </row>
    <row r="1793" spans="1:2">
      <c r="A1793" s="14">
        <v>392094</v>
      </c>
      <c r="B1793" s="14">
        <v>2520</v>
      </c>
    </row>
    <row r="1794" spans="1:2">
      <c r="A1794" s="14">
        <v>392099</v>
      </c>
      <c r="B1794" s="14">
        <v>2520</v>
      </c>
    </row>
    <row r="1795" spans="1:2">
      <c r="A1795" s="14">
        <v>392111</v>
      </c>
      <c r="B1795" s="14">
        <v>2520</v>
      </c>
    </row>
    <row r="1796" spans="1:2">
      <c r="A1796" s="14">
        <v>392112</v>
      </c>
      <c r="B1796" s="14">
        <v>2520</v>
      </c>
    </row>
    <row r="1797" spans="1:2">
      <c r="A1797" s="14">
        <v>392113</v>
      </c>
      <c r="B1797" s="14">
        <v>2520</v>
      </c>
    </row>
    <row r="1798" spans="1:2">
      <c r="A1798" s="14">
        <v>392114</v>
      </c>
      <c r="B1798" s="14">
        <v>2520</v>
      </c>
    </row>
    <row r="1799" spans="1:2">
      <c r="A1799" s="14">
        <v>392119</v>
      </c>
      <c r="B1799" s="14">
        <v>2520</v>
      </c>
    </row>
    <row r="1800" spans="1:2">
      <c r="A1800" s="14">
        <v>392190</v>
      </c>
      <c r="B1800" s="14">
        <v>2520</v>
      </c>
    </row>
    <row r="1801" spans="1:2">
      <c r="A1801" s="14">
        <v>392210</v>
      </c>
      <c r="B1801" s="14">
        <v>2520</v>
      </c>
    </row>
    <row r="1802" spans="1:2">
      <c r="A1802" s="14">
        <v>392220</v>
      </c>
      <c r="B1802" s="14">
        <v>2520</v>
      </c>
    </row>
    <row r="1803" spans="1:2">
      <c r="A1803" s="14">
        <v>392290</v>
      </c>
      <c r="B1803" s="14">
        <v>2520</v>
      </c>
    </row>
    <row r="1804" spans="1:2">
      <c r="A1804" s="14">
        <v>392310</v>
      </c>
      <c r="B1804" s="14">
        <v>2520</v>
      </c>
    </row>
    <row r="1805" spans="1:2">
      <c r="A1805" s="14">
        <v>392321</v>
      </c>
      <c r="B1805" s="14">
        <v>2520</v>
      </c>
    </row>
    <row r="1806" spans="1:2">
      <c r="A1806" s="14">
        <v>392329</v>
      </c>
      <c r="B1806" s="14">
        <v>2520</v>
      </c>
    </row>
    <row r="1807" spans="1:2">
      <c r="A1807" s="14">
        <v>392330</v>
      </c>
      <c r="B1807" s="14">
        <v>2520</v>
      </c>
    </row>
    <row r="1808" spans="1:2">
      <c r="A1808" s="14">
        <v>392340</v>
      </c>
      <c r="B1808" s="14">
        <v>2520</v>
      </c>
    </row>
    <row r="1809" spans="1:2">
      <c r="A1809" s="14">
        <v>392350</v>
      </c>
      <c r="B1809" s="14">
        <v>2520</v>
      </c>
    </row>
    <row r="1810" spans="1:2">
      <c r="A1810" s="14">
        <v>392390</v>
      </c>
      <c r="B1810" s="14">
        <v>2520</v>
      </c>
    </row>
    <row r="1811" spans="1:2">
      <c r="A1811" s="14">
        <v>392410</v>
      </c>
      <c r="B1811" s="14">
        <v>2520</v>
      </c>
    </row>
    <row r="1812" spans="1:2">
      <c r="A1812" s="14">
        <v>392490</v>
      </c>
      <c r="B1812" s="14">
        <v>2520</v>
      </c>
    </row>
    <row r="1813" spans="1:2">
      <c r="A1813" s="14">
        <v>392510</v>
      </c>
      <c r="B1813" s="14">
        <v>2520</v>
      </c>
    </row>
    <row r="1814" spans="1:2">
      <c r="A1814" s="14">
        <v>392520</v>
      </c>
      <c r="B1814" s="14">
        <v>2520</v>
      </c>
    </row>
    <row r="1815" spans="1:2">
      <c r="A1815" s="14">
        <v>392530</v>
      </c>
      <c r="B1815" s="14">
        <v>2520</v>
      </c>
    </row>
    <row r="1816" spans="1:2">
      <c r="A1816" s="14">
        <v>392590</v>
      </c>
      <c r="B1816" s="14">
        <v>2520</v>
      </c>
    </row>
    <row r="1817" spans="1:2">
      <c r="A1817" s="14">
        <v>392610</v>
      </c>
      <c r="B1817" s="14">
        <v>2520</v>
      </c>
    </row>
    <row r="1818" spans="1:2">
      <c r="A1818" s="14">
        <v>392620</v>
      </c>
      <c r="B1818" s="14">
        <v>2520</v>
      </c>
    </row>
    <row r="1819" spans="1:2">
      <c r="A1819" s="14">
        <v>392630</v>
      </c>
      <c r="B1819" s="14">
        <v>2520</v>
      </c>
    </row>
    <row r="1820" spans="1:2">
      <c r="A1820" s="14">
        <v>392640</v>
      </c>
      <c r="B1820" s="14">
        <v>2520</v>
      </c>
    </row>
    <row r="1821" spans="1:2">
      <c r="A1821" s="14">
        <v>392690</v>
      </c>
      <c r="B1821" s="14">
        <v>2520</v>
      </c>
    </row>
    <row r="1822" spans="1:2">
      <c r="A1822" s="14">
        <v>400110</v>
      </c>
      <c r="B1822" s="14">
        <v>111</v>
      </c>
    </row>
    <row r="1823" spans="1:2">
      <c r="A1823" s="14">
        <v>400121</v>
      </c>
      <c r="B1823" s="14">
        <v>111</v>
      </c>
    </row>
    <row r="1824" spans="1:2">
      <c r="A1824" s="14">
        <v>400122</v>
      </c>
      <c r="B1824" s="14">
        <v>111</v>
      </c>
    </row>
    <row r="1825" spans="1:2">
      <c r="A1825" s="14">
        <v>400129</v>
      </c>
      <c r="B1825" s="14">
        <v>111</v>
      </c>
    </row>
    <row r="1826" spans="1:2">
      <c r="A1826" s="14">
        <v>400130</v>
      </c>
      <c r="B1826" s="14">
        <v>200</v>
      </c>
    </row>
    <row r="1827" spans="1:2">
      <c r="A1827" s="14">
        <v>400211</v>
      </c>
      <c r="B1827" s="14">
        <v>2413</v>
      </c>
    </row>
    <row r="1828" spans="1:2">
      <c r="A1828" s="14">
        <v>400219</v>
      </c>
      <c r="B1828" s="14">
        <v>2413</v>
      </c>
    </row>
    <row r="1829" spans="1:2">
      <c r="A1829" s="14">
        <v>400220</v>
      </c>
      <c r="B1829" s="14">
        <v>2413</v>
      </c>
    </row>
    <row r="1830" spans="1:2">
      <c r="A1830" s="14">
        <v>400231</v>
      </c>
      <c r="B1830" s="14">
        <v>2413</v>
      </c>
    </row>
    <row r="1831" spans="1:2">
      <c r="A1831" s="14">
        <v>400239</v>
      </c>
      <c r="B1831" s="14">
        <v>2413</v>
      </c>
    </row>
    <row r="1832" spans="1:2">
      <c r="A1832" s="14">
        <v>400241</v>
      </c>
      <c r="B1832" s="14">
        <v>2413</v>
      </c>
    </row>
    <row r="1833" spans="1:2">
      <c r="A1833" s="14">
        <v>400249</v>
      </c>
      <c r="B1833" s="14">
        <v>2413</v>
      </c>
    </row>
    <row r="1834" spans="1:2">
      <c r="A1834" s="14">
        <v>400251</v>
      </c>
      <c r="B1834" s="14">
        <v>2413</v>
      </c>
    </row>
    <row r="1835" spans="1:2">
      <c r="A1835" s="14">
        <v>400259</v>
      </c>
      <c r="B1835" s="14">
        <v>2413</v>
      </c>
    </row>
    <row r="1836" spans="1:2">
      <c r="A1836" s="14">
        <v>400260</v>
      </c>
      <c r="B1836" s="14">
        <v>2413</v>
      </c>
    </row>
    <row r="1837" spans="1:2">
      <c r="A1837" s="14">
        <v>400270</v>
      </c>
      <c r="B1837" s="14">
        <v>2413</v>
      </c>
    </row>
    <row r="1838" spans="1:2">
      <c r="A1838" s="14">
        <v>400280</v>
      </c>
      <c r="B1838" s="14">
        <v>2413</v>
      </c>
    </row>
    <row r="1839" spans="1:2">
      <c r="A1839" s="14">
        <v>400291</v>
      </c>
      <c r="B1839" s="14">
        <v>2413</v>
      </c>
    </row>
    <row r="1840" spans="1:2">
      <c r="A1840" s="14">
        <v>400299</v>
      </c>
      <c r="B1840" s="14">
        <v>2413</v>
      </c>
    </row>
    <row r="1841" spans="1:2">
      <c r="A1841" s="14">
        <v>400300</v>
      </c>
      <c r="B1841" s="14">
        <v>2519</v>
      </c>
    </row>
    <row r="1842" spans="1:2">
      <c r="A1842" s="14">
        <v>400400</v>
      </c>
      <c r="B1842" s="14">
        <v>9999</v>
      </c>
    </row>
    <row r="1843" spans="1:2">
      <c r="A1843" s="14">
        <v>400510</v>
      </c>
      <c r="B1843" s="14">
        <v>2519</v>
      </c>
    </row>
    <row r="1844" spans="1:2">
      <c r="A1844" s="14">
        <v>400520</v>
      </c>
      <c r="B1844" s="14">
        <v>2519</v>
      </c>
    </row>
    <row r="1845" spans="1:2">
      <c r="A1845" s="14">
        <v>400591</v>
      </c>
      <c r="B1845" s="14">
        <v>2519</v>
      </c>
    </row>
    <row r="1846" spans="1:2">
      <c r="A1846" s="14">
        <v>400599</v>
      </c>
      <c r="B1846" s="14">
        <v>2519</v>
      </c>
    </row>
    <row r="1847" spans="1:2">
      <c r="A1847" s="14">
        <v>400610</v>
      </c>
      <c r="B1847" s="14">
        <v>2511</v>
      </c>
    </row>
    <row r="1848" spans="1:2">
      <c r="A1848" s="14">
        <v>400690</v>
      </c>
      <c r="B1848" s="14">
        <v>2519</v>
      </c>
    </row>
    <row r="1849" spans="1:2">
      <c r="A1849" s="14">
        <v>400700</v>
      </c>
      <c r="B1849" s="14">
        <v>2519</v>
      </c>
    </row>
    <row r="1850" spans="1:2">
      <c r="A1850" s="14">
        <v>400811</v>
      </c>
      <c r="B1850" s="14">
        <v>2519</v>
      </c>
    </row>
    <row r="1851" spans="1:2">
      <c r="A1851" s="14">
        <v>400819</v>
      </c>
      <c r="B1851" s="14">
        <v>2519</v>
      </c>
    </row>
    <row r="1852" spans="1:2">
      <c r="A1852" s="14">
        <v>400821</v>
      </c>
      <c r="B1852" s="14">
        <v>2519</v>
      </c>
    </row>
    <row r="1853" spans="1:2">
      <c r="A1853" s="14">
        <v>400829</v>
      </c>
      <c r="B1853" s="14">
        <v>2519</v>
      </c>
    </row>
    <row r="1854" spans="1:2">
      <c r="A1854" s="14">
        <v>400911</v>
      </c>
      <c r="B1854" s="14">
        <v>2519</v>
      </c>
    </row>
    <row r="1855" spans="1:2">
      <c r="A1855" s="14">
        <v>400912</v>
      </c>
      <c r="B1855" s="14">
        <v>2519</v>
      </c>
    </row>
    <row r="1856" spans="1:2">
      <c r="A1856" s="14">
        <v>400921</v>
      </c>
      <c r="B1856" s="14">
        <v>2519</v>
      </c>
    </row>
    <row r="1857" spans="1:2">
      <c r="A1857" s="14">
        <v>400922</v>
      </c>
      <c r="B1857" s="14">
        <v>2519</v>
      </c>
    </row>
    <row r="1858" spans="1:2">
      <c r="A1858" s="14">
        <v>400931</v>
      </c>
      <c r="B1858" s="14">
        <v>2519</v>
      </c>
    </row>
    <row r="1859" spans="1:2">
      <c r="A1859" s="14">
        <v>400932</v>
      </c>
      <c r="B1859" s="14">
        <v>2519</v>
      </c>
    </row>
    <row r="1860" spans="1:2">
      <c r="A1860" s="14">
        <v>400941</v>
      </c>
      <c r="B1860" s="14">
        <v>2519</v>
      </c>
    </row>
    <row r="1861" spans="1:2">
      <c r="A1861" s="14">
        <v>400942</v>
      </c>
      <c r="B1861" s="14">
        <v>2519</v>
      </c>
    </row>
    <row r="1862" spans="1:2">
      <c r="A1862" s="14">
        <v>401011</v>
      </c>
      <c r="B1862" s="14">
        <v>2519</v>
      </c>
    </row>
    <row r="1863" spans="1:2">
      <c r="A1863" s="14">
        <v>401012</v>
      </c>
      <c r="B1863" s="14">
        <v>2519</v>
      </c>
    </row>
    <row r="1864" spans="1:2">
      <c r="A1864" s="14">
        <v>401013</v>
      </c>
      <c r="B1864" s="14">
        <v>2519</v>
      </c>
    </row>
    <row r="1865" spans="1:2">
      <c r="A1865" s="14">
        <v>401019</v>
      </c>
      <c r="B1865" s="14">
        <v>2519</v>
      </c>
    </row>
    <row r="1866" spans="1:2">
      <c r="A1866" s="14">
        <v>401031</v>
      </c>
      <c r="B1866" s="14">
        <v>2519</v>
      </c>
    </row>
    <row r="1867" spans="1:2">
      <c r="A1867" s="14">
        <v>401032</v>
      </c>
      <c r="B1867" s="14">
        <v>2519</v>
      </c>
    </row>
    <row r="1868" spans="1:2">
      <c r="A1868" s="14">
        <v>401033</v>
      </c>
      <c r="B1868" s="14">
        <v>2519</v>
      </c>
    </row>
    <row r="1869" spans="1:2">
      <c r="A1869" s="14">
        <v>401034</v>
      </c>
      <c r="B1869" s="14">
        <v>2519</v>
      </c>
    </row>
    <row r="1870" spans="1:2">
      <c r="A1870" s="14">
        <v>401035</v>
      </c>
      <c r="B1870" s="14">
        <v>2519</v>
      </c>
    </row>
    <row r="1871" spans="1:2">
      <c r="A1871" s="14">
        <v>401036</v>
      </c>
      <c r="B1871" s="14">
        <v>2519</v>
      </c>
    </row>
    <row r="1872" spans="1:2">
      <c r="A1872" s="14">
        <v>401039</v>
      </c>
      <c r="B1872" s="14">
        <v>2519</v>
      </c>
    </row>
    <row r="1873" spans="1:2">
      <c r="A1873" s="14">
        <v>401110</v>
      </c>
      <c r="B1873" s="14">
        <v>2511</v>
      </c>
    </row>
    <row r="1874" spans="1:2">
      <c r="A1874" s="14">
        <v>401120</v>
      </c>
      <c r="B1874" s="14">
        <v>2511</v>
      </c>
    </row>
    <row r="1875" spans="1:2">
      <c r="A1875" s="14">
        <v>401130</v>
      </c>
      <c r="B1875" s="14">
        <v>2511</v>
      </c>
    </row>
    <row r="1876" spans="1:2">
      <c r="A1876" s="14">
        <v>401140</v>
      </c>
      <c r="B1876" s="14">
        <v>2511</v>
      </c>
    </row>
    <row r="1877" spans="1:2">
      <c r="A1877" s="14">
        <v>401150</v>
      </c>
      <c r="B1877" s="14">
        <v>2511</v>
      </c>
    </row>
    <row r="1878" spans="1:2">
      <c r="A1878" s="14">
        <v>401161</v>
      </c>
      <c r="B1878" s="14">
        <v>2511</v>
      </c>
    </row>
    <row r="1879" spans="1:2">
      <c r="A1879" s="14">
        <v>401162</v>
      </c>
      <c r="B1879" s="14">
        <v>2511</v>
      </c>
    </row>
    <row r="1880" spans="1:2">
      <c r="A1880" s="14">
        <v>401163</v>
      </c>
      <c r="B1880" s="14">
        <v>2511</v>
      </c>
    </row>
    <row r="1881" spans="1:2">
      <c r="A1881" s="14">
        <v>401169</v>
      </c>
      <c r="B1881" s="14">
        <v>2511</v>
      </c>
    </row>
    <row r="1882" spans="1:2">
      <c r="A1882" s="14">
        <v>401192</v>
      </c>
      <c r="B1882" s="14">
        <v>2511</v>
      </c>
    </row>
    <row r="1883" spans="1:2">
      <c r="A1883" s="14">
        <v>401193</v>
      </c>
      <c r="B1883" s="14">
        <v>2511</v>
      </c>
    </row>
    <row r="1884" spans="1:2">
      <c r="A1884" s="14">
        <v>401194</v>
      </c>
      <c r="B1884" s="14">
        <v>2511</v>
      </c>
    </row>
    <row r="1885" spans="1:2">
      <c r="A1885" s="14">
        <v>401199</v>
      </c>
      <c r="B1885" s="14">
        <v>2511</v>
      </c>
    </row>
    <row r="1886" spans="1:2">
      <c r="A1886" s="14">
        <v>401211</v>
      </c>
      <c r="B1886" s="14">
        <v>2511</v>
      </c>
    </row>
    <row r="1887" spans="1:2">
      <c r="A1887" s="14">
        <v>401212</v>
      </c>
      <c r="B1887" s="14">
        <v>2511</v>
      </c>
    </row>
    <row r="1888" spans="1:2">
      <c r="A1888" s="14">
        <v>401213</v>
      </c>
      <c r="B1888" s="14">
        <v>2511</v>
      </c>
    </row>
    <row r="1889" spans="1:2">
      <c r="A1889" s="14">
        <v>401219</v>
      </c>
      <c r="B1889" s="14">
        <v>2511</v>
      </c>
    </row>
    <row r="1890" spans="1:2">
      <c r="A1890" s="14">
        <v>401220</v>
      </c>
      <c r="B1890" s="14">
        <v>9999</v>
      </c>
    </row>
    <row r="1891" spans="1:2">
      <c r="A1891" s="14">
        <v>401290</v>
      </c>
      <c r="B1891" s="14">
        <v>2511</v>
      </c>
    </row>
    <row r="1892" spans="1:2">
      <c r="A1892" s="14">
        <v>401310</v>
      </c>
      <c r="B1892" s="14">
        <v>2511</v>
      </c>
    </row>
    <row r="1893" spans="1:2">
      <c r="A1893" s="14">
        <v>401320</v>
      </c>
      <c r="B1893" s="14">
        <v>2511</v>
      </c>
    </row>
    <row r="1894" spans="1:2">
      <c r="A1894" s="14">
        <v>401390</v>
      </c>
      <c r="B1894" s="14">
        <v>2511</v>
      </c>
    </row>
    <row r="1895" spans="1:2">
      <c r="A1895" s="14">
        <v>401410</v>
      </c>
      <c r="B1895" s="14">
        <v>2519</v>
      </c>
    </row>
    <row r="1896" spans="1:2">
      <c r="A1896" s="14">
        <v>401490</v>
      </c>
      <c r="B1896" s="14">
        <v>2519</v>
      </c>
    </row>
    <row r="1897" spans="1:2">
      <c r="A1897" s="14">
        <v>401511</v>
      </c>
      <c r="B1897" s="14">
        <v>2519</v>
      </c>
    </row>
    <row r="1898" spans="1:2">
      <c r="A1898" s="14">
        <v>401519</v>
      </c>
      <c r="B1898" s="14">
        <v>2519</v>
      </c>
    </row>
    <row r="1899" spans="1:2">
      <c r="A1899" s="14">
        <v>401590</v>
      </c>
      <c r="B1899" s="14">
        <v>2519</v>
      </c>
    </row>
    <row r="1900" spans="1:2">
      <c r="A1900" s="14">
        <v>401610</v>
      </c>
      <c r="B1900" s="14">
        <v>2519</v>
      </c>
    </row>
    <row r="1901" spans="1:2">
      <c r="A1901" s="14">
        <v>401691</v>
      </c>
      <c r="B1901" s="14">
        <v>2519</v>
      </c>
    </row>
    <row r="1902" spans="1:2">
      <c r="A1902" s="14">
        <v>401692</v>
      </c>
      <c r="B1902" s="14">
        <v>2519</v>
      </c>
    </row>
    <row r="1903" spans="1:2">
      <c r="A1903" s="14">
        <v>401693</v>
      </c>
      <c r="B1903" s="14">
        <v>2519</v>
      </c>
    </row>
    <row r="1904" spans="1:2">
      <c r="A1904" s="14">
        <v>401694</v>
      </c>
      <c r="B1904" s="14">
        <v>2519</v>
      </c>
    </row>
    <row r="1905" spans="1:2">
      <c r="A1905" s="14">
        <v>401695</v>
      </c>
      <c r="B1905" s="14">
        <v>2519</v>
      </c>
    </row>
    <row r="1906" spans="1:2">
      <c r="A1906" s="14">
        <v>401699</v>
      </c>
      <c r="B1906" s="14">
        <v>2519</v>
      </c>
    </row>
    <row r="1907" spans="1:2">
      <c r="A1907" s="14">
        <v>401700</v>
      </c>
      <c r="B1907" s="14">
        <v>2519</v>
      </c>
    </row>
    <row r="1908" spans="1:2">
      <c r="A1908" s="14">
        <v>410120</v>
      </c>
      <c r="B1908" s="14">
        <v>1511</v>
      </c>
    </row>
    <row r="1909" spans="1:2">
      <c r="A1909" s="14">
        <v>410150</v>
      </c>
      <c r="B1909" s="14">
        <v>1511</v>
      </c>
    </row>
    <row r="1910" spans="1:2">
      <c r="A1910" s="14">
        <v>410190</v>
      </c>
      <c r="B1910" s="14">
        <v>1511</v>
      </c>
    </row>
    <row r="1911" spans="1:2">
      <c r="A1911" s="14">
        <v>410210</v>
      </c>
      <c r="B1911" s="14">
        <v>1511</v>
      </c>
    </row>
    <row r="1912" spans="1:2">
      <c r="A1912" s="14">
        <v>410221</v>
      </c>
      <c r="B1912" s="14">
        <v>1511</v>
      </c>
    </row>
    <row r="1913" spans="1:2">
      <c r="A1913" s="14">
        <v>410229</v>
      </c>
      <c r="B1913" s="14">
        <v>1511</v>
      </c>
    </row>
    <row r="1914" spans="1:2">
      <c r="A1914" s="14">
        <v>410310</v>
      </c>
      <c r="B1914" s="14">
        <v>1511</v>
      </c>
    </row>
    <row r="1915" spans="1:2">
      <c r="A1915" s="14">
        <v>410320</v>
      </c>
      <c r="B1915" s="14">
        <v>122</v>
      </c>
    </row>
    <row r="1916" spans="1:2">
      <c r="A1916" s="14">
        <v>410330</v>
      </c>
      <c r="B1916" s="14">
        <v>122</v>
      </c>
    </row>
    <row r="1917" spans="1:2">
      <c r="A1917" s="14">
        <v>410390</v>
      </c>
      <c r="B1917" s="14">
        <v>122</v>
      </c>
    </row>
    <row r="1918" spans="1:2">
      <c r="A1918" s="14">
        <v>410411</v>
      </c>
      <c r="B1918" s="14">
        <v>1911</v>
      </c>
    </row>
    <row r="1919" spans="1:2">
      <c r="A1919" s="14">
        <v>410419</v>
      </c>
      <c r="B1919" s="14">
        <v>1911</v>
      </c>
    </row>
    <row r="1920" spans="1:2">
      <c r="A1920" s="14">
        <v>410441</v>
      </c>
      <c r="B1920" s="14">
        <v>1911</v>
      </c>
    </row>
    <row r="1921" spans="1:2">
      <c r="A1921" s="14">
        <v>410449</v>
      </c>
      <c r="B1921" s="14">
        <v>1911</v>
      </c>
    </row>
    <row r="1922" spans="1:2">
      <c r="A1922" s="14">
        <v>410510</v>
      </c>
      <c r="B1922" s="14">
        <v>1911</v>
      </c>
    </row>
    <row r="1923" spans="1:2">
      <c r="A1923" s="14">
        <v>410530</v>
      </c>
      <c r="B1923" s="14">
        <v>1911</v>
      </c>
    </row>
    <row r="1924" spans="1:2">
      <c r="A1924" s="14">
        <v>410621</v>
      </c>
      <c r="B1924" s="14">
        <v>1911</v>
      </c>
    </row>
    <row r="1925" spans="1:2">
      <c r="A1925" s="14">
        <v>410622</v>
      </c>
      <c r="B1925" s="14">
        <v>1911</v>
      </c>
    </row>
    <row r="1926" spans="1:2">
      <c r="A1926" s="14">
        <v>410631</v>
      </c>
      <c r="B1926" s="14">
        <v>1911</v>
      </c>
    </row>
    <row r="1927" spans="1:2">
      <c r="A1927" s="14">
        <v>410632</v>
      </c>
      <c r="B1927" s="14">
        <v>1911</v>
      </c>
    </row>
    <row r="1928" spans="1:2">
      <c r="A1928" s="14">
        <v>410640</v>
      </c>
      <c r="B1928" s="14">
        <v>1911</v>
      </c>
    </row>
    <row r="1929" spans="1:2">
      <c r="A1929" s="14">
        <v>410691</v>
      </c>
      <c r="B1929" s="14">
        <v>1911</v>
      </c>
    </row>
    <row r="1930" spans="1:2">
      <c r="A1930" s="14">
        <v>410692</v>
      </c>
      <c r="B1930" s="14">
        <v>1911</v>
      </c>
    </row>
    <row r="1931" spans="1:2">
      <c r="A1931" s="14">
        <v>410711</v>
      </c>
      <c r="B1931" s="14">
        <v>1911</v>
      </c>
    </row>
    <row r="1932" spans="1:2">
      <c r="A1932" s="14">
        <v>410712</v>
      </c>
      <c r="B1932" s="14">
        <v>1911</v>
      </c>
    </row>
    <row r="1933" spans="1:2">
      <c r="A1933" s="14">
        <v>410719</v>
      </c>
      <c r="B1933" s="14">
        <v>1911</v>
      </c>
    </row>
    <row r="1934" spans="1:2">
      <c r="A1934" s="14">
        <v>410791</v>
      </c>
      <c r="B1934" s="14">
        <v>1911</v>
      </c>
    </row>
    <row r="1935" spans="1:2">
      <c r="A1935" s="14">
        <v>410792</v>
      </c>
      <c r="B1935" s="14">
        <v>1911</v>
      </c>
    </row>
    <row r="1936" spans="1:2">
      <c r="A1936" s="14">
        <v>410799</v>
      </c>
      <c r="B1936" s="14">
        <v>1911</v>
      </c>
    </row>
    <row r="1937" spans="1:2">
      <c r="A1937" s="14">
        <v>411200</v>
      </c>
      <c r="B1937" s="14">
        <v>1911</v>
      </c>
    </row>
    <row r="1938" spans="1:2">
      <c r="A1938" s="14">
        <v>411310</v>
      </c>
      <c r="B1938" s="14">
        <v>1911</v>
      </c>
    </row>
    <row r="1939" spans="1:2">
      <c r="A1939" s="14">
        <v>411320</v>
      </c>
      <c r="B1939" s="14">
        <v>1911</v>
      </c>
    </row>
    <row r="1940" spans="1:2">
      <c r="A1940" s="14">
        <v>411330</v>
      </c>
      <c r="B1940" s="14">
        <v>1911</v>
      </c>
    </row>
    <row r="1941" spans="1:2">
      <c r="A1941" s="14">
        <v>411390</v>
      </c>
      <c r="B1941" s="14">
        <v>1911</v>
      </c>
    </row>
    <row r="1942" spans="1:2">
      <c r="A1942" s="14">
        <v>411410</v>
      </c>
      <c r="B1942" s="14">
        <v>1911</v>
      </c>
    </row>
    <row r="1943" spans="1:2">
      <c r="A1943" s="14">
        <v>411420</v>
      </c>
      <c r="B1943" s="14">
        <v>1911</v>
      </c>
    </row>
    <row r="1944" spans="1:2">
      <c r="A1944" s="14">
        <v>411510</v>
      </c>
      <c r="B1944" s="14">
        <v>1911</v>
      </c>
    </row>
    <row r="1945" spans="1:2">
      <c r="A1945" s="14">
        <v>411520</v>
      </c>
      <c r="B1945" s="14">
        <v>9999</v>
      </c>
    </row>
    <row r="1946" spans="1:2">
      <c r="A1946" s="14">
        <v>420100</v>
      </c>
      <c r="B1946" s="14">
        <v>1912</v>
      </c>
    </row>
    <row r="1947" spans="1:2">
      <c r="A1947" s="14">
        <v>420211</v>
      </c>
      <c r="B1947" s="14">
        <v>1912</v>
      </c>
    </row>
    <row r="1948" spans="1:2">
      <c r="A1948" s="14">
        <v>420212</v>
      </c>
      <c r="B1948" s="14">
        <v>1912</v>
      </c>
    </row>
    <row r="1949" spans="1:2">
      <c r="A1949" s="14">
        <v>420219</v>
      </c>
      <c r="B1949" s="14">
        <v>1912</v>
      </c>
    </row>
    <row r="1950" spans="1:2">
      <c r="A1950" s="14">
        <v>420221</v>
      </c>
      <c r="B1950" s="14">
        <v>1912</v>
      </c>
    </row>
    <row r="1951" spans="1:2">
      <c r="A1951" s="14">
        <v>420222</v>
      </c>
      <c r="B1951" s="14">
        <v>1912</v>
      </c>
    </row>
    <row r="1952" spans="1:2">
      <c r="A1952" s="14">
        <v>420229</v>
      </c>
      <c r="B1952" s="14">
        <v>1912</v>
      </c>
    </row>
    <row r="1953" spans="1:2">
      <c r="A1953" s="14">
        <v>420231</v>
      </c>
      <c r="B1953" s="14">
        <v>1912</v>
      </c>
    </row>
    <row r="1954" spans="1:2">
      <c r="A1954" s="14">
        <v>420232</v>
      </c>
      <c r="B1954" s="14">
        <v>1912</v>
      </c>
    </row>
    <row r="1955" spans="1:2">
      <c r="A1955" s="14">
        <v>420239</v>
      </c>
      <c r="B1955" s="14">
        <v>1912</v>
      </c>
    </row>
    <row r="1956" spans="1:2">
      <c r="A1956" s="14">
        <v>420291</v>
      </c>
      <c r="B1956" s="14">
        <v>1912</v>
      </c>
    </row>
    <row r="1957" spans="1:2">
      <c r="A1957" s="14">
        <v>420292</v>
      </c>
      <c r="B1957" s="14">
        <v>1912</v>
      </c>
    </row>
    <row r="1958" spans="1:2">
      <c r="A1958" s="14">
        <v>420299</v>
      </c>
      <c r="B1958" s="14">
        <v>1912</v>
      </c>
    </row>
    <row r="1959" spans="1:2">
      <c r="A1959" s="14">
        <v>420310</v>
      </c>
      <c r="B1959" s="14">
        <v>1810</v>
      </c>
    </row>
    <row r="1960" spans="1:2">
      <c r="A1960" s="14">
        <v>420321</v>
      </c>
      <c r="B1960" s="14">
        <v>3693</v>
      </c>
    </row>
    <row r="1961" spans="1:2">
      <c r="A1961" s="14">
        <v>420329</v>
      </c>
      <c r="B1961" s="14">
        <v>1810</v>
      </c>
    </row>
    <row r="1962" spans="1:2">
      <c r="A1962" s="14">
        <v>420330</v>
      </c>
      <c r="B1962" s="14">
        <v>1810</v>
      </c>
    </row>
    <row r="1963" spans="1:2">
      <c r="A1963" s="14">
        <v>420340</v>
      </c>
      <c r="B1963" s="14">
        <v>1810</v>
      </c>
    </row>
    <row r="1964" spans="1:2">
      <c r="A1964" s="14">
        <v>420400</v>
      </c>
      <c r="B1964" s="14">
        <v>1912</v>
      </c>
    </row>
    <row r="1965" spans="1:2">
      <c r="A1965" s="14">
        <v>420500</v>
      </c>
      <c r="B1965" s="14">
        <v>1912</v>
      </c>
    </row>
    <row r="1966" spans="1:2">
      <c r="A1966" s="14">
        <v>420610</v>
      </c>
      <c r="B1966" s="14">
        <v>3699</v>
      </c>
    </row>
    <row r="1967" spans="1:2">
      <c r="A1967" s="14">
        <v>420690</v>
      </c>
      <c r="B1967" s="14">
        <v>3699</v>
      </c>
    </row>
    <row r="1968" spans="1:2">
      <c r="A1968" s="14">
        <v>430110</v>
      </c>
      <c r="B1968" s="14">
        <v>122</v>
      </c>
    </row>
    <row r="1969" spans="1:2">
      <c r="A1969" s="14">
        <v>430130</v>
      </c>
      <c r="B1969" s="14">
        <v>122</v>
      </c>
    </row>
    <row r="1970" spans="1:2">
      <c r="A1970" s="14">
        <v>430160</v>
      </c>
      <c r="B1970" s="14">
        <v>122</v>
      </c>
    </row>
    <row r="1971" spans="1:2">
      <c r="A1971" s="14">
        <v>430170</v>
      </c>
      <c r="B1971" s="14">
        <v>122</v>
      </c>
    </row>
    <row r="1972" spans="1:2">
      <c r="A1972" s="14">
        <v>430180</v>
      </c>
      <c r="B1972" s="14">
        <v>122</v>
      </c>
    </row>
    <row r="1973" spans="1:2">
      <c r="A1973" s="14">
        <v>430190</v>
      </c>
      <c r="B1973" s="14">
        <v>122</v>
      </c>
    </row>
    <row r="1974" spans="1:2">
      <c r="A1974" s="14">
        <v>430211</v>
      </c>
      <c r="B1974" s="14">
        <v>1820</v>
      </c>
    </row>
    <row r="1975" spans="1:2">
      <c r="A1975" s="14">
        <v>430213</v>
      </c>
      <c r="B1975" s="14">
        <v>1820</v>
      </c>
    </row>
    <row r="1976" spans="1:2">
      <c r="A1976" s="14">
        <v>430219</v>
      </c>
      <c r="B1976" s="14">
        <v>1820</v>
      </c>
    </row>
    <row r="1977" spans="1:2">
      <c r="A1977" s="14">
        <v>430220</v>
      </c>
      <c r="B1977" s="14">
        <v>1820</v>
      </c>
    </row>
    <row r="1978" spans="1:2">
      <c r="A1978" s="14">
        <v>430230</v>
      </c>
      <c r="B1978" s="14">
        <v>1820</v>
      </c>
    </row>
    <row r="1979" spans="1:2">
      <c r="A1979" s="14">
        <v>430310</v>
      </c>
      <c r="B1979" s="14">
        <v>1820</v>
      </c>
    </row>
    <row r="1980" spans="1:2">
      <c r="A1980" s="14">
        <v>430390</v>
      </c>
      <c r="B1980" s="14">
        <v>1820</v>
      </c>
    </row>
    <row r="1981" spans="1:2">
      <c r="A1981" s="14">
        <v>430400</v>
      </c>
      <c r="B1981" s="14">
        <v>1820</v>
      </c>
    </row>
    <row r="1982" spans="1:2">
      <c r="A1982" s="14">
        <v>440110</v>
      </c>
      <c r="B1982" s="14">
        <v>200</v>
      </c>
    </row>
    <row r="1983" spans="1:2">
      <c r="A1983" s="14">
        <v>440121</v>
      </c>
      <c r="B1983" s="14">
        <v>2010</v>
      </c>
    </row>
    <row r="1984" spans="1:2">
      <c r="A1984" s="14">
        <v>440122</v>
      </c>
      <c r="B1984" s="14">
        <v>2010</v>
      </c>
    </row>
    <row r="1985" spans="1:2">
      <c r="A1985" s="14">
        <v>440130</v>
      </c>
      <c r="B1985" s="14">
        <v>9999</v>
      </c>
    </row>
    <row r="1986" spans="1:2">
      <c r="A1986" s="14">
        <v>440200</v>
      </c>
      <c r="B1986" s="14">
        <v>2411</v>
      </c>
    </row>
    <row r="1987" spans="1:2">
      <c r="A1987" s="14">
        <v>440310</v>
      </c>
      <c r="B1987" s="14">
        <v>2010</v>
      </c>
    </row>
    <row r="1988" spans="1:2">
      <c r="A1988" s="14">
        <v>440320</v>
      </c>
      <c r="B1988" s="14">
        <v>200</v>
      </c>
    </row>
    <row r="1989" spans="1:2">
      <c r="A1989" s="14">
        <v>440341</v>
      </c>
      <c r="B1989" s="14">
        <v>200</v>
      </c>
    </row>
    <row r="1990" spans="1:2">
      <c r="A1990" s="14">
        <v>440349</v>
      </c>
      <c r="B1990" s="14">
        <v>200</v>
      </c>
    </row>
    <row r="1991" spans="1:2">
      <c r="A1991" s="14">
        <v>440391</v>
      </c>
      <c r="B1991" s="14">
        <v>200</v>
      </c>
    </row>
    <row r="1992" spans="1:2">
      <c r="A1992" s="14">
        <v>440392</v>
      </c>
      <c r="B1992" s="14">
        <v>200</v>
      </c>
    </row>
    <row r="1993" spans="1:2">
      <c r="A1993" s="14">
        <v>440399</v>
      </c>
      <c r="B1993" s="14">
        <v>200</v>
      </c>
    </row>
    <row r="1994" spans="1:2">
      <c r="A1994" s="14">
        <v>440410</v>
      </c>
      <c r="B1994" s="14">
        <v>200</v>
      </c>
    </row>
    <row r="1995" spans="1:2">
      <c r="A1995" s="14">
        <v>440420</v>
      </c>
      <c r="B1995" s="14">
        <v>200</v>
      </c>
    </row>
    <row r="1996" spans="1:2">
      <c r="A1996" s="14">
        <v>440500</v>
      </c>
      <c r="B1996" s="14">
        <v>2010</v>
      </c>
    </row>
    <row r="1997" spans="1:2">
      <c r="A1997" s="14">
        <v>440610</v>
      </c>
      <c r="B1997" s="14">
        <v>2010</v>
      </c>
    </row>
    <row r="1998" spans="1:2">
      <c r="A1998" s="14">
        <v>440690</v>
      </c>
      <c r="B1998" s="14">
        <v>2010</v>
      </c>
    </row>
    <row r="1999" spans="1:2">
      <c r="A1999" s="14">
        <v>440710</v>
      </c>
      <c r="B1999" s="14">
        <v>2010</v>
      </c>
    </row>
    <row r="2000" spans="1:2">
      <c r="A2000" s="14">
        <v>440724</v>
      </c>
      <c r="B2000" s="14">
        <v>2010</v>
      </c>
    </row>
    <row r="2001" spans="1:2">
      <c r="A2001" s="14">
        <v>440725</v>
      </c>
      <c r="B2001" s="14">
        <v>2010</v>
      </c>
    </row>
    <row r="2002" spans="1:2">
      <c r="A2002" s="14">
        <v>440726</v>
      </c>
      <c r="B2002" s="14">
        <v>2010</v>
      </c>
    </row>
    <row r="2003" spans="1:2">
      <c r="A2003" s="14">
        <v>440729</v>
      </c>
      <c r="B2003" s="14">
        <v>2010</v>
      </c>
    </row>
    <row r="2004" spans="1:2">
      <c r="A2004" s="14">
        <v>440791</v>
      </c>
      <c r="B2004" s="14">
        <v>2010</v>
      </c>
    </row>
    <row r="2005" spans="1:2">
      <c r="A2005" s="14">
        <v>440792</v>
      </c>
      <c r="B2005" s="14">
        <v>2010</v>
      </c>
    </row>
    <row r="2006" spans="1:2">
      <c r="A2006" s="14">
        <v>440799</v>
      </c>
      <c r="B2006" s="14">
        <v>2010</v>
      </c>
    </row>
    <row r="2007" spans="1:2">
      <c r="A2007" s="14">
        <v>440810</v>
      </c>
      <c r="B2007" s="14">
        <v>2021</v>
      </c>
    </row>
    <row r="2008" spans="1:2">
      <c r="A2008" s="14">
        <v>440831</v>
      </c>
      <c r="B2008" s="14">
        <v>2021</v>
      </c>
    </row>
    <row r="2009" spans="1:2">
      <c r="A2009" s="14">
        <v>440839</v>
      </c>
      <c r="B2009" s="14">
        <v>2021</v>
      </c>
    </row>
    <row r="2010" spans="1:2">
      <c r="A2010" s="14">
        <v>440890</v>
      </c>
      <c r="B2010" s="14">
        <v>2021</v>
      </c>
    </row>
    <row r="2011" spans="1:2">
      <c r="A2011" s="14">
        <v>440910</v>
      </c>
      <c r="B2011" s="14">
        <v>2010</v>
      </c>
    </row>
    <row r="2012" spans="1:2">
      <c r="A2012" s="14">
        <v>440920</v>
      </c>
      <c r="B2012" s="14">
        <v>2010</v>
      </c>
    </row>
    <row r="2013" spans="1:2">
      <c r="A2013" s="14">
        <v>441021</v>
      </c>
      <c r="B2013" s="14">
        <v>2021</v>
      </c>
    </row>
    <row r="2014" spans="1:2">
      <c r="A2014" s="14">
        <v>441029</v>
      </c>
      <c r="B2014" s="14">
        <v>2021</v>
      </c>
    </row>
    <row r="2015" spans="1:2">
      <c r="A2015" s="14">
        <v>441031</v>
      </c>
      <c r="B2015" s="14">
        <v>2021</v>
      </c>
    </row>
    <row r="2016" spans="1:2">
      <c r="A2016" s="14">
        <v>441032</v>
      </c>
      <c r="B2016" s="14">
        <v>2021</v>
      </c>
    </row>
    <row r="2017" spans="1:2">
      <c r="A2017" s="14">
        <v>441033</v>
      </c>
      <c r="B2017" s="14">
        <v>2021</v>
      </c>
    </row>
    <row r="2018" spans="1:2">
      <c r="A2018" s="14">
        <v>441039</v>
      </c>
      <c r="B2018" s="14">
        <v>2021</v>
      </c>
    </row>
    <row r="2019" spans="1:2">
      <c r="A2019" s="14">
        <v>441090</v>
      </c>
      <c r="B2019" s="14">
        <v>2021</v>
      </c>
    </row>
    <row r="2020" spans="1:2">
      <c r="A2020" s="14">
        <v>441111</v>
      </c>
      <c r="B2020" s="14">
        <v>2021</v>
      </c>
    </row>
    <row r="2021" spans="1:2">
      <c r="A2021" s="14">
        <v>441119</v>
      </c>
      <c r="B2021" s="14">
        <v>2021</v>
      </c>
    </row>
    <row r="2022" spans="1:2">
      <c r="A2022" s="14">
        <v>441121</v>
      </c>
      <c r="B2022" s="14">
        <v>2021</v>
      </c>
    </row>
    <row r="2023" spans="1:2">
      <c r="A2023" s="14">
        <v>441129</v>
      </c>
      <c r="B2023" s="14">
        <v>2021</v>
      </c>
    </row>
    <row r="2024" spans="1:2">
      <c r="A2024" s="14">
        <v>441131</v>
      </c>
      <c r="B2024" s="14">
        <v>2021</v>
      </c>
    </row>
    <row r="2025" spans="1:2">
      <c r="A2025" s="14">
        <v>441139</v>
      </c>
      <c r="B2025" s="14">
        <v>2021</v>
      </c>
    </row>
    <row r="2026" spans="1:2">
      <c r="A2026" s="14">
        <v>441191</v>
      </c>
      <c r="B2026" s="14">
        <v>2021</v>
      </c>
    </row>
    <row r="2027" spans="1:2">
      <c r="A2027" s="14">
        <v>441199</v>
      </c>
      <c r="B2027" s="14">
        <v>2021</v>
      </c>
    </row>
    <row r="2028" spans="1:2">
      <c r="A2028" s="14">
        <v>441213</v>
      </c>
      <c r="B2028" s="14">
        <v>2021</v>
      </c>
    </row>
    <row r="2029" spans="1:2">
      <c r="A2029" s="14">
        <v>441214</v>
      </c>
      <c r="B2029" s="14">
        <v>2021</v>
      </c>
    </row>
    <row r="2030" spans="1:2">
      <c r="A2030" s="14">
        <v>441219</v>
      </c>
      <c r="B2030" s="14">
        <v>2021</v>
      </c>
    </row>
    <row r="2031" spans="1:2">
      <c r="A2031" s="14">
        <v>441222</v>
      </c>
      <c r="B2031" s="14">
        <v>2021</v>
      </c>
    </row>
    <row r="2032" spans="1:2">
      <c r="A2032" s="14">
        <v>441223</v>
      </c>
      <c r="B2032" s="14">
        <v>2021</v>
      </c>
    </row>
    <row r="2033" spans="1:2">
      <c r="A2033" s="14">
        <v>441229</v>
      </c>
      <c r="B2033" s="14">
        <v>2021</v>
      </c>
    </row>
    <row r="2034" spans="1:2">
      <c r="A2034" s="14">
        <v>441292</v>
      </c>
      <c r="B2034" s="14">
        <v>2021</v>
      </c>
    </row>
    <row r="2035" spans="1:2">
      <c r="A2035" s="14">
        <v>441293</v>
      </c>
      <c r="B2035" s="14">
        <v>2021</v>
      </c>
    </row>
    <row r="2036" spans="1:2">
      <c r="A2036" s="14">
        <v>441299</v>
      </c>
      <c r="B2036" s="14">
        <v>2021</v>
      </c>
    </row>
    <row r="2037" spans="1:2">
      <c r="A2037" s="14">
        <v>441300</v>
      </c>
      <c r="B2037" s="14">
        <v>2021</v>
      </c>
    </row>
    <row r="2038" spans="1:2">
      <c r="A2038" s="14">
        <v>441400</v>
      </c>
      <c r="B2038" s="14">
        <v>2029</v>
      </c>
    </row>
    <row r="2039" spans="1:2">
      <c r="A2039" s="14">
        <v>441510</v>
      </c>
      <c r="B2039" s="14">
        <v>2023</v>
      </c>
    </row>
    <row r="2040" spans="1:2">
      <c r="A2040" s="14">
        <v>441520</v>
      </c>
      <c r="B2040" s="14">
        <v>2023</v>
      </c>
    </row>
    <row r="2041" spans="1:2">
      <c r="A2041" s="14">
        <v>441600</v>
      </c>
      <c r="B2041" s="14">
        <v>2023</v>
      </c>
    </row>
    <row r="2042" spans="1:2">
      <c r="A2042" s="14">
        <v>441700</v>
      </c>
      <c r="B2042" s="14">
        <v>2029</v>
      </c>
    </row>
    <row r="2043" spans="1:2">
      <c r="A2043" s="14">
        <v>441810</v>
      </c>
      <c r="B2043" s="14">
        <v>2022</v>
      </c>
    </row>
    <row r="2044" spans="1:2">
      <c r="A2044" s="14">
        <v>441820</v>
      </c>
      <c r="B2044" s="14">
        <v>2022</v>
      </c>
    </row>
    <row r="2045" spans="1:2">
      <c r="A2045" s="14">
        <v>441830</v>
      </c>
      <c r="B2045" s="14">
        <v>2022</v>
      </c>
    </row>
    <row r="2046" spans="1:2">
      <c r="A2046" s="14">
        <v>441840</v>
      </c>
      <c r="B2046" s="14">
        <v>2022</v>
      </c>
    </row>
    <row r="2047" spans="1:2">
      <c r="A2047" s="14">
        <v>441850</v>
      </c>
      <c r="B2047" s="14">
        <v>2022</v>
      </c>
    </row>
    <row r="2048" spans="1:2">
      <c r="A2048" s="14">
        <v>441890</v>
      </c>
      <c r="B2048" s="14">
        <v>2022</v>
      </c>
    </row>
    <row r="2049" spans="1:2">
      <c r="A2049" s="14">
        <v>441900</v>
      </c>
      <c r="B2049" s="14">
        <v>2029</v>
      </c>
    </row>
    <row r="2050" spans="1:2">
      <c r="A2050" s="14">
        <v>442010</v>
      </c>
      <c r="B2050" s="14">
        <v>2029</v>
      </c>
    </row>
    <row r="2051" spans="1:2">
      <c r="A2051" s="14">
        <v>442090</v>
      </c>
      <c r="B2051" s="14">
        <v>2029</v>
      </c>
    </row>
    <row r="2052" spans="1:2">
      <c r="A2052" s="14">
        <v>442110</v>
      </c>
      <c r="B2052" s="14">
        <v>2029</v>
      </c>
    </row>
    <row r="2053" spans="1:2">
      <c r="A2053" s="14">
        <v>442190</v>
      </c>
      <c r="B2053" s="14">
        <v>2029</v>
      </c>
    </row>
    <row r="2054" spans="1:2">
      <c r="A2054" s="14">
        <v>450110</v>
      </c>
      <c r="B2054" s="14">
        <v>200</v>
      </c>
    </row>
    <row r="2055" spans="1:2">
      <c r="A2055" s="14">
        <v>450190</v>
      </c>
      <c r="B2055" s="14">
        <v>2029</v>
      </c>
    </row>
    <row r="2056" spans="1:2">
      <c r="A2056" s="14">
        <v>450200</v>
      </c>
      <c r="B2056" s="14">
        <v>2029</v>
      </c>
    </row>
    <row r="2057" spans="1:2">
      <c r="A2057" s="14">
        <v>450310</v>
      </c>
      <c r="B2057" s="14">
        <v>2029</v>
      </c>
    </row>
    <row r="2058" spans="1:2">
      <c r="A2058" s="14">
        <v>450390</v>
      </c>
      <c r="B2058" s="14">
        <v>2029</v>
      </c>
    </row>
    <row r="2059" spans="1:2">
      <c r="A2059" s="14">
        <v>450410</v>
      </c>
      <c r="B2059" s="14">
        <v>2029</v>
      </c>
    </row>
    <row r="2060" spans="1:2">
      <c r="A2060" s="14">
        <v>450490</v>
      </c>
      <c r="B2060" s="14">
        <v>2029</v>
      </c>
    </row>
    <row r="2061" spans="1:2">
      <c r="A2061" s="14">
        <v>460120</v>
      </c>
      <c r="B2061" s="14">
        <v>2029</v>
      </c>
    </row>
    <row r="2062" spans="1:2">
      <c r="A2062" s="14">
        <v>460191</v>
      </c>
      <c r="B2062" s="14">
        <v>2029</v>
      </c>
    </row>
    <row r="2063" spans="1:2">
      <c r="A2063" s="14">
        <v>460199</v>
      </c>
      <c r="B2063" s="14">
        <v>2029</v>
      </c>
    </row>
    <row r="2064" spans="1:2">
      <c r="A2064" s="14">
        <v>460210</v>
      </c>
      <c r="B2064" s="14">
        <v>2029</v>
      </c>
    </row>
    <row r="2065" spans="1:2">
      <c r="A2065" s="14">
        <v>460290</v>
      </c>
      <c r="B2065" s="14">
        <v>2029</v>
      </c>
    </row>
    <row r="2066" spans="1:2">
      <c r="A2066" s="14">
        <v>470100</v>
      </c>
      <c r="B2066" s="14">
        <v>2101</v>
      </c>
    </row>
    <row r="2067" spans="1:2">
      <c r="A2067" s="14">
        <v>470200</v>
      </c>
      <c r="B2067" s="14">
        <v>2101</v>
      </c>
    </row>
    <row r="2068" spans="1:2">
      <c r="A2068" s="14">
        <v>470311</v>
      </c>
      <c r="B2068" s="14">
        <v>2101</v>
      </c>
    </row>
    <row r="2069" spans="1:2">
      <c r="A2069" s="14">
        <v>470319</v>
      </c>
      <c r="B2069" s="14">
        <v>2101</v>
      </c>
    </row>
    <row r="2070" spans="1:2">
      <c r="A2070" s="14">
        <v>470321</v>
      </c>
      <c r="B2070" s="14">
        <v>2101</v>
      </c>
    </row>
    <row r="2071" spans="1:2">
      <c r="A2071" s="14">
        <v>470329</v>
      </c>
      <c r="B2071" s="14">
        <v>2101</v>
      </c>
    </row>
    <row r="2072" spans="1:2">
      <c r="A2072" s="14">
        <v>470411</v>
      </c>
      <c r="B2072" s="14">
        <v>2101</v>
      </c>
    </row>
    <row r="2073" spans="1:2">
      <c r="A2073" s="14">
        <v>470419</v>
      </c>
      <c r="B2073" s="14">
        <v>2101</v>
      </c>
    </row>
    <row r="2074" spans="1:2">
      <c r="A2074" s="14">
        <v>470421</v>
      </c>
      <c r="B2074" s="14">
        <v>2101</v>
      </c>
    </row>
    <row r="2075" spans="1:2">
      <c r="A2075" s="14">
        <v>470429</v>
      </c>
      <c r="B2075" s="14">
        <v>2101</v>
      </c>
    </row>
    <row r="2076" spans="1:2">
      <c r="A2076" s="14">
        <v>470500</v>
      </c>
      <c r="B2076" s="14">
        <v>2101</v>
      </c>
    </row>
    <row r="2077" spans="1:2">
      <c r="A2077" s="14">
        <v>470610</v>
      </c>
      <c r="B2077" s="14">
        <v>2101</v>
      </c>
    </row>
    <row r="2078" spans="1:2">
      <c r="A2078" s="14">
        <v>470620</v>
      </c>
      <c r="B2078" s="14">
        <v>2101</v>
      </c>
    </row>
    <row r="2079" spans="1:2">
      <c r="A2079" s="14">
        <v>470691</v>
      </c>
      <c r="B2079" s="14">
        <v>2101</v>
      </c>
    </row>
    <row r="2080" spans="1:2">
      <c r="A2080" s="14">
        <v>470692</v>
      </c>
      <c r="B2080" s="14">
        <v>2101</v>
      </c>
    </row>
    <row r="2081" spans="1:2">
      <c r="A2081" s="14">
        <v>470693</v>
      </c>
      <c r="B2081" s="14">
        <v>2101</v>
      </c>
    </row>
    <row r="2082" spans="1:2">
      <c r="A2082" s="14">
        <v>470710</v>
      </c>
      <c r="B2082" s="14">
        <v>9999</v>
      </c>
    </row>
    <row r="2083" spans="1:2">
      <c r="A2083" s="14">
        <v>470720</v>
      </c>
      <c r="B2083" s="14">
        <v>9999</v>
      </c>
    </row>
    <row r="2084" spans="1:2">
      <c r="A2084" s="14">
        <v>470730</v>
      </c>
      <c r="B2084" s="14">
        <v>9999</v>
      </c>
    </row>
    <row r="2085" spans="1:2">
      <c r="A2085" s="14">
        <v>470790</v>
      </c>
      <c r="B2085" s="14">
        <v>9999</v>
      </c>
    </row>
    <row r="2086" spans="1:2">
      <c r="A2086" s="14">
        <v>480100</v>
      </c>
      <c r="B2086" s="14">
        <v>2101</v>
      </c>
    </row>
    <row r="2087" spans="1:2">
      <c r="A2087" s="14">
        <v>480210</v>
      </c>
      <c r="B2087" s="14">
        <v>2101</v>
      </c>
    </row>
    <row r="2088" spans="1:2">
      <c r="A2088" s="14">
        <v>480220</v>
      </c>
      <c r="B2088" s="14">
        <v>2101</v>
      </c>
    </row>
    <row r="2089" spans="1:2">
      <c r="A2089" s="14">
        <v>480230</v>
      </c>
      <c r="B2089" s="14">
        <v>2101</v>
      </c>
    </row>
    <row r="2090" spans="1:2">
      <c r="A2090" s="14">
        <v>480240</v>
      </c>
      <c r="B2090" s="14">
        <v>2101</v>
      </c>
    </row>
    <row r="2091" spans="1:2">
      <c r="A2091" s="14">
        <v>480254</v>
      </c>
      <c r="B2091" s="14">
        <v>2101</v>
      </c>
    </row>
    <row r="2092" spans="1:2">
      <c r="A2092" s="14">
        <v>480255</v>
      </c>
      <c r="B2092" s="14">
        <v>2101</v>
      </c>
    </row>
    <row r="2093" spans="1:2">
      <c r="A2093" s="14">
        <v>480256</v>
      </c>
      <c r="B2093" s="14">
        <v>2101</v>
      </c>
    </row>
    <row r="2094" spans="1:2">
      <c r="A2094" s="14">
        <v>480257</v>
      </c>
      <c r="B2094" s="14">
        <v>2101</v>
      </c>
    </row>
    <row r="2095" spans="1:2">
      <c r="A2095" s="14">
        <v>480258</v>
      </c>
      <c r="B2095" s="14">
        <v>2101</v>
      </c>
    </row>
    <row r="2096" spans="1:2">
      <c r="A2096" s="14">
        <v>480261</v>
      </c>
      <c r="B2096" s="14">
        <v>2101</v>
      </c>
    </row>
    <row r="2097" spans="1:2">
      <c r="A2097" s="14">
        <v>480262</v>
      </c>
      <c r="B2097" s="14">
        <v>2101</v>
      </c>
    </row>
    <row r="2098" spans="1:2">
      <c r="A2098" s="14">
        <v>480269</v>
      </c>
      <c r="B2098" s="14">
        <v>2101</v>
      </c>
    </row>
    <row r="2099" spans="1:2">
      <c r="A2099" s="14">
        <v>480300</v>
      </c>
      <c r="B2099" s="14">
        <v>2101</v>
      </c>
    </row>
    <row r="2100" spans="1:2">
      <c r="A2100" s="14">
        <v>480411</v>
      </c>
      <c r="B2100" s="14">
        <v>2101</v>
      </c>
    </row>
    <row r="2101" spans="1:2">
      <c r="A2101" s="14">
        <v>480419</v>
      </c>
      <c r="B2101" s="14">
        <v>2101</v>
      </c>
    </row>
    <row r="2102" spans="1:2">
      <c r="A2102" s="14">
        <v>480421</v>
      </c>
      <c r="B2102" s="14">
        <v>2101</v>
      </c>
    </row>
    <row r="2103" spans="1:2">
      <c r="A2103" s="14">
        <v>480429</v>
      </c>
      <c r="B2103" s="14">
        <v>2101</v>
      </c>
    </row>
    <row r="2104" spans="1:2">
      <c r="A2104" s="14">
        <v>480431</v>
      </c>
      <c r="B2104" s="14">
        <v>2101</v>
      </c>
    </row>
    <row r="2105" spans="1:2">
      <c r="A2105" s="14">
        <v>480439</v>
      </c>
      <c r="B2105" s="14">
        <v>2101</v>
      </c>
    </row>
    <row r="2106" spans="1:2">
      <c r="A2106" s="14">
        <v>480441</v>
      </c>
      <c r="B2106" s="14">
        <v>2101</v>
      </c>
    </row>
    <row r="2107" spans="1:2">
      <c r="A2107" s="14">
        <v>480442</v>
      </c>
      <c r="B2107" s="14">
        <v>2101</v>
      </c>
    </row>
    <row r="2108" spans="1:2">
      <c r="A2108" s="14">
        <v>480449</v>
      </c>
      <c r="B2108" s="14">
        <v>2101</v>
      </c>
    </row>
    <row r="2109" spans="1:2">
      <c r="A2109" s="14">
        <v>480451</v>
      </c>
      <c r="B2109" s="14">
        <v>2101</v>
      </c>
    </row>
    <row r="2110" spans="1:2">
      <c r="A2110" s="14">
        <v>480452</v>
      </c>
      <c r="B2110" s="14">
        <v>2101</v>
      </c>
    </row>
    <row r="2111" spans="1:2">
      <c r="A2111" s="14">
        <v>480459</v>
      </c>
      <c r="B2111" s="14">
        <v>2101</v>
      </c>
    </row>
    <row r="2112" spans="1:2">
      <c r="A2112" s="14">
        <v>480511</v>
      </c>
      <c r="B2112" s="14">
        <v>2101</v>
      </c>
    </row>
    <row r="2113" spans="1:2">
      <c r="A2113" s="14">
        <v>480512</v>
      </c>
      <c r="B2113" s="14">
        <v>2101</v>
      </c>
    </row>
    <row r="2114" spans="1:2">
      <c r="A2114" s="14">
        <v>480519</v>
      </c>
      <c r="B2114" s="14">
        <v>2101</v>
      </c>
    </row>
    <row r="2115" spans="1:2">
      <c r="A2115" s="14">
        <v>480524</v>
      </c>
      <c r="B2115" s="14">
        <v>2101</v>
      </c>
    </row>
    <row r="2116" spans="1:2">
      <c r="A2116" s="14">
        <v>480525</v>
      </c>
      <c r="B2116" s="14">
        <v>2101</v>
      </c>
    </row>
    <row r="2117" spans="1:2">
      <c r="A2117" s="14">
        <v>480530</v>
      </c>
      <c r="B2117" s="14">
        <v>2101</v>
      </c>
    </row>
    <row r="2118" spans="1:2">
      <c r="A2118" s="14">
        <v>480540</v>
      </c>
      <c r="B2118" s="14">
        <v>2101</v>
      </c>
    </row>
    <row r="2119" spans="1:2">
      <c r="A2119" s="14">
        <v>480550</v>
      </c>
      <c r="B2119" s="14">
        <v>2101</v>
      </c>
    </row>
    <row r="2120" spans="1:2">
      <c r="A2120" s="14">
        <v>480591</v>
      </c>
      <c r="B2120" s="14">
        <v>2101</v>
      </c>
    </row>
    <row r="2121" spans="1:2">
      <c r="A2121" s="14">
        <v>480592</v>
      </c>
      <c r="B2121" s="14">
        <v>2101</v>
      </c>
    </row>
    <row r="2122" spans="1:2">
      <c r="A2122" s="14">
        <v>480593</v>
      </c>
      <c r="B2122" s="14">
        <v>2101</v>
      </c>
    </row>
    <row r="2123" spans="1:2">
      <c r="A2123" s="14">
        <v>480610</v>
      </c>
      <c r="B2123" s="14">
        <v>2101</v>
      </c>
    </row>
    <row r="2124" spans="1:2">
      <c r="A2124" s="14">
        <v>480620</v>
      </c>
      <c r="B2124" s="14">
        <v>2101</v>
      </c>
    </row>
    <row r="2125" spans="1:2">
      <c r="A2125" s="14">
        <v>480630</v>
      </c>
      <c r="B2125" s="14">
        <v>2101</v>
      </c>
    </row>
    <row r="2126" spans="1:2">
      <c r="A2126" s="14">
        <v>480640</v>
      </c>
      <c r="B2126" s="14">
        <v>2101</v>
      </c>
    </row>
    <row r="2127" spans="1:2">
      <c r="A2127" s="14">
        <v>480700</v>
      </c>
      <c r="B2127" s="14">
        <v>2101</v>
      </c>
    </row>
    <row r="2128" spans="1:2">
      <c r="A2128" s="14">
        <v>480810</v>
      </c>
      <c r="B2128" s="14">
        <v>2102</v>
      </c>
    </row>
    <row r="2129" spans="1:2">
      <c r="A2129" s="14">
        <v>480820</v>
      </c>
      <c r="B2129" s="14">
        <v>2101</v>
      </c>
    </row>
    <row r="2130" spans="1:2">
      <c r="A2130" s="14">
        <v>480830</v>
      </c>
      <c r="B2130" s="14">
        <v>2101</v>
      </c>
    </row>
    <row r="2131" spans="1:2">
      <c r="A2131" s="14">
        <v>480890</v>
      </c>
      <c r="B2131" s="14">
        <v>2101</v>
      </c>
    </row>
    <row r="2132" spans="1:2">
      <c r="A2132" s="14">
        <v>480910</v>
      </c>
      <c r="B2132" s="14">
        <v>2101</v>
      </c>
    </row>
    <row r="2133" spans="1:2">
      <c r="A2133" s="14">
        <v>480920</v>
      </c>
      <c r="B2133" s="14">
        <v>2101</v>
      </c>
    </row>
    <row r="2134" spans="1:2">
      <c r="A2134" s="14">
        <v>480990</v>
      </c>
      <c r="B2134" s="14">
        <v>2101</v>
      </c>
    </row>
    <row r="2135" spans="1:2">
      <c r="A2135" s="14">
        <v>481013</v>
      </c>
      <c r="B2135" s="14">
        <v>2101</v>
      </c>
    </row>
    <row r="2136" spans="1:2">
      <c r="A2136" s="14">
        <v>481014</v>
      </c>
      <c r="B2136" s="14">
        <v>2101</v>
      </c>
    </row>
    <row r="2137" spans="1:2">
      <c r="A2137" s="14">
        <v>481019</v>
      </c>
      <c r="B2137" s="14">
        <v>2101</v>
      </c>
    </row>
    <row r="2138" spans="1:2">
      <c r="A2138" s="14">
        <v>481022</v>
      </c>
      <c r="B2138" s="14">
        <v>2101</v>
      </c>
    </row>
    <row r="2139" spans="1:2">
      <c r="A2139" s="14">
        <v>481029</v>
      </c>
      <c r="B2139" s="14">
        <v>2101</v>
      </c>
    </row>
    <row r="2140" spans="1:2">
      <c r="A2140" s="14">
        <v>481031</v>
      </c>
      <c r="B2140" s="14">
        <v>2101</v>
      </c>
    </row>
    <row r="2141" spans="1:2">
      <c r="A2141" s="14">
        <v>481032</v>
      </c>
      <c r="B2141" s="14">
        <v>2101</v>
      </c>
    </row>
    <row r="2142" spans="1:2">
      <c r="A2142" s="14">
        <v>481039</v>
      </c>
      <c r="B2142" s="14">
        <v>2101</v>
      </c>
    </row>
    <row r="2143" spans="1:2">
      <c r="A2143" s="14">
        <v>481092</v>
      </c>
      <c r="B2143" s="14">
        <v>2101</v>
      </c>
    </row>
    <row r="2144" spans="1:2">
      <c r="A2144" s="14">
        <v>481099</v>
      </c>
      <c r="B2144" s="14">
        <v>2101</v>
      </c>
    </row>
    <row r="2145" spans="1:2">
      <c r="A2145" s="14">
        <v>481110</v>
      </c>
      <c r="B2145" s="14">
        <v>2101</v>
      </c>
    </row>
    <row r="2146" spans="1:2">
      <c r="A2146" s="14">
        <v>481141</v>
      </c>
      <c r="B2146" s="14">
        <v>2101</v>
      </c>
    </row>
    <row r="2147" spans="1:2">
      <c r="A2147" s="14">
        <v>481149</v>
      </c>
      <c r="B2147" s="14">
        <v>2101</v>
      </c>
    </row>
    <row r="2148" spans="1:2">
      <c r="A2148" s="14">
        <v>481151</v>
      </c>
      <c r="B2148" s="14">
        <v>2101</v>
      </c>
    </row>
    <row r="2149" spans="1:2">
      <c r="A2149" s="14">
        <v>481159</v>
      </c>
      <c r="B2149" s="14">
        <v>2101</v>
      </c>
    </row>
    <row r="2150" spans="1:2">
      <c r="A2150" s="14">
        <v>481160</v>
      </c>
      <c r="B2150" s="14">
        <v>2101</v>
      </c>
    </row>
    <row r="2151" spans="1:2">
      <c r="A2151" s="14">
        <v>481190</v>
      </c>
      <c r="B2151" s="14">
        <v>2101</v>
      </c>
    </row>
    <row r="2152" spans="1:2">
      <c r="A2152" s="14">
        <v>481200</v>
      </c>
      <c r="B2152" s="14">
        <v>2109</v>
      </c>
    </row>
    <row r="2153" spans="1:2">
      <c r="A2153" s="14">
        <v>481310</v>
      </c>
      <c r="B2153" s="14">
        <v>2109</v>
      </c>
    </row>
    <row r="2154" spans="1:2">
      <c r="A2154" s="14">
        <v>481320</v>
      </c>
      <c r="B2154" s="14">
        <v>2109</v>
      </c>
    </row>
    <row r="2155" spans="1:2">
      <c r="A2155" s="14">
        <v>481390</v>
      </c>
      <c r="B2155" s="14">
        <v>2101</v>
      </c>
    </row>
    <row r="2156" spans="1:2">
      <c r="A2156" s="14">
        <v>481410</v>
      </c>
      <c r="B2156" s="14">
        <v>2109</v>
      </c>
    </row>
    <row r="2157" spans="1:2">
      <c r="A2157" s="14">
        <v>481420</v>
      </c>
      <c r="B2157" s="14">
        <v>2109</v>
      </c>
    </row>
    <row r="2158" spans="1:2">
      <c r="A2158" s="14">
        <v>481430</v>
      </c>
      <c r="B2158" s="14">
        <v>2109</v>
      </c>
    </row>
    <row r="2159" spans="1:2">
      <c r="A2159" s="14">
        <v>481490</v>
      </c>
      <c r="B2159" s="14">
        <v>2109</v>
      </c>
    </row>
    <row r="2160" spans="1:2">
      <c r="A2160" s="14">
        <v>481500</v>
      </c>
      <c r="B2160" s="14">
        <v>2109</v>
      </c>
    </row>
    <row r="2161" spans="1:2">
      <c r="A2161" s="14">
        <v>481610</v>
      </c>
      <c r="B2161" s="14">
        <v>2109</v>
      </c>
    </row>
    <row r="2162" spans="1:2">
      <c r="A2162" s="14">
        <v>481620</v>
      </c>
      <c r="B2162" s="14">
        <v>2109</v>
      </c>
    </row>
    <row r="2163" spans="1:2">
      <c r="A2163" s="14">
        <v>481630</v>
      </c>
      <c r="B2163" s="14">
        <v>2109</v>
      </c>
    </row>
    <row r="2164" spans="1:2">
      <c r="A2164" s="14">
        <v>481690</v>
      </c>
      <c r="B2164" s="14">
        <v>2109</v>
      </c>
    </row>
    <row r="2165" spans="1:2">
      <c r="A2165" s="14">
        <v>481710</v>
      </c>
      <c r="B2165" s="14">
        <v>2109</v>
      </c>
    </row>
    <row r="2166" spans="1:2">
      <c r="A2166" s="14">
        <v>481720</v>
      </c>
      <c r="B2166" s="14">
        <v>2109</v>
      </c>
    </row>
    <row r="2167" spans="1:2">
      <c r="A2167" s="14">
        <v>481730</v>
      </c>
      <c r="B2167" s="14">
        <v>2109</v>
      </c>
    </row>
    <row r="2168" spans="1:2">
      <c r="A2168" s="14">
        <v>481810</v>
      </c>
      <c r="B2168" s="14">
        <v>2109</v>
      </c>
    </row>
    <row r="2169" spans="1:2">
      <c r="A2169" s="14">
        <v>481820</v>
      </c>
      <c r="B2169" s="14">
        <v>2109</v>
      </c>
    </row>
    <row r="2170" spans="1:2">
      <c r="A2170" s="14">
        <v>481830</v>
      </c>
      <c r="B2170" s="14">
        <v>2109</v>
      </c>
    </row>
    <row r="2171" spans="1:2">
      <c r="A2171" s="14">
        <v>481840</v>
      </c>
      <c r="B2171" s="14">
        <v>2109</v>
      </c>
    </row>
    <row r="2172" spans="1:2">
      <c r="A2172" s="14">
        <v>481850</v>
      </c>
      <c r="B2172" s="14">
        <v>2109</v>
      </c>
    </row>
    <row r="2173" spans="1:2">
      <c r="A2173" s="14">
        <v>481890</v>
      </c>
      <c r="B2173" s="14">
        <v>2109</v>
      </c>
    </row>
    <row r="2174" spans="1:2">
      <c r="A2174" s="14">
        <v>481910</v>
      </c>
      <c r="B2174" s="14">
        <v>2102</v>
      </c>
    </row>
    <row r="2175" spans="1:2">
      <c r="A2175" s="14">
        <v>481920</v>
      </c>
      <c r="B2175" s="14">
        <v>2102</v>
      </c>
    </row>
    <row r="2176" spans="1:2">
      <c r="A2176" s="14">
        <v>481930</v>
      </c>
      <c r="B2176" s="14">
        <v>2102</v>
      </c>
    </row>
    <row r="2177" spans="1:2">
      <c r="A2177" s="14">
        <v>481940</v>
      </c>
      <c r="B2177" s="14">
        <v>2102</v>
      </c>
    </row>
    <row r="2178" spans="1:2">
      <c r="A2178" s="14">
        <v>481950</v>
      </c>
      <c r="B2178" s="14">
        <v>2102</v>
      </c>
    </row>
    <row r="2179" spans="1:2">
      <c r="A2179" s="14">
        <v>481960</v>
      </c>
      <c r="B2179" s="14">
        <v>2102</v>
      </c>
    </row>
    <row r="2180" spans="1:2">
      <c r="A2180" s="14">
        <v>482010</v>
      </c>
      <c r="B2180" s="14">
        <v>2221</v>
      </c>
    </row>
    <row r="2181" spans="1:2">
      <c r="A2181" s="14">
        <v>482020</v>
      </c>
      <c r="B2181" s="14">
        <v>2221</v>
      </c>
    </row>
    <row r="2182" spans="1:2">
      <c r="A2182" s="14">
        <v>482030</v>
      </c>
      <c r="B2182" s="14">
        <v>2221</v>
      </c>
    </row>
    <row r="2183" spans="1:2">
      <c r="A2183" s="14">
        <v>482040</v>
      </c>
      <c r="B2183" s="14">
        <v>2221</v>
      </c>
    </row>
    <row r="2184" spans="1:2">
      <c r="A2184" s="14">
        <v>482050</v>
      </c>
      <c r="B2184" s="14">
        <v>2221</v>
      </c>
    </row>
    <row r="2185" spans="1:2">
      <c r="A2185" s="14">
        <v>482090</v>
      </c>
      <c r="B2185" s="14">
        <v>2221</v>
      </c>
    </row>
    <row r="2186" spans="1:2">
      <c r="A2186" s="14">
        <v>482110</v>
      </c>
      <c r="B2186" s="14">
        <v>2109</v>
      </c>
    </row>
    <row r="2187" spans="1:2">
      <c r="A2187" s="14">
        <v>482190</v>
      </c>
      <c r="B2187" s="14">
        <v>2109</v>
      </c>
    </row>
    <row r="2188" spans="1:2">
      <c r="A2188" s="14">
        <v>482210</v>
      </c>
      <c r="B2188" s="14">
        <v>2109</v>
      </c>
    </row>
    <row r="2189" spans="1:2">
      <c r="A2189" s="14">
        <v>482290</v>
      </c>
      <c r="B2189" s="14">
        <v>2109</v>
      </c>
    </row>
    <row r="2190" spans="1:2">
      <c r="A2190" s="14">
        <v>482312</v>
      </c>
      <c r="B2190" s="14">
        <v>2109</v>
      </c>
    </row>
    <row r="2191" spans="1:2">
      <c r="A2191" s="14">
        <v>482319</v>
      </c>
      <c r="B2191" s="14">
        <v>2109</v>
      </c>
    </row>
    <row r="2192" spans="1:2">
      <c r="A2192" s="14">
        <v>482320</v>
      </c>
      <c r="B2192" s="14">
        <v>2109</v>
      </c>
    </row>
    <row r="2193" spans="1:2">
      <c r="A2193" s="14">
        <v>482340</v>
      </c>
      <c r="B2193" s="14">
        <v>2109</v>
      </c>
    </row>
    <row r="2194" spans="1:2">
      <c r="A2194" s="14">
        <v>482360</v>
      </c>
      <c r="B2194" s="14">
        <v>2109</v>
      </c>
    </row>
    <row r="2195" spans="1:2">
      <c r="A2195" s="14">
        <v>482370</v>
      </c>
      <c r="B2195" s="14">
        <v>2109</v>
      </c>
    </row>
    <row r="2196" spans="1:2">
      <c r="A2196" s="14">
        <v>482390</v>
      </c>
      <c r="B2196" s="14">
        <v>2109</v>
      </c>
    </row>
    <row r="2197" spans="1:2">
      <c r="A2197" s="14">
        <v>490110</v>
      </c>
      <c r="B2197" s="14">
        <v>2211</v>
      </c>
    </row>
    <row r="2198" spans="1:2">
      <c r="A2198" s="14">
        <v>490191</v>
      </c>
      <c r="B2198" s="14">
        <v>2211</v>
      </c>
    </row>
    <row r="2199" spans="1:2">
      <c r="A2199" s="14">
        <v>490199</v>
      </c>
      <c r="B2199" s="14">
        <v>2211</v>
      </c>
    </row>
    <row r="2200" spans="1:2">
      <c r="A2200" s="14">
        <v>490210</v>
      </c>
      <c r="B2200" s="14">
        <v>2212</v>
      </c>
    </row>
    <row r="2201" spans="1:2">
      <c r="A2201" s="14">
        <v>490290</v>
      </c>
      <c r="B2201" s="14">
        <v>2212</v>
      </c>
    </row>
    <row r="2202" spans="1:2">
      <c r="A2202" s="14">
        <v>490300</v>
      </c>
      <c r="B2202" s="14">
        <v>2211</v>
      </c>
    </row>
    <row r="2203" spans="1:2">
      <c r="A2203" s="14">
        <v>490400</v>
      </c>
      <c r="B2203" s="14">
        <v>2211</v>
      </c>
    </row>
    <row r="2204" spans="1:2">
      <c r="A2204" s="14">
        <v>490510</v>
      </c>
      <c r="B2204" s="14">
        <v>2211</v>
      </c>
    </row>
    <row r="2205" spans="1:2">
      <c r="A2205" s="14">
        <v>490591</v>
      </c>
      <c r="B2205" s="14">
        <v>2211</v>
      </c>
    </row>
    <row r="2206" spans="1:2">
      <c r="A2206" s="14">
        <v>490599</v>
      </c>
      <c r="B2206" s="14">
        <v>2211</v>
      </c>
    </row>
    <row r="2207" spans="1:2">
      <c r="A2207" s="14">
        <v>490600</v>
      </c>
      <c r="B2207" s="14">
        <v>7421</v>
      </c>
    </row>
    <row r="2208" spans="1:2">
      <c r="A2208" s="14">
        <v>490700</v>
      </c>
      <c r="B2208" s="14">
        <v>2219</v>
      </c>
    </row>
    <row r="2209" spans="1:2">
      <c r="A2209" s="14">
        <v>490810</v>
      </c>
      <c r="B2209" s="14">
        <v>2219</v>
      </c>
    </row>
    <row r="2210" spans="1:2">
      <c r="A2210" s="14">
        <v>490890</v>
      </c>
      <c r="B2210" s="14">
        <v>2219</v>
      </c>
    </row>
    <row r="2211" spans="1:2">
      <c r="A2211" s="14">
        <v>490900</v>
      </c>
      <c r="B2211" s="14">
        <v>2219</v>
      </c>
    </row>
    <row r="2212" spans="1:2">
      <c r="A2212" s="14">
        <v>491000</v>
      </c>
      <c r="B2212" s="14">
        <v>2219</v>
      </c>
    </row>
    <row r="2213" spans="1:2">
      <c r="A2213" s="14">
        <v>491110</v>
      </c>
      <c r="B2213" s="14">
        <v>2221</v>
      </c>
    </row>
    <row r="2214" spans="1:2">
      <c r="A2214" s="14">
        <v>491191</v>
      </c>
      <c r="B2214" s="14">
        <v>2219</v>
      </c>
    </row>
    <row r="2215" spans="1:2">
      <c r="A2215" s="14">
        <v>491199</v>
      </c>
      <c r="B2215" s="14">
        <v>2219</v>
      </c>
    </row>
    <row r="2216" spans="1:2">
      <c r="A2216" s="14">
        <v>500100</v>
      </c>
      <c r="B2216" s="14">
        <v>122</v>
      </c>
    </row>
    <row r="2217" spans="1:2">
      <c r="A2217" s="14">
        <v>500200</v>
      </c>
      <c r="B2217" s="14">
        <v>1711</v>
      </c>
    </row>
    <row r="2218" spans="1:2">
      <c r="A2218" s="14">
        <v>500310</v>
      </c>
      <c r="B2218" s="14">
        <v>9999</v>
      </c>
    </row>
    <row r="2219" spans="1:2">
      <c r="A2219" s="14">
        <v>500390</v>
      </c>
      <c r="B2219" s="14">
        <v>1711</v>
      </c>
    </row>
    <row r="2220" spans="1:2">
      <c r="A2220" s="14">
        <v>500400</v>
      </c>
      <c r="B2220" s="14">
        <v>1711</v>
      </c>
    </row>
    <row r="2221" spans="1:2">
      <c r="A2221" s="14">
        <v>500500</v>
      </c>
      <c r="B2221" s="14">
        <v>1711</v>
      </c>
    </row>
    <row r="2222" spans="1:2">
      <c r="A2222" s="14">
        <v>500600</v>
      </c>
      <c r="B2222" s="14">
        <v>1711</v>
      </c>
    </row>
    <row r="2223" spans="1:2">
      <c r="A2223" s="14">
        <v>500710</v>
      </c>
      <c r="B2223" s="14">
        <v>1711</v>
      </c>
    </row>
    <row r="2224" spans="1:2">
      <c r="A2224" s="14">
        <v>500720</v>
      </c>
      <c r="B2224" s="14">
        <v>1711</v>
      </c>
    </row>
    <row r="2225" spans="1:2">
      <c r="A2225" s="14">
        <v>500790</v>
      </c>
      <c r="B2225" s="14">
        <v>1711</v>
      </c>
    </row>
    <row r="2226" spans="1:2">
      <c r="A2226" s="14">
        <v>510111</v>
      </c>
      <c r="B2226" s="14">
        <v>121</v>
      </c>
    </row>
    <row r="2227" spans="1:2">
      <c r="A2227" s="14">
        <v>510119</v>
      </c>
      <c r="B2227" s="14">
        <v>1511</v>
      </c>
    </row>
    <row r="2228" spans="1:2">
      <c r="A2228" s="14">
        <v>510121</v>
      </c>
      <c r="B2228" s="14">
        <v>1711</v>
      </c>
    </row>
    <row r="2229" spans="1:2">
      <c r="A2229" s="14">
        <v>510129</v>
      </c>
      <c r="B2229" s="14">
        <v>1711</v>
      </c>
    </row>
    <row r="2230" spans="1:2">
      <c r="A2230" s="14">
        <v>510130</v>
      </c>
      <c r="B2230" s="14">
        <v>1711</v>
      </c>
    </row>
    <row r="2231" spans="1:2">
      <c r="A2231" s="14">
        <v>510211</v>
      </c>
      <c r="B2231" s="14">
        <v>122</v>
      </c>
    </row>
    <row r="2232" spans="1:2">
      <c r="A2232" s="14">
        <v>510219</v>
      </c>
      <c r="B2232" s="14">
        <v>122</v>
      </c>
    </row>
    <row r="2233" spans="1:2">
      <c r="A2233" s="14">
        <v>510220</v>
      </c>
      <c r="B2233" s="14">
        <v>122</v>
      </c>
    </row>
    <row r="2234" spans="1:2">
      <c r="A2234" s="14">
        <v>510310</v>
      </c>
      <c r="B2234" s="14">
        <v>1711</v>
      </c>
    </row>
    <row r="2235" spans="1:2">
      <c r="A2235" s="14">
        <v>510320</v>
      </c>
      <c r="B2235" s="14">
        <v>9999</v>
      </c>
    </row>
    <row r="2236" spans="1:2">
      <c r="A2236" s="14">
        <v>510330</v>
      </c>
      <c r="B2236" s="14">
        <v>9999</v>
      </c>
    </row>
    <row r="2237" spans="1:2">
      <c r="A2237" s="14">
        <v>510400</v>
      </c>
      <c r="B2237" s="14">
        <v>9999</v>
      </c>
    </row>
    <row r="2238" spans="1:2">
      <c r="A2238" s="14">
        <v>510510</v>
      </c>
      <c r="B2238" s="14">
        <v>1711</v>
      </c>
    </row>
    <row r="2239" spans="1:2">
      <c r="A2239" s="14">
        <v>510521</v>
      </c>
      <c r="B2239" s="14">
        <v>1711</v>
      </c>
    </row>
    <row r="2240" spans="1:2">
      <c r="A2240" s="14">
        <v>510529</v>
      </c>
      <c r="B2240" s="14">
        <v>1711</v>
      </c>
    </row>
    <row r="2241" spans="1:2">
      <c r="A2241" s="14">
        <v>510531</v>
      </c>
      <c r="B2241" s="14">
        <v>1711</v>
      </c>
    </row>
    <row r="2242" spans="1:2">
      <c r="A2242" s="14">
        <v>510539</v>
      </c>
      <c r="B2242" s="14">
        <v>1711</v>
      </c>
    </row>
    <row r="2243" spans="1:2">
      <c r="A2243" s="14">
        <v>510540</v>
      </c>
      <c r="B2243" s="14">
        <v>1711</v>
      </c>
    </row>
    <row r="2244" spans="1:2">
      <c r="A2244" s="14">
        <v>510610</v>
      </c>
      <c r="B2244" s="14">
        <v>1711</v>
      </c>
    </row>
    <row r="2245" spans="1:2">
      <c r="A2245" s="14">
        <v>510620</v>
      </c>
      <c r="B2245" s="14">
        <v>1711</v>
      </c>
    </row>
    <row r="2246" spans="1:2">
      <c r="A2246" s="14">
        <v>510710</v>
      </c>
      <c r="B2246" s="14">
        <v>1711</v>
      </c>
    </row>
    <row r="2247" spans="1:2">
      <c r="A2247" s="14">
        <v>510720</v>
      </c>
      <c r="B2247" s="14">
        <v>1711</v>
      </c>
    </row>
    <row r="2248" spans="1:2">
      <c r="A2248" s="14">
        <v>510810</v>
      </c>
      <c r="B2248" s="14">
        <v>1711</v>
      </c>
    </row>
    <row r="2249" spans="1:2">
      <c r="A2249" s="14">
        <v>510820</v>
      </c>
      <c r="B2249" s="14">
        <v>1711</v>
      </c>
    </row>
    <row r="2250" spans="1:2">
      <c r="A2250" s="14">
        <v>510910</v>
      </c>
      <c r="B2250" s="14">
        <v>1711</v>
      </c>
    </row>
    <row r="2251" spans="1:2">
      <c r="A2251" s="14">
        <v>510990</v>
      </c>
      <c r="B2251" s="14">
        <v>1711</v>
      </c>
    </row>
    <row r="2252" spans="1:2">
      <c r="A2252" s="14">
        <v>511000</v>
      </c>
      <c r="B2252" s="14">
        <v>1711</v>
      </c>
    </row>
    <row r="2253" spans="1:2">
      <c r="A2253" s="14">
        <v>511111</v>
      </c>
      <c r="B2253" s="14">
        <v>1711</v>
      </c>
    </row>
    <row r="2254" spans="1:2">
      <c r="A2254" s="14">
        <v>511119</v>
      </c>
      <c r="B2254" s="14">
        <v>1711</v>
      </c>
    </row>
    <row r="2255" spans="1:2">
      <c r="A2255" s="14">
        <v>511120</v>
      </c>
      <c r="B2255" s="14">
        <v>1711</v>
      </c>
    </row>
    <row r="2256" spans="1:2">
      <c r="A2256" s="14">
        <v>511130</v>
      </c>
      <c r="B2256" s="14">
        <v>1711</v>
      </c>
    </row>
    <row r="2257" spans="1:2">
      <c r="A2257" s="14">
        <v>511190</v>
      </c>
      <c r="B2257" s="14">
        <v>1711</v>
      </c>
    </row>
    <row r="2258" spans="1:2">
      <c r="A2258" s="14">
        <v>511211</v>
      </c>
      <c r="B2258" s="14">
        <v>1711</v>
      </c>
    </row>
    <row r="2259" spans="1:2">
      <c r="A2259" s="14">
        <v>511219</v>
      </c>
      <c r="B2259" s="14">
        <v>1711</v>
      </c>
    </row>
    <row r="2260" spans="1:2">
      <c r="A2260" s="14">
        <v>511220</v>
      </c>
      <c r="B2260" s="14">
        <v>1711</v>
      </c>
    </row>
    <row r="2261" spans="1:2">
      <c r="A2261" s="14">
        <v>511230</v>
      </c>
      <c r="B2261" s="14">
        <v>1711</v>
      </c>
    </row>
    <row r="2262" spans="1:2">
      <c r="A2262" s="14">
        <v>511290</v>
      </c>
      <c r="B2262" s="14">
        <v>1711</v>
      </c>
    </row>
    <row r="2263" spans="1:2">
      <c r="A2263" s="14">
        <v>511300</v>
      </c>
      <c r="B2263" s="14">
        <v>1711</v>
      </c>
    </row>
    <row r="2264" spans="1:2">
      <c r="A2264" s="14">
        <v>520100</v>
      </c>
      <c r="B2264" s="14">
        <v>111</v>
      </c>
    </row>
    <row r="2265" spans="1:2">
      <c r="A2265" s="14">
        <v>520210</v>
      </c>
      <c r="B2265" s="14">
        <v>9999</v>
      </c>
    </row>
    <row r="2266" spans="1:2">
      <c r="A2266" s="14">
        <v>520291</v>
      </c>
      <c r="B2266" s="14">
        <v>9999</v>
      </c>
    </row>
    <row r="2267" spans="1:2">
      <c r="A2267" s="14">
        <v>520299</v>
      </c>
      <c r="B2267" s="14">
        <v>9999</v>
      </c>
    </row>
    <row r="2268" spans="1:2">
      <c r="A2268" s="14">
        <v>520300</v>
      </c>
      <c r="B2268" s="14">
        <v>1711</v>
      </c>
    </row>
    <row r="2269" spans="1:2">
      <c r="A2269" s="14">
        <v>520411</v>
      </c>
      <c r="B2269" s="14">
        <v>1711</v>
      </c>
    </row>
    <row r="2270" spans="1:2">
      <c r="A2270" s="14">
        <v>520419</v>
      </c>
      <c r="B2270" s="14">
        <v>1711</v>
      </c>
    </row>
    <row r="2271" spans="1:2">
      <c r="A2271" s="14">
        <v>520420</v>
      </c>
      <c r="B2271" s="14">
        <v>1711</v>
      </c>
    </row>
    <row r="2272" spans="1:2">
      <c r="A2272" s="14">
        <v>520511</v>
      </c>
      <c r="B2272" s="14">
        <v>1711</v>
      </c>
    </row>
    <row r="2273" spans="1:2">
      <c r="A2273" s="14">
        <v>520512</v>
      </c>
      <c r="B2273" s="14">
        <v>1711</v>
      </c>
    </row>
    <row r="2274" spans="1:2">
      <c r="A2274" s="14">
        <v>520513</v>
      </c>
      <c r="B2274" s="14">
        <v>1711</v>
      </c>
    </row>
    <row r="2275" spans="1:2">
      <c r="A2275" s="14">
        <v>520514</v>
      </c>
      <c r="B2275" s="14">
        <v>1711</v>
      </c>
    </row>
    <row r="2276" spans="1:2">
      <c r="A2276" s="14">
        <v>520515</v>
      </c>
      <c r="B2276" s="14">
        <v>1711</v>
      </c>
    </row>
    <row r="2277" spans="1:2">
      <c r="A2277" s="14">
        <v>520521</v>
      </c>
      <c r="B2277" s="14">
        <v>1711</v>
      </c>
    </row>
    <row r="2278" spans="1:2">
      <c r="A2278" s="14">
        <v>520522</v>
      </c>
      <c r="B2278" s="14">
        <v>1711</v>
      </c>
    </row>
    <row r="2279" spans="1:2">
      <c r="A2279" s="14">
        <v>520523</v>
      </c>
      <c r="B2279" s="14">
        <v>1711</v>
      </c>
    </row>
    <row r="2280" spans="1:2">
      <c r="A2280" s="14">
        <v>520524</v>
      </c>
      <c r="B2280" s="14">
        <v>1711</v>
      </c>
    </row>
    <row r="2281" spans="1:2">
      <c r="A2281" s="14">
        <v>520526</v>
      </c>
      <c r="B2281" s="14">
        <v>1711</v>
      </c>
    </row>
    <row r="2282" spans="1:2">
      <c r="A2282" s="14">
        <v>520527</v>
      </c>
      <c r="B2282" s="14">
        <v>1711</v>
      </c>
    </row>
    <row r="2283" spans="1:2">
      <c r="A2283" s="14">
        <v>520528</v>
      </c>
      <c r="B2283" s="14">
        <v>1711</v>
      </c>
    </row>
    <row r="2284" spans="1:2">
      <c r="A2284" s="14">
        <v>520531</v>
      </c>
      <c r="B2284" s="14">
        <v>1711</v>
      </c>
    </row>
    <row r="2285" spans="1:2">
      <c r="A2285" s="14">
        <v>520532</v>
      </c>
      <c r="B2285" s="14">
        <v>1711</v>
      </c>
    </row>
    <row r="2286" spans="1:2">
      <c r="A2286" s="14">
        <v>520533</v>
      </c>
      <c r="B2286" s="14">
        <v>1711</v>
      </c>
    </row>
    <row r="2287" spans="1:2">
      <c r="A2287" s="14">
        <v>520534</v>
      </c>
      <c r="B2287" s="14">
        <v>1711</v>
      </c>
    </row>
    <row r="2288" spans="1:2">
      <c r="A2288" s="14">
        <v>520535</v>
      </c>
      <c r="B2288" s="14">
        <v>1711</v>
      </c>
    </row>
    <row r="2289" spans="1:2">
      <c r="A2289" s="14">
        <v>520541</v>
      </c>
      <c r="B2289" s="14">
        <v>1711</v>
      </c>
    </row>
    <row r="2290" spans="1:2">
      <c r="A2290" s="14">
        <v>520542</v>
      </c>
      <c r="B2290" s="14">
        <v>1711</v>
      </c>
    </row>
    <row r="2291" spans="1:2">
      <c r="A2291" s="14">
        <v>520543</v>
      </c>
      <c r="B2291" s="14">
        <v>1711</v>
      </c>
    </row>
    <row r="2292" spans="1:2">
      <c r="A2292" s="14">
        <v>520544</v>
      </c>
      <c r="B2292" s="14">
        <v>1711</v>
      </c>
    </row>
    <row r="2293" spans="1:2">
      <c r="A2293" s="14">
        <v>520546</v>
      </c>
      <c r="B2293" s="14">
        <v>1711</v>
      </c>
    </row>
    <row r="2294" spans="1:2">
      <c r="A2294" s="14">
        <v>520547</v>
      </c>
      <c r="B2294" s="14">
        <v>1711</v>
      </c>
    </row>
    <row r="2295" spans="1:2">
      <c r="A2295" s="14">
        <v>520548</v>
      </c>
      <c r="B2295" s="14">
        <v>1711</v>
      </c>
    </row>
    <row r="2296" spans="1:2">
      <c r="A2296" s="14">
        <v>520611</v>
      </c>
      <c r="B2296" s="14">
        <v>1711</v>
      </c>
    </row>
    <row r="2297" spans="1:2">
      <c r="A2297" s="14">
        <v>520612</v>
      </c>
      <c r="B2297" s="14">
        <v>1711</v>
      </c>
    </row>
    <row r="2298" spans="1:2">
      <c r="A2298" s="14">
        <v>520613</v>
      </c>
      <c r="B2298" s="14">
        <v>1711</v>
      </c>
    </row>
    <row r="2299" spans="1:2">
      <c r="A2299" s="14">
        <v>520614</v>
      </c>
      <c r="B2299" s="14">
        <v>1711</v>
      </c>
    </row>
    <row r="2300" spans="1:2">
      <c r="A2300" s="14">
        <v>520615</v>
      </c>
      <c r="B2300" s="14">
        <v>1711</v>
      </c>
    </row>
    <row r="2301" spans="1:2">
      <c r="A2301" s="14">
        <v>520621</v>
      </c>
      <c r="B2301" s="14">
        <v>1711</v>
      </c>
    </row>
    <row r="2302" spans="1:2">
      <c r="A2302" s="14">
        <v>520622</v>
      </c>
      <c r="B2302" s="14">
        <v>1711</v>
      </c>
    </row>
    <row r="2303" spans="1:2">
      <c r="A2303" s="14">
        <v>520623</v>
      </c>
      <c r="B2303" s="14">
        <v>1711</v>
      </c>
    </row>
    <row r="2304" spans="1:2">
      <c r="A2304" s="14">
        <v>520624</v>
      </c>
      <c r="B2304" s="14">
        <v>1711</v>
      </c>
    </row>
    <row r="2305" spans="1:2">
      <c r="A2305" s="14">
        <v>520625</v>
      </c>
      <c r="B2305" s="14">
        <v>1711</v>
      </c>
    </row>
    <row r="2306" spans="1:2">
      <c r="A2306" s="14">
        <v>520631</v>
      </c>
      <c r="B2306" s="14">
        <v>1711</v>
      </c>
    </row>
    <row r="2307" spans="1:2">
      <c r="A2307" s="14">
        <v>520632</v>
      </c>
      <c r="B2307" s="14">
        <v>1711</v>
      </c>
    </row>
    <row r="2308" spans="1:2">
      <c r="A2308" s="14">
        <v>520633</v>
      </c>
      <c r="B2308" s="14">
        <v>1711</v>
      </c>
    </row>
    <row r="2309" spans="1:2">
      <c r="A2309" s="14">
        <v>520634</v>
      </c>
      <c r="B2309" s="14">
        <v>1711</v>
      </c>
    </row>
    <row r="2310" spans="1:2">
      <c r="A2310" s="14">
        <v>520635</v>
      </c>
      <c r="B2310" s="14">
        <v>1711</v>
      </c>
    </row>
    <row r="2311" spans="1:2">
      <c r="A2311" s="14">
        <v>520641</v>
      </c>
      <c r="B2311" s="14">
        <v>1711</v>
      </c>
    </row>
    <row r="2312" spans="1:2">
      <c r="A2312" s="14">
        <v>520642</v>
      </c>
      <c r="B2312" s="14">
        <v>1711</v>
      </c>
    </row>
    <row r="2313" spans="1:2">
      <c r="A2313" s="14">
        <v>520643</v>
      </c>
      <c r="B2313" s="14">
        <v>1711</v>
      </c>
    </row>
    <row r="2314" spans="1:2">
      <c r="A2314" s="14">
        <v>520644</v>
      </c>
      <c r="B2314" s="14">
        <v>1711</v>
      </c>
    </row>
    <row r="2315" spans="1:2">
      <c r="A2315" s="14">
        <v>520645</v>
      </c>
      <c r="B2315" s="14">
        <v>1711</v>
      </c>
    </row>
    <row r="2316" spans="1:2">
      <c r="A2316" s="14">
        <v>520710</v>
      </c>
      <c r="B2316" s="14">
        <v>1711</v>
      </c>
    </row>
    <row r="2317" spans="1:2">
      <c r="A2317" s="14">
        <v>520790</v>
      </c>
      <c r="B2317" s="14">
        <v>1711</v>
      </c>
    </row>
    <row r="2318" spans="1:2">
      <c r="A2318" s="14">
        <v>520811</v>
      </c>
      <c r="B2318" s="14">
        <v>1711</v>
      </c>
    </row>
    <row r="2319" spans="1:2">
      <c r="A2319" s="14">
        <v>520812</v>
      </c>
      <c r="B2319" s="14">
        <v>1711</v>
      </c>
    </row>
    <row r="2320" spans="1:2">
      <c r="A2320" s="14">
        <v>520813</v>
      </c>
      <c r="B2320" s="14">
        <v>1711</v>
      </c>
    </row>
    <row r="2321" spans="1:2">
      <c r="A2321" s="14">
        <v>520819</v>
      </c>
      <c r="B2321" s="14">
        <v>1711</v>
      </c>
    </row>
    <row r="2322" spans="1:2">
      <c r="A2322" s="14">
        <v>520821</v>
      </c>
      <c r="B2322" s="14">
        <v>1711</v>
      </c>
    </row>
    <row r="2323" spans="1:2">
      <c r="A2323" s="14">
        <v>520822</v>
      </c>
      <c r="B2323" s="14">
        <v>1711</v>
      </c>
    </row>
    <row r="2324" spans="1:2">
      <c r="A2324" s="14">
        <v>520823</v>
      </c>
      <c r="B2324" s="14">
        <v>1711</v>
      </c>
    </row>
    <row r="2325" spans="1:2">
      <c r="A2325" s="14">
        <v>520829</v>
      </c>
      <c r="B2325" s="14">
        <v>1711</v>
      </c>
    </row>
    <row r="2326" spans="1:2">
      <c r="A2326" s="14">
        <v>520831</v>
      </c>
      <c r="B2326" s="14">
        <v>1711</v>
      </c>
    </row>
    <row r="2327" spans="1:2">
      <c r="A2327" s="14">
        <v>520832</v>
      </c>
      <c r="B2327" s="14">
        <v>1711</v>
      </c>
    </row>
    <row r="2328" spans="1:2">
      <c r="A2328" s="14">
        <v>520833</v>
      </c>
      <c r="B2328" s="14">
        <v>1711</v>
      </c>
    </row>
    <row r="2329" spans="1:2">
      <c r="A2329" s="14">
        <v>520839</v>
      </c>
      <c r="B2329" s="14">
        <v>1711</v>
      </c>
    </row>
    <row r="2330" spans="1:2">
      <c r="A2330" s="14">
        <v>520841</v>
      </c>
      <c r="B2330" s="14">
        <v>1711</v>
      </c>
    </row>
    <row r="2331" spans="1:2">
      <c r="A2331" s="14">
        <v>520842</v>
      </c>
      <c r="B2331" s="14">
        <v>1711</v>
      </c>
    </row>
    <row r="2332" spans="1:2">
      <c r="A2332" s="14">
        <v>520843</v>
      </c>
      <c r="B2332" s="14">
        <v>1711</v>
      </c>
    </row>
    <row r="2333" spans="1:2">
      <c r="A2333" s="14">
        <v>520849</v>
      </c>
      <c r="B2333" s="14">
        <v>1711</v>
      </c>
    </row>
    <row r="2334" spans="1:2">
      <c r="A2334" s="14">
        <v>520851</v>
      </c>
      <c r="B2334" s="14">
        <v>1711</v>
      </c>
    </row>
    <row r="2335" spans="1:2">
      <c r="A2335" s="14">
        <v>520852</v>
      </c>
      <c r="B2335" s="14">
        <v>1711</v>
      </c>
    </row>
    <row r="2336" spans="1:2">
      <c r="A2336" s="14">
        <v>520853</v>
      </c>
      <c r="B2336" s="14">
        <v>1711</v>
      </c>
    </row>
    <row r="2337" spans="1:2">
      <c r="A2337" s="14">
        <v>520859</v>
      </c>
      <c r="B2337" s="14">
        <v>1711</v>
      </c>
    </row>
    <row r="2338" spans="1:2">
      <c r="A2338" s="14">
        <v>520911</v>
      </c>
      <c r="B2338" s="14">
        <v>1711</v>
      </c>
    </row>
    <row r="2339" spans="1:2">
      <c r="A2339" s="14">
        <v>520912</v>
      </c>
      <c r="B2339" s="14">
        <v>1711</v>
      </c>
    </row>
    <row r="2340" spans="1:2">
      <c r="A2340" s="14">
        <v>520919</v>
      </c>
      <c r="B2340" s="14">
        <v>1711</v>
      </c>
    </row>
    <row r="2341" spans="1:2">
      <c r="A2341" s="14">
        <v>520921</v>
      </c>
      <c r="B2341" s="14">
        <v>1711</v>
      </c>
    </row>
    <row r="2342" spans="1:2">
      <c r="A2342" s="14">
        <v>520922</v>
      </c>
      <c r="B2342" s="14">
        <v>1711</v>
      </c>
    </row>
    <row r="2343" spans="1:2">
      <c r="A2343" s="14">
        <v>520929</v>
      </c>
      <c r="B2343" s="14">
        <v>1711</v>
      </c>
    </row>
    <row r="2344" spans="1:2">
      <c r="A2344" s="14">
        <v>520931</v>
      </c>
      <c r="B2344" s="14">
        <v>1711</v>
      </c>
    </row>
    <row r="2345" spans="1:2">
      <c r="A2345" s="14">
        <v>520932</v>
      </c>
      <c r="B2345" s="14">
        <v>1711</v>
      </c>
    </row>
    <row r="2346" spans="1:2">
      <c r="A2346" s="14">
        <v>520939</v>
      </c>
      <c r="B2346" s="14">
        <v>1711</v>
      </c>
    </row>
    <row r="2347" spans="1:2">
      <c r="A2347" s="14">
        <v>520941</v>
      </c>
      <c r="B2347" s="14">
        <v>1711</v>
      </c>
    </row>
    <row r="2348" spans="1:2">
      <c r="A2348" s="14">
        <v>520942</v>
      </c>
      <c r="B2348" s="14">
        <v>1711</v>
      </c>
    </row>
    <row r="2349" spans="1:2">
      <c r="A2349" s="14">
        <v>520943</v>
      </c>
      <c r="B2349" s="14">
        <v>1711</v>
      </c>
    </row>
    <row r="2350" spans="1:2">
      <c r="A2350" s="14">
        <v>520949</v>
      </c>
      <c r="B2350" s="14">
        <v>1711</v>
      </c>
    </row>
    <row r="2351" spans="1:2">
      <c r="A2351" s="14">
        <v>520951</v>
      </c>
      <c r="B2351" s="14">
        <v>1711</v>
      </c>
    </row>
    <row r="2352" spans="1:2">
      <c r="A2352" s="14">
        <v>520952</v>
      </c>
      <c r="B2352" s="14">
        <v>1711</v>
      </c>
    </row>
    <row r="2353" spans="1:2">
      <c r="A2353" s="14">
        <v>520959</v>
      </c>
      <c r="B2353" s="14">
        <v>1711</v>
      </c>
    </row>
    <row r="2354" spans="1:2">
      <c r="A2354" s="14">
        <v>521011</v>
      </c>
      <c r="B2354" s="14">
        <v>1711</v>
      </c>
    </row>
    <row r="2355" spans="1:2">
      <c r="A2355" s="14">
        <v>521012</v>
      </c>
      <c r="B2355" s="14">
        <v>1711</v>
      </c>
    </row>
    <row r="2356" spans="1:2">
      <c r="A2356" s="14">
        <v>521019</v>
      </c>
      <c r="B2356" s="14">
        <v>1711</v>
      </c>
    </row>
    <row r="2357" spans="1:2">
      <c r="A2357" s="14">
        <v>521021</v>
      </c>
      <c r="B2357" s="14">
        <v>1711</v>
      </c>
    </row>
    <row r="2358" spans="1:2">
      <c r="A2358" s="14">
        <v>521022</v>
      </c>
      <c r="B2358" s="14">
        <v>1711</v>
      </c>
    </row>
    <row r="2359" spans="1:2">
      <c r="A2359" s="14">
        <v>521029</v>
      </c>
      <c r="B2359" s="14">
        <v>1711</v>
      </c>
    </row>
    <row r="2360" spans="1:2">
      <c r="A2360" s="14">
        <v>521031</v>
      </c>
      <c r="B2360" s="14">
        <v>1711</v>
      </c>
    </row>
    <row r="2361" spans="1:2">
      <c r="A2361" s="14">
        <v>521032</v>
      </c>
      <c r="B2361" s="14">
        <v>1711</v>
      </c>
    </row>
    <row r="2362" spans="1:2">
      <c r="A2362" s="14">
        <v>521039</v>
      </c>
      <c r="B2362" s="14">
        <v>1711</v>
      </c>
    </row>
    <row r="2363" spans="1:2">
      <c r="A2363" s="14">
        <v>521041</v>
      </c>
      <c r="B2363" s="14">
        <v>1711</v>
      </c>
    </row>
    <row r="2364" spans="1:2">
      <c r="A2364" s="14">
        <v>521042</v>
      </c>
      <c r="B2364" s="14">
        <v>1711</v>
      </c>
    </row>
    <row r="2365" spans="1:2">
      <c r="A2365" s="14">
        <v>521049</v>
      </c>
      <c r="B2365" s="14">
        <v>1711</v>
      </c>
    </row>
    <row r="2366" spans="1:2">
      <c r="A2366" s="14">
        <v>521051</v>
      </c>
      <c r="B2366" s="14">
        <v>1711</v>
      </c>
    </row>
    <row r="2367" spans="1:2">
      <c r="A2367" s="14">
        <v>521052</v>
      </c>
      <c r="B2367" s="14">
        <v>1711</v>
      </c>
    </row>
    <row r="2368" spans="1:2">
      <c r="A2368" s="14">
        <v>521059</v>
      </c>
      <c r="B2368" s="14">
        <v>1711</v>
      </c>
    </row>
    <row r="2369" spans="1:2">
      <c r="A2369" s="14">
        <v>521111</v>
      </c>
      <c r="B2369" s="14">
        <v>1711</v>
      </c>
    </row>
    <row r="2370" spans="1:2">
      <c r="A2370" s="14">
        <v>521112</v>
      </c>
      <c r="B2370" s="14">
        <v>1711</v>
      </c>
    </row>
    <row r="2371" spans="1:2">
      <c r="A2371" s="14">
        <v>521119</v>
      </c>
      <c r="B2371" s="14">
        <v>1711</v>
      </c>
    </row>
    <row r="2372" spans="1:2">
      <c r="A2372" s="14">
        <v>521121</v>
      </c>
      <c r="B2372" s="14">
        <v>1711</v>
      </c>
    </row>
    <row r="2373" spans="1:2">
      <c r="A2373" s="14">
        <v>521122</v>
      </c>
      <c r="B2373" s="14">
        <v>1711</v>
      </c>
    </row>
    <row r="2374" spans="1:2">
      <c r="A2374" s="14">
        <v>521129</v>
      </c>
      <c r="B2374" s="14">
        <v>1711</v>
      </c>
    </row>
    <row r="2375" spans="1:2">
      <c r="A2375" s="14">
        <v>521131</v>
      </c>
      <c r="B2375" s="14">
        <v>1711</v>
      </c>
    </row>
    <row r="2376" spans="1:2">
      <c r="A2376" s="14">
        <v>521132</v>
      </c>
      <c r="B2376" s="14">
        <v>1711</v>
      </c>
    </row>
    <row r="2377" spans="1:2">
      <c r="A2377" s="14">
        <v>521139</v>
      </c>
      <c r="B2377" s="14">
        <v>1711</v>
      </c>
    </row>
    <row r="2378" spans="1:2">
      <c r="A2378" s="14">
        <v>521141</v>
      </c>
      <c r="B2378" s="14">
        <v>1711</v>
      </c>
    </row>
    <row r="2379" spans="1:2">
      <c r="A2379" s="14">
        <v>521142</v>
      </c>
      <c r="B2379" s="14">
        <v>1711</v>
      </c>
    </row>
    <row r="2380" spans="1:2">
      <c r="A2380" s="14">
        <v>521143</v>
      </c>
      <c r="B2380" s="14">
        <v>1711</v>
      </c>
    </row>
    <row r="2381" spans="1:2">
      <c r="A2381" s="14">
        <v>521149</v>
      </c>
      <c r="B2381" s="14">
        <v>1711</v>
      </c>
    </row>
    <row r="2382" spans="1:2">
      <c r="A2382" s="14">
        <v>521151</v>
      </c>
      <c r="B2382" s="14">
        <v>1711</v>
      </c>
    </row>
    <row r="2383" spans="1:2">
      <c r="A2383" s="14">
        <v>521152</v>
      </c>
      <c r="B2383" s="14">
        <v>1711</v>
      </c>
    </row>
    <row r="2384" spans="1:2">
      <c r="A2384" s="14">
        <v>521159</v>
      </c>
      <c r="B2384" s="14">
        <v>1711</v>
      </c>
    </row>
    <row r="2385" spans="1:2">
      <c r="A2385" s="14">
        <v>521211</v>
      </c>
      <c r="B2385" s="14">
        <v>1711</v>
      </c>
    </row>
    <row r="2386" spans="1:2">
      <c r="A2386" s="14">
        <v>521212</v>
      </c>
      <c r="B2386" s="14">
        <v>1711</v>
      </c>
    </row>
    <row r="2387" spans="1:2">
      <c r="A2387" s="14">
        <v>521213</v>
      </c>
      <c r="B2387" s="14">
        <v>1711</v>
      </c>
    </row>
    <row r="2388" spans="1:2">
      <c r="A2388" s="14">
        <v>521214</v>
      </c>
      <c r="B2388" s="14">
        <v>1711</v>
      </c>
    </row>
    <row r="2389" spans="1:2">
      <c r="A2389" s="14">
        <v>521215</v>
      </c>
      <c r="B2389" s="14">
        <v>1711</v>
      </c>
    </row>
    <row r="2390" spans="1:2">
      <c r="A2390" s="14">
        <v>521221</v>
      </c>
      <c r="B2390" s="14">
        <v>1711</v>
      </c>
    </row>
    <row r="2391" spans="1:2">
      <c r="A2391" s="14">
        <v>521222</v>
      </c>
      <c r="B2391" s="14">
        <v>1711</v>
      </c>
    </row>
    <row r="2392" spans="1:2">
      <c r="A2392" s="14">
        <v>521223</v>
      </c>
      <c r="B2392" s="14">
        <v>1711</v>
      </c>
    </row>
    <row r="2393" spans="1:2">
      <c r="A2393" s="14">
        <v>521224</v>
      </c>
      <c r="B2393" s="14">
        <v>1711</v>
      </c>
    </row>
    <row r="2394" spans="1:2">
      <c r="A2394" s="14">
        <v>521225</v>
      </c>
      <c r="B2394" s="14">
        <v>1711</v>
      </c>
    </row>
    <row r="2395" spans="1:2">
      <c r="A2395" s="14">
        <v>530110</v>
      </c>
      <c r="B2395" s="14">
        <v>111</v>
      </c>
    </row>
    <row r="2396" spans="1:2">
      <c r="A2396" s="14">
        <v>530121</v>
      </c>
      <c r="B2396" s="14">
        <v>1711</v>
      </c>
    </row>
    <row r="2397" spans="1:2">
      <c r="A2397" s="14">
        <v>530129</v>
      </c>
      <c r="B2397" s="14">
        <v>1711</v>
      </c>
    </row>
    <row r="2398" spans="1:2">
      <c r="A2398" s="14">
        <v>530130</v>
      </c>
      <c r="B2398" s="14">
        <v>1711</v>
      </c>
    </row>
    <row r="2399" spans="1:2">
      <c r="A2399" s="14">
        <v>530210</v>
      </c>
      <c r="B2399" s="14">
        <v>111</v>
      </c>
    </row>
    <row r="2400" spans="1:2">
      <c r="A2400" s="14">
        <v>530290</v>
      </c>
      <c r="B2400" s="14">
        <v>1711</v>
      </c>
    </row>
    <row r="2401" spans="1:2">
      <c r="A2401" s="14">
        <v>530310</v>
      </c>
      <c r="B2401" s="14">
        <v>111</v>
      </c>
    </row>
    <row r="2402" spans="1:2">
      <c r="A2402" s="14">
        <v>530390</v>
      </c>
      <c r="B2402" s="14">
        <v>1711</v>
      </c>
    </row>
    <row r="2403" spans="1:2">
      <c r="A2403" s="14">
        <v>530410</v>
      </c>
      <c r="B2403" s="14">
        <v>111</v>
      </c>
    </row>
    <row r="2404" spans="1:2">
      <c r="A2404" s="14">
        <v>530490</v>
      </c>
      <c r="B2404" s="14">
        <v>1711</v>
      </c>
    </row>
    <row r="2405" spans="1:2">
      <c r="A2405" s="14">
        <v>530511</v>
      </c>
      <c r="B2405" s="14">
        <v>111</v>
      </c>
    </row>
    <row r="2406" spans="1:2">
      <c r="A2406" s="14">
        <v>530519</v>
      </c>
      <c r="B2406" s="14">
        <v>1711</v>
      </c>
    </row>
    <row r="2407" spans="1:2">
      <c r="A2407" s="14">
        <v>530521</v>
      </c>
      <c r="B2407" s="14">
        <v>111</v>
      </c>
    </row>
    <row r="2408" spans="1:2">
      <c r="A2408" s="14">
        <v>530529</v>
      </c>
      <c r="B2408" s="14">
        <v>1711</v>
      </c>
    </row>
    <row r="2409" spans="1:2">
      <c r="A2409" s="14">
        <v>530590</v>
      </c>
      <c r="B2409" s="14">
        <v>1711</v>
      </c>
    </row>
    <row r="2410" spans="1:2">
      <c r="A2410" s="14">
        <v>530610</v>
      </c>
      <c r="B2410" s="14">
        <v>1711</v>
      </c>
    </row>
    <row r="2411" spans="1:2">
      <c r="A2411" s="14">
        <v>530620</v>
      </c>
      <c r="B2411" s="14">
        <v>1711</v>
      </c>
    </row>
    <row r="2412" spans="1:2">
      <c r="A2412" s="14">
        <v>530710</v>
      </c>
      <c r="B2412" s="14">
        <v>1711</v>
      </c>
    </row>
    <row r="2413" spans="1:2">
      <c r="A2413" s="14">
        <v>530720</v>
      </c>
      <c r="B2413" s="14">
        <v>1711</v>
      </c>
    </row>
    <row r="2414" spans="1:2">
      <c r="A2414" s="14">
        <v>530810</v>
      </c>
      <c r="B2414" s="14">
        <v>1711</v>
      </c>
    </row>
    <row r="2415" spans="1:2">
      <c r="A2415" s="14">
        <v>530820</v>
      </c>
      <c r="B2415" s="14">
        <v>1711</v>
      </c>
    </row>
    <row r="2416" spans="1:2">
      <c r="A2416" s="14">
        <v>530890</v>
      </c>
      <c r="B2416" s="14">
        <v>1711</v>
      </c>
    </row>
    <row r="2417" spans="1:2">
      <c r="A2417" s="14">
        <v>530911</v>
      </c>
      <c r="B2417" s="14">
        <v>1711</v>
      </c>
    </row>
    <row r="2418" spans="1:2">
      <c r="A2418" s="14">
        <v>530919</v>
      </c>
      <c r="B2418" s="14">
        <v>1711</v>
      </c>
    </row>
    <row r="2419" spans="1:2">
      <c r="A2419" s="14">
        <v>530921</v>
      </c>
      <c r="B2419" s="14">
        <v>1711</v>
      </c>
    </row>
    <row r="2420" spans="1:2">
      <c r="A2420" s="14">
        <v>530929</v>
      </c>
      <c r="B2420" s="14">
        <v>1711</v>
      </c>
    </row>
    <row r="2421" spans="1:2">
      <c r="A2421" s="14">
        <v>531010</v>
      </c>
      <c r="B2421" s="14">
        <v>1711</v>
      </c>
    </row>
    <row r="2422" spans="1:2">
      <c r="A2422" s="14">
        <v>531090</v>
      </c>
      <c r="B2422" s="14">
        <v>1711</v>
      </c>
    </row>
    <row r="2423" spans="1:2">
      <c r="A2423" s="14">
        <v>531100</v>
      </c>
      <c r="B2423" s="14">
        <v>1711</v>
      </c>
    </row>
    <row r="2424" spans="1:2">
      <c r="A2424" s="14">
        <v>540110</v>
      </c>
      <c r="B2424" s="14">
        <v>1711</v>
      </c>
    </row>
    <row r="2425" spans="1:2">
      <c r="A2425" s="14">
        <v>540120</v>
      </c>
      <c r="B2425" s="14">
        <v>1711</v>
      </c>
    </row>
    <row r="2426" spans="1:2">
      <c r="A2426" s="14">
        <v>540210</v>
      </c>
      <c r="B2426" s="14">
        <v>2430</v>
      </c>
    </row>
    <row r="2427" spans="1:2">
      <c r="A2427" s="14">
        <v>540220</v>
      </c>
      <c r="B2427" s="14">
        <v>2430</v>
      </c>
    </row>
    <row r="2428" spans="1:2">
      <c r="A2428" s="14">
        <v>540231</v>
      </c>
      <c r="B2428" s="14">
        <v>2430</v>
      </c>
    </row>
    <row r="2429" spans="1:2">
      <c r="A2429" s="14">
        <v>540232</v>
      </c>
      <c r="B2429" s="14">
        <v>2430</v>
      </c>
    </row>
    <row r="2430" spans="1:2">
      <c r="A2430" s="14">
        <v>540233</v>
      </c>
      <c r="B2430" s="14">
        <v>2430</v>
      </c>
    </row>
    <row r="2431" spans="1:2">
      <c r="A2431" s="14">
        <v>540239</v>
      </c>
      <c r="B2431" s="14">
        <v>2430</v>
      </c>
    </row>
    <row r="2432" spans="1:2">
      <c r="A2432" s="14">
        <v>540241</v>
      </c>
      <c r="B2432" s="14">
        <v>2430</v>
      </c>
    </row>
    <row r="2433" spans="1:2">
      <c r="A2433" s="14">
        <v>540242</v>
      </c>
      <c r="B2433" s="14">
        <v>2430</v>
      </c>
    </row>
    <row r="2434" spans="1:2">
      <c r="A2434" s="14">
        <v>540243</v>
      </c>
      <c r="B2434" s="14">
        <v>2430</v>
      </c>
    </row>
    <row r="2435" spans="1:2">
      <c r="A2435" s="14">
        <v>540249</v>
      </c>
      <c r="B2435" s="14">
        <v>2430</v>
      </c>
    </row>
    <row r="2436" spans="1:2">
      <c r="A2436" s="14">
        <v>540251</v>
      </c>
      <c r="B2436" s="14">
        <v>2430</v>
      </c>
    </row>
    <row r="2437" spans="1:2">
      <c r="A2437" s="14">
        <v>540252</v>
      </c>
      <c r="B2437" s="14">
        <v>2430</v>
      </c>
    </row>
    <row r="2438" spans="1:2">
      <c r="A2438" s="14">
        <v>540259</v>
      </c>
      <c r="B2438" s="14">
        <v>2430</v>
      </c>
    </row>
    <row r="2439" spans="1:2">
      <c r="A2439" s="14">
        <v>540261</v>
      </c>
      <c r="B2439" s="14">
        <v>1711</v>
      </c>
    </row>
    <row r="2440" spans="1:2">
      <c r="A2440" s="14">
        <v>540262</v>
      </c>
      <c r="B2440" s="14">
        <v>1711</v>
      </c>
    </row>
    <row r="2441" spans="1:2">
      <c r="A2441" s="14">
        <v>540269</v>
      </c>
      <c r="B2441" s="14">
        <v>1711</v>
      </c>
    </row>
    <row r="2442" spans="1:2">
      <c r="A2442" s="14">
        <v>540310</v>
      </c>
      <c r="B2442" s="14">
        <v>2430</v>
      </c>
    </row>
    <row r="2443" spans="1:2">
      <c r="A2443" s="14">
        <v>540320</v>
      </c>
      <c r="B2443" s="14">
        <v>2430</v>
      </c>
    </row>
    <row r="2444" spans="1:2">
      <c r="A2444" s="14">
        <v>540331</v>
      </c>
      <c r="B2444" s="14">
        <v>2430</v>
      </c>
    </row>
    <row r="2445" spans="1:2">
      <c r="A2445" s="14">
        <v>540332</v>
      </c>
      <c r="B2445" s="14">
        <v>2430</v>
      </c>
    </row>
    <row r="2446" spans="1:2">
      <c r="A2446" s="14">
        <v>540333</v>
      </c>
      <c r="B2446" s="14">
        <v>2430</v>
      </c>
    </row>
    <row r="2447" spans="1:2">
      <c r="A2447" s="14">
        <v>540339</v>
      </c>
      <c r="B2447" s="14">
        <v>2430</v>
      </c>
    </row>
    <row r="2448" spans="1:2">
      <c r="A2448" s="14">
        <v>540341</v>
      </c>
      <c r="B2448" s="14">
        <v>1711</v>
      </c>
    </row>
    <row r="2449" spans="1:2">
      <c r="A2449" s="14">
        <v>540342</v>
      </c>
      <c r="B2449" s="14">
        <v>1711</v>
      </c>
    </row>
    <row r="2450" spans="1:2">
      <c r="A2450" s="14">
        <v>540349</v>
      </c>
      <c r="B2450" s="14">
        <v>1711</v>
      </c>
    </row>
    <row r="2451" spans="1:2">
      <c r="A2451" s="14">
        <v>540410</v>
      </c>
      <c r="B2451" s="14">
        <v>2430</v>
      </c>
    </row>
    <row r="2452" spans="1:2">
      <c r="A2452" s="14">
        <v>540490</v>
      </c>
      <c r="B2452" s="14">
        <v>2430</v>
      </c>
    </row>
    <row r="2453" spans="1:2">
      <c r="A2453" s="14">
        <v>540500</v>
      </c>
      <c r="B2453" s="14">
        <v>2430</v>
      </c>
    </row>
    <row r="2454" spans="1:2">
      <c r="A2454" s="14">
        <v>540610</v>
      </c>
      <c r="B2454" s="14">
        <v>1711</v>
      </c>
    </row>
    <row r="2455" spans="1:2">
      <c r="A2455" s="14">
        <v>540620</v>
      </c>
      <c r="B2455" s="14">
        <v>1711</v>
      </c>
    </row>
    <row r="2456" spans="1:2">
      <c r="A2456" s="14">
        <v>540710</v>
      </c>
      <c r="B2456" s="14">
        <v>1711</v>
      </c>
    </row>
    <row r="2457" spans="1:2">
      <c r="A2457" s="14">
        <v>540720</v>
      </c>
      <c r="B2457" s="14">
        <v>1711</v>
      </c>
    </row>
    <row r="2458" spans="1:2">
      <c r="A2458" s="14">
        <v>540730</v>
      </c>
      <c r="B2458" s="14">
        <v>1711</v>
      </c>
    </row>
    <row r="2459" spans="1:2">
      <c r="A2459" s="14">
        <v>540741</v>
      </c>
      <c r="B2459" s="14">
        <v>1711</v>
      </c>
    </row>
    <row r="2460" spans="1:2">
      <c r="A2460" s="14">
        <v>540742</v>
      </c>
      <c r="B2460" s="14">
        <v>1711</v>
      </c>
    </row>
    <row r="2461" spans="1:2">
      <c r="A2461" s="14">
        <v>540743</v>
      </c>
      <c r="B2461" s="14">
        <v>1711</v>
      </c>
    </row>
    <row r="2462" spans="1:2">
      <c r="A2462" s="14">
        <v>540744</v>
      </c>
      <c r="B2462" s="14">
        <v>1711</v>
      </c>
    </row>
    <row r="2463" spans="1:2">
      <c r="A2463" s="14">
        <v>540751</v>
      </c>
      <c r="B2463" s="14">
        <v>1711</v>
      </c>
    </row>
    <row r="2464" spans="1:2">
      <c r="A2464" s="14">
        <v>540752</v>
      </c>
      <c r="B2464" s="14">
        <v>1711</v>
      </c>
    </row>
    <row r="2465" spans="1:2">
      <c r="A2465" s="14">
        <v>540753</v>
      </c>
      <c r="B2465" s="14">
        <v>1711</v>
      </c>
    </row>
    <row r="2466" spans="1:2">
      <c r="A2466" s="14">
        <v>540754</v>
      </c>
      <c r="B2466" s="14">
        <v>1711</v>
      </c>
    </row>
    <row r="2467" spans="1:2">
      <c r="A2467" s="14">
        <v>540761</v>
      </c>
      <c r="B2467" s="14">
        <v>1711</v>
      </c>
    </row>
    <row r="2468" spans="1:2">
      <c r="A2468" s="14">
        <v>540769</v>
      </c>
      <c r="B2468" s="14">
        <v>1711</v>
      </c>
    </row>
    <row r="2469" spans="1:2">
      <c r="A2469" s="14">
        <v>540771</v>
      </c>
      <c r="B2469" s="14">
        <v>1711</v>
      </c>
    </row>
    <row r="2470" spans="1:2">
      <c r="A2470" s="14">
        <v>540772</v>
      </c>
      <c r="B2470" s="14">
        <v>1711</v>
      </c>
    </row>
    <row r="2471" spans="1:2">
      <c r="A2471" s="14">
        <v>540773</v>
      </c>
      <c r="B2471" s="14">
        <v>1711</v>
      </c>
    </row>
    <row r="2472" spans="1:2">
      <c r="A2472" s="14">
        <v>540774</v>
      </c>
      <c r="B2472" s="14">
        <v>1711</v>
      </c>
    </row>
    <row r="2473" spans="1:2">
      <c r="A2473" s="14">
        <v>540781</v>
      </c>
      <c r="B2473" s="14">
        <v>1711</v>
      </c>
    </row>
    <row r="2474" spans="1:2">
      <c r="A2474" s="14">
        <v>540782</v>
      </c>
      <c r="B2474" s="14">
        <v>1711</v>
      </c>
    </row>
    <row r="2475" spans="1:2">
      <c r="A2475" s="14">
        <v>540783</v>
      </c>
      <c r="B2475" s="14">
        <v>1711</v>
      </c>
    </row>
    <row r="2476" spans="1:2">
      <c r="A2476" s="14">
        <v>540784</v>
      </c>
      <c r="B2476" s="14">
        <v>1711</v>
      </c>
    </row>
    <row r="2477" spans="1:2">
      <c r="A2477" s="14">
        <v>540791</v>
      </c>
      <c r="B2477" s="14">
        <v>1711</v>
      </c>
    </row>
    <row r="2478" spans="1:2">
      <c r="A2478" s="14">
        <v>540792</v>
      </c>
      <c r="B2478" s="14">
        <v>1711</v>
      </c>
    </row>
    <row r="2479" spans="1:2">
      <c r="A2479" s="14">
        <v>540793</v>
      </c>
      <c r="B2479" s="14">
        <v>1711</v>
      </c>
    </row>
    <row r="2480" spans="1:2">
      <c r="A2480" s="14">
        <v>540794</v>
      </c>
      <c r="B2480" s="14">
        <v>1711</v>
      </c>
    </row>
    <row r="2481" spans="1:2">
      <c r="A2481" s="14">
        <v>540810</v>
      </c>
      <c r="B2481" s="14">
        <v>1711</v>
      </c>
    </row>
    <row r="2482" spans="1:2">
      <c r="A2482" s="14">
        <v>540821</v>
      </c>
      <c r="B2482" s="14">
        <v>1711</v>
      </c>
    </row>
    <row r="2483" spans="1:2">
      <c r="A2483" s="14">
        <v>540822</v>
      </c>
      <c r="B2483" s="14">
        <v>1711</v>
      </c>
    </row>
    <row r="2484" spans="1:2">
      <c r="A2484" s="14">
        <v>540823</v>
      </c>
      <c r="B2484" s="14">
        <v>1711</v>
      </c>
    </row>
    <row r="2485" spans="1:2">
      <c r="A2485" s="14">
        <v>540824</v>
      </c>
      <c r="B2485" s="14">
        <v>1711</v>
      </c>
    </row>
    <row r="2486" spans="1:2">
      <c r="A2486" s="14">
        <v>540831</v>
      </c>
      <c r="B2486" s="14">
        <v>1711</v>
      </c>
    </row>
    <row r="2487" spans="1:2">
      <c r="A2487" s="14">
        <v>540832</v>
      </c>
      <c r="B2487" s="14">
        <v>1711</v>
      </c>
    </row>
    <row r="2488" spans="1:2">
      <c r="A2488" s="14">
        <v>540833</v>
      </c>
      <c r="B2488" s="14">
        <v>1711</v>
      </c>
    </row>
    <row r="2489" spans="1:2">
      <c r="A2489" s="14">
        <v>540834</v>
      </c>
      <c r="B2489" s="14">
        <v>1711</v>
      </c>
    </row>
    <row r="2490" spans="1:2">
      <c r="A2490" s="14">
        <v>550110</v>
      </c>
      <c r="B2490" s="14">
        <v>2430</v>
      </c>
    </row>
    <row r="2491" spans="1:2">
      <c r="A2491" s="14">
        <v>550120</v>
      </c>
      <c r="B2491" s="14">
        <v>2430</v>
      </c>
    </row>
    <row r="2492" spans="1:2">
      <c r="A2492" s="14">
        <v>550130</v>
      </c>
      <c r="B2492" s="14">
        <v>2430</v>
      </c>
    </row>
    <row r="2493" spans="1:2">
      <c r="A2493" s="14">
        <v>550190</v>
      </c>
      <c r="B2493" s="14">
        <v>2430</v>
      </c>
    </row>
    <row r="2494" spans="1:2">
      <c r="A2494" s="14">
        <v>550200</v>
      </c>
      <c r="B2494" s="14">
        <v>2430</v>
      </c>
    </row>
    <row r="2495" spans="1:2">
      <c r="A2495" s="14">
        <v>550310</v>
      </c>
      <c r="B2495" s="14">
        <v>2430</v>
      </c>
    </row>
    <row r="2496" spans="1:2">
      <c r="A2496" s="14">
        <v>550320</v>
      </c>
      <c r="B2496" s="14">
        <v>2430</v>
      </c>
    </row>
    <row r="2497" spans="1:2">
      <c r="A2497" s="14">
        <v>550330</v>
      </c>
      <c r="B2497" s="14">
        <v>2430</v>
      </c>
    </row>
    <row r="2498" spans="1:2">
      <c r="A2498" s="14">
        <v>550340</v>
      </c>
      <c r="B2498" s="14">
        <v>2430</v>
      </c>
    </row>
    <row r="2499" spans="1:2">
      <c r="A2499" s="14">
        <v>550390</v>
      </c>
      <c r="B2499" s="14">
        <v>2430</v>
      </c>
    </row>
    <row r="2500" spans="1:2">
      <c r="A2500" s="14">
        <v>550410</v>
      </c>
      <c r="B2500" s="14">
        <v>2430</v>
      </c>
    </row>
    <row r="2501" spans="1:2">
      <c r="A2501" s="14">
        <v>550490</v>
      </c>
      <c r="B2501" s="14">
        <v>2430</v>
      </c>
    </row>
    <row r="2502" spans="1:2">
      <c r="A2502" s="14">
        <v>550510</v>
      </c>
      <c r="B2502" s="14">
        <v>9999</v>
      </c>
    </row>
    <row r="2503" spans="1:2">
      <c r="A2503" s="14">
        <v>550520</v>
      </c>
      <c r="B2503" s="14">
        <v>9999</v>
      </c>
    </row>
    <row r="2504" spans="1:2">
      <c r="A2504" s="14">
        <v>550610</v>
      </c>
      <c r="B2504" s="14">
        <v>1711</v>
      </c>
    </row>
    <row r="2505" spans="1:2">
      <c r="A2505" s="14">
        <v>550620</v>
      </c>
      <c r="B2505" s="14">
        <v>1711</v>
      </c>
    </row>
    <row r="2506" spans="1:2">
      <c r="A2506" s="14">
        <v>550630</v>
      </c>
      <c r="B2506" s="14">
        <v>1711</v>
      </c>
    </row>
    <row r="2507" spans="1:2">
      <c r="A2507" s="14">
        <v>550690</v>
      </c>
      <c r="B2507" s="14">
        <v>1711</v>
      </c>
    </row>
    <row r="2508" spans="1:2">
      <c r="A2508" s="14">
        <v>550700</v>
      </c>
      <c r="B2508" s="14">
        <v>1711</v>
      </c>
    </row>
    <row r="2509" spans="1:2">
      <c r="A2509" s="14">
        <v>550810</v>
      </c>
      <c r="B2509" s="14">
        <v>1711</v>
      </c>
    </row>
    <row r="2510" spans="1:2">
      <c r="A2510" s="14">
        <v>550820</v>
      </c>
      <c r="B2510" s="14">
        <v>1711</v>
      </c>
    </row>
    <row r="2511" spans="1:2">
      <c r="A2511" s="14">
        <v>550911</v>
      </c>
      <c r="B2511" s="14">
        <v>1711</v>
      </c>
    </row>
    <row r="2512" spans="1:2">
      <c r="A2512" s="14">
        <v>550912</v>
      </c>
      <c r="B2512" s="14">
        <v>1711</v>
      </c>
    </row>
    <row r="2513" spans="1:2">
      <c r="A2513" s="14">
        <v>550921</v>
      </c>
      <c r="B2513" s="14">
        <v>1711</v>
      </c>
    </row>
    <row r="2514" spans="1:2">
      <c r="A2514" s="14">
        <v>550922</v>
      </c>
      <c r="B2514" s="14">
        <v>1711</v>
      </c>
    </row>
    <row r="2515" spans="1:2">
      <c r="A2515" s="14">
        <v>550931</v>
      </c>
      <c r="B2515" s="14">
        <v>1711</v>
      </c>
    </row>
    <row r="2516" spans="1:2">
      <c r="A2516" s="14">
        <v>550932</v>
      </c>
      <c r="B2516" s="14">
        <v>1711</v>
      </c>
    </row>
    <row r="2517" spans="1:2">
      <c r="A2517" s="14">
        <v>550941</v>
      </c>
      <c r="B2517" s="14">
        <v>1711</v>
      </c>
    </row>
    <row r="2518" spans="1:2">
      <c r="A2518" s="14">
        <v>550942</v>
      </c>
      <c r="B2518" s="14">
        <v>1711</v>
      </c>
    </row>
    <row r="2519" spans="1:2">
      <c r="A2519" s="14">
        <v>550951</v>
      </c>
      <c r="B2519" s="14">
        <v>1711</v>
      </c>
    </row>
    <row r="2520" spans="1:2">
      <c r="A2520" s="14">
        <v>550952</v>
      </c>
      <c r="B2520" s="14">
        <v>1711</v>
      </c>
    </row>
    <row r="2521" spans="1:2">
      <c r="A2521" s="14">
        <v>550953</v>
      </c>
      <c r="B2521" s="14">
        <v>1711</v>
      </c>
    </row>
    <row r="2522" spans="1:2">
      <c r="A2522" s="14">
        <v>550959</v>
      </c>
      <c r="B2522" s="14">
        <v>1711</v>
      </c>
    </row>
    <row r="2523" spans="1:2">
      <c r="A2523" s="14">
        <v>550961</v>
      </c>
      <c r="B2523" s="14">
        <v>1711</v>
      </c>
    </row>
    <row r="2524" spans="1:2">
      <c r="A2524" s="14">
        <v>550962</v>
      </c>
      <c r="B2524" s="14">
        <v>1711</v>
      </c>
    </row>
    <row r="2525" spans="1:2">
      <c r="A2525" s="14">
        <v>550969</v>
      </c>
      <c r="B2525" s="14">
        <v>1711</v>
      </c>
    </row>
    <row r="2526" spans="1:2">
      <c r="A2526" s="14">
        <v>550991</v>
      </c>
      <c r="B2526" s="14">
        <v>1711</v>
      </c>
    </row>
    <row r="2527" spans="1:2">
      <c r="A2527" s="14">
        <v>550992</v>
      </c>
      <c r="B2527" s="14">
        <v>1711</v>
      </c>
    </row>
    <row r="2528" spans="1:2">
      <c r="A2528" s="14">
        <v>550999</v>
      </c>
      <c r="B2528" s="14">
        <v>1711</v>
      </c>
    </row>
    <row r="2529" spans="1:2">
      <c r="A2529" s="14">
        <v>551011</v>
      </c>
      <c r="B2529" s="14">
        <v>1711</v>
      </c>
    </row>
    <row r="2530" spans="1:2">
      <c r="A2530" s="14">
        <v>551012</v>
      </c>
      <c r="B2530" s="14">
        <v>1711</v>
      </c>
    </row>
    <row r="2531" spans="1:2">
      <c r="A2531" s="14">
        <v>551020</v>
      </c>
      <c r="B2531" s="14">
        <v>1711</v>
      </c>
    </row>
    <row r="2532" spans="1:2">
      <c r="A2532" s="14">
        <v>551030</v>
      </c>
      <c r="B2532" s="14">
        <v>1711</v>
      </c>
    </row>
    <row r="2533" spans="1:2">
      <c r="A2533" s="14">
        <v>551090</v>
      </c>
      <c r="B2533" s="14">
        <v>1711</v>
      </c>
    </row>
    <row r="2534" spans="1:2">
      <c r="A2534" s="14">
        <v>551110</v>
      </c>
      <c r="B2534" s="14">
        <v>1711</v>
      </c>
    </row>
    <row r="2535" spans="1:2">
      <c r="A2535" s="14">
        <v>551120</v>
      </c>
      <c r="B2535" s="14">
        <v>1711</v>
      </c>
    </row>
    <row r="2536" spans="1:2">
      <c r="A2536" s="14">
        <v>551130</v>
      </c>
      <c r="B2536" s="14">
        <v>1711</v>
      </c>
    </row>
    <row r="2537" spans="1:2">
      <c r="A2537" s="14">
        <v>551211</v>
      </c>
      <c r="B2537" s="14">
        <v>1711</v>
      </c>
    </row>
    <row r="2538" spans="1:2">
      <c r="A2538" s="14">
        <v>551219</v>
      </c>
      <c r="B2538" s="14">
        <v>1711</v>
      </c>
    </row>
    <row r="2539" spans="1:2">
      <c r="A2539" s="14">
        <v>551221</v>
      </c>
      <c r="B2539" s="14">
        <v>1711</v>
      </c>
    </row>
    <row r="2540" spans="1:2">
      <c r="A2540" s="14">
        <v>551229</v>
      </c>
      <c r="B2540" s="14">
        <v>1711</v>
      </c>
    </row>
    <row r="2541" spans="1:2">
      <c r="A2541" s="14">
        <v>551291</v>
      </c>
      <c r="B2541" s="14">
        <v>1711</v>
      </c>
    </row>
    <row r="2542" spans="1:2">
      <c r="A2542" s="14">
        <v>551299</v>
      </c>
      <c r="B2542" s="14">
        <v>1711</v>
      </c>
    </row>
    <row r="2543" spans="1:2">
      <c r="A2543" s="14">
        <v>551311</v>
      </c>
      <c r="B2543" s="14">
        <v>1711</v>
      </c>
    </row>
    <row r="2544" spans="1:2">
      <c r="A2544" s="14">
        <v>551312</v>
      </c>
      <c r="B2544" s="14">
        <v>1711</v>
      </c>
    </row>
    <row r="2545" spans="1:2">
      <c r="A2545" s="14">
        <v>551313</v>
      </c>
      <c r="B2545" s="14">
        <v>1711</v>
      </c>
    </row>
    <row r="2546" spans="1:2">
      <c r="A2546" s="14">
        <v>551319</v>
      </c>
      <c r="B2546" s="14">
        <v>1711</v>
      </c>
    </row>
    <row r="2547" spans="1:2">
      <c r="A2547" s="14">
        <v>551321</v>
      </c>
      <c r="B2547" s="14">
        <v>1711</v>
      </c>
    </row>
    <row r="2548" spans="1:2">
      <c r="A2548" s="14">
        <v>551322</v>
      </c>
      <c r="B2548" s="14">
        <v>1711</v>
      </c>
    </row>
    <row r="2549" spans="1:2">
      <c r="A2549" s="14">
        <v>551323</v>
      </c>
      <c r="B2549" s="14">
        <v>1711</v>
      </c>
    </row>
    <row r="2550" spans="1:2">
      <c r="A2550" s="14">
        <v>551329</v>
      </c>
      <c r="B2550" s="14">
        <v>1711</v>
      </c>
    </row>
    <row r="2551" spans="1:2">
      <c r="A2551" s="14">
        <v>551331</v>
      </c>
      <c r="B2551" s="14">
        <v>1711</v>
      </c>
    </row>
    <row r="2552" spans="1:2">
      <c r="A2552" s="14">
        <v>551332</v>
      </c>
      <c r="B2552" s="14">
        <v>1711</v>
      </c>
    </row>
    <row r="2553" spans="1:2">
      <c r="A2553" s="14">
        <v>551333</v>
      </c>
      <c r="B2553" s="14">
        <v>1711</v>
      </c>
    </row>
    <row r="2554" spans="1:2">
      <c r="A2554" s="14">
        <v>551339</v>
      </c>
      <c r="B2554" s="14">
        <v>1711</v>
      </c>
    </row>
    <row r="2555" spans="1:2">
      <c r="A2555" s="14">
        <v>551341</v>
      </c>
      <c r="B2555" s="14">
        <v>1711</v>
      </c>
    </row>
    <row r="2556" spans="1:2">
      <c r="A2556" s="14">
        <v>551342</v>
      </c>
      <c r="B2556" s="14">
        <v>1711</v>
      </c>
    </row>
    <row r="2557" spans="1:2">
      <c r="A2557" s="14">
        <v>551343</v>
      </c>
      <c r="B2557" s="14">
        <v>1711</v>
      </c>
    </row>
    <row r="2558" spans="1:2">
      <c r="A2558" s="14">
        <v>551349</v>
      </c>
      <c r="B2558" s="14">
        <v>1711</v>
      </c>
    </row>
    <row r="2559" spans="1:2">
      <c r="A2559" s="14">
        <v>551411</v>
      </c>
      <c r="B2559" s="14">
        <v>1711</v>
      </c>
    </row>
    <row r="2560" spans="1:2">
      <c r="A2560" s="14">
        <v>551412</v>
      </c>
      <c r="B2560" s="14">
        <v>1711</v>
      </c>
    </row>
    <row r="2561" spans="1:2">
      <c r="A2561" s="14">
        <v>551413</v>
      </c>
      <c r="B2561" s="14">
        <v>1711</v>
      </c>
    </row>
    <row r="2562" spans="1:2">
      <c r="A2562" s="14">
        <v>551419</v>
      </c>
      <c r="B2562" s="14">
        <v>1711</v>
      </c>
    </row>
    <row r="2563" spans="1:2">
      <c r="A2563" s="14">
        <v>551421</v>
      </c>
      <c r="B2563" s="14">
        <v>1711</v>
      </c>
    </row>
    <row r="2564" spans="1:2">
      <c r="A2564" s="14">
        <v>551422</v>
      </c>
      <c r="B2564" s="14">
        <v>1711</v>
      </c>
    </row>
    <row r="2565" spans="1:2">
      <c r="A2565" s="14">
        <v>551423</v>
      </c>
      <c r="B2565" s="14">
        <v>1711</v>
      </c>
    </row>
    <row r="2566" spans="1:2">
      <c r="A2566" s="14">
        <v>551429</v>
      </c>
      <c r="B2566" s="14">
        <v>1711</v>
      </c>
    </row>
    <row r="2567" spans="1:2">
      <c r="A2567" s="14">
        <v>551431</v>
      </c>
      <c r="B2567" s="14">
        <v>1711</v>
      </c>
    </row>
    <row r="2568" spans="1:2">
      <c r="A2568" s="14">
        <v>551432</v>
      </c>
      <c r="B2568" s="14">
        <v>1711</v>
      </c>
    </row>
    <row r="2569" spans="1:2">
      <c r="A2569" s="14">
        <v>551433</v>
      </c>
      <c r="B2569" s="14">
        <v>1711</v>
      </c>
    </row>
    <row r="2570" spans="1:2">
      <c r="A2570" s="14">
        <v>551439</v>
      </c>
      <c r="B2570" s="14">
        <v>1711</v>
      </c>
    </row>
    <row r="2571" spans="1:2">
      <c r="A2571" s="14">
        <v>551441</v>
      </c>
      <c r="B2571" s="14">
        <v>1711</v>
      </c>
    </row>
    <row r="2572" spans="1:2">
      <c r="A2572" s="14">
        <v>551442</v>
      </c>
      <c r="B2572" s="14">
        <v>1711</v>
      </c>
    </row>
    <row r="2573" spans="1:2">
      <c r="A2573" s="14">
        <v>551443</v>
      </c>
      <c r="B2573" s="14">
        <v>1711</v>
      </c>
    </row>
    <row r="2574" spans="1:2">
      <c r="A2574" s="14">
        <v>551449</v>
      </c>
      <c r="B2574" s="14">
        <v>1711</v>
      </c>
    </row>
    <row r="2575" spans="1:2">
      <c r="A2575" s="14">
        <v>551511</v>
      </c>
      <c r="B2575" s="14">
        <v>1711</v>
      </c>
    </row>
    <row r="2576" spans="1:2">
      <c r="A2576" s="14">
        <v>551512</v>
      </c>
      <c r="B2576" s="14">
        <v>1711</v>
      </c>
    </row>
    <row r="2577" spans="1:2">
      <c r="A2577" s="14">
        <v>551513</v>
      </c>
      <c r="B2577" s="14">
        <v>1711</v>
      </c>
    </row>
    <row r="2578" spans="1:2">
      <c r="A2578" s="14">
        <v>551519</v>
      </c>
      <c r="B2578" s="14">
        <v>1711</v>
      </c>
    </row>
    <row r="2579" spans="1:2">
      <c r="A2579" s="14">
        <v>551521</v>
      </c>
      <c r="B2579" s="14">
        <v>1711</v>
      </c>
    </row>
    <row r="2580" spans="1:2">
      <c r="A2580" s="14">
        <v>551522</v>
      </c>
      <c r="B2580" s="14">
        <v>1711</v>
      </c>
    </row>
    <row r="2581" spans="1:2">
      <c r="A2581" s="14">
        <v>551529</v>
      </c>
      <c r="B2581" s="14">
        <v>1711</v>
      </c>
    </row>
    <row r="2582" spans="1:2">
      <c r="A2582" s="14">
        <v>551591</v>
      </c>
      <c r="B2582" s="14">
        <v>1711</v>
      </c>
    </row>
    <row r="2583" spans="1:2">
      <c r="A2583" s="14">
        <v>551592</v>
      </c>
      <c r="B2583" s="14">
        <v>1711</v>
      </c>
    </row>
    <row r="2584" spans="1:2">
      <c r="A2584" s="14">
        <v>551599</v>
      </c>
      <c r="B2584" s="14">
        <v>1711</v>
      </c>
    </row>
    <row r="2585" spans="1:2">
      <c r="A2585" s="14">
        <v>551611</v>
      </c>
      <c r="B2585" s="14">
        <v>1711</v>
      </c>
    </row>
    <row r="2586" spans="1:2">
      <c r="A2586" s="14">
        <v>551612</v>
      </c>
      <c r="B2586" s="14">
        <v>1711</v>
      </c>
    </row>
    <row r="2587" spans="1:2">
      <c r="A2587" s="14">
        <v>551613</v>
      </c>
      <c r="B2587" s="14">
        <v>1711</v>
      </c>
    </row>
    <row r="2588" spans="1:2">
      <c r="A2588" s="14">
        <v>551614</v>
      </c>
      <c r="B2588" s="14">
        <v>1711</v>
      </c>
    </row>
    <row r="2589" spans="1:2">
      <c r="A2589" s="14">
        <v>551621</v>
      </c>
      <c r="B2589" s="14">
        <v>1711</v>
      </c>
    </row>
    <row r="2590" spans="1:2">
      <c r="A2590" s="14">
        <v>551622</v>
      </c>
      <c r="B2590" s="14">
        <v>1711</v>
      </c>
    </row>
    <row r="2591" spans="1:2">
      <c r="A2591" s="14">
        <v>551623</v>
      </c>
      <c r="B2591" s="14">
        <v>1711</v>
      </c>
    </row>
    <row r="2592" spans="1:2">
      <c r="A2592" s="14">
        <v>551624</v>
      </c>
      <c r="B2592" s="14">
        <v>1711</v>
      </c>
    </row>
    <row r="2593" spans="1:2">
      <c r="A2593" s="14">
        <v>551631</v>
      </c>
      <c r="B2593" s="14">
        <v>1711</v>
      </c>
    </row>
    <row r="2594" spans="1:2">
      <c r="A2594" s="14">
        <v>551632</v>
      </c>
      <c r="B2594" s="14">
        <v>1711</v>
      </c>
    </row>
    <row r="2595" spans="1:2">
      <c r="A2595" s="14">
        <v>551633</v>
      </c>
      <c r="B2595" s="14">
        <v>1711</v>
      </c>
    </row>
    <row r="2596" spans="1:2">
      <c r="A2596" s="14">
        <v>551634</v>
      </c>
      <c r="B2596" s="14">
        <v>1711</v>
      </c>
    </row>
    <row r="2597" spans="1:2">
      <c r="A2597" s="14">
        <v>551641</v>
      </c>
      <c r="B2597" s="14">
        <v>1711</v>
      </c>
    </row>
    <row r="2598" spans="1:2">
      <c r="A2598" s="14">
        <v>551642</v>
      </c>
      <c r="B2598" s="14">
        <v>1711</v>
      </c>
    </row>
    <row r="2599" spans="1:2">
      <c r="A2599" s="14">
        <v>551643</v>
      </c>
      <c r="B2599" s="14">
        <v>1711</v>
      </c>
    </row>
    <row r="2600" spans="1:2">
      <c r="A2600" s="14">
        <v>551644</v>
      </c>
      <c r="B2600" s="14">
        <v>1711</v>
      </c>
    </row>
    <row r="2601" spans="1:2">
      <c r="A2601" s="14">
        <v>551691</v>
      </c>
      <c r="B2601" s="14">
        <v>1711</v>
      </c>
    </row>
    <row r="2602" spans="1:2">
      <c r="A2602" s="14">
        <v>551692</v>
      </c>
      <c r="B2602" s="14">
        <v>1711</v>
      </c>
    </row>
    <row r="2603" spans="1:2">
      <c r="A2603" s="14">
        <v>551693</v>
      </c>
      <c r="B2603" s="14">
        <v>1711</v>
      </c>
    </row>
    <row r="2604" spans="1:2">
      <c r="A2604" s="14">
        <v>551694</v>
      </c>
      <c r="B2604" s="14">
        <v>1711</v>
      </c>
    </row>
    <row r="2605" spans="1:2">
      <c r="A2605" s="14">
        <v>560110</v>
      </c>
      <c r="B2605" s="14">
        <v>1729</v>
      </c>
    </row>
    <row r="2606" spans="1:2">
      <c r="A2606" s="14">
        <v>560121</v>
      </c>
      <c r="B2606" s="14">
        <v>1729</v>
      </c>
    </row>
    <row r="2607" spans="1:2">
      <c r="A2607" s="14">
        <v>560122</v>
      </c>
      <c r="B2607" s="14">
        <v>1729</v>
      </c>
    </row>
    <row r="2608" spans="1:2">
      <c r="A2608" s="14">
        <v>560129</v>
      </c>
      <c r="B2608" s="14">
        <v>1729</v>
      </c>
    </row>
    <row r="2609" spans="1:2">
      <c r="A2609" s="14">
        <v>560130</v>
      </c>
      <c r="B2609" s="14">
        <v>1729</v>
      </c>
    </row>
    <row r="2610" spans="1:2">
      <c r="A2610" s="14">
        <v>560210</v>
      </c>
      <c r="B2610" s="14">
        <v>1729</v>
      </c>
    </row>
    <row r="2611" spans="1:2">
      <c r="A2611" s="14">
        <v>560221</v>
      </c>
      <c r="B2611" s="14">
        <v>1729</v>
      </c>
    </row>
    <row r="2612" spans="1:2">
      <c r="A2612" s="14">
        <v>560229</v>
      </c>
      <c r="B2612" s="14">
        <v>1729</v>
      </c>
    </row>
    <row r="2613" spans="1:2">
      <c r="A2613" s="14">
        <v>560290</v>
      </c>
      <c r="B2613" s="14">
        <v>1729</v>
      </c>
    </row>
    <row r="2614" spans="1:2">
      <c r="A2614" s="14">
        <v>560311</v>
      </c>
      <c r="B2614" s="14">
        <v>1729</v>
      </c>
    </row>
    <row r="2615" spans="1:2">
      <c r="A2615" s="14">
        <v>560312</v>
      </c>
      <c r="B2615" s="14">
        <v>1729</v>
      </c>
    </row>
    <row r="2616" spans="1:2">
      <c r="A2616" s="14">
        <v>560313</v>
      </c>
      <c r="B2616" s="14">
        <v>1729</v>
      </c>
    </row>
    <row r="2617" spans="1:2">
      <c r="A2617" s="14">
        <v>560314</v>
      </c>
      <c r="B2617" s="14">
        <v>1729</v>
      </c>
    </row>
    <row r="2618" spans="1:2">
      <c r="A2618" s="14">
        <v>560391</v>
      </c>
      <c r="B2618" s="14">
        <v>1729</v>
      </c>
    </row>
    <row r="2619" spans="1:2">
      <c r="A2619" s="14">
        <v>560392</v>
      </c>
      <c r="B2619" s="14">
        <v>1729</v>
      </c>
    </row>
    <row r="2620" spans="1:2">
      <c r="A2620" s="14">
        <v>560393</v>
      </c>
      <c r="B2620" s="14">
        <v>1729</v>
      </c>
    </row>
    <row r="2621" spans="1:2">
      <c r="A2621" s="14">
        <v>560394</v>
      </c>
      <c r="B2621" s="14">
        <v>1729</v>
      </c>
    </row>
    <row r="2622" spans="1:2">
      <c r="A2622" s="14">
        <v>560410</v>
      </c>
      <c r="B2622" s="14">
        <v>1729</v>
      </c>
    </row>
    <row r="2623" spans="1:2">
      <c r="A2623" s="14">
        <v>560420</v>
      </c>
      <c r="B2623" s="14">
        <v>1729</v>
      </c>
    </row>
    <row r="2624" spans="1:2">
      <c r="A2624" s="14">
        <v>560490</v>
      </c>
      <c r="B2624" s="14">
        <v>1729</v>
      </c>
    </row>
    <row r="2625" spans="1:2">
      <c r="A2625" s="14">
        <v>560500</v>
      </c>
      <c r="B2625" s="14">
        <v>1729</v>
      </c>
    </row>
    <row r="2626" spans="1:2">
      <c r="A2626" s="14">
        <v>560600</v>
      </c>
      <c r="B2626" s="14">
        <v>1729</v>
      </c>
    </row>
    <row r="2627" spans="1:2">
      <c r="A2627" s="14">
        <v>560710</v>
      </c>
      <c r="B2627" s="14">
        <v>1723</v>
      </c>
    </row>
    <row r="2628" spans="1:2">
      <c r="A2628" s="14">
        <v>560721</v>
      </c>
      <c r="B2628" s="14">
        <v>1723</v>
      </c>
    </row>
    <row r="2629" spans="1:2">
      <c r="A2629" s="14">
        <v>560729</v>
      </c>
      <c r="B2629" s="14">
        <v>1723</v>
      </c>
    </row>
    <row r="2630" spans="1:2">
      <c r="A2630" s="14">
        <v>560741</v>
      </c>
      <c r="B2630" s="14">
        <v>1723</v>
      </c>
    </row>
    <row r="2631" spans="1:2">
      <c r="A2631" s="14">
        <v>560749</v>
      </c>
      <c r="B2631" s="14">
        <v>1723</v>
      </c>
    </row>
    <row r="2632" spans="1:2">
      <c r="A2632" s="14">
        <v>560750</v>
      </c>
      <c r="B2632" s="14">
        <v>1723</v>
      </c>
    </row>
    <row r="2633" spans="1:2">
      <c r="A2633" s="14">
        <v>560790</v>
      </c>
      <c r="B2633" s="14">
        <v>1723</v>
      </c>
    </row>
    <row r="2634" spans="1:2">
      <c r="A2634" s="14">
        <v>560811</v>
      </c>
      <c r="B2634" s="14">
        <v>1723</v>
      </c>
    </row>
    <row r="2635" spans="1:2">
      <c r="A2635" s="14">
        <v>560819</v>
      </c>
      <c r="B2635" s="14">
        <v>1723</v>
      </c>
    </row>
    <row r="2636" spans="1:2">
      <c r="A2636" s="14">
        <v>560890</v>
      </c>
      <c r="B2636" s="14">
        <v>1723</v>
      </c>
    </row>
    <row r="2637" spans="1:2">
      <c r="A2637" s="14">
        <v>560900</v>
      </c>
      <c r="B2637" s="14">
        <v>1723</v>
      </c>
    </row>
    <row r="2638" spans="1:2">
      <c r="A2638" s="14">
        <v>570110</v>
      </c>
      <c r="B2638" s="14">
        <v>1722</v>
      </c>
    </row>
    <row r="2639" spans="1:2">
      <c r="A2639" s="14">
        <v>570190</v>
      </c>
      <c r="B2639" s="14">
        <v>1722</v>
      </c>
    </row>
    <row r="2640" spans="1:2">
      <c r="A2640" s="14">
        <v>570210</v>
      </c>
      <c r="B2640" s="14">
        <v>1722</v>
      </c>
    </row>
    <row r="2641" spans="1:2">
      <c r="A2641" s="14">
        <v>570220</v>
      </c>
      <c r="B2641" s="14">
        <v>1722</v>
      </c>
    </row>
    <row r="2642" spans="1:2">
      <c r="A2642" s="14">
        <v>570231</v>
      </c>
      <c r="B2642" s="14">
        <v>1722</v>
      </c>
    </row>
    <row r="2643" spans="1:2">
      <c r="A2643" s="14">
        <v>570232</v>
      </c>
      <c r="B2643" s="14">
        <v>1722</v>
      </c>
    </row>
    <row r="2644" spans="1:2">
      <c r="A2644" s="14">
        <v>570239</v>
      </c>
      <c r="B2644" s="14">
        <v>1722</v>
      </c>
    </row>
    <row r="2645" spans="1:2">
      <c r="A2645" s="14">
        <v>570241</v>
      </c>
      <c r="B2645" s="14">
        <v>1722</v>
      </c>
    </row>
    <row r="2646" spans="1:2">
      <c r="A2646" s="14">
        <v>570242</v>
      </c>
      <c r="B2646" s="14">
        <v>1722</v>
      </c>
    </row>
    <row r="2647" spans="1:2">
      <c r="A2647" s="14">
        <v>570249</v>
      </c>
      <c r="B2647" s="14">
        <v>1722</v>
      </c>
    </row>
    <row r="2648" spans="1:2">
      <c r="A2648" s="14">
        <v>570251</v>
      </c>
      <c r="B2648" s="14">
        <v>1722</v>
      </c>
    </row>
    <row r="2649" spans="1:2">
      <c r="A2649" s="14">
        <v>570252</v>
      </c>
      <c r="B2649" s="14">
        <v>1722</v>
      </c>
    </row>
    <row r="2650" spans="1:2">
      <c r="A2650" s="14">
        <v>570259</v>
      </c>
      <c r="B2650" s="14">
        <v>1722</v>
      </c>
    </row>
    <row r="2651" spans="1:2">
      <c r="A2651" s="14">
        <v>570291</v>
      </c>
      <c r="B2651" s="14">
        <v>1722</v>
      </c>
    </row>
    <row r="2652" spans="1:2">
      <c r="A2652" s="14">
        <v>570292</v>
      </c>
      <c r="B2652" s="14">
        <v>1722</v>
      </c>
    </row>
    <row r="2653" spans="1:2">
      <c r="A2653" s="14">
        <v>570299</v>
      </c>
      <c r="B2653" s="14">
        <v>1722</v>
      </c>
    </row>
    <row r="2654" spans="1:2">
      <c r="A2654" s="14">
        <v>570310</v>
      </c>
      <c r="B2654" s="14">
        <v>1722</v>
      </c>
    </row>
    <row r="2655" spans="1:2">
      <c r="A2655" s="14">
        <v>570320</v>
      </c>
      <c r="B2655" s="14">
        <v>1722</v>
      </c>
    </row>
    <row r="2656" spans="1:2">
      <c r="A2656" s="14">
        <v>570330</v>
      </c>
      <c r="B2656" s="14">
        <v>1722</v>
      </c>
    </row>
    <row r="2657" spans="1:2">
      <c r="A2657" s="14">
        <v>570390</v>
      </c>
      <c r="B2657" s="14">
        <v>1722</v>
      </c>
    </row>
    <row r="2658" spans="1:2">
      <c r="A2658" s="14">
        <v>570410</v>
      </c>
      <c r="B2658" s="14">
        <v>1722</v>
      </c>
    </row>
    <row r="2659" spans="1:2">
      <c r="A2659" s="14">
        <v>570490</v>
      </c>
      <c r="B2659" s="14">
        <v>1722</v>
      </c>
    </row>
    <row r="2660" spans="1:2">
      <c r="A2660" s="14">
        <v>570500</v>
      </c>
      <c r="B2660" s="14">
        <v>1722</v>
      </c>
    </row>
    <row r="2661" spans="1:2">
      <c r="A2661" s="14">
        <v>580110</v>
      </c>
      <c r="B2661" s="14">
        <v>1711</v>
      </c>
    </row>
    <row r="2662" spans="1:2">
      <c r="A2662" s="14">
        <v>580121</v>
      </c>
      <c r="B2662" s="14">
        <v>1711</v>
      </c>
    </row>
    <row r="2663" spans="1:2">
      <c r="A2663" s="14">
        <v>580122</v>
      </c>
      <c r="B2663" s="14">
        <v>1711</v>
      </c>
    </row>
    <row r="2664" spans="1:2">
      <c r="A2664" s="14">
        <v>580123</v>
      </c>
      <c r="B2664" s="14">
        <v>1711</v>
      </c>
    </row>
    <row r="2665" spans="1:2">
      <c r="A2665" s="14">
        <v>580124</v>
      </c>
      <c r="B2665" s="14">
        <v>1711</v>
      </c>
    </row>
    <row r="2666" spans="1:2">
      <c r="A2666" s="14">
        <v>580125</v>
      </c>
      <c r="B2666" s="14">
        <v>1711</v>
      </c>
    </row>
    <row r="2667" spans="1:2">
      <c r="A2667" s="14">
        <v>580126</v>
      </c>
      <c r="B2667" s="14">
        <v>1711</v>
      </c>
    </row>
    <row r="2668" spans="1:2">
      <c r="A2668" s="14">
        <v>580131</v>
      </c>
      <c r="B2668" s="14">
        <v>1711</v>
      </c>
    </row>
    <row r="2669" spans="1:2">
      <c r="A2669" s="14">
        <v>580132</v>
      </c>
      <c r="B2669" s="14">
        <v>1711</v>
      </c>
    </row>
    <row r="2670" spans="1:2">
      <c r="A2670" s="14">
        <v>580133</v>
      </c>
      <c r="B2670" s="14">
        <v>1711</v>
      </c>
    </row>
    <row r="2671" spans="1:2">
      <c r="A2671" s="14">
        <v>580134</v>
      </c>
      <c r="B2671" s="14">
        <v>1711</v>
      </c>
    </row>
    <row r="2672" spans="1:2">
      <c r="A2672" s="14">
        <v>580135</v>
      </c>
      <c r="B2672" s="14">
        <v>1711</v>
      </c>
    </row>
    <row r="2673" spans="1:2">
      <c r="A2673" s="14">
        <v>580136</v>
      </c>
      <c r="B2673" s="14">
        <v>1711</v>
      </c>
    </row>
    <row r="2674" spans="1:2">
      <c r="A2674" s="14">
        <v>580190</v>
      </c>
      <c r="B2674" s="14">
        <v>1711</v>
      </c>
    </row>
    <row r="2675" spans="1:2">
      <c r="A2675" s="14">
        <v>580211</v>
      </c>
      <c r="B2675" s="14">
        <v>1711</v>
      </c>
    </row>
    <row r="2676" spans="1:2">
      <c r="A2676" s="14">
        <v>580219</v>
      </c>
      <c r="B2676" s="14">
        <v>1711</v>
      </c>
    </row>
    <row r="2677" spans="1:2">
      <c r="A2677" s="14">
        <v>580220</v>
      </c>
      <c r="B2677" s="14">
        <v>1711</v>
      </c>
    </row>
    <row r="2678" spans="1:2">
      <c r="A2678" s="14">
        <v>580230</v>
      </c>
      <c r="B2678" s="14">
        <v>1711</v>
      </c>
    </row>
    <row r="2679" spans="1:2">
      <c r="A2679" s="14">
        <v>580310</v>
      </c>
      <c r="B2679" s="14">
        <v>1711</v>
      </c>
    </row>
    <row r="2680" spans="1:2">
      <c r="A2680" s="14">
        <v>580390</v>
      </c>
      <c r="B2680" s="14">
        <v>1711</v>
      </c>
    </row>
    <row r="2681" spans="1:2">
      <c r="A2681" s="14">
        <v>580410</v>
      </c>
      <c r="B2681" s="14">
        <v>1729</v>
      </c>
    </row>
    <row r="2682" spans="1:2">
      <c r="A2682" s="14">
        <v>580421</v>
      </c>
      <c r="B2682" s="14">
        <v>1729</v>
      </c>
    </row>
    <row r="2683" spans="1:2">
      <c r="A2683" s="14">
        <v>580429</v>
      </c>
      <c r="B2683" s="14">
        <v>1729</v>
      </c>
    </row>
    <row r="2684" spans="1:2">
      <c r="A2684" s="14">
        <v>580430</v>
      </c>
      <c r="B2684" s="14">
        <v>1729</v>
      </c>
    </row>
    <row r="2685" spans="1:2">
      <c r="A2685" s="14">
        <v>580500</v>
      </c>
      <c r="B2685" s="14">
        <v>1721</v>
      </c>
    </row>
    <row r="2686" spans="1:2">
      <c r="A2686" s="14">
        <v>580610</v>
      </c>
      <c r="B2686" s="14">
        <v>1729</v>
      </c>
    </row>
    <row r="2687" spans="1:2">
      <c r="A2687" s="14">
        <v>580620</v>
      </c>
      <c r="B2687" s="14">
        <v>1729</v>
      </c>
    </row>
    <row r="2688" spans="1:2">
      <c r="A2688" s="14">
        <v>580631</v>
      </c>
      <c r="B2688" s="14">
        <v>1729</v>
      </c>
    </row>
    <row r="2689" spans="1:2">
      <c r="A2689" s="14">
        <v>580632</v>
      </c>
      <c r="B2689" s="14">
        <v>1729</v>
      </c>
    </row>
    <row r="2690" spans="1:2">
      <c r="A2690" s="14">
        <v>580639</v>
      </c>
      <c r="B2690" s="14">
        <v>1729</v>
      </c>
    </row>
    <row r="2691" spans="1:2">
      <c r="A2691" s="14">
        <v>580640</v>
      </c>
      <c r="B2691" s="14">
        <v>1729</v>
      </c>
    </row>
    <row r="2692" spans="1:2">
      <c r="A2692" s="14">
        <v>580710</v>
      </c>
      <c r="B2692" s="14">
        <v>1729</v>
      </c>
    </row>
    <row r="2693" spans="1:2">
      <c r="A2693" s="14">
        <v>580790</v>
      </c>
      <c r="B2693" s="14">
        <v>1729</v>
      </c>
    </row>
    <row r="2694" spans="1:2">
      <c r="A2694" s="14">
        <v>580810</v>
      </c>
      <c r="B2694" s="14">
        <v>1729</v>
      </c>
    </row>
    <row r="2695" spans="1:2">
      <c r="A2695" s="14">
        <v>580890</v>
      </c>
      <c r="B2695" s="14">
        <v>1729</v>
      </c>
    </row>
    <row r="2696" spans="1:2">
      <c r="A2696" s="14">
        <v>580900</v>
      </c>
      <c r="B2696" s="14">
        <v>1729</v>
      </c>
    </row>
    <row r="2697" spans="1:2">
      <c r="A2697" s="14">
        <v>581010</v>
      </c>
      <c r="B2697" s="14">
        <v>1729</v>
      </c>
    </row>
    <row r="2698" spans="1:2">
      <c r="A2698" s="14">
        <v>581091</v>
      </c>
      <c r="B2698" s="14">
        <v>1729</v>
      </c>
    </row>
    <row r="2699" spans="1:2">
      <c r="A2699" s="14">
        <v>581092</v>
      </c>
      <c r="B2699" s="14">
        <v>1729</v>
      </c>
    </row>
    <row r="2700" spans="1:2">
      <c r="A2700" s="14">
        <v>581099</v>
      </c>
      <c r="B2700" s="14">
        <v>1729</v>
      </c>
    </row>
    <row r="2701" spans="1:2">
      <c r="A2701" s="14">
        <v>581100</v>
      </c>
      <c r="B2701" s="14">
        <v>1729</v>
      </c>
    </row>
    <row r="2702" spans="1:2">
      <c r="A2702" s="14">
        <v>590110</v>
      </c>
      <c r="B2702" s="14">
        <v>1729</v>
      </c>
    </row>
    <row r="2703" spans="1:2">
      <c r="A2703" s="14">
        <v>590190</v>
      </c>
      <c r="B2703" s="14">
        <v>1729</v>
      </c>
    </row>
    <row r="2704" spans="1:2">
      <c r="A2704" s="14">
        <v>590210</v>
      </c>
      <c r="B2704" s="14">
        <v>1729</v>
      </c>
    </row>
    <row r="2705" spans="1:2">
      <c r="A2705" s="14">
        <v>590220</v>
      </c>
      <c r="B2705" s="14">
        <v>1729</v>
      </c>
    </row>
    <row r="2706" spans="1:2">
      <c r="A2706" s="14">
        <v>590290</v>
      </c>
      <c r="B2706" s="14">
        <v>1729</v>
      </c>
    </row>
    <row r="2707" spans="1:2">
      <c r="A2707" s="14">
        <v>590310</v>
      </c>
      <c r="B2707" s="14">
        <v>1729</v>
      </c>
    </row>
    <row r="2708" spans="1:2">
      <c r="A2708" s="14">
        <v>590320</v>
      </c>
      <c r="B2708" s="14">
        <v>1729</v>
      </c>
    </row>
    <row r="2709" spans="1:2">
      <c r="A2709" s="14">
        <v>590390</v>
      </c>
      <c r="B2709" s="14">
        <v>1729</v>
      </c>
    </row>
    <row r="2710" spans="1:2">
      <c r="A2710" s="14">
        <v>590410</v>
      </c>
      <c r="B2710" s="14">
        <v>3699</v>
      </c>
    </row>
    <row r="2711" spans="1:2">
      <c r="A2711" s="14">
        <v>590490</v>
      </c>
      <c r="B2711" s="14">
        <v>3699</v>
      </c>
    </row>
    <row r="2712" spans="1:2">
      <c r="A2712" s="14">
        <v>590500</v>
      </c>
      <c r="B2712" s="14">
        <v>2109</v>
      </c>
    </row>
    <row r="2713" spans="1:2">
      <c r="A2713" s="14">
        <v>590610</v>
      </c>
      <c r="B2713" s="14">
        <v>2519</v>
      </c>
    </row>
    <row r="2714" spans="1:2">
      <c r="A2714" s="14">
        <v>590691</v>
      </c>
      <c r="B2714" s="14">
        <v>2519</v>
      </c>
    </row>
    <row r="2715" spans="1:2">
      <c r="A2715" s="14">
        <v>590699</v>
      </c>
      <c r="B2715" s="14">
        <v>2519</v>
      </c>
    </row>
    <row r="2716" spans="1:2">
      <c r="A2716" s="14">
        <v>590700</v>
      </c>
      <c r="B2716" s="14">
        <v>1729</v>
      </c>
    </row>
    <row r="2717" spans="1:2">
      <c r="A2717" s="14">
        <v>590800</v>
      </c>
      <c r="B2717" s="14">
        <v>1729</v>
      </c>
    </row>
    <row r="2718" spans="1:2">
      <c r="A2718" s="14">
        <v>590900</v>
      </c>
      <c r="B2718" s="14">
        <v>1729</v>
      </c>
    </row>
    <row r="2719" spans="1:2">
      <c r="A2719" s="14">
        <v>591000</v>
      </c>
      <c r="B2719" s="14">
        <v>1729</v>
      </c>
    </row>
    <row r="2720" spans="1:2">
      <c r="A2720" s="14">
        <v>591110</v>
      </c>
      <c r="B2720" s="14">
        <v>1729</v>
      </c>
    </row>
    <row r="2721" spans="1:2">
      <c r="A2721" s="14">
        <v>591120</v>
      </c>
      <c r="B2721" s="14">
        <v>1729</v>
      </c>
    </row>
    <row r="2722" spans="1:2">
      <c r="A2722" s="14">
        <v>591131</v>
      </c>
      <c r="B2722" s="14">
        <v>1729</v>
      </c>
    </row>
    <row r="2723" spans="1:2">
      <c r="A2723" s="14">
        <v>591132</v>
      </c>
      <c r="B2723" s="14">
        <v>1729</v>
      </c>
    </row>
    <row r="2724" spans="1:2">
      <c r="A2724" s="14">
        <v>591140</v>
      </c>
      <c r="B2724" s="14">
        <v>1729</v>
      </c>
    </row>
    <row r="2725" spans="1:2">
      <c r="A2725" s="14">
        <v>591190</v>
      </c>
      <c r="B2725" s="14">
        <v>1729</v>
      </c>
    </row>
    <row r="2726" spans="1:2">
      <c r="A2726" s="14">
        <v>600110</v>
      </c>
      <c r="B2726" s="14">
        <v>1730</v>
      </c>
    </row>
    <row r="2727" spans="1:2">
      <c r="A2727" s="14">
        <v>600121</v>
      </c>
      <c r="B2727" s="14">
        <v>1730</v>
      </c>
    </row>
    <row r="2728" spans="1:2">
      <c r="A2728" s="14">
        <v>600122</v>
      </c>
      <c r="B2728" s="14">
        <v>1730</v>
      </c>
    </row>
    <row r="2729" spans="1:2">
      <c r="A2729" s="14">
        <v>600129</v>
      </c>
      <c r="B2729" s="14">
        <v>1730</v>
      </c>
    </row>
    <row r="2730" spans="1:2">
      <c r="A2730" s="14">
        <v>600191</v>
      </c>
      <c r="B2730" s="14">
        <v>1730</v>
      </c>
    </row>
    <row r="2731" spans="1:2">
      <c r="A2731" s="14">
        <v>600192</v>
      </c>
      <c r="B2731" s="14">
        <v>1730</v>
      </c>
    </row>
    <row r="2732" spans="1:2">
      <c r="A2732" s="14">
        <v>600199</v>
      </c>
      <c r="B2732" s="14">
        <v>1730</v>
      </c>
    </row>
    <row r="2733" spans="1:2">
      <c r="A2733" s="14">
        <v>600240</v>
      </c>
      <c r="B2733" s="14">
        <v>1730</v>
      </c>
    </row>
    <row r="2734" spans="1:2">
      <c r="A2734" s="14">
        <v>600290</v>
      </c>
      <c r="B2734" s="14">
        <v>1730</v>
      </c>
    </row>
    <row r="2735" spans="1:2">
      <c r="A2735" s="14">
        <v>600310</v>
      </c>
      <c r="B2735" s="14">
        <v>1730</v>
      </c>
    </row>
    <row r="2736" spans="1:2">
      <c r="A2736" s="14">
        <v>600320</v>
      </c>
      <c r="B2736" s="14">
        <v>1730</v>
      </c>
    </row>
    <row r="2737" spans="1:2">
      <c r="A2737" s="14">
        <v>600330</v>
      </c>
      <c r="B2737" s="14">
        <v>1730</v>
      </c>
    </row>
    <row r="2738" spans="1:2">
      <c r="A2738" s="14">
        <v>600340</v>
      </c>
      <c r="B2738" s="14">
        <v>1730</v>
      </c>
    </row>
    <row r="2739" spans="1:2">
      <c r="A2739" s="14">
        <v>600390</v>
      </c>
      <c r="B2739" s="14">
        <v>1730</v>
      </c>
    </row>
    <row r="2740" spans="1:2">
      <c r="A2740" s="14">
        <v>600410</v>
      </c>
      <c r="B2740" s="14">
        <v>1730</v>
      </c>
    </row>
    <row r="2741" spans="1:2">
      <c r="A2741" s="14">
        <v>600490</v>
      </c>
      <c r="B2741" s="14">
        <v>1730</v>
      </c>
    </row>
    <row r="2742" spans="1:2">
      <c r="A2742" s="14">
        <v>600510</v>
      </c>
      <c r="B2742" s="14">
        <v>1730</v>
      </c>
    </row>
    <row r="2743" spans="1:2">
      <c r="A2743" s="14">
        <v>600521</v>
      </c>
      <c r="B2743" s="14">
        <v>1730</v>
      </c>
    </row>
    <row r="2744" spans="1:2">
      <c r="A2744" s="14">
        <v>600522</v>
      </c>
      <c r="B2744" s="14">
        <v>1730</v>
      </c>
    </row>
    <row r="2745" spans="1:2">
      <c r="A2745" s="14">
        <v>600523</v>
      </c>
      <c r="B2745" s="14">
        <v>1730</v>
      </c>
    </row>
    <row r="2746" spans="1:2">
      <c r="A2746" s="14">
        <v>600524</v>
      </c>
      <c r="B2746" s="14">
        <v>1730</v>
      </c>
    </row>
    <row r="2747" spans="1:2">
      <c r="A2747" s="14">
        <v>600531</v>
      </c>
      <c r="B2747" s="14">
        <v>1730</v>
      </c>
    </row>
    <row r="2748" spans="1:2">
      <c r="A2748" s="14">
        <v>600532</v>
      </c>
      <c r="B2748" s="14">
        <v>1730</v>
      </c>
    </row>
    <row r="2749" spans="1:2">
      <c r="A2749" s="14">
        <v>600533</v>
      </c>
      <c r="B2749" s="14">
        <v>1730</v>
      </c>
    </row>
    <row r="2750" spans="1:2">
      <c r="A2750" s="14">
        <v>600534</v>
      </c>
      <c r="B2750" s="14">
        <v>1730</v>
      </c>
    </row>
    <row r="2751" spans="1:2">
      <c r="A2751" s="14">
        <v>600541</v>
      </c>
      <c r="B2751" s="14">
        <v>1730</v>
      </c>
    </row>
    <row r="2752" spans="1:2">
      <c r="A2752" s="14">
        <v>600542</v>
      </c>
      <c r="B2752" s="14">
        <v>1730</v>
      </c>
    </row>
    <row r="2753" spans="1:2">
      <c r="A2753" s="14">
        <v>600543</v>
      </c>
      <c r="B2753" s="14">
        <v>1730</v>
      </c>
    </row>
    <row r="2754" spans="1:2">
      <c r="A2754" s="14">
        <v>600544</v>
      </c>
      <c r="B2754" s="14">
        <v>1730</v>
      </c>
    </row>
    <row r="2755" spans="1:2">
      <c r="A2755" s="14">
        <v>600590</v>
      </c>
      <c r="B2755" s="14">
        <v>1730</v>
      </c>
    </row>
    <row r="2756" spans="1:2">
      <c r="A2756" s="14">
        <v>600610</v>
      </c>
      <c r="B2756" s="14">
        <v>1730</v>
      </c>
    </row>
    <row r="2757" spans="1:2">
      <c r="A2757" s="14">
        <v>600621</v>
      </c>
      <c r="B2757" s="14">
        <v>1730</v>
      </c>
    </row>
    <row r="2758" spans="1:2">
      <c r="A2758" s="14">
        <v>600622</v>
      </c>
      <c r="B2758" s="14">
        <v>1730</v>
      </c>
    </row>
    <row r="2759" spans="1:2">
      <c r="A2759" s="14">
        <v>600623</v>
      </c>
      <c r="B2759" s="14">
        <v>1730</v>
      </c>
    </row>
    <row r="2760" spans="1:2">
      <c r="A2760" s="14">
        <v>600624</v>
      </c>
      <c r="B2760" s="14">
        <v>1730</v>
      </c>
    </row>
    <row r="2761" spans="1:2">
      <c r="A2761" s="14">
        <v>600631</v>
      </c>
      <c r="B2761" s="14">
        <v>1730</v>
      </c>
    </row>
    <row r="2762" spans="1:2">
      <c r="A2762" s="14">
        <v>600632</v>
      </c>
      <c r="B2762" s="14">
        <v>1730</v>
      </c>
    </row>
    <row r="2763" spans="1:2">
      <c r="A2763" s="14">
        <v>600633</v>
      </c>
      <c r="B2763" s="14">
        <v>1730</v>
      </c>
    </row>
    <row r="2764" spans="1:2">
      <c r="A2764" s="14">
        <v>600634</v>
      </c>
      <c r="B2764" s="14">
        <v>1730</v>
      </c>
    </row>
    <row r="2765" spans="1:2">
      <c r="A2765" s="14">
        <v>600641</v>
      </c>
      <c r="B2765" s="14">
        <v>1730</v>
      </c>
    </row>
    <row r="2766" spans="1:2">
      <c r="A2766" s="14">
        <v>600642</v>
      </c>
      <c r="B2766" s="14">
        <v>1730</v>
      </c>
    </row>
    <row r="2767" spans="1:2">
      <c r="A2767" s="14">
        <v>600643</v>
      </c>
      <c r="B2767" s="14">
        <v>1730</v>
      </c>
    </row>
    <row r="2768" spans="1:2">
      <c r="A2768" s="14">
        <v>600644</v>
      </c>
      <c r="B2768" s="14">
        <v>1730</v>
      </c>
    </row>
    <row r="2769" spans="1:2">
      <c r="A2769" s="14">
        <v>600690</v>
      </c>
      <c r="B2769" s="14">
        <v>1730</v>
      </c>
    </row>
    <row r="2770" spans="1:2">
      <c r="A2770" s="14">
        <v>610110</v>
      </c>
      <c r="B2770" s="14">
        <v>1810</v>
      </c>
    </row>
    <row r="2771" spans="1:2">
      <c r="A2771" s="14">
        <v>610120</v>
      </c>
      <c r="B2771" s="14">
        <v>1810</v>
      </c>
    </row>
    <row r="2772" spans="1:2">
      <c r="A2772" s="14">
        <v>610130</v>
      </c>
      <c r="B2772" s="14">
        <v>1810</v>
      </c>
    </row>
    <row r="2773" spans="1:2">
      <c r="A2773" s="14">
        <v>610190</v>
      </c>
      <c r="B2773" s="14">
        <v>1810</v>
      </c>
    </row>
    <row r="2774" spans="1:2">
      <c r="A2774" s="14">
        <v>610210</v>
      </c>
      <c r="B2774" s="14">
        <v>1810</v>
      </c>
    </row>
    <row r="2775" spans="1:2">
      <c r="A2775" s="14">
        <v>610220</v>
      </c>
      <c r="B2775" s="14">
        <v>1810</v>
      </c>
    </row>
    <row r="2776" spans="1:2">
      <c r="A2776" s="14">
        <v>610230</v>
      </c>
      <c r="B2776" s="14">
        <v>1810</v>
      </c>
    </row>
    <row r="2777" spans="1:2">
      <c r="A2777" s="14">
        <v>610290</v>
      </c>
      <c r="B2777" s="14">
        <v>1810</v>
      </c>
    </row>
    <row r="2778" spans="1:2">
      <c r="A2778" s="14">
        <v>610311</v>
      </c>
      <c r="B2778" s="14">
        <v>1810</v>
      </c>
    </row>
    <row r="2779" spans="1:2">
      <c r="A2779" s="14">
        <v>610312</v>
      </c>
      <c r="B2779" s="14">
        <v>1810</v>
      </c>
    </row>
    <row r="2780" spans="1:2">
      <c r="A2780" s="14">
        <v>610319</v>
      </c>
      <c r="B2780" s="14">
        <v>1810</v>
      </c>
    </row>
    <row r="2781" spans="1:2">
      <c r="A2781" s="14">
        <v>610321</v>
      </c>
      <c r="B2781" s="14">
        <v>1810</v>
      </c>
    </row>
    <row r="2782" spans="1:2">
      <c r="A2782" s="14">
        <v>610322</v>
      </c>
      <c r="B2782" s="14">
        <v>1810</v>
      </c>
    </row>
    <row r="2783" spans="1:2">
      <c r="A2783" s="14">
        <v>610323</v>
      </c>
      <c r="B2783" s="14">
        <v>1810</v>
      </c>
    </row>
    <row r="2784" spans="1:2">
      <c r="A2784" s="14">
        <v>610329</v>
      </c>
      <c r="B2784" s="14">
        <v>1810</v>
      </c>
    </row>
    <row r="2785" spans="1:2">
      <c r="A2785" s="14">
        <v>610331</v>
      </c>
      <c r="B2785" s="14">
        <v>1810</v>
      </c>
    </row>
    <row r="2786" spans="1:2">
      <c r="A2786" s="14">
        <v>610332</v>
      </c>
      <c r="B2786" s="14">
        <v>1810</v>
      </c>
    </row>
    <row r="2787" spans="1:2">
      <c r="A2787" s="14">
        <v>610333</v>
      </c>
      <c r="B2787" s="14">
        <v>1810</v>
      </c>
    </row>
    <row r="2788" spans="1:2">
      <c r="A2788" s="14">
        <v>610339</v>
      </c>
      <c r="B2788" s="14">
        <v>1810</v>
      </c>
    </row>
    <row r="2789" spans="1:2">
      <c r="A2789" s="14">
        <v>610341</v>
      </c>
      <c r="B2789" s="14">
        <v>1810</v>
      </c>
    </row>
    <row r="2790" spans="1:2">
      <c r="A2790" s="14">
        <v>610342</v>
      </c>
      <c r="B2790" s="14">
        <v>1810</v>
      </c>
    </row>
    <row r="2791" spans="1:2">
      <c r="A2791" s="14">
        <v>610343</v>
      </c>
      <c r="B2791" s="14">
        <v>1810</v>
      </c>
    </row>
    <row r="2792" spans="1:2">
      <c r="A2792" s="14">
        <v>610349</v>
      </c>
      <c r="B2792" s="14">
        <v>1810</v>
      </c>
    </row>
    <row r="2793" spans="1:2">
      <c r="A2793" s="14">
        <v>610411</v>
      </c>
      <c r="B2793" s="14">
        <v>1810</v>
      </c>
    </row>
    <row r="2794" spans="1:2">
      <c r="A2794" s="14">
        <v>610412</v>
      </c>
      <c r="B2794" s="14">
        <v>1810</v>
      </c>
    </row>
    <row r="2795" spans="1:2">
      <c r="A2795" s="14">
        <v>610413</v>
      </c>
      <c r="B2795" s="14">
        <v>1810</v>
      </c>
    </row>
    <row r="2796" spans="1:2">
      <c r="A2796" s="14">
        <v>610419</v>
      </c>
      <c r="B2796" s="14">
        <v>1810</v>
      </c>
    </row>
    <row r="2797" spans="1:2">
      <c r="A2797" s="14">
        <v>610421</v>
      </c>
      <c r="B2797" s="14">
        <v>1810</v>
      </c>
    </row>
    <row r="2798" spans="1:2">
      <c r="A2798" s="14">
        <v>610422</v>
      </c>
      <c r="B2798" s="14">
        <v>1810</v>
      </c>
    </row>
    <row r="2799" spans="1:2">
      <c r="A2799" s="14">
        <v>610423</v>
      </c>
      <c r="B2799" s="14">
        <v>1810</v>
      </c>
    </row>
    <row r="2800" spans="1:2">
      <c r="A2800" s="14">
        <v>610429</v>
      </c>
      <c r="B2800" s="14">
        <v>1810</v>
      </c>
    </row>
    <row r="2801" spans="1:2">
      <c r="A2801" s="14">
        <v>610431</v>
      </c>
      <c r="B2801" s="14">
        <v>1810</v>
      </c>
    </row>
    <row r="2802" spans="1:2">
      <c r="A2802" s="14">
        <v>610432</v>
      </c>
      <c r="B2802" s="14">
        <v>1810</v>
      </c>
    </row>
    <row r="2803" spans="1:2">
      <c r="A2803" s="14">
        <v>610433</v>
      </c>
      <c r="B2803" s="14">
        <v>1810</v>
      </c>
    </row>
    <row r="2804" spans="1:2">
      <c r="A2804" s="14">
        <v>610439</v>
      </c>
      <c r="B2804" s="14">
        <v>1810</v>
      </c>
    </row>
    <row r="2805" spans="1:2">
      <c r="A2805" s="14">
        <v>610441</v>
      </c>
      <c r="B2805" s="14">
        <v>1810</v>
      </c>
    </row>
    <row r="2806" spans="1:2">
      <c r="A2806" s="14">
        <v>610442</v>
      </c>
      <c r="B2806" s="14">
        <v>1810</v>
      </c>
    </row>
    <row r="2807" spans="1:2">
      <c r="A2807" s="14">
        <v>610443</v>
      </c>
      <c r="B2807" s="14">
        <v>1810</v>
      </c>
    </row>
    <row r="2808" spans="1:2">
      <c r="A2808" s="14">
        <v>610444</v>
      </c>
      <c r="B2808" s="14">
        <v>1810</v>
      </c>
    </row>
    <row r="2809" spans="1:2">
      <c r="A2809" s="14">
        <v>610449</v>
      </c>
      <c r="B2809" s="14">
        <v>1810</v>
      </c>
    </row>
    <row r="2810" spans="1:2">
      <c r="A2810" s="14">
        <v>610451</v>
      </c>
      <c r="B2810" s="14">
        <v>1810</v>
      </c>
    </row>
    <row r="2811" spans="1:2">
      <c r="A2811" s="14">
        <v>610452</v>
      </c>
      <c r="B2811" s="14">
        <v>1810</v>
      </c>
    </row>
    <row r="2812" spans="1:2">
      <c r="A2812" s="14">
        <v>610453</v>
      </c>
      <c r="B2812" s="14">
        <v>1810</v>
      </c>
    </row>
    <row r="2813" spans="1:2">
      <c r="A2813" s="14">
        <v>610459</v>
      </c>
      <c r="B2813" s="14">
        <v>1810</v>
      </c>
    </row>
    <row r="2814" spans="1:2">
      <c r="A2814" s="14">
        <v>610461</v>
      </c>
      <c r="B2814" s="14">
        <v>1810</v>
      </c>
    </row>
    <row r="2815" spans="1:2">
      <c r="A2815" s="14">
        <v>610462</v>
      </c>
      <c r="B2815" s="14">
        <v>1810</v>
      </c>
    </row>
    <row r="2816" spans="1:2">
      <c r="A2816" s="14">
        <v>610463</v>
      </c>
      <c r="B2816" s="14">
        <v>1810</v>
      </c>
    </row>
    <row r="2817" spans="1:2">
      <c r="A2817" s="14">
        <v>610469</v>
      </c>
      <c r="B2817" s="14">
        <v>1810</v>
      </c>
    </row>
    <row r="2818" spans="1:2">
      <c r="A2818" s="14">
        <v>610510</v>
      </c>
      <c r="B2818" s="14">
        <v>1810</v>
      </c>
    </row>
    <row r="2819" spans="1:2">
      <c r="A2819" s="14">
        <v>610520</v>
      </c>
      <c r="B2819" s="14">
        <v>1810</v>
      </c>
    </row>
    <row r="2820" spans="1:2">
      <c r="A2820" s="14">
        <v>610590</v>
      </c>
      <c r="B2820" s="14">
        <v>1810</v>
      </c>
    </row>
    <row r="2821" spans="1:2">
      <c r="A2821" s="14">
        <v>610610</v>
      </c>
      <c r="B2821" s="14">
        <v>1810</v>
      </c>
    </row>
    <row r="2822" spans="1:2">
      <c r="A2822" s="14">
        <v>610620</v>
      </c>
      <c r="B2822" s="14">
        <v>1810</v>
      </c>
    </row>
    <row r="2823" spans="1:2">
      <c r="A2823" s="14">
        <v>610690</v>
      </c>
      <c r="B2823" s="14">
        <v>1810</v>
      </c>
    </row>
    <row r="2824" spans="1:2">
      <c r="A2824" s="14">
        <v>610711</v>
      </c>
      <c r="B2824" s="14">
        <v>1810</v>
      </c>
    </row>
    <row r="2825" spans="1:2">
      <c r="A2825" s="14">
        <v>610712</v>
      </c>
      <c r="B2825" s="14">
        <v>1810</v>
      </c>
    </row>
    <row r="2826" spans="1:2">
      <c r="A2826" s="14">
        <v>610719</v>
      </c>
      <c r="B2826" s="14">
        <v>1810</v>
      </c>
    </row>
    <row r="2827" spans="1:2">
      <c r="A2827" s="14">
        <v>610721</v>
      </c>
      <c r="B2827" s="14">
        <v>1810</v>
      </c>
    </row>
    <row r="2828" spans="1:2">
      <c r="A2828" s="14">
        <v>610722</v>
      </c>
      <c r="B2828" s="14">
        <v>1810</v>
      </c>
    </row>
    <row r="2829" spans="1:2">
      <c r="A2829" s="14">
        <v>610729</v>
      </c>
      <c r="B2829" s="14">
        <v>1810</v>
      </c>
    </row>
    <row r="2830" spans="1:2">
      <c r="A2830" s="14">
        <v>610791</v>
      </c>
      <c r="B2830" s="14">
        <v>1810</v>
      </c>
    </row>
    <row r="2831" spans="1:2">
      <c r="A2831" s="14">
        <v>610792</v>
      </c>
      <c r="B2831" s="14">
        <v>1810</v>
      </c>
    </row>
    <row r="2832" spans="1:2">
      <c r="A2832" s="14">
        <v>610799</v>
      </c>
      <c r="B2832" s="14">
        <v>1810</v>
      </c>
    </row>
    <row r="2833" spans="1:2">
      <c r="A2833" s="14">
        <v>610811</v>
      </c>
      <c r="B2833" s="14">
        <v>1810</v>
      </c>
    </row>
    <row r="2834" spans="1:2">
      <c r="A2834" s="14">
        <v>610819</v>
      </c>
      <c r="B2834" s="14">
        <v>1810</v>
      </c>
    </row>
    <row r="2835" spans="1:2">
      <c r="A2835" s="14">
        <v>610821</v>
      </c>
      <c r="B2835" s="14">
        <v>1810</v>
      </c>
    </row>
    <row r="2836" spans="1:2">
      <c r="A2836" s="14">
        <v>610822</v>
      </c>
      <c r="B2836" s="14">
        <v>1810</v>
      </c>
    </row>
    <row r="2837" spans="1:2">
      <c r="A2837" s="14">
        <v>610829</v>
      </c>
      <c r="B2837" s="14">
        <v>1810</v>
      </c>
    </row>
    <row r="2838" spans="1:2">
      <c r="A2838" s="14">
        <v>610831</v>
      </c>
      <c r="B2838" s="14">
        <v>1810</v>
      </c>
    </row>
    <row r="2839" spans="1:2">
      <c r="A2839" s="14">
        <v>610832</v>
      </c>
      <c r="B2839" s="14">
        <v>1810</v>
      </c>
    </row>
    <row r="2840" spans="1:2">
      <c r="A2840" s="14">
        <v>610839</v>
      </c>
      <c r="B2840" s="14">
        <v>1810</v>
      </c>
    </row>
    <row r="2841" spans="1:2">
      <c r="A2841" s="14">
        <v>610891</v>
      </c>
      <c r="B2841" s="14">
        <v>1810</v>
      </c>
    </row>
    <row r="2842" spans="1:2">
      <c r="A2842" s="14">
        <v>610892</v>
      </c>
      <c r="B2842" s="14">
        <v>1810</v>
      </c>
    </row>
    <row r="2843" spans="1:2">
      <c r="A2843" s="14">
        <v>610899</v>
      </c>
      <c r="B2843" s="14">
        <v>1810</v>
      </c>
    </row>
    <row r="2844" spans="1:2">
      <c r="A2844" s="14">
        <v>610910</v>
      </c>
      <c r="B2844" s="14">
        <v>1730</v>
      </c>
    </row>
    <row r="2845" spans="1:2">
      <c r="A2845" s="14">
        <v>610990</v>
      </c>
      <c r="B2845" s="14">
        <v>1730</v>
      </c>
    </row>
    <row r="2846" spans="1:2">
      <c r="A2846" s="14">
        <v>611011</v>
      </c>
      <c r="B2846" s="14">
        <v>1730</v>
      </c>
    </row>
    <row r="2847" spans="1:2">
      <c r="A2847" s="14">
        <v>611012</v>
      </c>
      <c r="B2847" s="14">
        <v>1730</v>
      </c>
    </row>
    <row r="2848" spans="1:2">
      <c r="A2848" s="14">
        <v>611019</v>
      </c>
      <c r="B2848" s="14">
        <v>1730</v>
      </c>
    </row>
    <row r="2849" spans="1:2">
      <c r="A2849" s="14">
        <v>611020</v>
      </c>
      <c r="B2849" s="14">
        <v>1730</v>
      </c>
    </row>
    <row r="2850" spans="1:2">
      <c r="A2850" s="14">
        <v>611030</v>
      </c>
      <c r="B2850" s="14">
        <v>1730</v>
      </c>
    </row>
    <row r="2851" spans="1:2">
      <c r="A2851" s="14">
        <v>611090</v>
      </c>
      <c r="B2851" s="14">
        <v>1730</v>
      </c>
    </row>
    <row r="2852" spans="1:2">
      <c r="A2852" s="14">
        <v>611110</v>
      </c>
      <c r="B2852" s="14">
        <v>1810</v>
      </c>
    </row>
    <row r="2853" spans="1:2">
      <c r="A2853" s="14">
        <v>611120</v>
      </c>
      <c r="B2853" s="14">
        <v>1810</v>
      </c>
    </row>
    <row r="2854" spans="1:2">
      <c r="A2854" s="14">
        <v>611130</v>
      </c>
      <c r="B2854" s="14">
        <v>1810</v>
      </c>
    </row>
    <row r="2855" spans="1:2">
      <c r="A2855" s="14">
        <v>611190</v>
      </c>
      <c r="B2855" s="14">
        <v>1810</v>
      </c>
    </row>
    <row r="2856" spans="1:2">
      <c r="A2856" s="14">
        <v>611211</v>
      </c>
      <c r="B2856" s="14">
        <v>1810</v>
      </c>
    </row>
    <row r="2857" spans="1:2">
      <c r="A2857" s="14">
        <v>611212</v>
      </c>
      <c r="B2857" s="14">
        <v>1810</v>
      </c>
    </row>
    <row r="2858" spans="1:2">
      <c r="A2858" s="14">
        <v>611219</v>
      </c>
      <c r="B2858" s="14">
        <v>1810</v>
      </c>
    </row>
    <row r="2859" spans="1:2">
      <c r="A2859" s="14">
        <v>611220</v>
      </c>
      <c r="B2859" s="14">
        <v>1810</v>
      </c>
    </row>
    <row r="2860" spans="1:2">
      <c r="A2860" s="14">
        <v>611231</v>
      </c>
      <c r="B2860" s="14">
        <v>1810</v>
      </c>
    </row>
    <row r="2861" spans="1:2">
      <c r="A2861" s="14">
        <v>611239</v>
      </c>
      <c r="B2861" s="14">
        <v>1810</v>
      </c>
    </row>
    <row r="2862" spans="1:2">
      <c r="A2862" s="14">
        <v>611241</v>
      </c>
      <c r="B2862" s="14">
        <v>1810</v>
      </c>
    </row>
    <row r="2863" spans="1:2">
      <c r="A2863" s="14">
        <v>611249</v>
      </c>
      <c r="B2863" s="14">
        <v>1810</v>
      </c>
    </row>
    <row r="2864" spans="1:2">
      <c r="A2864" s="14">
        <v>611300</v>
      </c>
      <c r="B2864" s="14">
        <v>1810</v>
      </c>
    </row>
    <row r="2865" spans="1:2">
      <c r="A2865" s="14">
        <v>611410</v>
      </c>
      <c r="B2865" s="14">
        <v>1810</v>
      </c>
    </row>
    <row r="2866" spans="1:2">
      <c r="A2866" s="14">
        <v>611420</v>
      </c>
      <c r="B2866" s="14">
        <v>1810</v>
      </c>
    </row>
    <row r="2867" spans="1:2">
      <c r="A2867" s="14">
        <v>611430</v>
      </c>
      <c r="B2867" s="14">
        <v>1810</v>
      </c>
    </row>
    <row r="2868" spans="1:2">
      <c r="A2868" s="14">
        <v>611490</v>
      </c>
      <c r="B2868" s="14">
        <v>1810</v>
      </c>
    </row>
    <row r="2869" spans="1:2">
      <c r="A2869" s="14">
        <v>611511</v>
      </c>
      <c r="B2869" s="14">
        <v>1730</v>
      </c>
    </row>
    <row r="2870" spans="1:2">
      <c r="A2870" s="14">
        <v>611512</v>
      </c>
      <c r="B2870" s="14">
        <v>1730</v>
      </c>
    </row>
    <row r="2871" spans="1:2">
      <c r="A2871" s="14">
        <v>611519</v>
      </c>
      <c r="B2871" s="14">
        <v>1730</v>
      </c>
    </row>
    <row r="2872" spans="1:2">
      <c r="A2872" s="14">
        <v>611520</v>
      </c>
      <c r="B2872" s="14">
        <v>1730</v>
      </c>
    </row>
    <row r="2873" spans="1:2">
      <c r="A2873" s="14">
        <v>611591</v>
      </c>
      <c r="B2873" s="14">
        <v>1730</v>
      </c>
    </row>
    <row r="2874" spans="1:2">
      <c r="A2874" s="14">
        <v>611592</v>
      </c>
      <c r="B2874" s="14">
        <v>1730</v>
      </c>
    </row>
    <row r="2875" spans="1:2">
      <c r="A2875" s="14">
        <v>611593</v>
      </c>
      <c r="B2875" s="14">
        <v>1730</v>
      </c>
    </row>
    <row r="2876" spans="1:2">
      <c r="A2876" s="14">
        <v>611599</v>
      </c>
      <c r="B2876" s="14">
        <v>1730</v>
      </c>
    </row>
    <row r="2877" spans="1:2">
      <c r="A2877" s="14">
        <v>611610</v>
      </c>
      <c r="B2877" s="14">
        <v>1810</v>
      </c>
    </row>
    <row r="2878" spans="1:2">
      <c r="A2878" s="14">
        <v>611691</v>
      </c>
      <c r="B2878" s="14">
        <v>1810</v>
      </c>
    </row>
    <row r="2879" spans="1:2">
      <c r="A2879" s="14">
        <v>611692</v>
      </c>
      <c r="B2879" s="14">
        <v>1810</v>
      </c>
    </row>
    <row r="2880" spans="1:2">
      <c r="A2880" s="14">
        <v>611693</v>
      </c>
      <c r="B2880" s="14">
        <v>1810</v>
      </c>
    </row>
    <row r="2881" spans="1:2">
      <c r="A2881" s="14">
        <v>611699</v>
      </c>
      <c r="B2881" s="14">
        <v>1810</v>
      </c>
    </row>
    <row r="2882" spans="1:2">
      <c r="A2882" s="14">
        <v>611710</v>
      </c>
      <c r="B2882" s="14">
        <v>1810</v>
      </c>
    </row>
    <row r="2883" spans="1:2">
      <c r="A2883" s="14">
        <v>611720</v>
      </c>
      <c r="B2883" s="14">
        <v>1810</v>
      </c>
    </row>
    <row r="2884" spans="1:2">
      <c r="A2884" s="14">
        <v>611780</v>
      </c>
      <c r="B2884" s="14">
        <v>1810</v>
      </c>
    </row>
    <row r="2885" spans="1:2">
      <c r="A2885" s="14">
        <v>611790</v>
      </c>
      <c r="B2885" s="14">
        <v>1810</v>
      </c>
    </row>
    <row r="2886" spans="1:2">
      <c r="A2886" s="14">
        <v>620111</v>
      </c>
      <c r="B2886" s="14">
        <v>1810</v>
      </c>
    </row>
    <row r="2887" spans="1:2">
      <c r="A2887" s="14">
        <v>620112</v>
      </c>
      <c r="B2887" s="14">
        <v>1810</v>
      </c>
    </row>
    <row r="2888" spans="1:2">
      <c r="A2888" s="14">
        <v>620113</v>
      </c>
      <c r="B2888" s="14">
        <v>1810</v>
      </c>
    </row>
    <row r="2889" spans="1:2">
      <c r="A2889" s="14">
        <v>620119</v>
      </c>
      <c r="B2889" s="14">
        <v>1810</v>
      </c>
    </row>
    <row r="2890" spans="1:2">
      <c r="A2890" s="14">
        <v>620191</v>
      </c>
      <c r="B2890" s="14">
        <v>1810</v>
      </c>
    </row>
    <row r="2891" spans="1:2">
      <c r="A2891" s="14">
        <v>620192</v>
      </c>
      <c r="B2891" s="14">
        <v>1810</v>
      </c>
    </row>
    <row r="2892" spans="1:2">
      <c r="A2892" s="14">
        <v>620193</v>
      </c>
      <c r="B2892" s="14">
        <v>1810</v>
      </c>
    </row>
    <row r="2893" spans="1:2">
      <c r="A2893" s="14">
        <v>620199</v>
      </c>
      <c r="B2893" s="14">
        <v>1810</v>
      </c>
    </row>
    <row r="2894" spans="1:2">
      <c r="A2894" s="14">
        <v>620211</v>
      </c>
      <c r="B2894" s="14">
        <v>1810</v>
      </c>
    </row>
    <row r="2895" spans="1:2">
      <c r="A2895" s="14">
        <v>620212</v>
      </c>
      <c r="B2895" s="14">
        <v>1810</v>
      </c>
    </row>
    <row r="2896" spans="1:2">
      <c r="A2896" s="14">
        <v>620213</v>
      </c>
      <c r="B2896" s="14">
        <v>1810</v>
      </c>
    </row>
    <row r="2897" spans="1:2">
      <c r="A2897" s="14">
        <v>620219</v>
      </c>
      <c r="B2897" s="14">
        <v>1810</v>
      </c>
    </row>
    <row r="2898" spans="1:2">
      <c r="A2898" s="14">
        <v>620291</v>
      </c>
      <c r="B2898" s="14">
        <v>1810</v>
      </c>
    </row>
    <row r="2899" spans="1:2">
      <c r="A2899" s="14">
        <v>620292</v>
      </c>
      <c r="B2899" s="14">
        <v>1810</v>
      </c>
    </row>
    <row r="2900" spans="1:2">
      <c r="A2900" s="14">
        <v>620293</v>
      </c>
      <c r="B2900" s="14">
        <v>1810</v>
      </c>
    </row>
    <row r="2901" spans="1:2">
      <c r="A2901" s="14">
        <v>620299</v>
      </c>
      <c r="B2901" s="14">
        <v>1810</v>
      </c>
    </row>
    <row r="2902" spans="1:2">
      <c r="A2902" s="14">
        <v>620311</v>
      </c>
      <c r="B2902" s="14">
        <v>1810</v>
      </c>
    </row>
    <row r="2903" spans="1:2">
      <c r="A2903" s="14">
        <v>620312</v>
      </c>
      <c r="B2903" s="14">
        <v>1810</v>
      </c>
    </row>
    <row r="2904" spans="1:2">
      <c r="A2904" s="14">
        <v>620319</v>
      </c>
      <c r="B2904" s="14">
        <v>1810</v>
      </c>
    </row>
    <row r="2905" spans="1:2">
      <c r="A2905" s="14">
        <v>620321</v>
      </c>
      <c r="B2905" s="14">
        <v>1810</v>
      </c>
    </row>
    <row r="2906" spans="1:2">
      <c r="A2906" s="14">
        <v>620322</v>
      </c>
      <c r="B2906" s="14">
        <v>1810</v>
      </c>
    </row>
    <row r="2907" spans="1:2">
      <c r="A2907" s="14">
        <v>620323</v>
      </c>
      <c r="B2907" s="14">
        <v>1810</v>
      </c>
    </row>
    <row r="2908" spans="1:2">
      <c r="A2908" s="14">
        <v>620329</v>
      </c>
      <c r="B2908" s="14">
        <v>1810</v>
      </c>
    </row>
    <row r="2909" spans="1:2">
      <c r="A2909" s="14">
        <v>620331</v>
      </c>
      <c r="B2909" s="14">
        <v>1810</v>
      </c>
    </row>
    <row r="2910" spans="1:2">
      <c r="A2910" s="14">
        <v>620332</v>
      </c>
      <c r="B2910" s="14">
        <v>1810</v>
      </c>
    </row>
    <row r="2911" spans="1:2">
      <c r="A2911" s="14">
        <v>620333</v>
      </c>
      <c r="B2911" s="14">
        <v>1810</v>
      </c>
    </row>
    <row r="2912" spans="1:2">
      <c r="A2912" s="14">
        <v>620339</v>
      </c>
      <c r="B2912" s="14">
        <v>1810</v>
      </c>
    </row>
    <row r="2913" spans="1:2">
      <c r="A2913" s="14">
        <v>620341</v>
      </c>
      <c r="B2913" s="14">
        <v>1810</v>
      </c>
    </row>
    <row r="2914" spans="1:2">
      <c r="A2914" s="14">
        <v>620342</v>
      </c>
      <c r="B2914" s="14">
        <v>1810</v>
      </c>
    </row>
    <row r="2915" spans="1:2">
      <c r="A2915" s="14">
        <v>620343</v>
      </c>
      <c r="B2915" s="14">
        <v>1810</v>
      </c>
    </row>
    <row r="2916" spans="1:2">
      <c r="A2916" s="14">
        <v>620349</v>
      </c>
      <c r="B2916" s="14">
        <v>1810</v>
      </c>
    </row>
    <row r="2917" spans="1:2">
      <c r="A2917" s="14">
        <v>620411</v>
      </c>
      <c r="B2917" s="14">
        <v>1810</v>
      </c>
    </row>
    <row r="2918" spans="1:2">
      <c r="A2918" s="14">
        <v>620412</v>
      </c>
      <c r="B2918" s="14">
        <v>1810</v>
      </c>
    </row>
    <row r="2919" spans="1:2">
      <c r="A2919" s="14">
        <v>620413</v>
      </c>
      <c r="B2919" s="14">
        <v>1810</v>
      </c>
    </row>
    <row r="2920" spans="1:2">
      <c r="A2920" s="14">
        <v>620419</v>
      </c>
      <c r="B2920" s="14">
        <v>1810</v>
      </c>
    </row>
    <row r="2921" spans="1:2">
      <c r="A2921" s="14">
        <v>620421</v>
      </c>
      <c r="B2921" s="14">
        <v>1810</v>
      </c>
    </row>
    <row r="2922" spans="1:2">
      <c r="A2922" s="14">
        <v>620422</v>
      </c>
      <c r="B2922" s="14">
        <v>1810</v>
      </c>
    </row>
    <row r="2923" spans="1:2">
      <c r="A2923" s="14">
        <v>620423</v>
      </c>
      <c r="B2923" s="14">
        <v>1810</v>
      </c>
    </row>
    <row r="2924" spans="1:2">
      <c r="A2924" s="14">
        <v>620429</v>
      </c>
      <c r="B2924" s="14">
        <v>1810</v>
      </c>
    </row>
    <row r="2925" spans="1:2">
      <c r="A2925" s="14">
        <v>620431</v>
      </c>
      <c r="B2925" s="14">
        <v>1810</v>
      </c>
    </row>
    <row r="2926" spans="1:2">
      <c r="A2926" s="14">
        <v>620432</v>
      </c>
      <c r="B2926" s="14">
        <v>1810</v>
      </c>
    </row>
    <row r="2927" spans="1:2">
      <c r="A2927" s="14">
        <v>620433</v>
      </c>
      <c r="B2927" s="14">
        <v>1810</v>
      </c>
    </row>
    <row r="2928" spans="1:2">
      <c r="A2928" s="14">
        <v>620439</v>
      </c>
      <c r="B2928" s="14">
        <v>1810</v>
      </c>
    </row>
    <row r="2929" spans="1:2">
      <c r="A2929" s="14">
        <v>620441</v>
      </c>
      <c r="B2929" s="14">
        <v>1810</v>
      </c>
    </row>
    <row r="2930" spans="1:2">
      <c r="A2930" s="14">
        <v>620442</v>
      </c>
      <c r="B2930" s="14">
        <v>1810</v>
      </c>
    </row>
    <row r="2931" spans="1:2">
      <c r="A2931" s="14">
        <v>620443</v>
      </c>
      <c r="B2931" s="14">
        <v>1810</v>
      </c>
    </row>
    <row r="2932" spans="1:2">
      <c r="A2932" s="14">
        <v>620444</v>
      </c>
      <c r="B2932" s="14">
        <v>1810</v>
      </c>
    </row>
    <row r="2933" spans="1:2">
      <c r="A2933" s="14">
        <v>620449</v>
      </c>
      <c r="B2933" s="14">
        <v>1810</v>
      </c>
    </row>
    <row r="2934" spans="1:2">
      <c r="A2934" s="14">
        <v>620451</v>
      </c>
      <c r="B2934" s="14">
        <v>1810</v>
      </c>
    </row>
    <row r="2935" spans="1:2">
      <c r="A2935" s="14">
        <v>620452</v>
      </c>
      <c r="B2935" s="14">
        <v>1810</v>
      </c>
    </row>
    <row r="2936" spans="1:2">
      <c r="A2936" s="14">
        <v>620453</v>
      </c>
      <c r="B2936" s="14">
        <v>1810</v>
      </c>
    </row>
    <row r="2937" spans="1:2">
      <c r="A2937" s="14">
        <v>620459</v>
      </c>
      <c r="B2937" s="14">
        <v>1810</v>
      </c>
    </row>
    <row r="2938" spans="1:2">
      <c r="A2938" s="14">
        <v>620461</v>
      </c>
      <c r="B2938" s="14">
        <v>1810</v>
      </c>
    </row>
    <row r="2939" spans="1:2">
      <c r="A2939" s="14">
        <v>620462</v>
      </c>
      <c r="B2939" s="14">
        <v>1810</v>
      </c>
    </row>
    <row r="2940" spans="1:2">
      <c r="A2940" s="14">
        <v>620463</v>
      </c>
      <c r="B2940" s="14">
        <v>1810</v>
      </c>
    </row>
    <row r="2941" spans="1:2">
      <c r="A2941" s="14">
        <v>620469</v>
      </c>
      <c r="B2941" s="14">
        <v>1810</v>
      </c>
    </row>
    <row r="2942" spans="1:2">
      <c r="A2942" s="14">
        <v>620510</v>
      </c>
      <c r="B2942" s="14">
        <v>1810</v>
      </c>
    </row>
    <row r="2943" spans="1:2">
      <c r="A2943" s="14">
        <v>620520</v>
      </c>
      <c r="B2943" s="14">
        <v>1810</v>
      </c>
    </row>
    <row r="2944" spans="1:2">
      <c r="A2944" s="14">
        <v>620530</v>
      </c>
      <c r="B2944" s="14">
        <v>1810</v>
      </c>
    </row>
    <row r="2945" spans="1:2">
      <c r="A2945" s="14">
        <v>620590</v>
      </c>
      <c r="B2945" s="14">
        <v>1810</v>
      </c>
    </row>
    <row r="2946" spans="1:2">
      <c r="A2946" s="14">
        <v>620610</v>
      </c>
      <c r="B2946" s="14">
        <v>1810</v>
      </c>
    </row>
    <row r="2947" spans="1:2">
      <c r="A2947" s="14">
        <v>620620</v>
      </c>
      <c r="B2947" s="14">
        <v>1810</v>
      </c>
    </row>
    <row r="2948" spans="1:2">
      <c r="A2948" s="14">
        <v>620630</v>
      </c>
      <c r="B2948" s="14">
        <v>1810</v>
      </c>
    </row>
    <row r="2949" spans="1:2">
      <c r="A2949" s="14">
        <v>620640</v>
      </c>
      <c r="B2949" s="14">
        <v>1810</v>
      </c>
    </row>
    <row r="2950" spans="1:2">
      <c r="A2950" s="14">
        <v>620690</v>
      </c>
      <c r="B2950" s="14">
        <v>1810</v>
      </c>
    </row>
    <row r="2951" spans="1:2">
      <c r="A2951" s="14">
        <v>620711</v>
      </c>
      <c r="B2951" s="14">
        <v>1810</v>
      </c>
    </row>
    <row r="2952" spans="1:2">
      <c r="A2952" s="14">
        <v>620719</v>
      </c>
      <c r="B2952" s="14">
        <v>1810</v>
      </c>
    </row>
    <row r="2953" spans="1:2">
      <c r="A2953" s="14">
        <v>620721</v>
      </c>
      <c r="B2953" s="14">
        <v>1810</v>
      </c>
    </row>
    <row r="2954" spans="1:2">
      <c r="A2954" s="14">
        <v>620722</v>
      </c>
      <c r="B2954" s="14">
        <v>1810</v>
      </c>
    </row>
    <row r="2955" spans="1:2">
      <c r="A2955" s="14">
        <v>620729</v>
      </c>
      <c r="B2955" s="14">
        <v>1810</v>
      </c>
    </row>
    <row r="2956" spans="1:2">
      <c r="A2956" s="14">
        <v>620791</v>
      </c>
      <c r="B2956" s="14">
        <v>1810</v>
      </c>
    </row>
    <row r="2957" spans="1:2">
      <c r="A2957" s="14">
        <v>620792</v>
      </c>
      <c r="B2957" s="14">
        <v>1810</v>
      </c>
    </row>
    <row r="2958" spans="1:2">
      <c r="A2958" s="14">
        <v>620799</v>
      </c>
      <c r="B2958" s="14">
        <v>1810</v>
      </c>
    </row>
    <row r="2959" spans="1:2">
      <c r="A2959" s="14">
        <v>620811</v>
      </c>
      <c r="B2959" s="14">
        <v>1810</v>
      </c>
    </row>
    <row r="2960" spans="1:2">
      <c r="A2960" s="14">
        <v>620819</v>
      </c>
      <c r="B2960" s="14">
        <v>1810</v>
      </c>
    </row>
    <row r="2961" spans="1:2">
      <c r="A2961" s="14">
        <v>620821</v>
      </c>
      <c r="B2961" s="14">
        <v>1810</v>
      </c>
    </row>
    <row r="2962" spans="1:2">
      <c r="A2962" s="14">
        <v>620822</v>
      </c>
      <c r="B2962" s="14">
        <v>1810</v>
      </c>
    </row>
    <row r="2963" spans="1:2">
      <c r="A2963" s="14">
        <v>620829</v>
      </c>
      <c r="B2963" s="14">
        <v>1810</v>
      </c>
    </row>
    <row r="2964" spans="1:2">
      <c r="A2964" s="14">
        <v>620891</v>
      </c>
      <c r="B2964" s="14">
        <v>1810</v>
      </c>
    </row>
    <row r="2965" spans="1:2">
      <c r="A2965" s="14">
        <v>620892</v>
      </c>
      <c r="B2965" s="14">
        <v>1810</v>
      </c>
    </row>
    <row r="2966" spans="1:2">
      <c r="A2966" s="14">
        <v>620899</v>
      </c>
      <c r="B2966" s="14">
        <v>1810</v>
      </c>
    </row>
    <row r="2967" spans="1:2">
      <c r="A2967" s="14">
        <v>620910</v>
      </c>
      <c r="B2967" s="14">
        <v>1810</v>
      </c>
    </row>
    <row r="2968" spans="1:2">
      <c r="A2968" s="14">
        <v>620920</v>
      </c>
      <c r="B2968" s="14">
        <v>1810</v>
      </c>
    </row>
    <row r="2969" spans="1:2">
      <c r="A2969" s="14">
        <v>620930</v>
      </c>
      <c r="B2969" s="14">
        <v>1810</v>
      </c>
    </row>
    <row r="2970" spans="1:2">
      <c r="A2970" s="14">
        <v>620990</v>
      </c>
      <c r="B2970" s="14">
        <v>1810</v>
      </c>
    </row>
    <row r="2971" spans="1:2">
      <c r="A2971" s="14">
        <v>621010</v>
      </c>
      <c r="B2971" s="14">
        <v>1810</v>
      </c>
    </row>
    <row r="2972" spans="1:2">
      <c r="A2972" s="14">
        <v>621020</v>
      </c>
      <c r="B2972" s="14">
        <v>1810</v>
      </c>
    </row>
    <row r="2973" spans="1:2">
      <c r="A2973" s="14">
        <v>621030</v>
      </c>
      <c r="B2973" s="14">
        <v>1810</v>
      </c>
    </row>
    <row r="2974" spans="1:2">
      <c r="A2974" s="14">
        <v>621040</v>
      </c>
      <c r="B2974" s="14">
        <v>1810</v>
      </c>
    </row>
    <row r="2975" spans="1:2">
      <c r="A2975" s="14">
        <v>621050</v>
      </c>
      <c r="B2975" s="14">
        <v>1810</v>
      </c>
    </row>
    <row r="2976" spans="1:2">
      <c r="A2976" s="14">
        <v>621111</v>
      </c>
      <c r="B2976" s="14">
        <v>1810</v>
      </c>
    </row>
    <row r="2977" spans="1:2">
      <c r="A2977" s="14">
        <v>621112</v>
      </c>
      <c r="B2977" s="14">
        <v>1810</v>
      </c>
    </row>
    <row r="2978" spans="1:2">
      <c r="A2978" s="14">
        <v>621120</v>
      </c>
      <c r="B2978" s="14">
        <v>1810</v>
      </c>
    </row>
    <row r="2979" spans="1:2">
      <c r="A2979" s="14">
        <v>621131</v>
      </c>
      <c r="B2979" s="14">
        <v>1810</v>
      </c>
    </row>
    <row r="2980" spans="1:2">
      <c r="A2980" s="14">
        <v>621132</v>
      </c>
      <c r="B2980" s="14">
        <v>1810</v>
      </c>
    </row>
    <row r="2981" spans="1:2">
      <c r="A2981" s="14">
        <v>621133</v>
      </c>
      <c r="B2981" s="14">
        <v>1810</v>
      </c>
    </row>
    <row r="2982" spans="1:2">
      <c r="A2982" s="14">
        <v>621139</v>
      </c>
      <c r="B2982" s="14">
        <v>1810</v>
      </c>
    </row>
    <row r="2983" spans="1:2">
      <c r="A2983" s="14">
        <v>621141</v>
      </c>
      <c r="B2983" s="14">
        <v>1810</v>
      </c>
    </row>
    <row r="2984" spans="1:2">
      <c r="A2984" s="14">
        <v>621142</v>
      </c>
      <c r="B2984" s="14">
        <v>1810</v>
      </c>
    </row>
    <row r="2985" spans="1:2">
      <c r="A2985" s="14">
        <v>621143</v>
      </c>
      <c r="B2985" s="14">
        <v>1810</v>
      </c>
    </row>
    <row r="2986" spans="1:2">
      <c r="A2986" s="14">
        <v>621149</v>
      </c>
      <c r="B2986" s="14">
        <v>1810</v>
      </c>
    </row>
    <row r="2987" spans="1:2">
      <c r="A2987" s="14">
        <v>621210</v>
      </c>
      <c r="B2987" s="14">
        <v>1810</v>
      </c>
    </row>
    <row r="2988" spans="1:2">
      <c r="A2988" s="14">
        <v>621220</v>
      </c>
      <c r="B2988" s="14">
        <v>1810</v>
      </c>
    </row>
    <row r="2989" spans="1:2">
      <c r="A2989" s="14">
        <v>621230</v>
      </c>
      <c r="B2989" s="14">
        <v>1810</v>
      </c>
    </row>
    <row r="2990" spans="1:2">
      <c r="A2990" s="14">
        <v>621290</v>
      </c>
      <c r="B2990" s="14">
        <v>1810</v>
      </c>
    </row>
    <row r="2991" spans="1:2">
      <c r="A2991" s="14">
        <v>621310</v>
      </c>
      <c r="B2991" s="14">
        <v>1810</v>
      </c>
    </row>
    <row r="2992" spans="1:2">
      <c r="A2992" s="14">
        <v>621320</v>
      </c>
      <c r="B2992" s="14">
        <v>1810</v>
      </c>
    </row>
    <row r="2993" spans="1:2">
      <c r="A2993" s="14">
        <v>621390</v>
      </c>
      <c r="B2993" s="14">
        <v>1810</v>
      </c>
    </row>
    <row r="2994" spans="1:2">
      <c r="A2994" s="14">
        <v>621410</v>
      </c>
      <c r="B2994" s="14">
        <v>1810</v>
      </c>
    </row>
    <row r="2995" spans="1:2">
      <c r="A2995" s="14">
        <v>621420</v>
      </c>
      <c r="B2995" s="14">
        <v>1810</v>
      </c>
    </row>
    <row r="2996" spans="1:2">
      <c r="A2996" s="14">
        <v>621430</v>
      </c>
      <c r="B2996" s="14">
        <v>1810</v>
      </c>
    </row>
    <row r="2997" spans="1:2">
      <c r="A2997" s="14">
        <v>621440</v>
      </c>
      <c r="B2997" s="14">
        <v>1810</v>
      </c>
    </row>
    <row r="2998" spans="1:2">
      <c r="A2998" s="14">
        <v>621490</v>
      </c>
      <c r="B2998" s="14">
        <v>1810</v>
      </c>
    </row>
    <row r="2999" spans="1:2">
      <c r="A2999" s="14">
        <v>621510</v>
      </c>
      <c r="B2999" s="14">
        <v>1810</v>
      </c>
    </row>
    <row r="3000" spans="1:2">
      <c r="A3000" s="14">
        <v>621520</v>
      </c>
      <c r="B3000" s="14">
        <v>1810</v>
      </c>
    </row>
    <row r="3001" spans="1:2">
      <c r="A3001" s="14">
        <v>621590</v>
      </c>
      <c r="B3001" s="14">
        <v>1810</v>
      </c>
    </row>
    <row r="3002" spans="1:2">
      <c r="A3002" s="14">
        <v>621600</v>
      </c>
      <c r="B3002" s="14">
        <v>1810</v>
      </c>
    </row>
    <row r="3003" spans="1:2">
      <c r="A3003" s="14">
        <v>621710</v>
      </c>
      <c r="B3003" s="14">
        <v>1810</v>
      </c>
    </row>
    <row r="3004" spans="1:2">
      <c r="A3004" s="14">
        <v>621790</v>
      </c>
      <c r="B3004" s="14">
        <v>1810</v>
      </c>
    </row>
    <row r="3005" spans="1:2">
      <c r="A3005" s="14">
        <v>630110</v>
      </c>
      <c r="B3005" s="14">
        <v>2930</v>
      </c>
    </row>
    <row r="3006" spans="1:2">
      <c r="A3006" s="14">
        <v>630120</v>
      </c>
      <c r="B3006" s="14">
        <v>1721</v>
      </c>
    </row>
    <row r="3007" spans="1:2">
      <c r="A3007" s="14">
        <v>630130</v>
      </c>
      <c r="B3007" s="14">
        <v>1721</v>
      </c>
    </row>
    <row r="3008" spans="1:2">
      <c r="A3008" s="14">
        <v>630140</v>
      </c>
      <c r="B3008" s="14">
        <v>1721</v>
      </c>
    </row>
    <row r="3009" spans="1:2">
      <c r="A3009" s="14">
        <v>630190</v>
      </c>
      <c r="B3009" s="14">
        <v>1721</v>
      </c>
    </row>
    <row r="3010" spans="1:2">
      <c r="A3010" s="14">
        <v>630210</v>
      </c>
      <c r="B3010" s="14">
        <v>1721</v>
      </c>
    </row>
    <row r="3011" spans="1:2">
      <c r="A3011" s="14">
        <v>630221</v>
      </c>
      <c r="B3011" s="14">
        <v>1721</v>
      </c>
    </row>
    <row r="3012" spans="1:2">
      <c r="A3012" s="14">
        <v>630222</v>
      </c>
      <c r="B3012" s="14">
        <v>1721</v>
      </c>
    </row>
    <row r="3013" spans="1:2">
      <c r="A3013" s="14">
        <v>630229</v>
      </c>
      <c r="B3013" s="14">
        <v>1721</v>
      </c>
    </row>
    <row r="3014" spans="1:2">
      <c r="A3014" s="14">
        <v>630231</v>
      </c>
      <c r="B3014" s="14">
        <v>1721</v>
      </c>
    </row>
    <row r="3015" spans="1:2">
      <c r="A3015" s="14">
        <v>630232</v>
      </c>
      <c r="B3015" s="14">
        <v>1721</v>
      </c>
    </row>
    <row r="3016" spans="1:2">
      <c r="A3016" s="14">
        <v>630239</v>
      </c>
      <c r="B3016" s="14">
        <v>1721</v>
      </c>
    </row>
    <row r="3017" spans="1:2">
      <c r="A3017" s="14">
        <v>630240</v>
      </c>
      <c r="B3017" s="14">
        <v>1721</v>
      </c>
    </row>
    <row r="3018" spans="1:2">
      <c r="A3018" s="14">
        <v>630251</v>
      </c>
      <c r="B3018" s="14">
        <v>1721</v>
      </c>
    </row>
    <row r="3019" spans="1:2">
      <c r="A3019" s="14">
        <v>630252</v>
      </c>
      <c r="B3019" s="14">
        <v>1721</v>
      </c>
    </row>
    <row r="3020" spans="1:2">
      <c r="A3020" s="14">
        <v>630253</v>
      </c>
      <c r="B3020" s="14">
        <v>1721</v>
      </c>
    </row>
    <row r="3021" spans="1:2">
      <c r="A3021" s="14">
        <v>630259</v>
      </c>
      <c r="B3021" s="14">
        <v>1721</v>
      </c>
    </row>
    <row r="3022" spans="1:2">
      <c r="A3022" s="14">
        <v>630260</v>
      </c>
      <c r="B3022" s="14">
        <v>1721</v>
      </c>
    </row>
    <row r="3023" spans="1:2">
      <c r="A3023" s="14">
        <v>630291</v>
      </c>
      <c r="B3023" s="14">
        <v>1721</v>
      </c>
    </row>
    <row r="3024" spans="1:2">
      <c r="A3024" s="14">
        <v>630292</v>
      </c>
      <c r="B3024" s="14">
        <v>1721</v>
      </c>
    </row>
    <row r="3025" spans="1:2">
      <c r="A3025" s="14">
        <v>630293</v>
      </c>
      <c r="B3025" s="14">
        <v>1721</v>
      </c>
    </row>
    <row r="3026" spans="1:2">
      <c r="A3026" s="14">
        <v>630299</v>
      </c>
      <c r="B3026" s="14">
        <v>1721</v>
      </c>
    </row>
    <row r="3027" spans="1:2">
      <c r="A3027" s="14">
        <v>630311</v>
      </c>
      <c r="B3027" s="14">
        <v>1721</v>
      </c>
    </row>
    <row r="3028" spans="1:2">
      <c r="A3028" s="14">
        <v>630312</v>
      </c>
      <c r="B3028" s="14">
        <v>1721</v>
      </c>
    </row>
    <row r="3029" spans="1:2">
      <c r="A3029" s="14">
        <v>630319</v>
      </c>
      <c r="B3029" s="14">
        <v>1721</v>
      </c>
    </row>
    <row r="3030" spans="1:2">
      <c r="A3030" s="14">
        <v>630391</v>
      </c>
      <c r="B3030" s="14">
        <v>1721</v>
      </c>
    </row>
    <row r="3031" spans="1:2">
      <c r="A3031" s="14">
        <v>630392</v>
      </c>
      <c r="B3031" s="14">
        <v>1721</v>
      </c>
    </row>
    <row r="3032" spans="1:2">
      <c r="A3032" s="14">
        <v>630399</v>
      </c>
      <c r="B3032" s="14">
        <v>1721</v>
      </c>
    </row>
    <row r="3033" spans="1:2">
      <c r="A3033" s="14">
        <v>630411</v>
      </c>
      <c r="B3033" s="14">
        <v>1721</v>
      </c>
    </row>
    <row r="3034" spans="1:2">
      <c r="A3034" s="14">
        <v>630419</v>
      </c>
      <c r="B3034" s="14">
        <v>1721</v>
      </c>
    </row>
    <row r="3035" spans="1:2">
      <c r="A3035" s="14">
        <v>630491</v>
      </c>
      <c r="B3035" s="14">
        <v>1721</v>
      </c>
    </row>
    <row r="3036" spans="1:2">
      <c r="A3036" s="14">
        <v>630492</v>
      </c>
      <c r="B3036" s="14">
        <v>1721</v>
      </c>
    </row>
    <row r="3037" spans="1:2">
      <c r="A3037" s="14">
        <v>630493</v>
      </c>
      <c r="B3037" s="14">
        <v>1721</v>
      </c>
    </row>
    <row r="3038" spans="1:2">
      <c r="A3038" s="14">
        <v>630499</v>
      </c>
      <c r="B3038" s="14">
        <v>1721</v>
      </c>
    </row>
    <row r="3039" spans="1:2">
      <c r="A3039" s="14">
        <v>630510</v>
      </c>
      <c r="B3039" s="14">
        <v>1721</v>
      </c>
    </row>
    <row r="3040" spans="1:2">
      <c r="A3040" s="14">
        <v>630520</v>
      </c>
      <c r="B3040" s="14">
        <v>1721</v>
      </c>
    </row>
    <row r="3041" spans="1:2">
      <c r="A3041" s="14">
        <v>630532</v>
      </c>
      <c r="B3041" s="14">
        <v>1721</v>
      </c>
    </row>
    <row r="3042" spans="1:2">
      <c r="A3042" s="14">
        <v>630533</v>
      </c>
      <c r="B3042" s="14">
        <v>1721</v>
      </c>
    </row>
    <row r="3043" spans="1:2">
      <c r="A3043" s="14">
        <v>630539</v>
      </c>
      <c r="B3043" s="14">
        <v>1721</v>
      </c>
    </row>
    <row r="3044" spans="1:2">
      <c r="A3044" s="14">
        <v>630590</v>
      </c>
      <c r="B3044" s="14">
        <v>1721</v>
      </c>
    </row>
    <row r="3045" spans="1:2">
      <c r="A3045" s="14">
        <v>630611</v>
      </c>
      <c r="B3045" s="14">
        <v>1721</v>
      </c>
    </row>
    <row r="3046" spans="1:2">
      <c r="A3046" s="14">
        <v>630612</v>
      </c>
      <c r="B3046" s="14">
        <v>1721</v>
      </c>
    </row>
    <row r="3047" spans="1:2">
      <c r="A3047" s="14">
        <v>630619</v>
      </c>
      <c r="B3047" s="14">
        <v>1721</v>
      </c>
    </row>
    <row r="3048" spans="1:2">
      <c r="A3048" s="14">
        <v>630621</v>
      </c>
      <c r="B3048" s="14">
        <v>1721</v>
      </c>
    </row>
    <row r="3049" spans="1:2">
      <c r="A3049" s="14">
        <v>630622</v>
      </c>
      <c r="B3049" s="14">
        <v>1721</v>
      </c>
    </row>
    <row r="3050" spans="1:2">
      <c r="A3050" s="14">
        <v>630629</v>
      </c>
      <c r="B3050" s="14">
        <v>1721</v>
      </c>
    </row>
    <row r="3051" spans="1:2">
      <c r="A3051" s="14">
        <v>630631</v>
      </c>
      <c r="B3051" s="14">
        <v>1721</v>
      </c>
    </row>
    <row r="3052" spans="1:2">
      <c r="A3052" s="14">
        <v>630639</v>
      </c>
      <c r="B3052" s="14">
        <v>1721</v>
      </c>
    </row>
    <row r="3053" spans="1:2">
      <c r="A3053" s="14">
        <v>630641</v>
      </c>
      <c r="B3053" s="14">
        <v>1721</v>
      </c>
    </row>
    <row r="3054" spans="1:2">
      <c r="A3054" s="14">
        <v>630649</v>
      </c>
      <c r="B3054" s="14">
        <v>1721</v>
      </c>
    </row>
    <row r="3055" spans="1:2">
      <c r="A3055" s="14">
        <v>630691</v>
      </c>
      <c r="B3055" s="14">
        <v>1721</v>
      </c>
    </row>
    <row r="3056" spans="1:2">
      <c r="A3056" s="14">
        <v>630699</v>
      </c>
      <c r="B3056" s="14">
        <v>1721</v>
      </c>
    </row>
    <row r="3057" spans="1:2">
      <c r="A3057" s="14">
        <v>630710</v>
      </c>
      <c r="B3057" s="14">
        <v>1721</v>
      </c>
    </row>
    <row r="3058" spans="1:2">
      <c r="A3058" s="14">
        <v>630720</v>
      </c>
      <c r="B3058" s="14">
        <v>1721</v>
      </c>
    </row>
    <row r="3059" spans="1:2">
      <c r="A3059" s="14">
        <v>630790</v>
      </c>
      <c r="B3059" s="14">
        <v>1721</v>
      </c>
    </row>
    <row r="3060" spans="1:2">
      <c r="A3060" s="14">
        <v>630800</v>
      </c>
      <c r="B3060" s="14">
        <v>1721</v>
      </c>
    </row>
    <row r="3061" spans="1:2">
      <c r="A3061" s="14">
        <v>630900</v>
      </c>
      <c r="B3061" s="14">
        <v>9999</v>
      </c>
    </row>
    <row r="3062" spans="1:2">
      <c r="A3062" s="14">
        <v>631010</v>
      </c>
      <c r="B3062" s="14">
        <v>9999</v>
      </c>
    </row>
    <row r="3063" spans="1:2">
      <c r="A3063" s="14">
        <v>631090</v>
      </c>
      <c r="B3063" s="14">
        <v>9999</v>
      </c>
    </row>
    <row r="3064" spans="1:2">
      <c r="A3064" s="14">
        <v>640110</v>
      </c>
      <c r="B3064" s="14">
        <v>1920</v>
      </c>
    </row>
    <row r="3065" spans="1:2">
      <c r="A3065" s="14">
        <v>640191</v>
      </c>
      <c r="B3065" s="14">
        <v>1920</v>
      </c>
    </row>
    <row r="3066" spans="1:2">
      <c r="A3066" s="14">
        <v>640192</v>
      </c>
      <c r="B3066" s="14">
        <v>1920</v>
      </c>
    </row>
    <row r="3067" spans="1:2">
      <c r="A3067" s="14">
        <v>640199</v>
      </c>
      <c r="B3067" s="14">
        <v>1920</v>
      </c>
    </row>
    <row r="3068" spans="1:2">
      <c r="A3068" s="14">
        <v>640212</v>
      </c>
      <c r="B3068" s="14">
        <v>1920</v>
      </c>
    </row>
    <row r="3069" spans="1:2">
      <c r="A3069" s="14">
        <v>640219</v>
      </c>
      <c r="B3069" s="14">
        <v>1920</v>
      </c>
    </row>
    <row r="3070" spans="1:2">
      <c r="A3070" s="14">
        <v>640220</v>
      </c>
      <c r="B3070" s="14">
        <v>1920</v>
      </c>
    </row>
    <row r="3071" spans="1:2">
      <c r="A3071" s="14">
        <v>640230</v>
      </c>
      <c r="B3071" s="14">
        <v>1920</v>
      </c>
    </row>
    <row r="3072" spans="1:2">
      <c r="A3072" s="14">
        <v>640291</v>
      </c>
      <c r="B3072" s="14">
        <v>1920</v>
      </c>
    </row>
    <row r="3073" spans="1:2">
      <c r="A3073" s="14">
        <v>640299</v>
      </c>
      <c r="B3073" s="14">
        <v>1920</v>
      </c>
    </row>
    <row r="3074" spans="1:2">
      <c r="A3074" s="14">
        <v>640312</v>
      </c>
      <c r="B3074" s="14">
        <v>1920</v>
      </c>
    </row>
    <row r="3075" spans="1:2">
      <c r="A3075" s="14">
        <v>640319</v>
      </c>
      <c r="B3075" s="14">
        <v>1920</v>
      </c>
    </row>
    <row r="3076" spans="1:2">
      <c r="A3076" s="14">
        <v>640320</v>
      </c>
      <c r="B3076" s="14">
        <v>1920</v>
      </c>
    </row>
    <row r="3077" spans="1:2">
      <c r="A3077" s="14">
        <v>640330</v>
      </c>
      <c r="B3077" s="14">
        <v>1920</v>
      </c>
    </row>
    <row r="3078" spans="1:2">
      <c r="A3078" s="14">
        <v>640340</v>
      </c>
      <c r="B3078" s="14">
        <v>1920</v>
      </c>
    </row>
    <row r="3079" spans="1:2">
      <c r="A3079" s="14">
        <v>640351</v>
      </c>
      <c r="B3079" s="14">
        <v>1920</v>
      </c>
    </row>
    <row r="3080" spans="1:2">
      <c r="A3080" s="14">
        <v>640359</v>
      </c>
      <c r="B3080" s="14">
        <v>1920</v>
      </c>
    </row>
    <row r="3081" spans="1:2">
      <c r="A3081" s="14">
        <v>640391</v>
      </c>
      <c r="B3081" s="14">
        <v>1920</v>
      </c>
    </row>
    <row r="3082" spans="1:2">
      <c r="A3082" s="14">
        <v>640399</v>
      </c>
      <c r="B3082" s="14">
        <v>1920</v>
      </c>
    </row>
    <row r="3083" spans="1:2">
      <c r="A3083" s="14">
        <v>640411</v>
      </c>
      <c r="B3083" s="14">
        <v>1920</v>
      </c>
    </row>
    <row r="3084" spans="1:2">
      <c r="A3084" s="14">
        <v>640419</v>
      </c>
      <c r="B3084" s="14">
        <v>1920</v>
      </c>
    </row>
    <row r="3085" spans="1:2">
      <c r="A3085" s="14">
        <v>640420</v>
      </c>
      <c r="B3085" s="14">
        <v>1920</v>
      </c>
    </row>
    <row r="3086" spans="1:2">
      <c r="A3086" s="14">
        <v>640510</v>
      </c>
      <c r="B3086" s="14">
        <v>1920</v>
      </c>
    </row>
    <row r="3087" spans="1:2">
      <c r="A3087" s="14">
        <v>640520</v>
      </c>
      <c r="B3087" s="14">
        <v>1920</v>
      </c>
    </row>
    <row r="3088" spans="1:2">
      <c r="A3088" s="14">
        <v>640590</v>
      </c>
      <c r="B3088" s="14">
        <v>1920</v>
      </c>
    </row>
    <row r="3089" spans="1:2">
      <c r="A3089" s="14">
        <v>640610</v>
      </c>
      <c r="B3089" s="14">
        <v>1920</v>
      </c>
    </row>
    <row r="3090" spans="1:2">
      <c r="A3090" s="14">
        <v>640620</v>
      </c>
      <c r="B3090" s="14">
        <v>1920</v>
      </c>
    </row>
    <row r="3091" spans="1:2">
      <c r="A3091" s="14">
        <v>640691</v>
      </c>
      <c r="B3091" s="14">
        <v>1920</v>
      </c>
    </row>
    <row r="3092" spans="1:2">
      <c r="A3092" s="14">
        <v>640699</v>
      </c>
      <c r="B3092" s="14">
        <v>1920</v>
      </c>
    </row>
    <row r="3093" spans="1:2">
      <c r="A3093" s="14">
        <v>650100</v>
      </c>
      <c r="B3093" s="14">
        <v>1810</v>
      </c>
    </row>
    <row r="3094" spans="1:2">
      <c r="A3094" s="14">
        <v>650200</v>
      </c>
      <c r="B3094" s="14">
        <v>1810</v>
      </c>
    </row>
    <row r="3095" spans="1:2">
      <c r="A3095" s="14">
        <v>650300</v>
      </c>
      <c r="B3095" s="14">
        <v>1810</v>
      </c>
    </row>
    <row r="3096" spans="1:2">
      <c r="A3096" s="14">
        <v>650400</v>
      </c>
      <c r="B3096" s="14">
        <v>1810</v>
      </c>
    </row>
    <row r="3097" spans="1:2">
      <c r="A3097" s="14">
        <v>650510</v>
      </c>
      <c r="B3097" s="14">
        <v>1810</v>
      </c>
    </row>
    <row r="3098" spans="1:2">
      <c r="A3098" s="14">
        <v>650590</v>
      </c>
      <c r="B3098" s="14">
        <v>1810</v>
      </c>
    </row>
    <row r="3099" spans="1:2">
      <c r="A3099" s="14">
        <v>650610</v>
      </c>
      <c r="B3099" s="14">
        <v>2520</v>
      </c>
    </row>
    <row r="3100" spans="1:2">
      <c r="A3100" s="14">
        <v>650691</v>
      </c>
      <c r="B3100" s="14">
        <v>2520</v>
      </c>
    </row>
    <row r="3101" spans="1:2">
      <c r="A3101" s="14">
        <v>650692</v>
      </c>
      <c r="B3101" s="14">
        <v>1810</v>
      </c>
    </row>
    <row r="3102" spans="1:2">
      <c r="A3102" s="14">
        <v>650699</v>
      </c>
      <c r="B3102" s="14">
        <v>1810</v>
      </c>
    </row>
    <row r="3103" spans="1:2">
      <c r="A3103" s="14">
        <v>650700</v>
      </c>
      <c r="B3103" s="14">
        <v>1810</v>
      </c>
    </row>
    <row r="3104" spans="1:2">
      <c r="A3104" s="14">
        <v>660110</v>
      </c>
      <c r="B3104" s="14">
        <v>3699</v>
      </c>
    </row>
    <row r="3105" spans="1:2">
      <c r="A3105" s="14">
        <v>660191</v>
      </c>
      <c r="B3105" s="14">
        <v>3699</v>
      </c>
    </row>
    <row r="3106" spans="1:2">
      <c r="A3106" s="14">
        <v>660199</v>
      </c>
      <c r="B3106" s="14">
        <v>3699</v>
      </c>
    </row>
    <row r="3107" spans="1:2">
      <c r="A3107" s="14">
        <v>660200</v>
      </c>
      <c r="B3107" s="14">
        <v>3699</v>
      </c>
    </row>
    <row r="3108" spans="1:2">
      <c r="A3108" s="14">
        <v>660310</v>
      </c>
      <c r="B3108" s="14">
        <v>3699</v>
      </c>
    </row>
    <row r="3109" spans="1:2">
      <c r="A3109" s="14">
        <v>660320</v>
      </c>
      <c r="B3109" s="14">
        <v>3699</v>
      </c>
    </row>
    <row r="3110" spans="1:2">
      <c r="A3110" s="14">
        <v>660390</v>
      </c>
      <c r="B3110" s="14">
        <v>3699</v>
      </c>
    </row>
    <row r="3111" spans="1:2">
      <c r="A3111" s="14">
        <v>670100</v>
      </c>
      <c r="B3111" s="14">
        <v>3699</v>
      </c>
    </row>
    <row r="3112" spans="1:2">
      <c r="A3112" s="14">
        <v>670210</v>
      </c>
      <c r="B3112" s="14">
        <v>3699</v>
      </c>
    </row>
    <row r="3113" spans="1:2">
      <c r="A3113" s="14">
        <v>670290</v>
      </c>
      <c r="B3113" s="14">
        <v>3699</v>
      </c>
    </row>
    <row r="3114" spans="1:2">
      <c r="A3114" s="14">
        <v>670300</v>
      </c>
      <c r="B3114" s="14">
        <v>3699</v>
      </c>
    </row>
    <row r="3115" spans="1:2">
      <c r="A3115" s="14">
        <v>670411</v>
      </c>
      <c r="B3115" s="14">
        <v>3699</v>
      </c>
    </row>
    <row r="3116" spans="1:2">
      <c r="A3116" s="14">
        <v>670419</v>
      </c>
      <c r="B3116" s="14">
        <v>3699</v>
      </c>
    </row>
    <row r="3117" spans="1:2">
      <c r="A3117" s="14">
        <v>670420</v>
      </c>
      <c r="B3117" s="14">
        <v>3699</v>
      </c>
    </row>
    <row r="3118" spans="1:2">
      <c r="A3118" s="14">
        <v>670490</v>
      </c>
      <c r="B3118" s="14">
        <v>3699</v>
      </c>
    </row>
    <row r="3119" spans="1:2">
      <c r="A3119" s="14">
        <v>680100</v>
      </c>
      <c r="B3119" s="14">
        <v>2696</v>
      </c>
    </row>
    <row r="3120" spans="1:2">
      <c r="A3120" s="14">
        <v>680210</v>
      </c>
      <c r="B3120" s="14">
        <v>2696</v>
      </c>
    </row>
    <row r="3121" spans="1:2">
      <c r="A3121" s="14">
        <v>680221</v>
      </c>
      <c r="B3121" s="14">
        <v>2696</v>
      </c>
    </row>
    <row r="3122" spans="1:2">
      <c r="A3122" s="14">
        <v>680222</v>
      </c>
      <c r="B3122" s="14">
        <v>2696</v>
      </c>
    </row>
    <row r="3123" spans="1:2">
      <c r="A3123" s="14">
        <v>680223</v>
      </c>
      <c r="B3123" s="14">
        <v>2696</v>
      </c>
    </row>
    <row r="3124" spans="1:2">
      <c r="A3124" s="14">
        <v>680229</v>
      </c>
      <c r="B3124" s="14">
        <v>2696</v>
      </c>
    </row>
    <row r="3125" spans="1:2">
      <c r="A3125" s="14">
        <v>680291</v>
      </c>
      <c r="B3125" s="14">
        <v>2696</v>
      </c>
    </row>
    <row r="3126" spans="1:2">
      <c r="A3126" s="14">
        <v>680292</v>
      </c>
      <c r="B3126" s="14">
        <v>2696</v>
      </c>
    </row>
    <row r="3127" spans="1:2">
      <c r="A3127" s="14">
        <v>680293</v>
      </c>
      <c r="B3127" s="14">
        <v>2696</v>
      </c>
    </row>
    <row r="3128" spans="1:2">
      <c r="A3128" s="14">
        <v>680299</v>
      </c>
      <c r="B3128" s="14">
        <v>2696</v>
      </c>
    </row>
    <row r="3129" spans="1:2">
      <c r="A3129" s="14">
        <v>680300</v>
      </c>
      <c r="B3129" s="14">
        <v>2696</v>
      </c>
    </row>
    <row r="3130" spans="1:2">
      <c r="A3130" s="14">
        <v>680410</v>
      </c>
      <c r="B3130" s="14">
        <v>2699</v>
      </c>
    </row>
    <row r="3131" spans="1:2">
      <c r="A3131" s="14">
        <v>680421</v>
      </c>
      <c r="B3131" s="14">
        <v>2699</v>
      </c>
    </row>
    <row r="3132" spans="1:2">
      <c r="A3132" s="14">
        <v>680422</v>
      </c>
      <c r="B3132" s="14">
        <v>2699</v>
      </c>
    </row>
    <row r="3133" spans="1:2">
      <c r="A3133" s="14">
        <v>680423</v>
      </c>
      <c r="B3133" s="14">
        <v>2699</v>
      </c>
    </row>
    <row r="3134" spans="1:2">
      <c r="A3134" s="14">
        <v>680430</v>
      </c>
      <c r="B3134" s="14">
        <v>2699</v>
      </c>
    </row>
    <row r="3135" spans="1:2">
      <c r="A3135" s="14">
        <v>680510</v>
      </c>
      <c r="B3135" s="14">
        <v>2699</v>
      </c>
    </row>
    <row r="3136" spans="1:2">
      <c r="A3136" s="14">
        <v>680520</v>
      </c>
      <c r="B3136" s="14">
        <v>2699</v>
      </c>
    </row>
    <row r="3137" spans="1:2">
      <c r="A3137" s="14">
        <v>680530</v>
      </c>
      <c r="B3137" s="14">
        <v>2699</v>
      </c>
    </row>
    <row r="3138" spans="1:2">
      <c r="A3138" s="14">
        <v>680610</v>
      </c>
      <c r="B3138" s="14">
        <v>2699</v>
      </c>
    </row>
    <row r="3139" spans="1:2">
      <c r="A3139" s="14">
        <v>680620</v>
      </c>
      <c r="B3139" s="14">
        <v>2699</v>
      </c>
    </row>
    <row r="3140" spans="1:2">
      <c r="A3140" s="14">
        <v>680690</v>
      </c>
      <c r="B3140" s="14">
        <v>2699</v>
      </c>
    </row>
    <row r="3141" spans="1:2">
      <c r="A3141" s="14">
        <v>680710</v>
      </c>
      <c r="B3141" s="14">
        <v>2699</v>
      </c>
    </row>
    <row r="3142" spans="1:2">
      <c r="A3142" s="14">
        <v>680790</v>
      </c>
      <c r="B3142" s="14">
        <v>2699</v>
      </c>
    </row>
    <row r="3143" spans="1:2">
      <c r="A3143" s="14">
        <v>680800</v>
      </c>
      <c r="B3143" s="14">
        <v>2695</v>
      </c>
    </row>
    <row r="3144" spans="1:2">
      <c r="A3144" s="14">
        <v>680911</v>
      </c>
      <c r="B3144" s="14">
        <v>2695</v>
      </c>
    </row>
    <row r="3145" spans="1:2">
      <c r="A3145" s="14">
        <v>680919</v>
      </c>
      <c r="B3145" s="14">
        <v>2695</v>
      </c>
    </row>
    <row r="3146" spans="1:2">
      <c r="A3146" s="14">
        <v>680990</v>
      </c>
      <c r="B3146" s="14">
        <v>2695</v>
      </c>
    </row>
    <row r="3147" spans="1:2">
      <c r="A3147" s="14">
        <v>681011</v>
      </c>
      <c r="B3147" s="14">
        <v>2695</v>
      </c>
    </row>
    <row r="3148" spans="1:2">
      <c r="A3148" s="14">
        <v>681019</v>
      </c>
      <c r="B3148" s="14">
        <v>2695</v>
      </c>
    </row>
    <row r="3149" spans="1:2">
      <c r="A3149" s="14">
        <v>681091</v>
      </c>
      <c r="B3149" s="14">
        <v>2695</v>
      </c>
    </row>
    <row r="3150" spans="1:2">
      <c r="A3150" s="14">
        <v>681099</v>
      </c>
      <c r="B3150" s="14">
        <v>2695</v>
      </c>
    </row>
    <row r="3151" spans="1:2">
      <c r="A3151" s="14">
        <v>681110</v>
      </c>
      <c r="B3151" s="14">
        <v>2695</v>
      </c>
    </row>
    <row r="3152" spans="1:2">
      <c r="A3152" s="14">
        <v>681120</v>
      </c>
      <c r="B3152" s="14">
        <v>2695</v>
      </c>
    </row>
    <row r="3153" spans="1:2">
      <c r="A3153" s="14">
        <v>681130</v>
      </c>
      <c r="B3153" s="14">
        <v>2695</v>
      </c>
    </row>
    <row r="3154" spans="1:2">
      <c r="A3154" s="14">
        <v>681190</v>
      </c>
      <c r="B3154" s="14">
        <v>2695</v>
      </c>
    </row>
    <row r="3155" spans="1:2">
      <c r="A3155" s="14">
        <v>681250</v>
      </c>
      <c r="B3155" s="14">
        <v>2699</v>
      </c>
    </row>
    <row r="3156" spans="1:2">
      <c r="A3156" s="14">
        <v>681260</v>
      </c>
      <c r="B3156" s="14">
        <v>2699</v>
      </c>
    </row>
    <row r="3157" spans="1:2">
      <c r="A3157" s="14">
        <v>681270</v>
      </c>
      <c r="B3157" s="14">
        <v>2699</v>
      </c>
    </row>
    <row r="3158" spans="1:2">
      <c r="A3158" s="14">
        <v>681290</v>
      </c>
      <c r="B3158" s="14">
        <v>2699</v>
      </c>
    </row>
    <row r="3159" spans="1:2">
      <c r="A3159" s="14">
        <v>681310</v>
      </c>
      <c r="B3159" s="14">
        <v>2699</v>
      </c>
    </row>
    <row r="3160" spans="1:2">
      <c r="A3160" s="14">
        <v>681390</v>
      </c>
      <c r="B3160" s="14">
        <v>2699</v>
      </c>
    </row>
    <row r="3161" spans="1:2">
      <c r="A3161" s="14">
        <v>681410</v>
      </c>
      <c r="B3161" s="14">
        <v>2699</v>
      </c>
    </row>
    <row r="3162" spans="1:2">
      <c r="A3162" s="14">
        <v>681490</v>
      </c>
      <c r="B3162" s="14">
        <v>2699</v>
      </c>
    </row>
    <row r="3163" spans="1:2">
      <c r="A3163" s="14">
        <v>681510</v>
      </c>
      <c r="B3163" s="14">
        <v>2699</v>
      </c>
    </row>
    <row r="3164" spans="1:2">
      <c r="A3164" s="14">
        <v>681520</v>
      </c>
      <c r="B3164" s="14">
        <v>2699</v>
      </c>
    </row>
    <row r="3165" spans="1:2">
      <c r="A3165" s="14">
        <v>681591</v>
      </c>
      <c r="B3165" s="14">
        <v>2692</v>
      </c>
    </row>
    <row r="3166" spans="1:2">
      <c r="A3166" s="14">
        <v>681599</v>
      </c>
      <c r="B3166" s="14">
        <v>2699</v>
      </c>
    </row>
    <row r="3167" spans="1:2">
      <c r="A3167" s="14">
        <v>690100</v>
      </c>
      <c r="B3167" s="14">
        <v>2692</v>
      </c>
    </row>
    <row r="3168" spans="1:2">
      <c r="A3168" s="14">
        <v>690210</v>
      </c>
      <c r="B3168" s="14">
        <v>2692</v>
      </c>
    </row>
    <row r="3169" spans="1:2">
      <c r="A3169" s="14">
        <v>690220</v>
      </c>
      <c r="B3169" s="14">
        <v>2692</v>
      </c>
    </row>
    <row r="3170" spans="1:2">
      <c r="A3170" s="14">
        <v>690290</v>
      </c>
      <c r="B3170" s="14">
        <v>2692</v>
      </c>
    </row>
    <row r="3171" spans="1:2">
      <c r="A3171" s="14">
        <v>690310</v>
      </c>
      <c r="B3171" s="14">
        <v>2692</v>
      </c>
    </row>
    <row r="3172" spans="1:2">
      <c r="A3172" s="14">
        <v>690320</v>
      </c>
      <c r="B3172" s="14">
        <v>2692</v>
      </c>
    </row>
    <row r="3173" spans="1:2">
      <c r="A3173" s="14">
        <v>690390</v>
      </c>
      <c r="B3173" s="14">
        <v>2692</v>
      </c>
    </row>
    <row r="3174" spans="1:2">
      <c r="A3174" s="14">
        <v>690410</v>
      </c>
      <c r="B3174" s="14">
        <v>2693</v>
      </c>
    </row>
    <row r="3175" spans="1:2">
      <c r="A3175" s="14">
        <v>690490</v>
      </c>
      <c r="B3175" s="14">
        <v>2693</v>
      </c>
    </row>
    <row r="3176" spans="1:2">
      <c r="A3176" s="14">
        <v>690510</v>
      </c>
      <c r="B3176" s="14">
        <v>2693</v>
      </c>
    </row>
    <row r="3177" spans="1:2">
      <c r="A3177" s="14">
        <v>690590</v>
      </c>
      <c r="B3177" s="14">
        <v>2693</v>
      </c>
    </row>
    <row r="3178" spans="1:2">
      <c r="A3178" s="14">
        <v>690600</v>
      </c>
      <c r="B3178" s="14">
        <v>2693</v>
      </c>
    </row>
    <row r="3179" spans="1:2">
      <c r="A3179" s="14">
        <v>690710</v>
      </c>
      <c r="B3179" s="14">
        <v>2693</v>
      </c>
    </row>
    <row r="3180" spans="1:2">
      <c r="A3180" s="14">
        <v>690790</v>
      </c>
      <c r="B3180" s="14">
        <v>2693</v>
      </c>
    </row>
    <row r="3181" spans="1:2">
      <c r="A3181" s="14">
        <v>690810</v>
      </c>
      <c r="B3181" s="14">
        <v>2693</v>
      </c>
    </row>
    <row r="3182" spans="1:2">
      <c r="A3182" s="14">
        <v>690890</v>
      </c>
      <c r="B3182" s="14">
        <v>2693</v>
      </c>
    </row>
    <row r="3183" spans="1:2">
      <c r="A3183" s="14">
        <v>690911</v>
      </c>
      <c r="B3183" s="14">
        <v>2691</v>
      </c>
    </row>
    <row r="3184" spans="1:2">
      <c r="A3184" s="14">
        <v>690912</v>
      </c>
      <c r="B3184" s="14">
        <v>2691</v>
      </c>
    </row>
    <row r="3185" spans="1:2">
      <c r="A3185" s="14">
        <v>690919</v>
      </c>
      <c r="B3185" s="14">
        <v>2691</v>
      </c>
    </row>
    <row r="3186" spans="1:2">
      <c r="A3186" s="14">
        <v>690990</v>
      </c>
      <c r="B3186" s="14">
        <v>2691</v>
      </c>
    </row>
    <row r="3187" spans="1:2">
      <c r="A3187" s="14">
        <v>691010</v>
      </c>
      <c r="B3187" s="14">
        <v>2691</v>
      </c>
    </row>
    <row r="3188" spans="1:2">
      <c r="A3188" s="14">
        <v>691090</v>
      </c>
      <c r="B3188" s="14">
        <v>2691</v>
      </c>
    </row>
    <row r="3189" spans="1:2">
      <c r="A3189" s="14">
        <v>691110</v>
      </c>
      <c r="B3189" s="14">
        <v>2691</v>
      </c>
    </row>
    <row r="3190" spans="1:2">
      <c r="A3190" s="14">
        <v>691190</v>
      </c>
      <c r="B3190" s="14">
        <v>2691</v>
      </c>
    </row>
    <row r="3191" spans="1:2">
      <c r="A3191" s="14">
        <v>691200</v>
      </c>
      <c r="B3191" s="14">
        <v>2691</v>
      </c>
    </row>
    <row r="3192" spans="1:2">
      <c r="A3192" s="14">
        <v>691310</v>
      </c>
      <c r="B3192" s="14">
        <v>2691</v>
      </c>
    </row>
    <row r="3193" spans="1:2">
      <c r="A3193" s="14">
        <v>691390</v>
      </c>
      <c r="B3193" s="14">
        <v>2691</v>
      </c>
    </row>
    <row r="3194" spans="1:2">
      <c r="A3194" s="14">
        <v>691410</v>
      </c>
      <c r="B3194" s="14">
        <v>2691</v>
      </c>
    </row>
    <row r="3195" spans="1:2">
      <c r="A3195" s="14">
        <v>691490</v>
      </c>
      <c r="B3195" s="14">
        <v>2691</v>
      </c>
    </row>
    <row r="3196" spans="1:2">
      <c r="A3196" s="14">
        <v>700100</v>
      </c>
      <c r="B3196" s="14">
        <v>2610</v>
      </c>
    </row>
    <row r="3197" spans="1:2">
      <c r="A3197" s="14">
        <v>700210</v>
      </c>
      <c r="B3197" s="14">
        <v>2610</v>
      </c>
    </row>
    <row r="3198" spans="1:2">
      <c r="A3198" s="14">
        <v>700220</v>
      </c>
      <c r="B3198" s="14">
        <v>2610</v>
      </c>
    </row>
    <row r="3199" spans="1:2">
      <c r="A3199" s="14">
        <v>700231</v>
      </c>
      <c r="B3199" s="14">
        <v>2610</v>
      </c>
    </row>
    <row r="3200" spans="1:2">
      <c r="A3200" s="14">
        <v>700232</v>
      </c>
      <c r="B3200" s="14">
        <v>2610</v>
      </c>
    </row>
    <row r="3201" spans="1:2">
      <c r="A3201" s="14">
        <v>700239</v>
      </c>
      <c r="B3201" s="14">
        <v>2610</v>
      </c>
    </row>
    <row r="3202" spans="1:2">
      <c r="A3202" s="14">
        <v>700312</v>
      </c>
      <c r="B3202" s="14">
        <v>2610</v>
      </c>
    </row>
    <row r="3203" spans="1:2">
      <c r="A3203" s="14">
        <v>700319</v>
      </c>
      <c r="B3203" s="14">
        <v>2610</v>
      </c>
    </row>
    <row r="3204" spans="1:2">
      <c r="A3204" s="14">
        <v>700320</v>
      </c>
      <c r="B3204" s="14">
        <v>2610</v>
      </c>
    </row>
    <row r="3205" spans="1:2">
      <c r="A3205" s="14">
        <v>700330</v>
      </c>
      <c r="B3205" s="14">
        <v>2610</v>
      </c>
    </row>
    <row r="3206" spans="1:2">
      <c r="A3206" s="14">
        <v>700420</v>
      </c>
      <c r="B3206" s="14">
        <v>2610</v>
      </c>
    </row>
    <row r="3207" spans="1:2">
      <c r="A3207" s="14">
        <v>700490</v>
      </c>
      <c r="B3207" s="14">
        <v>2610</v>
      </c>
    </row>
    <row r="3208" spans="1:2">
      <c r="A3208" s="14">
        <v>700510</v>
      </c>
      <c r="B3208" s="14">
        <v>2610</v>
      </c>
    </row>
    <row r="3209" spans="1:2">
      <c r="A3209" s="14">
        <v>700521</v>
      </c>
      <c r="B3209" s="14">
        <v>2610</v>
      </c>
    </row>
    <row r="3210" spans="1:2">
      <c r="A3210" s="14">
        <v>700529</v>
      </c>
      <c r="B3210" s="14">
        <v>2610</v>
      </c>
    </row>
    <row r="3211" spans="1:2">
      <c r="A3211" s="14">
        <v>700530</v>
      </c>
      <c r="B3211" s="14">
        <v>2610</v>
      </c>
    </row>
    <row r="3212" spans="1:2">
      <c r="A3212" s="14">
        <v>700600</v>
      </c>
      <c r="B3212" s="14">
        <v>2610</v>
      </c>
    </row>
    <row r="3213" spans="1:2">
      <c r="A3213" s="14">
        <v>700711</v>
      </c>
      <c r="B3213" s="14">
        <v>2610</v>
      </c>
    </row>
    <row r="3214" spans="1:2">
      <c r="A3214" s="14">
        <v>700719</v>
      </c>
      <c r="B3214" s="14">
        <v>2610</v>
      </c>
    </row>
    <row r="3215" spans="1:2">
      <c r="A3215" s="14">
        <v>700721</v>
      </c>
      <c r="B3215" s="14">
        <v>2610</v>
      </c>
    </row>
    <row r="3216" spans="1:2">
      <c r="A3216" s="14">
        <v>700729</v>
      </c>
      <c r="B3216" s="14">
        <v>2610</v>
      </c>
    </row>
    <row r="3217" spans="1:2">
      <c r="A3217" s="14">
        <v>700800</v>
      </c>
      <c r="B3217" s="14">
        <v>2610</v>
      </c>
    </row>
    <row r="3218" spans="1:2">
      <c r="A3218" s="14">
        <v>700910</v>
      </c>
      <c r="B3218" s="14">
        <v>2610</v>
      </c>
    </row>
    <row r="3219" spans="1:2">
      <c r="A3219" s="14">
        <v>700991</v>
      </c>
      <c r="B3219" s="14">
        <v>2610</v>
      </c>
    </row>
    <row r="3220" spans="1:2">
      <c r="A3220" s="14">
        <v>700992</v>
      </c>
      <c r="B3220" s="14">
        <v>2610</v>
      </c>
    </row>
    <row r="3221" spans="1:2">
      <c r="A3221" s="14">
        <v>701010</v>
      </c>
      <c r="B3221" s="14">
        <v>2610</v>
      </c>
    </row>
    <row r="3222" spans="1:2">
      <c r="A3222" s="14">
        <v>701020</v>
      </c>
      <c r="B3222" s="14">
        <v>2610</v>
      </c>
    </row>
    <row r="3223" spans="1:2">
      <c r="A3223" s="14">
        <v>701090</v>
      </c>
      <c r="B3223" s="14">
        <v>2610</v>
      </c>
    </row>
    <row r="3224" spans="1:2">
      <c r="A3224" s="14">
        <v>701110</v>
      </c>
      <c r="B3224" s="14">
        <v>2610</v>
      </c>
    </row>
    <row r="3225" spans="1:2">
      <c r="A3225" s="14">
        <v>701120</v>
      </c>
      <c r="B3225" s="14">
        <v>2610</v>
      </c>
    </row>
    <row r="3226" spans="1:2">
      <c r="A3226" s="14">
        <v>701190</v>
      </c>
      <c r="B3226" s="14">
        <v>2610</v>
      </c>
    </row>
    <row r="3227" spans="1:2">
      <c r="A3227" s="14">
        <v>701200</v>
      </c>
      <c r="B3227" s="14">
        <v>2610</v>
      </c>
    </row>
    <row r="3228" spans="1:2">
      <c r="A3228" s="14">
        <v>701310</v>
      </c>
      <c r="B3228" s="14">
        <v>2610</v>
      </c>
    </row>
    <row r="3229" spans="1:2">
      <c r="A3229" s="14">
        <v>701321</v>
      </c>
      <c r="B3229" s="14">
        <v>2610</v>
      </c>
    </row>
    <row r="3230" spans="1:2">
      <c r="A3230" s="14">
        <v>701329</v>
      </c>
      <c r="B3230" s="14">
        <v>2610</v>
      </c>
    </row>
    <row r="3231" spans="1:2">
      <c r="A3231" s="14">
        <v>701331</v>
      </c>
      <c r="B3231" s="14">
        <v>2610</v>
      </c>
    </row>
    <row r="3232" spans="1:2">
      <c r="A3232" s="14">
        <v>701332</v>
      </c>
      <c r="B3232" s="14">
        <v>2610</v>
      </c>
    </row>
    <row r="3233" spans="1:2">
      <c r="A3233" s="14">
        <v>701339</v>
      </c>
      <c r="B3233" s="14">
        <v>2610</v>
      </c>
    </row>
    <row r="3234" spans="1:2">
      <c r="A3234" s="14">
        <v>701391</v>
      </c>
      <c r="B3234" s="14">
        <v>2610</v>
      </c>
    </row>
    <row r="3235" spans="1:2">
      <c r="A3235" s="14">
        <v>701399</v>
      </c>
      <c r="B3235" s="14">
        <v>2610</v>
      </c>
    </row>
    <row r="3236" spans="1:2">
      <c r="A3236" s="14">
        <v>701400</v>
      </c>
      <c r="B3236" s="14">
        <v>2610</v>
      </c>
    </row>
    <row r="3237" spans="1:2">
      <c r="A3237" s="14">
        <v>701510</v>
      </c>
      <c r="B3237" s="14">
        <v>2610</v>
      </c>
    </row>
    <row r="3238" spans="1:2">
      <c r="A3238" s="14">
        <v>701590</v>
      </c>
      <c r="B3238" s="14">
        <v>2610</v>
      </c>
    </row>
    <row r="3239" spans="1:2">
      <c r="A3239" s="14">
        <v>701610</v>
      </c>
      <c r="B3239" s="14">
        <v>2610</v>
      </c>
    </row>
    <row r="3240" spans="1:2">
      <c r="A3240" s="14">
        <v>701690</v>
      </c>
      <c r="B3240" s="14">
        <v>2610</v>
      </c>
    </row>
    <row r="3241" spans="1:2">
      <c r="A3241" s="14">
        <v>701710</v>
      </c>
      <c r="B3241" s="14">
        <v>2610</v>
      </c>
    </row>
    <row r="3242" spans="1:2">
      <c r="A3242" s="14">
        <v>701720</v>
      </c>
      <c r="B3242" s="14">
        <v>2610</v>
      </c>
    </row>
    <row r="3243" spans="1:2">
      <c r="A3243" s="14">
        <v>701790</v>
      </c>
      <c r="B3243" s="14">
        <v>2610</v>
      </c>
    </row>
    <row r="3244" spans="1:2">
      <c r="A3244" s="14">
        <v>701810</v>
      </c>
      <c r="B3244" s="14">
        <v>2610</v>
      </c>
    </row>
    <row r="3245" spans="1:2">
      <c r="A3245" s="14">
        <v>701820</v>
      </c>
      <c r="B3245" s="14">
        <v>2610</v>
      </c>
    </row>
    <row r="3246" spans="1:2">
      <c r="A3246" s="14">
        <v>701890</v>
      </c>
      <c r="B3246" s="14">
        <v>2610</v>
      </c>
    </row>
    <row r="3247" spans="1:2">
      <c r="A3247" s="14">
        <v>701911</v>
      </c>
      <c r="B3247" s="14">
        <v>2610</v>
      </c>
    </row>
    <row r="3248" spans="1:2">
      <c r="A3248" s="14">
        <v>701912</v>
      </c>
      <c r="B3248" s="14">
        <v>2610</v>
      </c>
    </row>
    <row r="3249" spans="1:2">
      <c r="A3249" s="14">
        <v>701919</v>
      </c>
      <c r="B3249" s="14">
        <v>2610</v>
      </c>
    </row>
    <row r="3250" spans="1:2">
      <c r="A3250" s="14">
        <v>701931</v>
      </c>
      <c r="B3250" s="14">
        <v>2610</v>
      </c>
    </row>
    <row r="3251" spans="1:2">
      <c r="A3251" s="14">
        <v>701932</v>
      </c>
      <c r="B3251" s="14">
        <v>2610</v>
      </c>
    </row>
    <row r="3252" spans="1:2">
      <c r="A3252" s="14">
        <v>701939</v>
      </c>
      <c r="B3252" s="14">
        <v>2610</v>
      </c>
    </row>
    <row r="3253" spans="1:2">
      <c r="A3253" s="14">
        <v>701940</v>
      </c>
      <c r="B3253" s="14">
        <v>1711</v>
      </c>
    </row>
    <row r="3254" spans="1:2">
      <c r="A3254" s="14">
        <v>701951</v>
      </c>
      <c r="B3254" s="14">
        <v>1711</v>
      </c>
    </row>
    <row r="3255" spans="1:2">
      <c r="A3255" s="14">
        <v>701952</v>
      </c>
      <c r="B3255" s="14">
        <v>1711</v>
      </c>
    </row>
    <row r="3256" spans="1:2">
      <c r="A3256" s="14">
        <v>701959</v>
      </c>
      <c r="B3256" s="14">
        <v>1711</v>
      </c>
    </row>
    <row r="3257" spans="1:2">
      <c r="A3257" s="14">
        <v>701990</v>
      </c>
      <c r="B3257" s="14">
        <v>2610</v>
      </c>
    </row>
    <row r="3258" spans="1:2">
      <c r="A3258" s="14">
        <v>702000</v>
      </c>
      <c r="B3258" s="14">
        <v>2610</v>
      </c>
    </row>
    <row r="3259" spans="1:2">
      <c r="A3259" s="14">
        <v>710110</v>
      </c>
      <c r="B3259" s="14">
        <v>500</v>
      </c>
    </row>
    <row r="3260" spans="1:2">
      <c r="A3260" s="14">
        <v>710121</v>
      </c>
      <c r="B3260" s="14">
        <v>500</v>
      </c>
    </row>
    <row r="3261" spans="1:2">
      <c r="A3261" s="14">
        <v>710122</v>
      </c>
      <c r="B3261" s="14">
        <v>3691</v>
      </c>
    </row>
    <row r="3262" spans="1:2">
      <c r="A3262" s="14">
        <v>710210</v>
      </c>
      <c r="B3262" s="14">
        <v>1429</v>
      </c>
    </row>
    <row r="3263" spans="1:2">
      <c r="A3263" s="14">
        <v>710221</v>
      </c>
      <c r="B3263" s="14">
        <v>1429</v>
      </c>
    </row>
    <row r="3264" spans="1:2">
      <c r="A3264" s="14">
        <v>710229</v>
      </c>
      <c r="B3264" s="14">
        <v>3691</v>
      </c>
    </row>
    <row r="3265" spans="1:2">
      <c r="A3265" s="14">
        <v>710231</v>
      </c>
      <c r="B3265" s="14">
        <v>1429</v>
      </c>
    </row>
    <row r="3266" spans="1:2">
      <c r="A3266" s="14">
        <v>710239</v>
      </c>
      <c r="B3266" s="14">
        <v>3691</v>
      </c>
    </row>
    <row r="3267" spans="1:2">
      <c r="A3267" s="14">
        <v>710310</v>
      </c>
      <c r="B3267" s="14">
        <v>1429</v>
      </c>
    </row>
    <row r="3268" spans="1:2">
      <c r="A3268" s="14">
        <v>710391</v>
      </c>
      <c r="B3268" s="14">
        <v>3691</v>
      </c>
    </row>
    <row r="3269" spans="1:2">
      <c r="A3269" s="14">
        <v>710399</v>
      </c>
      <c r="B3269" s="14">
        <v>3691</v>
      </c>
    </row>
    <row r="3270" spans="1:2">
      <c r="A3270" s="14">
        <v>710410</v>
      </c>
      <c r="B3270" s="14">
        <v>2411</v>
      </c>
    </row>
    <row r="3271" spans="1:2">
      <c r="A3271" s="14">
        <v>710420</v>
      </c>
      <c r="B3271" s="14">
        <v>2411</v>
      </c>
    </row>
    <row r="3272" spans="1:2">
      <c r="A3272" s="14">
        <v>710490</v>
      </c>
      <c r="B3272" s="14">
        <v>3691</v>
      </c>
    </row>
    <row r="3273" spans="1:2">
      <c r="A3273" s="14">
        <v>710510</v>
      </c>
      <c r="B3273" s="14">
        <v>3691</v>
      </c>
    </row>
    <row r="3274" spans="1:2">
      <c r="A3274" s="14">
        <v>710590</v>
      </c>
      <c r="B3274" s="14">
        <v>3691</v>
      </c>
    </row>
    <row r="3275" spans="1:2">
      <c r="A3275" s="14">
        <v>710610</v>
      </c>
      <c r="B3275" s="14">
        <v>2720</v>
      </c>
    </row>
    <row r="3276" spans="1:2">
      <c r="A3276" s="14">
        <v>710691</v>
      </c>
      <c r="B3276" s="14">
        <v>2720</v>
      </c>
    </row>
    <row r="3277" spans="1:2">
      <c r="A3277" s="14">
        <v>710692</v>
      </c>
      <c r="B3277" s="14">
        <v>2720</v>
      </c>
    </row>
    <row r="3278" spans="1:2">
      <c r="A3278" s="14">
        <v>710700</v>
      </c>
      <c r="B3278" s="14">
        <v>2720</v>
      </c>
    </row>
    <row r="3279" spans="1:2">
      <c r="A3279" s="14">
        <v>710811</v>
      </c>
      <c r="B3279" s="14">
        <v>2720</v>
      </c>
    </row>
    <row r="3280" spans="1:2">
      <c r="A3280" s="14">
        <v>710812</v>
      </c>
      <c r="B3280" s="14">
        <v>2720</v>
      </c>
    </row>
    <row r="3281" spans="1:2">
      <c r="A3281" s="14">
        <v>710813</v>
      </c>
      <c r="B3281" s="14">
        <v>2720</v>
      </c>
    </row>
    <row r="3282" spans="1:2">
      <c r="A3282" s="14">
        <v>710820</v>
      </c>
      <c r="B3282" s="14">
        <v>2720</v>
      </c>
    </row>
    <row r="3283" spans="1:2">
      <c r="A3283" s="14">
        <v>710900</v>
      </c>
      <c r="B3283" s="14">
        <v>2720</v>
      </c>
    </row>
    <row r="3284" spans="1:2">
      <c r="A3284" s="14">
        <v>711011</v>
      </c>
      <c r="B3284" s="14">
        <v>2720</v>
      </c>
    </row>
    <row r="3285" spans="1:2">
      <c r="A3285" s="14">
        <v>711019</v>
      </c>
      <c r="B3285" s="14">
        <v>2720</v>
      </c>
    </row>
    <row r="3286" spans="1:2">
      <c r="A3286" s="14">
        <v>711021</v>
      </c>
      <c r="B3286" s="14">
        <v>2720</v>
      </c>
    </row>
    <row r="3287" spans="1:2">
      <c r="A3287" s="14">
        <v>711029</v>
      </c>
      <c r="B3287" s="14">
        <v>2720</v>
      </c>
    </row>
    <row r="3288" spans="1:2">
      <c r="A3288" s="14">
        <v>711031</v>
      </c>
      <c r="B3288" s="14">
        <v>2720</v>
      </c>
    </row>
    <row r="3289" spans="1:2">
      <c r="A3289" s="14">
        <v>711039</v>
      </c>
      <c r="B3289" s="14">
        <v>2720</v>
      </c>
    </row>
    <row r="3290" spans="1:2">
      <c r="A3290" s="14">
        <v>711041</v>
      </c>
      <c r="B3290" s="14">
        <v>2720</v>
      </c>
    </row>
    <row r="3291" spans="1:2">
      <c r="A3291" s="14">
        <v>711049</v>
      </c>
      <c r="B3291" s="14">
        <v>2720</v>
      </c>
    </row>
    <row r="3292" spans="1:2">
      <c r="A3292" s="14">
        <v>711100</v>
      </c>
      <c r="B3292" s="14">
        <v>2720</v>
      </c>
    </row>
    <row r="3293" spans="1:2">
      <c r="A3293" s="14">
        <v>711230</v>
      </c>
      <c r="B3293" s="14">
        <v>9999</v>
      </c>
    </row>
    <row r="3294" spans="1:2">
      <c r="A3294" s="14">
        <v>711291</v>
      </c>
      <c r="B3294" s="14">
        <v>9999</v>
      </c>
    </row>
    <row r="3295" spans="1:2">
      <c r="A3295" s="14">
        <v>711292</v>
      </c>
      <c r="B3295" s="14">
        <v>9999</v>
      </c>
    </row>
    <row r="3296" spans="1:2">
      <c r="A3296" s="14">
        <v>711299</v>
      </c>
      <c r="B3296" s="14">
        <v>9999</v>
      </c>
    </row>
    <row r="3297" spans="1:2">
      <c r="A3297" s="14">
        <v>711311</v>
      </c>
      <c r="B3297" s="14">
        <v>3691</v>
      </c>
    </row>
    <row r="3298" spans="1:2">
      <c r="A3298" s="14">
        <v>711319</v>
      </c>
      <c r="B3298" s="14">
        <v>3691</v>
      </c>
    </row>
    <row r="3299" spans="1:2">
      <c r="A3299" s="14">
        <v>711320</v>
      </c>
      <c r="B3299" s="14">
        <v>3691</v>
      </c>
    </row>
    <row r="3300" spans="1:2">
      <c r="A3300" s="14">
        <v>711411</v>
      </c>
      <c r="B3300" s="14">
        <v>3691</v>
      </c>
    </row>
    <row r="3301" spans="1:2">
      <c r="A3301" s="14">
        <v>711419</v>
      </c>
      <c r="B3301" s="14">
        <v>3691</v>
      </c>
    </row>
    <row r="3302" spans="1:2">
      <c r="A3302" s="14">
        <v>711420</v>
      </c>
      <c r="B3302" s="14">
        <v>3691</v>
      </c>
    </row>
    <row r="3303" spans="1:2">
      <c r="A3303" s="14">
        <v>711510</v>
      </c>
      <c r="B3303" s="14">
        <v>3691</v>
      </c>
    </row>
    <row r="3304" spans="1:2">
      <c r="A3304" s="14">
        <v>711590</v>
      </c>
      <c r="B3304" s="14">
        <v>3691</v>
      </c>
    </row>
    <row r="3305" spans="1:2">
      <c r="A3305" s="14">
        <v>711610</v>
      </c>
      <c r="B3305" s="14">
        <v>3691</v>
      </c>
    </row>
    <row r="3306" spans="1:2">
      <c r="A3306" s="14">
        <v>711620</v>
      </c>
      <c r="B3306" s="14">
        <v>3691</v>
      </c>
    </row>
    <row r="3307" spans="1:2">
      <c r="A3307" s="14">
        <v>711711</v>
      </c>
      <c r="B3307" s="14">
        <v>3699</v>
      </c>
    </row>
    <row r="3308" spans="1:2">
      <c r="A3308" s="14">
        <v>711719</v>
      </c>
      <c r="B3308" s="14">
        <v>3699</v>
      </c>
    </row>
    <row r="3309" spans="1:2">
      <c r="A3309" s="14">
        <v>711790</v>
      </c>
      <c r="B3309" s="14">
        <v>3699</v>
      </c>
    </row>
    <row r="3310" spans="1:2">
      <c r="A3310" s="14">
        <v>711810</v>
      </c>
      <c r="B3310" s="14">
        <v>3691</v>
      </c>
    </row>
    <row r="3311" spans="1:2">
      <c r="A3311" s="14">
        <v>711890</v>
      </c>
      <c r="B3311" s="14">
        <v>3691</v>
      </c>
    </row>
    <row r="3312" spans="1:2">
      <c r="A3312" s="14">
        <v>720110</v>
      </c>
      <c r="B3312" s="14">
        <v>2710</v>
      </c>
    </row>
    <row r="3313" spans="1:2">
      <c r="A3313" s="14">
        <v>720120</v>
      </c>
      <c r="B3313" s="14">
        <v>2710</v>
      </c>
    </row>
    <row r="3314" spans="1:2">
      <c r="A3314" s="14">
        <v>720150</v>
      </c>
      <c r="B3314" s="14">
        <v>2710</v>
      </c>
    </row>
    <row r="3315" spans="1:2">
      <c r="A3315" s="14">
        <v>720211</v>
      </c>
      <c r="B3315" s="14">
        <v>2710</v>
      </c>
    </row>
    <row r="3316" spans="1:2">
      <c r="A3316" s="14">
        <v>720219</v>
      </c>
      <c r="B3316" s="14">
        <v>2710</v>
      </c>
    </row>
    <row r="3317" spans="1:2">
      <c r="A3317" s="14">
        <v>720221</v>
      </c>
      <c r="B3317" s="14">
        <v>2710</v>
      </c>
    </row>
    <row r="3318" spans="1:2">
      <c r="A3318" s="14">
        <v>720229</v>
      </c>
      <c r="B3318" s="14">
        <v>2710</v>
      </c>
    </row>
    <row r="3319" spans="1:2">
      <c r="A3319" s="14">
        <v>720230</v>
      </c>
      <c r="B3319" s="14">
        <v>2710</v>
      </c>
    </row>
    <row r="3320" spans="1:2">
      <c r="A3320" s="14">
        <v>720241</v>
      </c>
      <c r="B3320" s="14">
        <v>2710</v>
      </c>
    </row>
    <row r="3321" spans="1:2">
      <c r="A3321" s="14">
        <v>720249</v>
      </c>
      <c r="B3321" s="14">
        <v>2710</v>
      </c>
    </row>
    <row r="3322" spans="1:2">
      <c r="A3322" s="14">
        <v>720250</v>
      </c>
      <c r="B3322" s="14">
        <v>2710</v>
      </c>
    </row>
    <row r="3323" spans="1:2">
      <c r="A3323" s="14">
        <v>720260</v>
      </c>
      <c r="B3323" s="14">
        <v>2710</v>
      </c>
    </row>
    <row r="3324" spans="1:2">
      <c r="A3324" s="14">
        <v>720270</v>
      </c>
      <c r="B3324" s="14">
        <v>2710</v>
      </c>
    </row>
    <row r="3325" spans="1:2">
      <c r="A3325" s="14">
        <v>720280</v>
      </c>
      <c r="B3325" s="14">
        <v>2710</v>
      </c>
    </row>
    <row r="3326" spans="1:2">
      <c r="A3326" s="14">
        <v>720291</v>
      </c>
      <c r="B3326" s="14">
        <v>2710</v>
      </c>
    </row>
    <row r="3327" spans="1:2">
      <c r="A3327" s="14">
        <v>720292</v>
      </c>
      <c r="B3327" s="14">
        <v>2710</v>
      </c>
    </row>
    <row r="3328" spans="1:2">
      <c r="A3328" s="14">
        <v>720293</v>
      </c>
      <c r="B3328" s="14">
        <v>2710</v>
      </c>
    </row>
    <row r="3329" spans="1:2">
      <c r="A3329" s="14">
        <v>720299</v>
      </c>
      <c r="B3329" s="14">
        <v>2710</v>
      </c>
    </row>
    <row r="3330" spans="1:2">
      <c r="A3330" s="14">
        <v>720310</v>
      </c>
      <c r="B3330" s="14">
        <v>2710</v>
      </c>
    </row>
    <row r="3331" spans="1:2">
      <c r="A3331" s="14">
        <v>720390</v>
      </c>
      <c r="B3331" s="14">
        <v>2710</v>
      </c>
    </row>
    <row r="3332" spans="1:2">
      <c r="A3332" s="14">
        <v>720410</v>
      </c>
      <c r="B3332" s="14">
        <v>9999</v>
      </c>
    </row>
    <row r="3333" spans="1:2">
      <c r="A3333" s="14">
        <v>720421</v>
      </c>
      <c r="B3333" s="14">
        <v>9999</v>
      </c>
    </row>
    <row r="3334" spans="1:2">
      <c r="A3334" s="14">
        <v>720429</v>
      </c>
      <c r="B3334" s="14">
        <v>9999</v>
      </c>
    </row>
    <row r="3335" spans="1:2">
      <c r="A3335" s="14">
        <v>720430</v>
      </c>
      <c r="B3335" s="14">
        <v>9999</v>
      </c>
    </row>
    <row r="3336" spans="1:2">
      <c r="A3336" s="14">
        <v>720441</v>
      </c>
      <c r="B3336" s="14">
        <v>9999</v>
      </c>
    </row>
    <row r="3337" spans="1:2">
      <c r="A3337" s="14">
        <v>720449</v>
      </c>
      <c r="B3337" s="14">
        <v>9999</v>
      </c>
    </row>
    <row r="3338" spans="1:2">
      <c r="A3338" s="14">
        <v>720450</v>
      </c>
      <c r="B3338" s="14">
        <v>9999</v>
      </c>
    </row>
    <row r="3339" spans="1:2">
      <c r="A3339" s="14">
        <v>720510</v>
      </c>
      <c r="B3339" s="14">
        <v>2710</v>
      </c>
    </row>
    <row r="3340" spans="1:2">
      <c r="A3340" s="14">
        <v>720521</v>
      </c>
      <c r="B3340" s="14">
        <v>2710</v>
      </c>
    </row>
    <row r="3341" spans="1:2">
      <c r="A3341" s="14">
        <v>720529</v>
      </c>
      <c r="B3341" s="14">
        <v>2710</v>
      </c>
    </row>
    <row r="3342" spans="1:2">
      <c r="A3342" s="14">
        <v>720610</v>
      </c>
      <c r="B3342" s="14">
        <v>2710</v>
      </c>
    </row>
    <row r="3343" spans="1:2">
      <c r="A3343" s="14">
        <v>720690</v>
      </c>
      <c r="B3343" s="14">
        <v>2710</v>
      </c>
    </row>
    <row r="3344" spans="1:2">
      <c r="A3344" s="14">
        <v>720711</v>
      </c>
      <c r="B3344" s="14">
        <v>2710</v>
      </c>
    </row>
    <row r="3345" spans="1:2">
      <c r="A3345" s="14">
        <v>720712</v>
      </c>
      <c r="B3345" s="14">
        <v>2710</v>
      </c>
    </row>
    <row r="3346" spans="1:2">
      <c r="A3346" s="14">
        <v>720719</v>
      </c>
      <c r="B3346" s="14">
        <v>2710</v>
      </c>
    </row>
    <row r="3347" spans="1:2">
      <c r="A3347" s="14">
        <v>720720</v>
      </c>
      <c r="B3347" s="14">
        <v>2710</v>
      </c>
    </row>
    <row r="3348" spans="1:2">
      <c r="A3348" s="14">
        <v>720810</v>
      </c>
      <c r="B3348" s="14">
        <v>2710</v>
      </c>
    </row>
    <row r="3349" spans="1:2">
      <c r="A3349" s="14">
        <v>720825</v>
      </c>
      <c r="B3349" s="14">
        <v>2710</v>
      </c>
    </row>
    <row r="3350" spans="1:2">
      <c r="A3350" s="14">
        <v>720826</v>
      </c>
      <c r="B3350" s="14">
        <v>2710</v>
      </c>
    </row>
    <row r="3351" spans="1:2">
      <c r="A3351" s="14">
        <v>720827</v>
      </c>
      <c r="B3351" s="14">
        <v>2710</v>
      </c>
    </row>
    <row r="3352" spans="1:2">
      <c r="A3352" s="14">
        <v>720836</v>
      </c>
      <c r="B3352" s="14">
        <v>2710</v>
      </c>
    </row>
    <row r="3353" spans="1:2">
      <c r="A3353" s="14">
        <v>720837</v>
      </c>
      <c r="B3353" s="14">
        <v>2710</v>
      </c>
    </row>
    <row r="3354" spans="1:2">
      <c r="A3354" s="14">
        <v>720838</v>
      </c>
      <c r="B3354" s="14">
        <v>2710</v>
      </c>
    </row>
    <row r="3355" spans="1:2">
      <c r="A3355" s="14">
        <v>720839</v>
      </c>
      <c r="B3355" s="14">
        <v>2710</v>
      </c>
    </row>
    <row r="3356" spans="1:2">
      <c r="A3356" s="14">
        <v>720840</v>
      </c>
      <c r="B3356" s="14">
        <v>2710</v>
      </c>
    </row>
    <row r="3357" spans="1:2">
      <c r="A3357" s="14">
        <v>720851</v>
      </c>
      <c r="B3357" s="14">
        <v>2710</v>
      </c>
    </row>
    <row r="3358" spans="1:2">
      <c r="A3358" s="14">
        <v>720852</v>
      </c>
      <c r="B3358" s="14">
        <v>2710</v>
      </c>
    </row>
    <row r="3359" spans="1:2">
      <c r="A3359" s="14">
        <v>720853</v>
      </c>
      <c r="B3359" s="14">
        <v>2710</v>
      </c>
    </row>
    <row r="3360" spans="1:2">
      <c r="A3360" s="14">
        <v>720854</v>
      </c>
      <c r="B3360" s="14">
        <v>2710</v>
      </c>
    </row>
    <row r="3361" spans="1:2">
      <c r="A3361" s="14">
        <v>720890</v>
      </c>
      <c r="B3361" s="14">
        <v>2710</v>
      </c>
    </row>
    <row r="3362" spans="1:2">
      <c r="A3362" s="14">
        <v>720915</v>
      </c>
      <c r="B3362" s="14">
        <v>2710</v>
      </c>
    </row>
    <row r="3363" spans="1:2">
      <c r="A3363" s="14">
        <v>720916</v>
      </c>
      <c r="B3363" s="14">
        <v>2710</v>
      </c>
    </row>
    <row r="3364" spans="1:2">
      <c r="A3364" s="14">
        <v>720917</v>
      </c>
      <c r="B3364" s="14">
        <v>2710</v>
      </c>
    </row>
    <row r="3365" spans="1:2">
      <c r="A3365" s="14">
        <v>720918</v>
      </c>
      <c r="B3365" s="14">
        <v>2710</v>
      </c>
    </row>
    <row r="3366" spans="1:2">
      <c r="A3366" s="14">
        <v>720925</v>
      </c>
      <c r="B3366" s="14">
        <v>2710</v>
      </c>
    </row>
    <row r="3367" spans="1:2">
      <c r="A3367" s="14">
        <v>720926</v>
      </c>
      <c r="B3367" s="14">
        <v>2710</v>
      </c>
    </row>
    <row r="3368" spans="1:2">
      <c r="A3368" s="14">
        <v>720927</v>
      </c>
      <c r="B3368" s="14">
        <v>2710</v>
      </c>
    </row>
    <row r="3369" spans="1:2">
      <c r="A3369" s="14">
        <v>720928</v>
      </c>
      <c r="B3369" s="14">
        <v>2710</v>
      </c>
    </row>
    <row r="3370" spans="1:2">
      <c r="A3370" s="14">
        <v>720990</v>
      </c>
      <c r="B3370" s="14">
        <v>2710</v>
      </c>
    </row>
    <row r="3371" spans="1:2">
      <c r="A3371" s="14">
        <v>721011</v>
      </c>
      <c r="B3371" s="14">
        <v>2710</v>
      </c>
    </row>
    <row r="3372" spans="1:2">
      <c r="A3372" s="14">
        <v>721012</v>
      </c>
      <c r="B3372" s="14">
        <v>2710</v>
      </c>
    </row>
    <row r="3373" spans="1:2">
      <c r="A3373" s="14">
        <v>721020</v>
      </c>
      <c r="B3373" s="14">
        <v>2710</v>
      </c>
    </row>
    <row r="3374" spans="1:2">
      <c r="A3374" s="14">
        <v>721030</v>
      </c>
      <c r="B3374" s="14">
        <v>2710</v>
      </c>
    </row>
    <row r="3375" spans="1:2">
      <c r="A3375" s="14">
        <v>721041</v>
      </c>
      <c r="B3375" s="14">
        <v>2710</v>
      </c>
    </row>
    <row r="3376" spans="1:2">
      <c r="A3376" s="14">
        <v>721049</v>
      </c>
      <c r="B3376" s="14">
        <v>2710</v>
      </c>
    </row>
    <row r="3377" spans="1:2">
      <c r="A3377" s="14">
        <v>721050</v>
      </c>
      <c r="B3377" s="14">
        <v>2710</v>
      </c>
    </row>
    <row r="3378" spans="1:2">
      <c r="A3378" s="14">
        <v>721061</v>
      </c>
      <c r="B3378" s="14">
        <v>2710</v>
      </c>
    </row>
    <row r="3379" spans="1:2">
      <c r="A3379" s="14">
        <v>721069</v>
      </c>
      <c r="B3379" s="14">
        <v>2710</v>
      </c>
    </row>
    <row r="3380" spans="1:2">
      <c r="A3380" s="14">
        <v>721070</v>
      </c>
      <c r="B3380" s="14">
        <v>2710</v>
      </c>
    </row>
    <row r="3381" spans="1:2">
      <c r="A3381" s="14">
        <v>721090</v>
      </c>
      <c r="B3381" s="14">
        <v>2710</v>
      </c>
    </row>
    <row r="3382" spans="1:2">
      <c r="A3382" s="14">
        <v>721113</v>
      </c>
      <c r="B3382" s="14">
        <v>2710</v>
      </c>
    </row>
    <row r="3383" spans="1:2">
      <c r="A3383" s="14">
        <v>721114</v>
      </c>
      <c r="B3383" s="14">
        <v>2710</v>
      </c>
    </row>
    <row r="3384" spans="1:2">
      <c r="A3384" s="14">
        <v>721119</v>
      </c>
      <c r="B3384" s="14">
        <v>2710</v>
      </c>
    </row>
    <row r="3385" spans="1:2">
      <c r="A3385" s="14">
        <v>721123</v>
      </c>
      <c r="B3385" s="14">
        <v>2710</v>
      </c>
    </row>
    <row r="3386" spans="1:2">
      <c r="A3386" s="14">
        <v>721129</v>
      </c>
      <c r="B3386" s="14">
        <v>2710</v>
      </c>
    </row>
    <row r="3387" spans="1:2">
      <c r="A3387" s="14">
        <v>721190</v>
      </c>
      <c r="B3387" s="14">
        <v>2710</v>
      </c>
    </row>
    <row r="3388" spans="1:2">
      <c r="A3388" s="14">
        <v>721210</v>
      </c>
      <c r="B3388" s="14">
        <v>2710</v>
      </c>
    </row>
    <row r="3389" spans="1:2">
      <c r="A3389" s="14">
        <v>721220</v>
      </c>
      <c r="B3389" s="14">
        <v>2710</v>
      </c>
    </row>
    <row r="3390" spans="1:2">
      <c r="A3390" s="14">
        <v>721230</v>
      </c>
      <c r="B3390" s="14">
        <v>2710</v>
      </c>
    </row>
    <row r="3391" spans="1:2">
      <c r="A3391" s="14">
        <v>721240</v>
      </c>
      <c r="B3391" s="14">
        <v>2710</v>
      </c>
    </row>
    <row r="3392" spans="1:2">
      <c r="A3392" s="14">
        <v>721250</v>
      </c>
      <c r="B3392" s="14">
        <v>2710</v>
      </c>
    </row>
    <row r="3393" spans="1:2">
      <c r="A3393" s="14">
        <v>721260</v>
      </c>
      <c r="B3393" s="14">
        <v>2710</v>
      </c>
    </row>
    <row r="3394" spans="1:2">
      <c r="A3394" s="14">
        <v>721310</v>
      </c>
      <c r="B3394" s="14">
        <v>2710</v>
      </c>
    </row>
    <row r="3395" spans="1:2">
      <c r="A3395" s="14">
        <v>721320</v>
      </c>
      <c r="B3395" s="14">
        <v>2710</v>
      </c>
    </row>
    <row r="3396" spans="1:2">
      <c r="A3396" s="14">
        <v>721391</v>
      </c>
      <c r="B3396" s="14">
        <v>2710</v>
      </c>
    </row>
    <row r="3397" spans="1:2">
      <c r="A3397" s="14">
        <v>721399</v>
      </c>
      <c r="B3397" s="14">
        <v>2710</v>
      </c>
    </row>
    <row r="3398" spans="1:2">
      <c r="A3398" s="14">
        <v>721410</v>
      </c>
      <c r="B3398" s="14">
        <v>2710</v>
      </c>
    </row>
    <row r="3399" spans="1:2">
      <c r="A3399" s="14">
        <v>721420</v>
      </c>
      <c r="B3399" s="14">
        <v>2710</v>
      </c>
    </row>
    <row r="3400" spans="1:2">
      <c r="A3400" s="14">
        <v>721430</v>
      </c>
      <c r="B3400" s="14">
        <v>2710</v>
      </c>
    </row>
    <row r="3401" spans="1:2">
      <c r="A3401" s="14">
        <v>721491</v>
      </c>
      <c r="B3401" s="14">
        <v>2710</v>
      </c>
    </row>
    <row r="3402" spans="1:2">
      <c r="A3402" s="14">
        <v>721499</v>
      </c>
      <c r="B3402" s="14">
        <v>2710</v>
      </c>
    </row>
    <row r="3403" spans="1:2">
      <c r="A3403" s="14">
        <v>721510</v>
      </c>
      <c r="B3403" s="14">
        <v>2710</v>
      </c>
    </row>
    <row r="3404" spans="1:2">
      <c r="A3404" s="14">
        <v>721550</v>
      </c>
      <c r="B3404" s="14">
        <v>2710</v>
      </c>
    </row>
    <row r="3405" spans="1:2">
      <c r="A3405" s="14">
        <v>721590</v>
      </c>
      <c r="B3405" s="14">
        <v>2710</v>
      </c>
    </row>
    <row r="3406" spans="1:2">
      <c r="A3406" s="14">
        <v>721610</v>
      </c>
      <c r="B3406" s="14">
        <v>2710</v>
      </c>
    </row>
    <row r="3407" spans="1:2">
      <c r="A3407" s="14">
        <v>721621</v>
      </c>
      <c r="B3407" s="14">
        <v>2710</v>
      </c>
    </row>
    <row r="3408" spans="1:2">
      <c r="A3408" s="14">
        <v>721622</v>
      </c>
      <c r="B3408" s="14">
        <v>2710</v>
      </c>
    </row>
    <row r="3409" spans="1:2">
      <c r="A3409" s="14">
        <v>721631</v>
      </c>
      <c r="B3409" s="14">
        <v>2710</v>
      </c>
    </row>
    <row r="3410" spans="1:2">
      <c r="A3410" s="14">
        <v>721632</v>
      </c>
      <c r="B3410" s="14">
        <v>2710</v>
      </c>
    </row>
    <row r="3411" spans="1:2">
      <c r="A3411" s="14">
        <v>721633</v>
      </c>
      <c r="B3411" s="14">
        <v>2710</v>
      </c>
    </row>
    <row r="3412" spans="1:2">
      <c r="A3412" s="14">
        <v>721640</v>
      </c>
      <c r="B3412" s="14">
        <v>2710</v>
      </c>
    </row>
    <row r="3413" spans="1:2">
      <c r="A3413" s="14">
        <v>721650</v>
      </c>
      <c r="B3413" s="14">
        <v>2710</v>
      </c>
    </row>
    <row r="3414" spans="1:2">
      <c r="A3414" s="14">
        <v>721661</v>
      </c>
      <c r="B3414" s="14">
        <v>2710</v>
      </c>
    </row>
    <row r="3415" spans="1:2">
      <c r="A3415" s="14">
        <v>721669</v>
      </c>
      <c r="B3415" s="14">
        <v>2710</v>
      </c>
    </row>
    <row r="3416" spans="1:2">
      <c r="A3416" s="14">
        <v>721691</v>
      </c>
      <c r="B3416" s="14">
        <v>2710</v>
      </c>
    </row>
    <row r="3417" spans="1:2">
      <c r="A3417" s="14">
        <v>721699</v>
      </c>
      <c r="B3417" s="14">
        <v>2710</v>
      </c>
    </row>
    <row r="3418" spans="1:2">
      <c r="A3418" s="14">
        <v>721710</v>
      </c>
      <c r="B3418" s="14">
        <v>2710</v>
      </c>
    </row>
    <row r="3419" spans="1:2">
      <c r="A3419" s="14">
        <v>721720</v>
      </c>
      <c r="B3419" s="14">
        <v>2710</v>
      </c>
    </row>
    <row r="3420" spans="1:2">
      <c r="A3420" s="14">
        <v>721730</v>
      </c>
      <c r="B3420" s="14">
        <v>2710</v>
      </c>
    </row>
    <row r="3421" spans="1:2">
      <c r="A3421" s="14">
        <v>721790</v>
      </c>
      <c r="B3421" s="14">
        <v>2710</v>
      </c>
    </row>
    <row r="3422" spans="1:2">
      <c r="A3422" s="14">
        <v>721810</v>
      </c>
      <c r="B3422" s="14">
        <v>2710</v>
      </c>
    </row>
    <row r="3423" spans="1:2">
      <c r="A3423" s="14">
        <v>721891</v>
      </c>
      <c r="B3423" s="14">
        <v>2710</v>
      </c>
    </row>
    <row r="3424" spans="1:2">
      <c r="A3424" s="14">
        <v>721899</v>
      </c>
      <c r="B3424" s="14">
        <v>2710</v>
      </c>
    </row>
    <row r="3425" spans="1:2">
      <c r="A3425" s="14">
        <v>721911</v>
      </c>
      <c r="B3425" s="14">
        <v>2710</v>
      </c>
    </row>
    <row r="3426" spans="1:2">
      <c r="A3426" s="14">
        <v>721912</v>
      </c>
      <c r="B3426" s="14">
        <v>2710</v>
      </c>
    </row>
    <row r="3427" spans="1:2">
      <c r="A3427" s="14">
        <v>721913</v>
      </c>
      <c r="B3427" s="14">
        <v>2710</v>
      </c>
    </row>
    <row r="3428" spans="1:2">
      <c r="A3428" s="14">
        <v>721914</v>
      </c>
      <c r="B3428" s="14">
        <v>2710</v>
      </c>
    </row>
    <row r="3429" spans="1:2">
      <c r="A3429" s="14">
        <v>721921</v>
      </c>
      <c r="B3429" s="14">
        <v>2710</v>
      </c>
    </row>
    <row r="3430" spans="1:2">
      <c r="A3430" s="14">
        <v>721922</v>
      </c>
      <c r="B3430" s="14">
        <v>2710</v>
      </c>
    </row>
    <row r="3431" spans="1:2">
      <c r="A3431" s="14">
        <v>721923</v>
      </c>
      <c r="B3431" s="14">
        <v>2710</v>
      </c>
    </row>
    <row r="3432" spans="1:2">
      <c r="A3432" s="14">
        <v>721924</v>
      </c>
      <c r="B3432" s="14">
        <v>2710</v>
      </c>
    </row>
    <row r="3433" spans="1:2">
      <c r="A3433" s="14">
        <v>721931</v>
      </c>
      <c r="B3433" s="14">
        <v>2710</v>
      </c>
    </row>
    <row r="3434" spans="1:2">
      <c r="A3434" s="14">
        <v>721932</v>
      </c>
      <c r="B3434" s="14">
        <v>2710</v>
      </c>
    </row>
    <row r="3435" spans="1:2">
      <c r="A3435" s="14">
        <v>721933</v>
      </c>
      <c r="B3435" s="14">
        <v>2710</v>
      </c>
    </row>
    <row r="3436" spans="1:2">
      <c r="A3436" s="14">
        <v>721934</v>
      </c>
      <c r="B3436" s="14">
        <v>2710</v>
      </c>
    </row>
    <row r="3437" spans="1:2">
      <c r="A3437" s="14">
        <v>721935</v>
      </c>
      <c r="B3437" s="14">
        <v>2710</v>
      </c>
    </row>
    <row r="3438" spans="1:2">
      <c r="A3438" s="14">
        <v>721990</v>
      </c>
      <c r="B3438" s="14">
        <v>2710</v>
      </c>
    </row>
    <row r="3439" spans="1:2">
      <c r="A3439" s="14">
        <v>722011</v>
      </c>
      <c r="B3439" s="14">
        <v>2710</v>
      </c>
    </row>
    <row r="3440" spans="1:2">
      <c r="A3440" s="14">
        <v>722012</v>
      </c>
      <c r="B3440" s="14">
        <v>2710</v>
      </c>
    </row>
    <row r="3441" spans="1:2">
      <c r="A3441" s="14">
        <v>722020</v>
      </c>
      <c r="B3441" s="14">
        <v>2710</v>
      </c>
    </row>
    <row r="3442" spans="1:2">
      <c r="A3442" s="14">
        <v>722090</v>
      </c>
      <c r="B3442" s="14">
        <v>2710</v>
      </c>
    </row>
    <row r="3443" spans="1:2">
      <c r="A3443" s="14">
        <v>722100</v>
      </c>
      <c r="B3443" s="14">
        <v>2710</v>
      </c>
    </row>
    <row r="3444" spans="1:2">
      <c r="A3444" s="14">
        <v>722211</v>
      </c>
      <c r="B3444" s="14">
        <v>2710</v>
      </c>
    </row>
    <row r="3445" spans="1:2">
      <c r="A3445" s="14">
        <v>722219</v>
      </c>
      <c r="B3445" s="14">
        <v>2710</v>
      </c>
    </row>
    <row r="3446" spans="1:2">
      <c r="A3446" s="14">
        <v>722220</v>
      </c>
      <c r="B3446" s="14">
        <v>2710</v>
      </c>
    </row>
    <row r="3447" spans="1:2">
      <c r="A3447" s="14">
        <v>722230</v>
      </c>
      <c r="B3447" s="14">
        <v>2710</v>
      </c>
    </row>
    <row r="3448" spans="1:2">
      <c r="A3448" s="14">
        <v>722240</v>
      </c>
      <c r="B3448" s="14">
        <v>2710</v>
      </c>
    </row>
    <row r="3449" spans="1:2">
      <c r="A3449" s="14">
        <v>722300</v>
      </c>
      <c r="B3449" s="14">
        <v>2710</v>
      </c>
    </row>
    <row r="3450" spans="1:2">
      <c r="A3450" s="14">
        <v>722410</v>
      </c>
      <c r="B3450" s="14">
        <v>2710</v>
      </c>
    </row>
    <row r="3451" spans="1:2">
      <c r="A3451" s="14">
        <v>722490</v>
      </c>
      <c r="B3451" s="14">
        <v>2710</v>
      </c>
    </row>
    <row r="3452" spans="1:2">
      <c r="A3452" s="14">
        <v>722511</v>
      </c>
      <c r="B3452" s="14">
        <v>2710</v>
      </c>
    </row>
    <row r="3453" spans="1:2">
      <c r="A3453" s="14">
        <v>722519</v>
      </c>
      <c r="B3453" s="14">
        <v>2710</v>
      </c>
    </row>
    <row r="3454" spans="1:2">
      <c r="A3454" s="14">
        <v>722520</v>
      </c>
      <c r="B3454" s="14">
        <v>2710</v>
      </c>
    </row>
    <row r="3455" spans="1:2">
      <c r="A3455" s="14">
        <v>722530</v>
      </c>
      <c r="B3455" s="14">
        <v>2710</v>
      </c>
    </row>
    <row r="3456" spans="1:2">
      <c r="A3456" s="14">
        <v>722540</v>
      </c>
      <c r="B3456" s="14">
        <v>2710</v>
      </c>
    </row>
    <row r="3457" spans="1:2">
      <c r="A3457" s="14">
        <v>722550</v>
      </c>
      <c r="B3457" s="14">
        <v>2710</v>
      </c>
    </row>
    <row r="3458" spans="1:2">
      <c r="A3458" s="14">
        <v>722591</v>
      </c>
      <c r="B3458" s="14">
        <v>2710</v>
      </c>
    </row>
    <row r="3459" spans="1:2">
      <c r="A3459" s="14">
        <v>722592</v>
      </c>
      <c r="B3459" s="14">
        <v>2710</v>
      </c>
    </row>
    <row r="3460" spans="1:2">
      <c r="A3460" s="14">
        <v>722599</v>
      </c>
      <c r="B3460" s="14">
        <v>2710</v>
      </c>
    </row>
    <row r="3461" spans="1:2">
      <c r="A3461" s="14">
        <v>722611</v>
      </c>
      <c r="B3461" s="14">
        <v>2710</v>
      </c>
    </row>
    <row r="3462" spans="1:2">
      <c r="A3462" s="14">
        <v>722619</v>
      </c>
      <c r="B3462" s="14">
        <v>2710</v>
      </c>
    </row>
    <row r="3463" spans="1:2">
      <c r="A3463" s="14">
        <v>722620</v>
      </c>
      <c r="B3463" s="14">
        <v>2710</v>
      </c>
    </row>
    <row r="3464" spans="1:2">
      <c r="A3464" s="14">
        <v>722691</v>
      </c>
      <c r="B3464" s="14">
        <v>2710</v>
      </c>
    </row>
    <row r="3465" spans="1:2">
      <c r="A3465" s="14">
        <v>722692</v>
      </c>
      <c r="B3465" s="14">
        <v>2710</v>
      </c>
    </row>
    <row r="3466" spans="1:2">
      <c r="A3466" s="14">
        <v>722693</v>
      </c>
      <c r="B3466" s="14">
        <v>2710</v>
      </c>
    </row>
    <row r="3467" spans="1:2">
      <c r="A3467" s="14">
        <v>722694</v>
      </c>
      <c r="B3467" s="14">
        <v>2710</v>
      </c>
    </row>
    <row r="3468" spans="1:2">
      <c r="A3468" s="14">
        <v>722699</v>
      </c>
      <c r="B3468" s="14">
        <v>2710</v>
      </c>
    </row>
    <row r="3469" spans="1:2">
      <c r="A3469" s="14">
        <v>722710</v>
      </c>
      <c r="B3469" s="14">
        <v>2710</v>
      </c>
    </row>
    <row r="3470" spans="1:2">
      <c r="A3470" s="14">
        <v>722720</v>
      </c>
      <c r="B3470" s="14">
        <v>2710</v>
      </c>
    </row>
    <row r="3471" spans="1:2">
      <c r="A3471" s="14">
        <v>722790</v>
      </c>
      <c r="B3471" s="14">
        <v>2710</v>
      </c>
    </row>
    <row r="3472" spans="1:2">
      <c r="A3472" s="14">
        <v>722810</v>
      </c>
      <c r="B3472" s="14">
        <v>2710</v>
      </c>
    </row>
    <row r="3473" spans="1:2">
      <c r="A3473" s="14">
        <v>722820</v>
      </c>
      <c r="B3473" s="14">
        <v>2710</v>
      </c>
    </row>
    <row r="3474" spans="1:2">
      <c r="A3474" s="14">
        <v>722830</v>
      </c>
      <c r="B3474" s="14">
        <v>2710</v>
      </c>
    </row>
    <row r="3475" spans="1:2">
      <c r="A3475" s="14">
        <v>722840</v>
      </c>
      <c r="B3475" s="14">
        <v>2710</v>
      </c>
    </row>
    <row r="3476" spans="1:2">
      <c r="A3476" s="14">
        <v>722850</v>
      </c>
      <c r="B3476" s="14">
        <v>2710</v>
      </c>
    </row>
    <row r="3477" spans="1:2">
      <c r="A3477" s="14">
        <v>722860</v>
      </c>
      <c r="B3477" s="14">
        <v>2710</v>
      </c>
    </row>
    <row r="3478" spans="1:2">
      <c r="A3478" s="14">
        <v>722870</v>
      </c>
      <c r="B3478" s="14">
        <v>2710</v>
      </c>
    </row>
    <row r="3479" spans="1:2">
      <c r="A3479" s="14">
        <v>722880</v>
      </c>
      <c r="B3479" s="14">
        <v>2710</v>
      </c>
    </row>
    <row r="3480" spans="1:2">
      <c r="A3480" s="14">
        <v>722910</v>
      </c>
      <c r="B3480" s="14">
        <v>2710</v>
      </c>
    </row>
    <row r="3481" spans="1:2">
      <c r="A3481" s="14">
        <v>722920</v>
      </c>
      <c r="B3481" s="14">
        <v>2710</v>
      </c>
    </row>
    <row r="3482" spans="1:2">
      <c r="A3482" s="14">
        <v>722990</v>
      </c>
      <c r="B3482" s="14">
        <v>2710</v>
      </c>
    </row>
    <row r="3483" spans="1:2">
      <c r="A3483" s="14">
        <v>730110</v>
      </c>
      <c r="B3483" s="14">
        <v>2710</v>
      </c>
    </row>
    <row r="3484" spans="1:2">
      <c r="A3484" s="14">
        <v>730120</v>
      </c>
      <c r="B3484" s="14">
        <v>2710</v>
      </c>
    </row>
    <row r="3485" spans="1:2">
      <c r="A3485" s="14">
        <v>730210</v>
      </c>
      <c r="B3485" s="14">
        <v>2710</v>
      </c>
    </row>
    <row r="3486" spans="1:2">
      <c r="A3486" s="14">
        <v>730230</v>
      </c>
      <c r="B3486" s="14">
        <v>2710</v>
      </c>
    </row>
    <row r="3487" spans="1:2">
      <c r="A3487" s="14">
        <v>730240</v>
      </c>
      <c r="B3487" s="14">
        <v>2710</v>
      </c>
    </row>
    <row r="3488" spans="1:2">
      <c r="A3488" s="14">
        <v>730290</v>
      </c>
      <c r="B3488" s="14">
        <v>2710</v>
      </c>
    </row>
    <row r="3489" spans="1:2">
      <c r="A3489" s="14">
        <v>730300</v>
      </c>
      <c r="B3489" s="14">
        <v>2710</v>
      </c>
    </row>
    <row r="3490" spans="1:2">
      <c r="A3490" s="14">
        <v>730410</v>
      </c>
      <c r="B3490" s="14">
        <v>2710</v>
      </c>
    </row>
    <row r="3491" spans="1:2">
      <c r="A3491" s="14">
        <v>730421</v>
      </c>
      <c r="B3491" s="14">
        <v>2710</v>
      </c>
    </row>
    <row r="3492" spans="1:2">
      <c r="A3492" s="14">
        <v>730429</v>
      </c>
      <c r="B3492" s="14">
        <v>2710</v>
      </c>
    </row>
    <row r="3493" spans="1:2">
      <c r="A3493" s="14">
        <v>730431</v>
      </c>
      <c r="B3493" s="14">
        <v>2710</v>
      </c>
    </row>
    <row r="3494" spans="1:2">
      <c r="A3494" s="14">
        <v>730439</v>
      </c>
      <c r="B3494" s="14">
        <v>2710</v>
      </c>
    </row>
    <row r="3495" spans="1:2">
      <c r="A3495" s="14">
        <v>730441</v>
      </c>
      <c r="B3495" s="14">
        <v>2710</v>
      </c>
    </row>
    <row r="3496" spans="1:2">
      <c r="A3496" s="14">
        <v>730449</v>
      </c>
      <c r="B3496" s="14">
        <v>2710</v>
      </c>
    </row>
    <row r="3497" spans="1:2">
      <c r="A3497" s="14">
        <v>730451</v>
      </c>
      <c r="B3497" s="14">
        <v>2710</v>
      </c>
    </row>
    <row r="3498" spans="1:2">
      <c r="A3498" s="14">
        <v>730459</v>
      </c>
      <c r="B3498" s="14">
        <v>2710</v>
      </c>
    </row>
    <row r="3499" spans="1:2">
      <c r="A3499" s="14">
        <v>730490</v>
      </c>
      <c r="B3499" s="14">
        <v>2710</v>
      </c>
    </row>
    <row r="3500" spans="1:2">
      <c r="A3500" s="14">
        <v>730511</v>
      </c>
      <c r="B3500" s="14">
        <v>2710</v>
      </c>
    </row>
    <row r="3501" spans="1:2">
      <c r="A3501" s="14">
        <v>730512</v>
      </c>
      <c r="B3501" s="14">
        <v>2710</v>
      </c>
    </row>
    <row r="3502" spans="1:2">
      <c r="A3502" s="14">
        <v>730519</v>
      </c>
      <c r="B3502" s="14">
        <v>2710</v>
      </c>
    </row>
    <row r="3503" spans="1:2">
      <c r="A3503" s="14">
        <v>730520</v>
      </c>
      <c r="B3503" s="14">
        <v>2710</v>
      </c>
    </row>
    <row r="3504" spans="1:2">
      <c r="A3504" s="14">
        <v>730531</v>
      </c>
      <c r="B3504" s="14">
        <v>2710</v>
      </c>
    </row>
    <row r="3505" spans="1:2">
      <c r="A3505" s="14">
        <v>730539</v>
      </c>
      <c r="B3505" s="14">
        <v>2710</v>
      </c>
    </row>
    <row r="3506" spans="1:2">
      <c r="A3506" s="14">
        <v>730590</v>
      </c>
      <c r="B3506" s="14">
        <v>2710</v>
      </c>
    </row>
    <row r="3507" spans="1:2">
      <c r="A3507" s="14">
        <v>730610</v>
      </c>
      <c r="B3507" s="14">
        <v>2710</v>
      </c>
    </row>
    <row r="3508" spans="1:2">
      <c r="A3508" s="14">
        <v>730620</v>
      </c>
      <c r="B3508" s="14">
        <v>2710</v>
      </c>
    </row>
    <row r="3509" spans="1:2">
      <c r="A3509" s="14">
        <v>730630</v>
      </c>
      <c r="B3509" s="14">
        <v>2710</v>
      </c>
    </row>
    <row r="3510" spans="1:2">
      <c r="A3510" s="14">
        <v>730640</v>
      </c>
      <c r="B3510" s="14">
        <v>2710</v>
      </c>
    </row>
    <row r="3511" spans="1:2">
      <c r="A3511" s="14">
        <v>730650</v>
      </c>
      <c r="B3511" s="14">
        <v>2710</v>
      </c>
    </row>
    <row r="3512" spans="1:2">
      <c r="A3512" s="14">
        <v>730660</v>
      </c>
      <c r="B3512" s="14">
        <v>2710</v>
      </c>
    </row>
    <row r="3513" spans="1:2">
      <c r="A3513" s="14">
        <v>730690</v>
      </c>
      <c r="B3513" s="14">
        <v>2710</v>
      </c>
    </row>
    <row r="3514" spans="1:2">
      <c r="A3514" s="14">
        <v>730711</v>
      </c>
      <c r="B3514" s="14">
        <v>2710</v>
      </c>
    </row>
    <row r="3515" spans="1:2">
      <c r="A3515" s="14">
        <v>730719</v>
      </c>
      <c r="B3515" s="14">
        <v>2710</v>
      </c>
    </row>
    <row r="3516" spans="1:2">
      <c r="A3516" s="14">
        <v>730721</v>
      </c>
      <c r="B3516" s="14">
        <v>2710</v>
      </c>
    </row>
    <row r="3517" spans="1:2">
      <c r="A3517" s="14">
        <v>730722</v>
      </c>
      <c r="B3517" s="14">
        <v>2710</v>
      </c>
    </row>
    <row r="3518" spans="1:2">
      <c r="A3518" s="14">
        <v>730723</v>
      </c>
      <c r="B3518" s="14">
        <v>2710</v>
      </c>
    </row>
    <row r="3519" spans="1:2">
      <c r="A3519" s="14">
        <v>730729</v>
      </c>
      <c r="B3519" s="14">
        <v>2710</v>
      </c>
    </row>
    <row r="3520" spans="1:2">
      <c r="A3520" s="14">
        <v>730791</v>
      </c>
      <c r="B3520" s="14">
        <v>2710</v>
      </c>
    </row>
    <row r="3521" spans="1:2">
      <c r="A3521" s="14">
        <v>730792</v>
      </c>
      <c r="B3521" s="14">
        <v>2710</v>
      </c>
    </row>
    <row r="3522" spans="1:2">
      <c r="A3522" s="14">
        <v>730793</v>
      </c>
      <c r="B3522" s="14">
        <v>2710</v>
      </c>
    </row>
    <row r="3523" spans="1:2">
      <c r="A3523" s="14">
        <v>730799</v>
      </c>
      <c r="B3523" s="14">
        <v>2710</v>
      </c>
    </row>
    <row r="3524" spans="1:2">
      <c r="A3524" s="14">
        <v>730810</v>
      </c>
      <c r="B3524" s="14">
        <v>2811</v>
      </c>
    </row>
    <row r="3525" spans="1:2">
      <c r="A3525" s="14">
        <v>730820</v>
      </c>
      <c r="B3525" s="14">
        <v>2811</v>
      </c>
    </row>
    <row r="3526" spans="1:2">
      <c r="A3526" s="14">
        <v>730830</v>
      </c>
      <c r="B3526" s="14">
        <v>2811</v>
      </c>
    </row>
    <row r="3527" spans="1:2">
      <c r="A3527" s="14">
        <v>730840</v>
      </c>
      <c r="B3527" s="14">
        <v>2811</v>
      </c>
    </row>
    <row r="3528" spans="1:2">
      <c r="A3528" s="14">
        <v>730890</v>
      </c>
      <c r="B3528" s="14">
        <v>2811</v>
      </c>
    </row>
    <row r="3529" spans="1:2">
      <c r="A3529" s="14">
        <v>730900</v>
      </c>
      <c r="B3529" s="14">
        <v>2812</v>
      </c>
    </row>
    <row r="3530" spans="1:2">
      <c r="A3530" s="14">
        <v>731010</v>
      </c>
      <c r="B3530" s="14">
        <v>2899</v>
      </c>
    </row>
    <row r="3531" spans="1:2">
      <c r="A3531" s="14">
        <v>731021</v>
      </c>
      <c r="B3531" s="14">
        <v>2899</v>
      </c>
    </row>
    <row r="3532" spans="1:2">
      <c r="A3532" s="14">
        <v>731029</v>
      </c>
      <c r="B3532" s="14">
        <v>2899</v>
      </c>
    </row>
    <row r="3533" spans="1:2">
      <c r="A3533" s="14">
        <v>731100</v>
      </c>
      <c r="B3533" s="14">
        <v>2812</v>
      </c>
    </row>
    <row r="3534" spans="1:2">
      <c r="A3534" s="14">
        <v>731210</v>
      </c>
      <c r="B3534" s="14">
        <v>2899</v>
      </c>
    </row>
    <row r="3535" spans="1:2">
      <c r="A3535" s="14">
        <v>731290</v>
      </c>
      <c r="B3535" s="14">
        <v>2899</v>
      </c>
    </row>
    <row r="3536" spans="1:2">
      <c r="A3536" s="14">
        <v>731300</v>
      </c>
      <c r="B3536" s="14">
        <v>2899</v>
      </c>
    </row>
    <row r="3537" spans="1:2">
      <c r="A3537" s="14">
        <v>731412</v>
      </c>
      <c r="B3537" s="14">
        <v>2899</v>
      </c>
    </row>
    <row r="3538" spans="1:2">
      <c r="A3538" s="14">
        <v>731413</v>
      </c>
      <c r="B3538" s="14">
        <v>2899</v>
      </c>
    </row>
    <row r="3539" spans="1:2">
      <c r="A3539" s="14">
        <v>731414</v>
      </c>
      <c r="B3539" s="14">
        <v>2899</v>
      </c>
    </row>
    <row r="3540" spans="1:2">
      <c r="A3540" s="14">
        <v>731419</v>
      </c>
      <c r="B3540" s="14">
        <v>2899</v>
      </c>
    </row>
    <row r="3541" spans="1:2">
      <c r="A3541" s="14">
        <v>731420</v>
      </c>
      <c r="B3541" s="14">
        <v>2899</v>
      </c>
    </row>
    <row r="3542" spans="1:2">
      <c r="A3542" s="14">
        <v>731431</v>
      </c>
      <c r="B3542" s="14">
        <v>2899</v>
      </c>
    </row>
    <row r="3543" spans="1:2">
      <c r="A3543" s="14">
        <v>731439</v>
      </c>
      <c r="B3543" s="14">
        <v>2899</v>
      </c>
    </row>
    <row r="3544" spans="1:2">
      <c r="A3544" s="14">
        <v>731441</v>
      </c>
      <c r="B3544" s="14">
        <v>2899</v>
      </c>
    </row>
    <row r="3545" spans="1:2">
      <c r="A3545" s="14">
        <v>731442</v>
      </c>
      <c r="B3545" s="14">
        <v>2899</v>
      </c>
    </row>
    <row r="3546" spans="1:2">
      <c r="A3546" s="14">
        <v>731449</v>
      </c>
      <c r="B3546" s="14">
        <v>2899</v>
      </c>
    </row>
    <row r="3547" spans="1:2">
      <c r="A3547" s="14">
        <v>731450</v>
      </c>
      <c r="B3547" s="14">
        <v>2899</v>
      </c>
    </row>
    <row r="3548" spans="1:2">
      <c r="A3548" s="14">
        <v>731511</v>
      </c>
      <c r="B3548" s="14">
        <v>2913</v>
      </c>
    </row>
    <row r="3549" spans="1:2">
      <c r="A3549" s="14">
        <v>731512</v>
      </c>
      <c r="B3549" s="14">
        <v>2913</v>
      </c>
    </row>
    <row r="3550" spans="1:2">
      <c r="A3550" s="14">
        <v>731519</v>
      </c>
      <c r="B3550" s="14">
        <v>2913</v>
      </c>
    </row>
    <row r="3551" spans="1:2">
      <c r="A3551" s="14">
        <v>731520</v>
      </c>
      <c r="B3551" s="14">
        <v>2899</v>
      </c>
    </row>
    <row r="3552" spans="1:2">
      <c r="A3552" s="14">
        <v>731581</v>
      </c>
      <c r="B3552" s="14">
        <v>2899</v>
      </c>
    </row>
    <row r="3553" spans="1:2">
      <c r="A3553" s="14">
        <v>731582</v>
      </c>
      <c r="B3553" s="14">
        <v>2899</v>
      </c>
    </row>
    <row r="3554" spans="1:2">
      <c r="A3554" s="14">
        <v>731589</v>
      </c>
      <c r="B3554" s="14">
        <v>2899</v>
      </c>
    </row>
    <row r="3555" spans="1:2">
      <c r="A3555" s="14">
        <v>731590</v>
      </c>
      <c r="B3555" s="14">
        <v>2899</v>
      </c>
    </row>
    <row r="3556" spans="1:2">
      <c r="A3556" s="14">
        <v>731600</v>
      </c>
      <c r="B3556" s="14">
        <v>2899</v>
      </c>
    </row>
    <row r="3557" spans="1:2">
      <c r="A3557" s="14">
        <v>731700</v>
      </c>
      <c r="B3557" s="14">
        <v>2899</v>
      </c>
    </row>
    <row r="3558" spans="1:2">
      <c r="A3558" s="14">
        <v>731811</v>
      </c>
      <c r="B3558" s="14">
        <v>2899</v>
      </c>
    </row>
    <row r="3559" spans="1:2">
      <c r="A3559" s="14">
        <v>731812</v>
      </c>
      <c r="B3559" s="14">
        <v>2899</v>
      </c>
    </row>
    <row r="3560" spans="1:2">
      <c r="A3560" s="14">
        <v>731813</v>
      </c>
      <c r="B3560" s="14">
        <v>2899</v>
      </c>
    </row>
    <row r="3561" spans="1:2">
      <c r="A3561" s="14">
        <v>731814</v>
      </c>
      <c r="B3561" s="14">
        <v>2899</v>
      </c>
    </row>
    <row r="3562" spans="1:2">
      <c r="A3562" s="14">
        <v>731815</v>
      </c>
      <c r="B3562" s="14">
        <v>2899</v>
      </c>
    </row>
    <row r="3563" spans="1:2">
      <c r="A3563" s="14">
        <v>731816</v>
      </c>
      <c r="B3563" s="14">
        <v>2899</v>
      </c>
    </row>
    <row r="3564" spans="1:2">
      <c r="A3564" s="14">
        <v>731819</v>
      </c>
      <c r="B3564" s="14">
        <v>2899</v>
      </c>
    </row>
    <row r="3565" spans="1:2">
      <c r="A3565" s="14">
        <v>731821</v>
      </c>
      <c r="B3565" s="14">
        <v>2899</v>
      </c>
    </row>
    <row r="3566" spans="1:2">
      <c r="A3566" s="14">
        <v>731822</v>
      </c>
      <c r="B3566" s="14">
        <v>2899</v>
      </c>
    </row>
    <row r="3567" spans="1:2">
      <c r="A3567" s="14">
        <v>731823</v>
      </c>
      <c r="B3567" s="14">
        <v>2899</v>
      </c>
    </row>
    <row r="3568" spans="1:2">
      <c r="A3568" s="14">
        <v>731824</v>
      </c>
      <c r="B3568" s="14">
        <v>2899</v>
      </c>
    </row>
    <row r="3569" spans="1:2">
      <c r="A3569" s="14">
        <v>731829</v>
      </c>
      <c r="B3569" s="14">
        <v>2899</v>
      </c>
    </row>
    <row r="3570" spans="1:2">
      <c r="A3570" s="14">
        <v>731910</v>
      </c>
      <c r="B3570" s="14">
        <v>2899</v>
      </c>
    </row>
    <row r="3571" spans="1:2">
      <c r="A3571" s="14">
        <v>731920</v>
      </c>
      <c r="B3571" s="14">
        <v>2899</v>
      </c>
    </row>
    <row r="3572" spans="1:2">
      <c r="A3572" s="14">
        <v>731930</v>
      </c>
      <c r="B3572" s="14">
        <v>2899</v>
      </c>
    </row>
    <row r="3573" spans="1:2">
      <c r="A3573" s="14">
        <v>731990</v>
      </c>
      <c r="B3573" s="14">
        <v>2899</v>
      </c>
    </row>
    <row r="3574" spans="1:2">
      <c r="A3574" s="14">
        <v>732010</v>
      </c>
      <c r="B3574" s="14">
        <v>2899</v>
      </c>
    </row>
    <row r="3575" spans="1:2">
      <c r="A3575" s="14">
        <v>732020</v>
      </c>
      <c r="B3575" s="14">
        <v>2899</v>
      </c>
    </row>
    <row r="3576" spans="1:2">
      <c r="A3576" s="14">
        <v>732090</v>
      </c>
      <c r="B3576" s="14">
        <v>2899</v>
      </c>
    </row>
    <row r="3577" spans="1:2">
      <c r="A3577" s="14">
        <v>732111</v>
      </c>
      <c r="B3577" s="14">
        <v>2930</v>
      </c>
    </row>
    <row r="3578" spans="1:2">
      <c r="A3578" s="14">
        <v>732112</v>
      </c>
      <c r="B3578" s="14">
        <v>2930</v>
      </c>
    </row>
    <row r="3579" spans="1:2">
      <c r="A3579" s="14">
        <v>732113</v>
      </c>
      <c r="B3579" s="14">
        <v>2930</v>
      </c>
    </row>
    <row r="3580" spans="1:2">
      <c r="A3580" s="14">
        <v>732181</v>
      </c>
      <c r="B3580" s="14">
        <v>2930</v>
      </c>
    </row>
    <row r="3581" spans="1:2">
      <c r="A3581" s="14">
        <v>732182</v>
      </c>
      <c r="B3581" s="14">
        <v>2930</v>
      </c>
    </row>
    <row r="3582" spans="1:2">
      <c r="A3582" s="14">
        <v>732183</v>
      </c>
      <c r="B3582" s="14">
        <v>2930</v>
      </c>
    </row>
    <row r="3583" spans="1:2">
      <c r="A3583" s="14">
        <v>732190</v>
      </c>
      <c r="B3583" s="14">
        <v>2930</v>
      </c>
    </row>
    <row r="3584" spans="1:2">
      <c r="A3584" s="14">
        <v>732211</v>
      </c>
      <c r="B3584" s="14">
        <v>2812</v>
      </c>
    </row>
    <row r="3585" spans="1:2">
      <c r="A3585" s="14">
        <v>732219</v>
      </c>
      <c r="B3585" s="14">
        <v>2812</v>
      </c>
    </row>
    <row r="3586" spans="1:2">
      <c r="A3586" s="14">
        <v>732290</v>
      </c>
      <c r="B3586" s="14">
        <v>2930</v>
      </c>
    </row>
    <row r="3587" spans="1:2">
      <c r="A3587" s="14">
        <v>732310</v>
      </c>
      <c r="B3587" s="14">
        <v>2899</v>
      </c>
    </row>
    <row r="3588" spans="1:2">
      <c r="A3588" s="14">
        <v>732391</v>
      </c>
      <c r="B3588" s="14">
        <v>2899</v>
      </c>
    </row>
    <row r="3589" spans="1:2">
      <c r="A3589" s="14">
        <v>732392</v>
      </c>
      <c r="B3589" s="14">
        <v>2899</v>
      </c>
    </row>
    <row r="3590" spans="1:2">
      <c r="A3590" s="14">
        <v>732393</v>
      </c>
      <c r="B3590" s="14">
        <v>2899</v>
      </c>
    </row>
    <row r="3591" spans="1:2">
      <c r="A3591" s="14">
        <v>732394</v>
      </c>
      <c r="B3591" s="14">
        <v>2899</v>
      </c>
    </row>
    <row r="3592" spans="1:2">
      <c r="A3592" s="14">
        <v>732399</v>
      </c>
      <c r="B3592" s="14">
        <v>2899</v>
      </c>
    </row>
    <row r="3593" spans="1:2">
      <c r="A3593" s="14">
        <v>732410</v>
      </c>
      <c r="B3593" s="14">
        <v>2899</v>
      </c>
    </row>
    <row r="3594" spans="1:2">
      <c r="A3594" s="14">
        <v>732421</v>
      </c>
      <c r="B3594" s="14">
        <v>2899</v>
      </c>
    </row>
    <row r="3595" spans="1:2">
      <c r="A3595" s="14">
        <v>732429</v>
      </c>
      <c r="B3595" s="14">
        <v>2899</v>
      </c>
    </row>
    <row r="3596" spans="1:2">
      <c r="A3596" s="14">
        <v>732490</v>
      </c>
      <c r="B3596" s="14">
        <v>2899</v>
      </c>
    </row>
    <row r="3597" spans="1:2">
      <c r="A3597" s="14">
        <v>732510</v>
      </c>
      <c r="B3597" s="14">
        <v>2899</v>
      </c>
    </row>
    <row r="3598" spans="1:2">
      <c r="A3598" s="14">
        <v>732591</v>
      </c>
      <c r="B3598" s="14">
        <v>2899</v>
      </c>
    </row>
    <row r="3599" spans="1:2">
      <c r="A3599" s="14">
        <v>732599</v>
      </c>
      <c r="B3599" s="14">
        <v>2899</v>
      </c>
    </row>
    <row r="3600" spans="1:2">
      <c r="A3600" s="14">
        <v>732611</v>
      </c>
      <c r="B3600" s="14">
        <v>2899</v>
      </c>
    </row>
    <row r="3601" spans="1:2">
      <c r="A3601" s="14">
        <v>732619</v>
      </c>
      <c r="B3601" s="14">
        <v>2899</v>
      </c>
    </row>
    <row r="3602" spans="1:2">
      <c r="A3602" s="14">
        <v>732620</v>
      </c>
      <c r="B3602" s="14">
        <v>2899</v>
      </c>
    </row>
    <row r="3603" spans="1:2">
      <c r="A3603" s="14">
        <v>732690</v>
      </c>
      <c r="B3603" s="14">
        <v>2899</v>
      </c>
    </row>
    <row r="3604" spans="1:2">
      <c r="A3604" s="14">
        <v>740110</v>
      </c>
      <c r="B3604" s="14">
        <v>2720</v>
      </c>
    </row>
    <row r="3605" spans="1:2">
      <c r="A3605" s="14">
        <v>740120</v>
      </c>
      <c r="B3605" s="14">
        <v>2720</v>
      </c>
    </row>
    <row r="3606" spans="1:2">
      <c r="A3606" s="14">
        <v>740200</v>
      </c>
      <c r="B3606" s="14">
        <v>2720</v>
      </c>
    </row>
    <row r="3607" spans="1:2">
      <c r="A3607" s="14">
        <v>740311</v>
      </c>
      <c r="B3607" s="14">
        <v>2720</v>
      </c>
    </row>
    <row r="3608" spans="1:2">
      <c r="A3608" s="14">
        <v>740312</v>
      </c>
      <c r="B3608" s="14">
        <v>2720</v>
      </c>
    </row>
    <row r="3609" spans="1:2">
      <c r="A3609" s="14">
        <v>740313</v>
      </c>
      <c r="B3609" s="14">
        <v>2720</v>
      </c>
    </row>
    <row r="3610" spans="1:2">
      <c r="A3610" s="14">
        <v>740319</v>
      </c>
      <c r="B3610" s="14">
        <v>2720</v>
      </c>
    </row>
    <row r="3611" spans="1:2">
      <c r="A3611" s="14">
        <v>740321</v>
      </c>
      <c r="B3611" s="14">
        <v>2720</v>
      </c>
    </row>
    <row r="3612" spans="1:2">
      <c r="A3612" s="14">
        <v>740322</v>
      </c>
      <c r="B3612" s="14">
        <v>2720</v>
      </c>
    </row>
    <row r="3613" spans="1:2">
      <c r="A3613" s="14">
        <v>740323</v>
      </c>
      <c r="B3613" s="14">
        <v>2720</v>
      </c>
    </row>
    <row r="3614" spans="1:2">
      <c r="A3614" s="14">
        <v>740329</v>
      </c>
      <c r="B3614" s="14">
        <v>2720</v>
      </c>
    </row>
    <row r="3615" spans="1:2">
      <c r="A3615" s="14">
        <v>740400</v>
      </c>
      <c r="B3615" s="14">
        <v>9999</v>
      </c>
    </row>
    <row r="3616" spans="1:2">
      <c r="A3616" s="14">
        <v>740500</v>
      </c>
      <c r="B3616" s="14">
        <v>2720</v>
      </c>
    </row>
    <row r="3617" spans="1:2">
      <c r="A3617" s="14">
        <v>740610</v>
      </c>
      <c r="B3617" s="14">
        <v>2720</v>
      </c>
    </row>
    <row r="3618" spans="1:2">
      <c r="A3618" s="14">
        <v>740620</v>
      </c>
      <c r="B3618" s="14">
        <v>2720</v>
      </c>
    </row>
    <row r="3619" spans="1:2">
      <c r="A3619" s="14">
        <v>740710</v>
      </c>
      <c r="B3619" s="14">
        <v>2720</v>
      </c>
    </row>
    <row r="3620" spans="1:2">
      <c r="A3620" s="14">
        <v>740721</v>
      </c>
      <c r="B3620" s="14">
        <v>2720</v>
      </c>
    </row>
    <row r="3621" spans="1:2">
      <c r="A3621" s="14">
        <v>740722</v>
      </c>
      <c r="B3621" s="14">
        <v>2720</v>
      </c>
    </row>
    <row r="3622" spans="1:2">
      <c r="A3622" s="14">
        <v>740729</v>
      </c>
      <c r="B3622" s="14">
        <v>2720</v>
      </c>
    </row>
    <row r="3623" spans="1:2">
      <c r="A3623" s="14">
        <v>740811</v>
      </c>
      <c r="B3623" s="14">
        <v>2720</v>
      </c>
    </row>
    <row r="3624" spans="1:2">
      <c r="A3624" s="14">
        <v>740819</v>
      </c>
      <c r="B3624" s="14">
        <v>2720</v>
      </c>
    </row>
    <row r="3625" spans="1:2">
      <c r="A3625" s="14">
        <v>740821</v>
      </c>
      <c r="B3625" s="14">
        <v>2720</v>
      </c>
    </row>
    <row r="3626" spans="1:2">
      <c r="A3626" s="14">
        <v>740822</v>
      </c>
      <c r="B3626" s="14">
        <v>2720</v>
      </c>
    </row>
    <row r="3627" spans="1:2">
      <c r="A3627" s="14">
        <v>740829</v>
      </c>
      <c r="B3627" s="14">
        <v>2720</v>
      </c>
    </row>
    <row r="3628" spans="1:2">
      <c r="A3628" s="14">
        <v>740911</v>
      </c>
      <c r="B3628" s="14">
        <v>2720</v>
      </c>
    </row>
    <row r="3629" spans="1:2">
      <c r="A3629" s="14">
        <v>740919</v>
      </c>
      <c r="B3629" s="14">
        <v>2720</v>
      </c>
    </row>
    <row r="3630" spans="1:2">
      <c r="A3630" s="14">
        <v>740921</v>
      </c>
      <c r="B3630" s="14">
        <v>2720</v>
      </c>
    </row>
    <row r="3631" spans="1:2">
      <c r="A3631" s="14">
        <v>740929</v>
      </c>
      <c r="B3631" s="14">
        <v>2720</v>
      </c>
    </row>
    <row r="3632" spans="1:2">
      <c r="A3632" s="14">
        <v>740931</v>
      </c>
      <c r="B3632" s="14">
        <v>2720</v>
      </c>
    </row>
    <row r="3633" spans="1:2">
      <c r="A3633" s="14">
        <v>740939</v>
      </c>
      <c r="B3633" s="14">
        <v>2720</v>
      </c>
    </row>
    <row r="3634" spans="1:2">
      <c r="A3634" s="14">
        <v>740940</v>
      </c>
      <c r="B3634" s="14">
        <v>2720</v>
      </c>
    </row>
    <row r="3635" spans="1:2">
      <c r="A3635" s="14">
        <v>740990</v>
      </c>
      <c r="B3635" s="14">
        <v>2720</v>
      </c>
    </row>
    <row r="3636" spans="1:2">
      <c r="A3636" s="14">
        <v>741011</v>
      </c>
      <c r="B3636" s="14">
        <v>2720</v>
      </c>
    </row>
    <row r="3637" spans="1:2">
      <c r="A3637" s="14">
        <v>741012</v>
      </c>
      <c r="B3637" s="14">
        <v>2720</v>
      </c>
    </row>
    <row r="3638" spans="1:2">
      <c r="A3638" s="14">
        <v>741021</v>
      </c>
      <c r="B3638" s="14">
        <v>2720</v>
      </c>
    </row>
    <row r="3639" spans="1:2">
      <c r="A3639" s="14">
        <v>741022</v>
      </c>
      <c r="B3639" s="14">
        <v>2720</v>
      </c>
    </row>
    <row r="3640" spans="1:2">
      <c r="A3640" s="14">
        <v>741110</v>
      </c>
      <c r="B3640" s="14">
        <v>2720</v>
      </c>
    </row>
    <row r="3641" spans="1:2">
      <c r="A3641" s="14">
        <v>741121</v>
      </c>
      <c r="B3641" s="14">
        <v>2720</v>
      </c>
    </row>
    <row r="3642" spans="1:2">
      <c r="A3642" s="14">
        <v>741122</v>
      </c>
      <c r="B3642" s="14">
        <v>2720</v>
      </c>
    </row>
    <row r="3643" spans="1:2">
      <c r="A3643" s="14">
        <v>741129</v>
      </c>
      <c r="B3643" s="14">
        <v>2720</v>
      </c>
    </row>
    <row r="3644" spans="1:2">
      <c r="A3644" s="14">
        <v>741210</v>
      </c>
      <c r="B3644" s="14">
        <v>2720</v>
      </c>
    </row>
    <row r="3645" spans="1:2">
      <c r="A3645" s="14">
        <v>741220</v>
      </c>
      <c r="B3645" s="14">
        <v>2720</v>
      </c>
    </row>
    <row r="3646" spans="1:2">
      <c r="A3646" s="14">
        <v>741300</v>
      </c>
      <c r="B3646" s="14">
        <v>2899</v>
      </c>
    </row>
    <row r="3647" spans="1:2">
      <c r="A3647" s="14">
        <v>741420</v>
      </c>
      <c r="B3647" s="14">
        <v>2899</v>
      </c>
    </row>
    <row r="3648" spans="1:2">
      <c r="A3648" s="14">
        <v>741490</v>
      </c>
      <c r="B3648" s="14">
        <v>2899</v>
      </c>
    </row>
    <row r="3649" spans="1:2">
      <c r="A3649" s="14">
        <v>741510</v>
      </c>
      <c r="B3649" s="14">
        <v>2899</v>
      </c>
    </row>
    <row r="3650" spans="1:2">
      <c r="A3650" s="14">
        <v>741521</v>
      </c>
      <c r="B3650" s="14">
        <v>2899</v>
      </c>
    </row>
    <row r="3651" spans="1:2">
      <c r="A3651" s="14">
        <v>741529</v>
      </c>
      <c r="B3651" s="14">
        <v>2899</v>
      </c>
    </row>
    <row r="3652" spans="1:2">
      <c r="A3652" s="14">
        <v>741533</v>
      </c>
      <c r="B3652" s="14">
        <v>2899</v>
      </c>
    </row>
    <row r="3653" spans="1:2">
      <c r="A3653" s="14">
        <v>741539</v>
      </c>
      <c r="B3653" s="14">
        <v>2899</v>
      </c>
    </row>
    <row r="3654" spans="1:2">
      <c r="A3654" s="14">
        <v>741600</v>
      </c>
      <c r="B3654" s="14">
        <v>2899</v>
      </c>
    </row>
    <row r="3655" spans="1:2">
      <c r="A3655" s="14">
        <v>741700</v>
      </c>
      <c r="B3655" s="14">
        <v>2930</v>
      </c>
    </row>
    <row r="3656" spans="1:2">
      <c r="A3656" s="14">
        <v>741811</v>
      </c>
      <c r="B3656" s="14">
        <v>2899</v>
      </c>
    </row>
    <row r="3657" spans="1:2">
      <c r="A3657" s="14">
        <v>741819</v>
      </c>
      <c r="B3657" s="14">
        <v>2899</v>
      </c>
    </row>
    <row r="3658" spans="1:2">
      <c r="A3658" s="14">
        <v>741820</v>
      </c>
      <c r="B3658" s="14">
        <v>2899</v>
      </c>
    </row>
    <row r="3659" spans="1:2">
      <c r="A3659" s="14">
        <v>741910</v>
      </c>
      <c r="B3659" s="14">
        <v>2899</v>
      </c>
    </row>
    <row r="3660" spans="1:2">
      <c r="A3660" s="14">
        <v>741991</v>
      </c>
      <c r="B3660" s="14">
        <v>2899</v>
      </c>
    </row>
    <row r="3661" spans="1:2">
      <c r="A3661" s="14">
        <v>741999</v>
      </c>
      <c r="B3661" s="14">
        <v>2899</v>
      </c>
    </row>
    <row r="3662" spans="1:2">
      <c r="A3662" s="14">
        <v>750110</v>
      </c>
      <c r="B3662" s="14">
        <v>2720</v>
      </c>
    </row>
    <row r="3663" spans="1:2">
      <c r="A3663" s="14">
        <v>750120</v>
      </c>
      <c r="B3663" s="14">
        <v>2720</v>
      </c>
    </row>
    <row r="3664" spans="1:2">
      <c r="A3664" s="14">
        <v>750210</v>
      </c>
      <c r="B3664" s="14">
        <v>2720</v>
      </c>
    </row>
    <row r="3665" spans="1:2">
      <c r="A3665" s="14">
        <v>750220</v>
      </c>
      <c r="B3665" s="14">
        <v>2720</v>
      </c>
    </row>
    <row r="3666" spans="1:2">
      <c r="A3666" s="14">
        <v>750300</v>
      </c>
      <c r="B3666" s="14">
        <v>9999</v>
      </c>
    </row>
    <row r="3667" spans="1:2">
      <c r="A3667" s="14">
        <v>750400</v>
      </c>
      <c r="B3667" s="14">
        <v>2720</v>
      </c>
    </row>
    <row r="3668" spans="1:2">
      <c r="A3668" s="14">
        <v>750511</v>
      </c>
      <c r="B3668" s="14">
        <v>2720</v>
      </c>
    </row>
    <row r="3669" spans="1:2">
      <c r="A3669" s="14">
        <v>750512</v>
      </c>
      <c r="B3669" s="14">
        <v>2720</v>
      </c>
    </row>
    <row r="3670" spans="1:2">
      <c r="A3670" s="14">
        <v>750521</v>
      </c>
      <c r="B3670" s="14">
        <v>2720</v>
      </c>
    </row>
    <row r="3671" spans="1:2">
      <c r="A3671" s="14">
        <v>750522</v>
      </c>
      <c r="B3671" s="14">
        <v>2720</v>
      </c>
    </row>
    <row r="3672" spans="1:2">
      <c r="A3672" s="14">
        <v>750610</v>
      </c>
      <c r="B3672" s="14">
        <v>2720</v>
      </c>
    </row>
    <row r="3673" spans="1:2">
      <c r="A3673" s="14">
        <v>750620</v>
      </c>
      <c r="B3673" s="14">
        <v>2720</v>
      </c>
    </row>
    <row r="3674" spans="1:2">
      <c r="A3674" s="14">
        <v>750711</v>
      </c>
      <c r="B3674" s="14">
        <v>2720</v>
      </c>
    </row>
    <row r="3675" spans="1:2">
      <c r="A3675" s="14">
        <v>750712</v>
      </c>
      <c r="B3675" s="14">
        <v>2720</v>
      </c>
    </row>
    <row r="3676" spans="1:2">
      <c r="A3676" s="14">
        <v>750720</v>
      </c>
      <c r="B3676" s="14">
        <v>2720</v>
      </c>
    </row>
    <row r="3677" spans="1:2">
      <c r="A3677" s="14">
        <v>750810</v>
      </c>
      <c r="B3677" s="14">
        <v>2899</v>
      </c>
    </row>
    <row r="3678" spans="1:2">
      <c r="A3678" s="14">
        <v>750890</v>
      </c>
      <c r="B3678" s="14">
        <v>2899</v>
      </c>
    </row>
    <row r="3679" spans="1:2">
      <c r="A3679" s="14">
        <v>760110</v>
      </c>
      <c r="B3679" s="14">
        <v>2720</v>
      </c>
    </row>
    <row r="3680" spans="1:2">
      <c r="A3680" s="14">
        <v>760120</v>
      </c>
      <c r="B3680" s="14">
        <v>2720</v>
      </c>
    </row>
    <row r="3681" spans="1:2">
      <c r="A3681" s="14">
        <v>760200</v>
      </c>
      <c r="B3681" s="14">
        <v>9999</v>
      </c>
    </row>
    <row r="3682" spans="1:2">
      <c r="A3682" s="14">
        <v>760310</v>
      </c>
      <c r="B3682" s="14">
        <v>2720</v>
      </c>
    </row>
    <row r="3683" spans="1:2">
      <c r="A3683" s="14">
        <v>760320</v>
      </c>
      <c r="B3683" s="14">
        <v>2720</v>
      </c>
    </row>
    <row r="3684" spans="1:2">
      <c r="A3684" s="14">
        <v>760410</v>
      </c>
      <c r="B3684" s="14">
        <v>2720</v>
      </c>
    </row>
    <row r="3685" spans="1:2">
      <c r="A3685" s="14">
        <v>760421</v>
      </c>
      <c r="B3685" s="14">
        <v>2720</v>
      </c>
    </row>
    <row r="3686" spans="1:2">
      <c r="A3686" s="14">
        <v>760429</v>
      </c>
      <c r="B3686" s="14">
        <v>2720</v>
      </c>
    </row>
    <row r="3687" spans="1:2">
      <c r="A3687" s="14">
        <v>760511</v>
      </c>
      <c r="B3687" s="14">
        <v>2720</v>
      </c>
    </row>
    <row r="3688" spans="1:2">
      <c r="A3688" s="14">
        <v>760519</v>
      </c>
      <c r="B3688" s="14">
        <v>2720</v>
      </c>
    </row>
    <row r="3689" spans="1:2">
      <c r="A3689" s="14">
        <v>760521</v>
      </c>
      <c r="B3689" s="14">
        <v>2720</v>
      </c>
    </row>
    <row r="3690" spans="1:2">
      <c r="A3690" s="14">
        <v>760529</v>
      </c>
      <c r="B3690" s="14">
        <v>2720</v>
      </c>
    </row>
    <row r="3691" spans="1:2">
      <c r="A3691" s="14">
        <v>760611</v>
      </c>
      <c r="B3691" s="14">
        <v>2720</v>
      </c>
    </row>
    <row r="3692" spans="1:2">
      <c r="A3692" s="14">
        <v>760612</v>
      </c>
      <c r="B3692" s="14">
        <v>2720</v>
      </c>
    </row>
    <row r="3693" spans="1:2">
      <c r="A3693" s="14">
        <v>760691</v>
      </c>
      <c r="B3693" s="14">
        <v>2720</v>
      </c>
    </row>
    <row r="3694" spans="1:2">
      <c r="A3694" s="14">
        <v>760692</v>
      </c>
      <c r="B3694" s="14">
        <v>2720</v>
      </c>
    </row>
    <row r="3695" spans="1:2">
      <c r="A3695" s="14">
        <v>760711</v>
      </c>
      <c r="B3695" s="14">
        <v>2720</v>
      </c>
    </row>
    <row r="3696" spans="1:2">
      <c r="A3696" s="14">
        <v>760719</v>
      </c>
      <c r="B3696" s="14">
        <v>2720</v>
      </c>
    </row>
    <row r="3697" spans="1:2">
      <c r="A3697" s="14">
        <v>760720</v>
      </c>
      <c r="B3697" s="14">
        <v>2720</v>
      </c>
    </row>
    <row r="3698" spans="1:2">
      <c r="A3698" s="14">
        <v>760810</v>
      </c>
      <c r="B3698" s="14">
        <v>2720</v>
      </c>
    </row>
    <row r="3699" spans="1:2">
      <c r="A3699" s="14">
        <v>760820</v>
      </c>
      <c r="B3699" s="14">
        <v>2720</v>
      </c>
    </row>
    <row r="3700" spans="1:2">
      <c r="A3700" s="14">
        <v>760900</v>
      </c>
      <c r="B3700" s="14">
        <v>2720</v>
      </c>
    </row>
    <row r="3701" spans="1:2">
      <c r="A3701" s="14">
        <v>761010</v>
      </c>
      <c r="B3701" s="14">
        <v>2811</v>
      </c>
    </row>
    <row r="3702" spans="1:2">
      <c r="A3702" s="14">
        <v>761090</v>
      </c>
      <c r="B3702" s="14">
        <v>2811</v>
      </c>
    </row>
    <row r="3703" spans="1:2">
      <c r="A3703" s="14">
        <v>761100</v>
      </c>
      <c r="B3703" s="14">
        <v>2812</v>
      </c>
    </row>
    <row r="3704" spans="1:2">
      <c r="A3704" s="14">
        <v>761210</v>
      </c>
      <c r="B3704" s="14">
        <v>2899</v>
      </c>
    </row>
    <row r="3705" spans="1:2">
      <c r="A3705" s="14">
        <v>761290</v>
      </c>
      <c r="B3705" s="14">
        <v>2899</v>
      </c>
    </row>
    <row r="3706" spans="1:2">
      <c r="A3706" s="14">
        <v>761300</v>
      </c>
      <c r="B3706" s="14">
        <v>2812</v>
      </c>
    </row>
    <row r="3707" spans="1:2">
      <c r="A3707" s="14">
        <v>761410</v>
      </c>
      <c r="B3707" s="14">
        <v>2899</v>
      </c>
    </row>
    <row r="3708" spans="1:2">
      <c r="A3708" s="14">
        <v>761490</v>
      </c>
      <c r="B3708" s="14">
        <v>2899</v>
      </c>
    </row>
    <row r="3709" spans="1:2">
      <c r="A3709" s="14">
        <v>761511</v>
      </c>
      <c r="B3709" s="14">
        <v>2899</v>
      </c>
    </row>
    <row r="3710" spans="1:2">
      <c r="A3710" s="14">
        <v>761519</v>
      </c>
      <c r="B3710" s="14">
        <v>2899</v>
      </c>
    </row>
    <row r="3711" spans="1:2">
      <c r="A3711" s="14">
        <v>761520</v>
      </c>
      <c r="B3711" s="14">
        <v>2899</v>
      </c>
    </row>
    <row r="3712" spans="1:2">
      <c r="A3712" s="14">
        <v>761610</v>
      </c>
      <c r="B3712" s="14">
        <v>2899</v>
      </c>
    </row>
    <row r="3713" spans="1:2">
      <c r="A3713" s="14">
        <v>761691</v>
      </c>
      <c r="B3713" s="14">
        <v>2899</v>
      </c>
    </row>
    <row r="3714" spans="1:2">
      <c r="A3714" s="14">
        <v>761699</v>
      </c>
      <c r="B3714" s="14">
        <v>2899</v>
      </c>
    </row>
    <row r="3715" spans="1:2">
      <c r="A3715" s="14">
        <v>780110</v>
      </c>
      <c r="B3715" s="14">
        <v>2720</v>
      </c>
    </row>
    <row r="3716" spans="1:2">
      <c r="A3716" s="14">
        <v>780191</v>
      </c>
      <c r="B3716" s="14">
        <v>2720</v>
      </c>
    </row>
    <row r="3717" spans="1:2">
      <c r="A3717" s="14">
        <v>780199</v>
      </c>
      <c r="B3717" s="14">
        <v>2720</v>
      </c>
    </row>
    <row r="3718" spans="1:2">
      <c r="A3718" s="14">
        <v>780200</v>
      </c>
      <c r="B3718" s="14">
        <v>9999</v>
      </c>
    </row>
    <row r="3719" spans="1:2">
      <c r="A3719" s="14">
        <v>780300</v>
      </c>
      <c r="B3719" s="14">
        <v>2720</v>
      </c>
    </row>
    <row r="3720" spans="1:2">
      <c r="A3720" s="14">
        <v>780411</v>
      </c>
      <c r="B3720" s="14">
        <v>2720</v>
      </c>
    </row>
    <row r="3721" spans="1:2">
      <c r="A3721" s="14">
        <v>780419</v>
      </c>
      <c r="B3721" s="14">
        <v>2720</v>
      </c>
    </row>
    <row r="3722" spans="1:2">
      <c r="A3722" s="14">
        <v>780420</v>
      </c>
      <c r="B3722" s="14">
        <v>2720</v>
      </c>
    </row>
    <row r="3723" spans="1:2">
      <c r="A3723" s="14">
        <v>780500</v>
      </c>
      <c r="B3723" s="14">
        <v>2720</v>
      </c>
    </row>
    <row r="3724" spans="1:2">
      <c r="A3724" s="14">
        <v>780600</v>
      </c>
      <c r="B3724" s="14">
        <v>2899</v>
      </c>
    </row>
    <row r="3725" spans="1:2">
      <c r="A3725" s="14">
        <v>790111</v>
      </c>
      <c r="B3725" s="14">
        <v>2720</v>
      </c>
    </row>
    <row r="3726" spans="1:2">
      <c r="A3726" s="14">
        <v>790112</v>
      </c>
      <c r="B3726" s="14">
        <v>2720</v>
      </c>
    </row>
    <row r="3727" spans="1:2">
      <c r="A3727" s="14">
        <v>790120</v>
      </c>
      <c r="B3727" s="14">
        <v>2720</v>
      </c>
    </row>
    <row r="3728" spans="1:2">
      <c r="A3728" s="14">
        <v>790200</v>
      </c>
      <c r="B3728" s="14">
        <v>9999</v>
      </c>
    </row>
    <row r="3729" spans="1:2">
      <c r="A3729" s="14">
        <v>790310</v>
      </c>
      <c r="B3729" s="14">
        <v>2720</v>
      </c>
    </row>
    <row r="3730" spans="1:2">
      <c r="A3730" s="14">
        <v>790390</v>
      </c>
      <c r="B3730" s="14">
        <v>2720</v>
      </c>
    </row>
    <row r="3731" spans="1:2">
      <c r="A3731" s="14">
        <v>790400</v>
      </c>
      <c r="B3731" s="14">
        <v>2720</v>
      </c>
    </row>
    <row r="3732" spans="1:2">
      <c r="A3732" s="14">
        <v>790500</v>
      </c>
      <c r="B3732" s="14">
        <v>2720</v>
      </c>
    </row>
    <row r="3733" spans="1:2">
      <c r="A3733" s="14">
        <v>790600</v>
      </c>
      <c r="B3733" s="14">
        <v>2720</v>
      </c>
    </row>
    <row r="3734" spans="1:2">
      <c r="A3734" s="14">
        <v>790700</v>
      </c>
      <c r="B3734" s="14">
        <v>2899</v>
      </c>
    </row>
    <row r="3735" spans="1:2">
      <c r="A3735" s="14">
        <v>800110</v>
      </c>
      <c r="B3735" s="14">
        <v>2720</v>
      </c>
    </row>
    <row r="3736" spans="1:2">
      <c r="A3736" s="14">
        <v>800120</v>
      </c>
      <c r="B3736" s="14">
        <v>2720</v>
      </c>
    </row>
    <row r="3737" spans="1:2">
      <c r="A3737" s="14">
        <v>800200</v>
      </c>
      <c r="B3737" s="14">
        <v>9999</v>
      </c>
    </row>
    <row r="3738" spans="1:2">
      <c r="A3738" s="14">
        <v>800300</v>
      </c>
      <c r="B3738" s="14">
        <v>2720</v>
      </c>
    </row>
    <row r="3739" spans="1:2">
      <c r="A3739" s="14">
        <v>800400</v>
      </c>
      <c r="B3739" s="14">
        <v>2720</v>
      </c>
    </row>
    <row r="3740" spans="1:2">
      <c r="A3740" s="14">
        <v>800500</v>
      </c>
      <c r="B3740" s="14">
        <v>2720</v>
      </c>
    </row>
    <row r="3741" spans="1:2">
      <c r="A3741" s="14">
        <v>800600</v>
      </c>
      <c r="B3741" s="14">
        <v>2720</v>
      </c>
    </row>
    <row r="3742" spans="1:2">
      <c r="A3742" s="14">
        <v>800700</v>
      </c>
      <c r="B3742" s="14">
        <v>2899</v>
      </c>
    </row>
    <row r="3743" spans="1:2">
      <c r="A3743" s="14">
        <v>810110</v>
      </c>
      <c r="B3743" s="14">
        <v>2720</v>
      </c>
    </row>
    <row r="3744" spans="1:2">
      <c r="A3744" s="14">
        <v>810194</v>
      </c>
      <c r="B3744" s="14">
        <v>2720</v>
      </c>
    </row>
    <row r="3745" spans="1:2">
      <c r="A3745" s="14">
        <v>810195</v>
      </c>
      <c r="B3745" s="14">
        <v>2720</v>
      </c>
    </row>
    <row r="3746" spans="1:2">
      <c r="A3746" s="14">
        <v>810196</v>
      </c>
      <c r="B3746" s="14">
        <v>2720</v>
      </c>
    </row>
    <row r="3747" spans="1:2">
      <c r="A3747" s="14">
        <v>810197</v>
      </c>
      <c r="B3747" s="14">
        <v>2720</v>
      </c>
    </row>
    <row r="3748" spans="1:2">
      <c r="A3748" s="14">
        <v>810199</v>
      </c>
      <c r="B3748" s="14">
        <v>2720</v>
      </c>
    </row>
    <row r="3749" spans="1:2">
      <c r="A3749" s="14">
        <v>810210</v>
      </c>
      <c r="B3749" s="14">
        <v>2720</v>
      </c>
    </row>
    <row r="3750" spans="1:2">
      <c r="A3750" s="14">
        <v>810294</v>
      </c>
      <c r="B3750" s="14">
        <v>2720</v>
      </c>
    </row>
    <row r="3751" spans="1:2">
      <c r="A3751" s="14">
        <v>810295</v>
      </c>
      <c r="B3751" s="14">
        <v>2720</v>
      </c>
    </row>
    <row r="3752" spans="1:2">
      <c r="A3752" s="14">
        <v>810296</v>
      </c>
      <c r="B3752" s="14">
        <v>2720</v>
      </c>
    </row>
    <row r="3753" spans="1:2">
      <c r="A3753" s="14">
        <v>810297</v>
      </c>
      <c r="B3753" s="14">
        <v>2720</v>
      </c>
    </row>
    <row r="3754" spans="1:2">
      <c r="A3754" s="14">
        <v>810299</v>
      </c>
      <c r="B3754" s="14">
        <v>2720</v>
      </c>
    </row>
    <row r="3755" spans="1:2">
      <c r="A3755" s="14">
        <v>810320</v>
      </c>
      <c r="B3755" s="14">
        <v>2720</v>
      </c>
    </row>
    <row r="3756" spans="1:2">
      <c r="A3756" s="14">
        <v>810330</v>
      </c>
      <c r="B3756" s="14">
        <v>2720</v>
      </c>
    </row>
    <row r="3757" spans="1:2">
      <c r="A3757" s="14">
        <v>810390</v>
      </c>
      <c r="B3757" s="14">
        <v>2720</v>
      </c>
    </row>
    <row r="3758" spans="1:2">
      <c r="A3758" s="14">
        <v>810411</v>
      </c>
      <c r="B3758" s="14">
        <v>2720</v>
      </c>
    </row>
    <row r="3759" spans="1:2">
      <c r="A3759" s="14">
        <v>810419</v>
      </c>
      <c r="B3759" s="14">
        <v>2720</v>
      </c>
    </row>
    <row r="3760" spans="1:2">
      <c r="A3760" s="14">
        <v>810420</v>
      </c>
      <c r="B3760" s="14">
        <v>2720</v>
      </c>
    </row>
    <row r="3761" spans="1:2">
      <c r="A3761" s="14">
        <v>810430</v>
      </c>
      <c r="B3761" s="14">
        <v>2720</v>
      </c>
    </row>
    <row r="3762" spans="1:2">
      <c r="A3762" s="14">
        <v>810490</v>
      </c>
      <c r="B3762" s="14">
        <v>2720</v>
      </c>
    </row>
    <row r="3763" spans="1:2">
      <c r="A3763" s="14">
        <v>810520</v>
      </c>
      <c r="B3763" s="14">
        <v>2720</v>
      </c>
    </row>
    <row r="3764" spans="1:2">
      <c r="A3764" s="14">
        <v>810530</v>
      </c>
      <c r="B3764" s="14">
        <v>2720</v>
      </c>
    </row>
    <row r="3765" spans="1:2">
      <c r="A3765" s="14">
        <v>810590</v>
      </c>
      <c r="B3765" s="14">
        <v>2720</v>
      </c>
    </row>
    <row r="3766" spans="1:2">
      <c r="A3766" s="14">
        <v>810600</v>
      </c>
      <c r="B3766" s="14">
        <v>2720</v>
      </c>
    </row>
    <row r="3767" spans="1:2">
      <c r="A3767" s="14">
        <v>810720</v>
      </c>
      <c r="B3767" s="14">
        <v>2720</v>
      </c>
    </row>
    <row r="3768" spans="1:2">
      <c r="A3768" s="14">
        <v>810730</v>
      </c>
      <c r="B3768" s="14">
        <v>2720</v>
      </c>
    </row>
    <row r="3769" spans="1:2">
      <c r="A3769" s="14">
        <v>810790</v>
      </c>
      <c r="B3769" s="14">
        <v>2720</v>
      </c>
    </row>
    <row r="3770" spans="1:2">
      <c r="A3770" s="14">
        <v>810820</v>
      </c>
      <c r="B3770" s="14">
        <v>2720</v>
      </c>
    </row>
    <row r="3771" spans="1:2">
      <c r="A3771" s="14">
        <v>810830</v>
      </c>
      <c r="B3771" s="14">
        <v>2720</v>
      </c>
    </row>
    <row r="3772" spans="1:2">
      <c r="A3772" s="14">
        <v>810890</v>
      </c>
      <c r="B3772" s="14">
        <v>2720</v>
      </c>
    </row>
    <row r="3773" spans="1:2">
      <c r="A3773" s="14">
        <v>810920</v>
      </c>
      <c r="B3773" s="14">
        <v>2720</v>
      </c>
    </row>
    <row r="3774" spans="1:2">
      <c r="A3774" s="14">
        <v>810930</v>
      </c>
      <c r="B3774" s="14">
        <v>2720</v>
      </c>
    </row>
    <row r="3775" spans="1:2">
      <c r="A3775" s="14">
        <v>810990</v>
      </c>
      <c r="B3775" s="14">
        <v>2720</v>
      </c>
    </row>
    <row r="3776" spans="1:2">
      <c r="A3776" s="14">
        <v>811010</v>
      </c>
      <c r="B3776" s="14">
        <v>2720</v>
      </c>
    </row>
    <row r="3777" spans="1:2">
      <c r="A3777" s="14">
        <v>811020</v>
      </c>
      <c r="B3777" s="14">
        <v>2720</v>
      </c>
    </row>
    <row r="3778" spans="1:2">
      <c r="A3778" s="14">
        <v>811090</v>
      </c>
      <c r="B3778" s="14">
        <v>2720</v>
      </c>
    </row>
    <row r="3779" spans="1:2">
      <c r="A3779" s="14">
        <v>811100</v>
      </c>
      <c r="B3779" s="14">
        <v>2720</v>
      </c>
    </row>
    <row r="3780" spans="1:2">
      <c r="A3780" s="14">
        <v>811212</v>
      </c>
      <c r="B3780" s="14">
        <v>2720</v>
      </c>
    </row>
    <row r="3781" spans="1:2">
      <c r="A3781" s="14">
        <v>811213</v>
      </c>
      <c r="B3781" s="14">
        <v>2720</v>
      </c>
    </row>
    <row r="3782" spans="1:2">
      <c r="A3782" s="14">
        <v>811219</v>
      </c>
      <c r="B3782" s="14">
        <v>2720</v>
      </c>
    </row>
    <row r="3783" spans="1:2">
      <c r="A3783" s="14">
        <v>811221</v>
      </c>
      <c r="B3783" s="14">
        <v>2720</v>
      </c>
    </row>
    <row r="3784" spans="1:2">
      <c r="A3784" s="14">
        <v>811222</v>
      </c>
      <c r="B3784" s="14">
        <v>2720</v>
      </c>
    </row>
    <row r="3785" spans="1:2">
      <c r="A3785" s="14">
        <v>811229</v>
      </c>
      <c r="B3785" s="14">
        <v>2720</v>
      </c>
    </row>
    <row r="3786" spans="1:2">
      <c r="A3786" s="14">
        <v>811230</v>
      </c>
      <c r="B3786" s="14">
        <v>2720</v>
      </c>
    </row>
    <row r="3787" spans="1:2">
      <c r="A3787" s="14">
        <v>811240</v>
      </c>
      <c r="B3787" s="14">
        <v>2720</v>
      </c>
    </row>
    <row r="3788" spans="1:2">
      <c r="A3788" s="14">
        <v>811251</v>
      </c>
      <c r="B3788" s="14">
        <v>2720</v>
      </c>
    </row>
    <row r="3789" spans="1:2">
      <c r="A3789" s="14">
        <v>811252</v>
      </c>
      <c r="B3789" s="14">
        <v>2720</v>
      </c>
    </row>
    <row r="3790" spans="1:2">
      <c r="A3790" s="14">
        <v>811259</v>
      </c>
      <c r="B3790" s="14">
        <v>2720</v>
      </c>
    </row>
    <row r="3791" spans="1:2">
      <c r="A3791" s="14">
        <v>811292</v>
      </c>
      <c r="B3791" s="14">
        <v>2720</v>
      </c>
    </row>
    <row r="3792" spans="1:2">
      <c r="A3792" s="14">
        <v>811299</v>
      </c>
      <c r="B3792" s="14">
        <v>2720</v>
      </c>
    </row>
    <row r="3793" spans="1:2">
      <c r="A3793" s="14">
        <v>811300</v>
      </c>
      <c r="B3793" s="14">
        <v>2720</v>
      </c>
    </row>
    <row r="3794" spans="1:2">
      <c r="A3794" s="14">
        <v>820110</v>
      </c>
      <c r="B3794" s="14">
        <v>2893</v>
      </c>
    </row>
    <row r="3795" spans="1:2">
      <c r="A3795" s="14">
        <v>820120</v>
      </c>
      <c r="B3795" s="14">
        <v>2893</v>
      </c>
    </row>
    <row r="3796" spans="1:2">
      <c r="A3796" s="14">
        <v>820130</v>
      </c>
      <c r="B3796" s="14">
        <v>2893</v>
      </c>
    </row>
    <row r="3797" spans="1:2">
      <c r="A3797" s="14">
        <v>820140</v>
      </c>
      <c r="B3797" s="14">
        <v>2893</v>
      </c>
    </row>
    <row r="3798" spans="1:2">
      <c r="A3798" s="14">
        <v>820150</v>
      </c>
      <c r="B3798" s="14">
        <v>2893</v>
      </c>
    </row>
    <row r="3799" spans="1:2">
      <c r="A3799" s="14">
        <v>820160</v>
      </c>
      <c r="B3799" s="14">
        <v>2893</v>
      </c>
    </row>
    <row r="3800" spans="1:2">
      <c r="A3800" s="14">
        <v>820190</v>
      </c>
      <c r="B3800" s="14">
        <v>2893</v>
      </c>
    </row>
    <row r="3801" spans="1:2">
      <c r="A3801" s="14">
        <v>820210</v>
      </c>
      <c r="B3801" s="14">
        <v>2893</v>
      </c>
    </row>
    <row r="3802" spans="1:2">
      <c r="A3802" s="14">
        <v>820220</v>
      </c>
      <c r="B3802" s="14">
        <v>2893</v>
      </c>
    </row>
    <row r="3803" spans="1:2">
      <c r="A3803" s="14">
        <v>820231</v>
      </c>
      <c r="B3803" s="14">
        <v>2893</v>
      </c>
    </row>
    <row r="3804" spans="1:2">
      <c r="A3804" s="14">
        <v>820239</v>
      </c>
      <c r="B3804" s="14">
        <v>2893</v>
      </c>
    </row>
    <row r="3805" spans="1:2">
      <c r="A3805" s="14">
        <v>820240</v>
      </c>
      <c r="B3805" s="14">
        <v>2893</v>
      </c>
    </row>
    <row r="3806" spans="1:2">
      <c r="A3806" s="14">
        <v>820291</v>
      </c>
      <c r="B3806" s="14">
        <v>2893</v>
      </c>
    </row>
    <row r="3807" spans="1:2">
      <c r="A3807" s="14">
        <v>820299</v>
      </c>
      <c r="B3807" s="14">
        <v>2893</v>
      </c>
    </row>
    <row r="3808" spans="1:2">
      <c r="A3808" s="14">
        <v>820310</v>
      </c>
      <c r="B3808" s="14">
        <v>2893</v>
      </c>
    </row>
    <row r="3809" spans="1:2">
      <c r="A3809" s="14">
        <v>820320</v>
      </c>
      <c r="B3809" s="14">
        <v>2893</v>
      </c>
    </row>
    <row r="3810" spans="1:2">
      <c r="A3810" s="14">
        <v>820330</v>
      </c>
      <c r="B3810" s="14">
        <v>2893</v>
      </c>
    </row>
    <row r="3811" spans="1:2">
      <c r="A3811" s="14">
        <v>820340</v>
      </c>
      <c r="B3811" s="14">
        <v>2893</v>
      </c>
    </row>
    <row r="3812" spans="1:2">
      <c r="A3812" s="14">
        <v>820411</v>
      </c>
      <c r="B3812" s="14">
        <v>2893</v>
      </c>
    </row>
    <row r="3813" spans="1:2">
      <c r="A3813" s="14">
        <v>820412</v>
      </c>
      <c r="B3813" s="14">
        <v>2893</v>
      </c>
    </row>
    <row r="3814" spans="1:2">
      <c r="A3814" s="14">
        <v>820420</v>
      </c>
      <c r="B3814" s="14">
        <v>2893</v>
      </c>
    </row>
    <row r="3815" spans="1:2">
      <c r="A3815" s="14">
        <v>820510</v>
      </c>
      <c r="B3815" s="14">
        <v>2893</v>
      </c>
    </row>
    <row r="3816" spans="1:2">
      <c r="A3816" s="14">
        <v>820520</v>
      </c>
      <c r="B3816" s="14">
        <v>2893</v>
      </c>
    </row>
    <row r="3817" spans="1:2">
      <c r="A3817" s="14">
        <v>820530</v>
      </c>
      <c r="B3817" s="14">
        <v>2893</v>
      </c>
    </row>
    <row r="3818" spans="1:2">
      <c r="A3818" s="14">
        <v>820540</v>
      </c>
      <c r="B3818" s="14">
        <v>2893</v>
      </c>
    </row>
    <row r="3819" spans="1:2">
      <c r="A3819" s="14">
        <v>820551</v>
      </c>
      <c r="B3819" s="14">
        <v>2893</v>
      </c>
    </row>
    <row r="3820" spans="1:2">
      <c r="A3820" s="14">
        <v>820559</v>
      </c>
      <c r="B3820" s="14">
        <v>2893</v>
      </c>
    </row>
    <row r="3821" spans="1:2">
      <c r="A3821" s="14">
        <v>820560</v>
      </c>
      <c r="B3821" s="14">
        <v>2893</v>
      </c>
    </row>
    <row r="3822" spans="1:2">
      <c r="A3822" s="14">
        <v>820570</v>
      </c>
      <c r="B3822" s="14">
        <v>2893</v>
      </c>
    </row>
    <row r="3823" spans="1:2">
      <c r="A3823" s="14">
        <v>820580</v>
      </c>
      <c r="B3823" s="14">
        <v>2893</v>
      </c>
    </row>
    <row r="3824" spans="1:2">
      <c r="A3824" s="14">
        <v>820590</v>
      </c>
      <c r="B3824" s="14">
        <v>2893</v>
      </c>
    </row>
    <row r="3825" spans="1:2">
      <c r="A3825" s="14">
        <v>820600</v>
      </c>
      <c r="B3825" s="14">
        <v>2893</v>
      </c>
    </row>
    <row r="3826" spans="1:2">
      <c r="A3826" s="14">
        <v>820713</v>
      </c>
      <c r="B3826" s="14">
        <v>2893</v>
      </c>
    </row>
    <row r="3827" spans="1:2">
      <c r="A3827" s="14">
        <v>820719</v>
      </c>
      <c r="B3827" s="14">
        <v>2893</v>
      </c>
    </row>
    <row r="3828" spans="1:2">
      <c r="A3828" s="14">
        <v>820720</v>
      </c>
      <c r="B3828" s="14">
        <v>2893</v>
      </c>
    </row>
    <row r="3829" spans="1:2">
      <c r="A3829" s="14">
        <v>820730</v>
      </c>
      <c r="B3829" s="14">
        <v>2893</v>
      </c>
    </row>
    <row r="3830" spans="1:2">
      <c r="A3830" s="14">
        <v>820740</v>
      </c>
      <c r="B3830" s="14">
        <v>2893</v>
      </c>
    </row>
    <row r="3831" spans="1:2">
      <c r="A3831" s="14">
        <v>820750</v>
      </c>
      <c r="B3831" s="14">
        <v>2893</v>
      </c>
    </row>
    <row r="3832" spans="1:2">
      <c r="A3832" s="14">
        <v>820760</v>
      </c>
      <c r="B3832" s="14">
        <v>2893</v>
      </c>
    </row>
    <row r="3833" spans="1:2">
      <c r="A3833" s="14">
        <v>820770</v>
      </c>
      <c r="B3833" s="14">
        <v>2893</v>
      </c>
    </row>
    <row r="3834" spans="1:2">
      <c r="A3834" s="14">
        <v>820780</v>
      </c>
      <c r="B3834" s="14">
        <v>2893</v>
      </c>
    </row>
    <row r="3835" spans="1:2">
      <c r="A3835" s="14">
        <v>820790</v>
      </c>
      <c r="B3835" s="14">
        <v>2893</v>
      </c>
    </row>
    <row r="3836" spans="1:2">
      <c r="A3836" s="14">
        <v>820810</v>
      </c>
      <c r="B3836" s="14">
        <v>2893</v>
      </c>
    </row>
    <row r="3837" spans="1:2">
      <c r="A3837" s="14">
        <v>820820</v>
      </c>
      <c r="B3837" s="14">
        <v>2893</v>
      </c>
    </row>
    <row r="3838" spans="1:2">
      <c r="A3838" s="14">
        <v>820830</v>
      </c>
      <c r="B3838" s="14">
        <v>2893</v>
      </c>
    </row>
    <row r="3839" spans="1:2">
      <c r="A3839" s="14">
        <v>820840</v>
      </c>
      <c r="B3839" s="14">
        <v>2893</v>
      </c>
    </row>
    <row r="3840" spans="1:2">
      <c r="A3840" s="14">
        <v>820890</v>
      </c>
      <c r="B3840" s="14">
        <v>2893</v>
      </c>
    </row>
    <row r="3841" spans="1:2">
      <c r="A3841" s="14">
        <v>820900</v>
      </c>
      <c r="B3841" s="14">
        <v>2893</v>
      </c>
    </row>
    <row r="3842" spans="1:2">
      <c r="A3842" s="14">
        <v>821000</v>
      </c>
      <c r="B3842" s="14">
        <v>2899</v>
      </c>
    </row>
    <row r="3843" spans="1:2">
      <c r="A3843" s="14">
        <v>821110</v>
      </c>
      <c r="B3843" s="14">
        <v>2893</v>
      </c>
    </row>
    <row r="3844" spans="1:2">
      <c r="A3844" s="14">
        <v>821191</v>
      </c>
      <c r="B3844" s="14">
        <v>2893</v>
      </c>
    </row>
    <row r="3845" spans="1:2">
      <c r="A3845" s="14">
        <v>821192</v>
      </c>
      <c r="B3845" s="14">
        <v>2893</v>
      </c>
    </row>
    <row r="3846" spans="1:2">
      <c r="A3846" s="14">
        <v>821193</v>
      </c>
      <c r="B3846" s="14">
        <v>2893</v>
      </c>
    </row>
    <row r="3847" spans="1:2">
      <c r="A3847" s="14">
        <v>821194</v>
      </c>
      <c r="B3847" s="14">
        <v>2893</v>
      </c>
    </row>
    <row r="3848" spans="1:2">
      <c r="A3848" s="14">
        <v>821195</v>
      </c>
      <c r="B3848" s="14">
        <v>2893</v>
      </c>
    </row>
    <row r="3849" spans="1:2">
      <c r="A3849" s="14">
        <v>821210</v>
      </c>
      <c r="B3849" s="14">
        <v>2893</v>
      </c>
    </row>
    <row r="3850" spans="1:2">
      <c r="A3850" s="14">
        <v>821220</v>
      </c>
      <c r="B3850" s="14">
        <v>2893</v>
      </c>
    </row>
    <row r="3851" spans="1:2">
      <c r="A3851" s="14">
        <v>821290</v>
      </c>
      <c r="B3851" s="14">
        <v>2893</v>
      </c>
    </row>
    <row r="3852" spans="1:2">
      <c r="A3852" s="14">
        <v>821300</v>
      </c>
      <c r="B3852" s="14">
        <v>2893</v>
      </c>
    </row>
    <row r="3853" spans="1:2">
      <c r="A3853" s="14">
        <v>821410</v>
      </c>
      <c r="B3853" s="14">
        <v>2893</v>
      </c>
    </row>
    <row r="3854" spans="1:2">
      <c r="A3854" s="14">
        <v>821420</v>
      </c>
      <c r="B3854" s="14">
        <v>2893</v>
      </c>
    </row>
    <row r="3855" spans="1:2">
      <c r="A3855" s="14">
        <v>821490</v>
      </c>
      <c r="B3855" s="14">
        <v>2893</v>
      </c>
    </row>
    <row r="3856" spans="1:2">
      <c r="A3856" s="14">
        <v>821510</v>
      </c>
      <c r="B3856" s="14">
        <v>2893</v>
      </c>
    </row>
    <row r="3857" spans="1:2">
      <c r="A3857" s="14">
        <v>821520</v>
      </c>
      <c r="B3857" s="14">
        <v>2893</v>
      </c>
    </row>
    <row r="3858" spans="1:2">
      <c r="A3858" s="14">
        <v>821591</v>
      </c>
      <c r="B3858" s="14">
        <v>2893</v>
      </c>
    </row>
    <row r="3859" spans="1:2">
      <c r="A3859" s="14">
        <v>821599</v>
      </c>
      <c r="B3859" s="14">
        <v>2893</v>
      </c>
    </row>
    <row r="3860" spans="1:2">
      <c r="A3860" s="14">
        <v>830110</v>
      </c>
      <c r="B3860" s="14">
        <v>2893</v>
      </c>
    </row>
    <row r="3861" spans="1:2">
      <c r="A3861" s="14">
        <v>830120</v>
      </c>
      <c r="B3861" s="14">
        <v>2893</v>
      </c>
    </row>
    <row r="3862" spans="1:2">
      <c r="A3862" s="14">
        <v>830130</v>
      </c>
      <c r="B3862" s="14">
        <v>2893</v>
      </c>
    </row>
    <row r="3863" spans="1:2">
      <c r="A3863" s="14">
        <v>830140</v>
      </c>
      <c r="B3863" s="14">
        <v>2893</v>
      </c>
    </row>
    <row r="3864" spans="1:2">
      <c r="A3864" s="14">
        <v>830150</v>
      </c>
      <c r="B3864" s="14">
        <v>2893</v>
      </c>
    </row>
    <row r="3865" spans="1:2">
      <c r="A3865" s="14">
        <v>830160</v>
      </c>
      <c r="B3865" s="14">
        <v>2893</v>
      </c>
    </row>
    <row r="3866" spans="1:2">
      <c r="A3866" s="14">
        <v>830170</v>
      </c>
      <c r="B3866" s="14">
        <v>2893</v>
      </c>
    </row>
    <row r="3867" spans="1:2">
      <c r="A3867" s="14">
        <v>830210</v>
      </c>
      <c r="B3867" s="14">
        <v>2899</v>
      </c>
    </row>
    <row r="3868" spans="1:2">
      <c r="A3868" s="14">
        <v>830220</v>
      </c>
      <c r="B3868" s="14">
        <v>2899</v>
      </c>
    </row>
    <row r="3869" spans="1:2">
      <c r="A3869" s="14">
        <v>830230</v>
      </c>
      <c r="B3869" s="14">
        <v>2899</v>
      </c>
    </row>
    <row r="3870" spans="1:2">
      <c r="A3870" s="14">
        <v>830241</v>
      </c>
      <c r="B3870" s="14">
        <v>2899</v>
      </c>
    </row>
    <row r="3871" spans="1:2">
      <c r="A3871" s="14">
        <v>830242</v>
      </c>
      <c r="B3871" s="14">
        <v>2899</v>
      </c>
    </row>
    <row r="3872" spans="1:2">
      <c r="A3872" s="14">
        <v>830249</v>
      </c>
      <c r="B3872" s="14">
        <v>2899</v>
      </c>
    </row>
    <row r="3873" spans="1:2">
      <c r="A3873" s="14">
        <v>830250</v>
      </c>
      <c r="B3873" s="14">
        <v>2899</v>
      </c>
    </row>
    <row r="3874" spans="1:2">
      <c r="A3874" s="14">
        <v>830260</v>
      </c>
      <c r="B3874" s="14">
        <v>2899</v>
      </c>
    </row>
    <row r="3875" spans="1:2">
      <c r="A3875" s="14">
        <v>830300</v>
      </c>
      <c r="B3875" s="14">
        <v>2899</v>
      </c>
    </row>
    <row r="3876" spans="1:2">
      <c r="A3876" s="14">
        <v>830400</v>
      </c>
      <c r="B3876" s="14">
        <v>2899</v>
      </c>
    </row>
    <row r="3877" spans="1:2">
      <c r="A3877" s="14">
        <v>830510</v>
      </c>
      <c r="B3877" s="14">
        <v>2899</v>
      </c>
    </row>
    <row r="3878" spans="1:2">
      <c r="A3878" s="14">
        <v>830520</v>
      </c>
      <c r="B3878" s="14">
        <v>2899</v>
      </c>
    </row>
    <row r="3879" spans="1:2">
      <c r="A3879" s="14">
        <v>830590</v>
      </c>
      <c r="B3879" s="14">
        <v>2899</v>
      </c>
    </row>
    <row r="3880" spans="1:2">
      <c r="A3880" s="14">
        <v>830610</v>
      </c>
      <c r="B3880" s="14">
        <v>2899</v>
      </c>
    </row>
    <row r="3881" spans="1:2">
      <c r="A3881" s="14">
        <v>830621</v>
      </c>
      <c r="B3881" s="14">
        <v>2899</v>
      </c>
    </row>
    <row r="3882" spans="1:2">
      <c r="A3882" s="14">
        <v>830629</v>
      </c>
      <c r="B3882" s="14">
        <v>2899</v>
      </c>
    </row>
    <row r="3883" spans="1:2">
      <c r="A3883" s="14">
        <v>830630</v>
      </c>
      <c r="B3883" s="14">
        <v>2899</v>
      </c>
    </row>
    <row r="3884" spans="1:2">
      <c r="A3884" s="14">
        <v>830710</v>
      </c>
      <c r="B3884" s="14">
        <v>2899</v>
      </c>
    </row>
    <row r="3885" spans="1:2">
      <c r="A3885" s="14">
        <v>830790</v>
      </c>
      <c r="B3885" s="14">
        <v>2899</v>
      </c>
    </row>
    <row r="3886" spans="1:2">
      <c r="A3886" s="14">
        <v>830810</v>
      </c>
      <c r="B3886" s="14">
        <v>2899</v>
      </c>
    </row>
    <row r="3887" spans="1:2">
      <c r="A3887" s="14">
        <v>830820</v>
      </c>
      <c r="B3887" s="14">
        <v>2899</v>
      </c>
    </row>
    <row r="3888" spans="1:2">
      <c r="A3888" s="14">
        <v>830890</v>
      </c>
      <c r="B3888" s="14">
        <v>2899</v>
      </c>
    </row>
    <row r="3889" spans="1:2">
      <c r="A3889" s="14">
        <v>830910</v>
      </c>
      <c r="B3889" s="14">
        <v>2899</v>
      </c>
    </row>
    <row r="3890" spans="1:2">
      <c r="A3890" s="14">
        <v>830990</v>
      </c>
      <c r="B3890" s="14">
        <v>2899</v>
      </c>
    </row>
    <row r="3891" spans="1:2">
      <c r="A3891" s="14">
        <v>831000</v>
      </c>
      <c r="B3891" s="14">
        <v>2899</v>
      </c>
    </row>
    <row r="3892" spans="1:2">
      <c r="A3892" s="14">
        <v>831110</v>
      </c>
      <c r="B3892" s="14">
        <v>2899</v>
      </c>
    </row>
    <row r="3893" spans="1:2">
      <c r="A3893" s="14">
        <v>831120</v>
      </c>
      <c r="B3893" s="14">
        <v>2899</v>
      </c>
    </row>
    <row r="3894" spans="1:2">
      <c r="A3894" s="14">
        <v>831130</v>
      </c>
      <c r="B3894" s="14">
        <v>2899</v>
      </c>
    </row>
    <row r="3895" spans="1:2">
      <c r="A3895" s="14">
        <v>831190</v>
      </c>
      <c r="B3895" s="14">
        <v>2899</v>
      </c>
    </row>
    <row r="3896" spans="1:2">
      <c r="A3896" s="14">
        <v>840110</v>
      </c>
      <c r="B3896" s="14">
        <v>2813</v>
      </c>
    </row>
    <row r="3897" spans="1:2">
      <c r="A3897" s="14">
        <v>840120</v>
      </c>
      <c r="B3897" s="14">
        <v>2929</v>
      </c>
    </row>
    <row r="3898" spans="1:2">
      <c r="A3898" s="14">
        <v>840130</v>
      </c>
      <c r="B3898" s="14">
        <v>2330</v>
      </c>
    </row>
    <row r="3899" spans="1:2">
      <c r="A3899" s="14">
        <v>840140</v>
      </c>
      <c r="B3899" s="14">
        <v>2813</v>
      </c>
    </row>
    <row r="3900" spans="1:2">
      <c r="A3900" s="14">
        <v>840211</v>
      </c>
      <c r="B3900" s="14">
        <v>2813</v>
      </c>
    </row>
    <row r="3901" spans="1:2">
      <c r="A3901" s="14">
        <v>840212</v>
      </c>
      <c r="B3901" s="14">
        <v>2813</v>
      </c>
    </row>
    <row r="3902" spans="1:2">
      <c r="A3902" s="14">
        <v>840219</v>
      </c>
      <c r="B3902" s="14">
        <v>2813</v>
      </c>
    </row>
    <row r="3903" spans="1:2">
      <c r="A3903" s="14">
        <v>840220</v>
      </c>
      <c r="B3903" s="14">
        <v>2813</v>
      </c>
    </row>
    <row r="3904" spans="1:2">
      <c r="A3904" s="14">
        <v>840290</v>
      </c>
      <c r="B3904" s="14">
        <v>2813</v>
      </c>
    </row>
    <row r="3905" spans="1:2">
      <c r="A3905" s="14">
        <v>840310</v>
      </c>
      <c r="B3905" s="14">
        <v>2930</v>
      </c>
    </row>
    <row r="3906" spans="1:2">
      <c r="A3906" s="14">
        <v>840390</v>
      </c>
      <c r="B3906" s="14">
        <v>2930</v>
      </c>
    </row>
    <row r="3907" spans="1:2">
      <c r="A3907" s="14">
        <v>840410</v>
      </c>
      <c r="B3907" s="14">
        <v>2813</v>
      </c>
    </row>
    <row r="3908" spans="1:2">
      <c r="A3908" s="14">
        <v>840420</v>
      </c>
      <c r="B3908" s="14">
        <v>2813</v>
      </c>
    </row>
    <row r="3909" spans="1:2">
      <c r="A3909" s="14">
        <v>840490</v>
      </c>
      <c r="B3909" s="14">
        <v>2813</v>
      </c>
    </row>
    <row r="3910" spans="1:2">
      <c r="A3910" s="14">
        <v>840510</v>
      </c>
      <c r="B3910" s="14">
        <v>2919</v>
      </c>
    </row>
    <row r="3911" spans="1:2">
      <c r="A3911" s="14">
        <v>840590</v>
      </c>
      <c r="B3911" s="14">
        <v>2919</v>
      </c>
    </row>
    <row r="3912" spans="1:2">
      <c r="A3912" s="14">
        <v>840610</v>
      </c>
      <c r="B3912" s="14">
        <v>2911</v>
      </c>
    </row>
    <row r="3913" spans="1:2">
      <c r="A3913" s="14">
        <v>840681</v>
      </c>
      <c r="B3913" s="14">
        <v>2911</v>
      </c>
    </row>
    <row r="3914" spans="1:2">
      <c r="A3914" s="14">
        <v>840682</v>
      </c>
      <c r="B3914" s="14">
        <v>2911</v>
      </c>
    </row>
    <row r="3915" spans="1:2">
      <c r="A3915" s="14">
        <v>840690</v>
      </c>
      <c r="B3915" s="14">
        <v>2911</v>
      </c>
    </row>
    <row r="3916" spans="1:2">
      <c r="A3916" s="14">
        <v>840710</v>
      </c>
      <c r="B3916" s="14">
        <v>3530</v>
      </c>
    </row>
    <row r="3917" spans="1:2">
      <c r="A3917" s="14">
        <v>840721</v>
      </c>
      <c r="B3917" s="14">
        <v>2911</v>
      </c>
    </row>
    <row r="3918" spans="1:2">
      <c r="A3918" s="14">
        <v>840729</v>
      </c>
      <c r="B3918" s="14">
        <v>2911</v>
      </c>
    </row>
    <row r="3919" spans="1:2">
      <c r="A3919" s="14">
        <v>840731</v>
      </c>
      <c r="B3919" s="14">
        <v>3410</v>
      </c>
    </row>
    <row r="3920" spans="1:2">
      <c r="A3920" s="14">
        <v>840732</v>
      </c>
      <c r="B3920" s="14">
        <v>3410</v>
      </c>
    </row>
    <row r="3921" spans="1:2">
      <c r="A3921" s="14">
        <v>840733</v>
      </c>
      <c r="B3921" s="14">
        <v>3410</v>
      </c>
    </row>
    <row r="3922" spans="1:2">
      <c r="A3922" s="14">
        <v>840734</v>
      </c>
      <c r="B3922" s="14">
        <v>3410</v>
      </c>
    </row>
    <row r="3923" spans="1:2">
      <c r="A3923" s="14">
        <v>840790</v>
      </c>
      <c r="B3923" s="14">
        <v>2911</v>
      </c>
    </row>
    <row r="3924" spans="1:2">
      <c r="A3924" s="14">
        <v>840810</v>
      </c>
      <c r="B3924" s="14">
        <v>2911</v>
      </c>
    </row>
    <row r="3925" spans="1:2">
      <c r="A3925" s="14">
        <v>840820</v>
      </c>
      <c r="B3925" s="14">
        <v>3410</v>
      </c>
    </row>
    <row r="3926" spans="1:2">
      <c r="A3926" s="14">
        <v>840890</v>
      </c>
      <c r="B3926" s="14">
        <v>2911</v>
      </c>
    </row>
    <row r="3927" spans="1:2">
      <c r="A3927" s="14">
        <v>840910</v>
      </c>
      <c r="B3927" s="14">
        <v>3530</v>
      </c>
    </row>
    <row r="3928" spans="1:2">
      <c r="A3928" s="14">
        <v>840991</v>
      </c>
      <c r="B3928" s="14">
        <v>3430</v>
      </c>
    </row>
    <row r="3929" spans="1:2">
      <c r="A3929" s="14">
        <v>840999</v>
      </c>
      <c r="B3929" s="14">
        <v>3430</v>
      </c>
    </row>
    <row r="3930" spans="1:2">
      <c r="A3930" s="14">
        <v>841011</v>
      </c>
      <c r="B3930" s="14">
        <v>2911</v>
      </c>
    </row>
    <row r="3931" spans="1:2">
      <c r="A3931" s="14">
        <v>841012</v>
      </c>
      <c r="B3931" s="14">
        <v>2911</v>
      </c>
    </row>
    <row r="3932" spans="1:2">
      <c r="A3932" s="14">
        <v>841013</v>
      </c>
      <c r="B3932" s="14">
        <v>2911</v>
      </c>
    </row>
    <row r="3933" spans="1:2">
      <c r="A3933" s="14">
        <v>841090</v>
      </c>
      <c r="B3933" s="14">
        <v>2911</v>
      </c>
    </row>
    <row r="3934" spans="1:2">
      <c r="A3934" s="14">
        <v>841111</v>
      </c>
      <c r="B3934" s="14">
        <v>3530</v>
      </c>
    </row>
    <row r="3935" spans="1:2">
      <c r="A3935" s="14">
        <v>841112</v>
      </c>
      <c r="B3935" s="14">
        <v>3530</v>
      </c>
    </row>
    <row r="3936" spans="1:2">
      <c r="A3936" s="14">
        <v>841121</v>
      </c>
      <c r="B3936" s="14">
        <v>3530</v>
      </c>
    </row>
    <row r="3937" spans="1:2">
      <c r="A3937" s="14">
        <v>841122</v>
      </c>
      <c r="B3937" s="14">
        <v>3530</v>
      </c>
    </row>
    <row r="3938" spans="1:2">
      <c r="A3938" s="14">
        <v>841181</v>
      </c>
      <c r="B3938" s="14">
        <v>2911</v>
      </c>
    </row>
    <row r="3939" spans="1:2">
      <c r="A3939" s="14">
        <v>841182</v>
      </c>
      <c r="B3939" s="14">
        <v>2911</v>
      </c>
    </row>
    <row r="3940" spans="1:2">
      <c r="A3940" s="14">
        <v>841191</v>
      </c>
      <c r="B3940" s="14">
        <v>3530</v>
      </c>
    </row>
    <row r="3941" spans="1:2">
      <c r="A3941" s="14">
        <v>841199</v>
      </c>
      <c r="B3941" s="14">
        <v>2911</v>
      </c>
    </row>
    <row r="3942" spans="1:2">
      <c r="A3942" s="14">
        <v>841210</v>
      </c>
      <c r="B3942" s="14">
        <v>3530</v>
      </c>
    </row>
    <row r="3943" spans="1:2">
      <c r="A3943" s="14">
        <v>841221</v>
      </c>
      <c r="B3943" s="14">
        <v>2912</v>
      </c>
    </row>
    <row r="3944" spans="1:2">
      <c r="A3944" s="14">
        <v>841229</v>
      </c>
      <c r="B3944" s="14">
        <v>2912</v>
      </c>
    </row>
    <row r="3945" spans="1:2">
      <c r="A3945" s="14">
        <v>841231</v>
      </c>
      <c r="B3945" s="14">
        <v>2912</v>
      </c>
    </row>
    <row r="3946" spans="1:2">
      <c r="A3946" s="14">
        <v>841239</v>
      </c>
      <c r="B3946" s="14">
        <v>2912</v>
      </c>
    </row>
    <row r="3947" spans="1:2">
      <c r="A3947" s="14">
        <v>841280</v>
      </c>
      <c r="B3947" s="14">
        <v>2912</v>
      </c>
    </row>
    <row r="3948" spans="1:2">
      <c r="A3948" s="14">
        <v>841290</v>
      </c>
      <c r="B3948" s="14">
        <v>2912</v>
      </c>
    </row>
    <row r="3949" spans="1:2">
      <c r="A3949" s="14">
        <v>841311</v>
      </c>
      <c r="B3949" s="14">
        <v>2912</v>
      </c>
    </row>
    <row r="3950" spans="1:2">
      <c r="A3950" s="14">
        <v>841319</v>
      </c>
      <c r="B3950" s="14">
        <v>2912</v>
      </c>
    </row>
    <row r="3951" spans="1:2">
      <c r="A3951" s="14">
        <v>841320</v>
      </c>
      <c r="B3951" s="14">
        <v>2912</v>
      </c>
    </row>
    <row r="3952" spans="1:2">
      <c r="A3952" s="14">
        <v>841330</v>
      </c>
      <c r="B3952" s="14">
        <v>2912</v>
      </c>
    </row>
    <row r="3953" spans="1:2">
      <c r="A3953" s="14">
        <v>841340</v>
      </c>
      <c r="B3953" s="14">
        <v>2912</v>
      </c>
    </row>
    <row r="3954" spans="1:2">
      <c r="A3954" s="14">
        <v>841350</v>
      </c>
      <c r="B3954" s="14">
        <v>2912</v>
      </c>
    </row>
    <row r="3955" spans="1:2">
      <c r="A3955" s="14">
        <v>841360</v>
      </c>
      <c r="B3955" s="14">
        <v>2912</v>
      </c>
    </row>
    <row r="3956" spans="1:2">
      <c r="A3956" s="14">
        <v>841370</v>
      </c>
      <c r="B3956" s="14">
        <v>2912</v>
      </c>
    </row>
    <row r="3957" spans="1:2">
      <c r="A3957" s="14">
        <v>841381</v>
      </c>
      <c r="B3957" s="14">
        <v>2912</v>
      </c>
    </row>
    <row r="3958" spans="1:2">
      <c r="A3958" s="14">
        <v>841382</v>
      </c>
      <c r="B3958" s="14">
        <v>2912</v>
      </c>
    </row>
    <row r="3959" spans="1:2">
      <c r="A3959" s="14">
        <v>841391</v>
      </c>
      <c r="B3959" s="14">
        <v>2912</v>
      </c>
    </row>
    <row r="3960" spans="1:2">
      <c r="A3960" s="14">
        <v>841392</v>
      </c>
      <c r="B3960" s="14">
        <v>2912</v>
      </c>
    </row>
    <row r="3961" spans="1:2">
      <c r="A3961" s="14">
        <v>841410</v>
      </c>
      <c r="B3961" s="14">
        <v>2912</v>
      </c>
    </row>
    <row r="3962" spans="1:2">
      <c r="A3962" s="14">
        <v>841420</v>
      </c>
      <c r="B3962" s="14">
        <v>2912</v>
      </c>
    </row>
    <row r="3963" spans="1:2">
      <c r="A3963" s="14">
        <v>841430</v>
      </c>
      <c r="B3963" s="14">
        <v>2912</v>
      </c>
    </row>
    <row r="3964" spans="1:2">
      <c r="A3964" s="14">
        <v>841440</v>
      </c>
      <c r="B3964" s="14">
        <v>2912</v>
      </c>
    </row>
    <row r="3965" spans="1:2">
      <c r="A3965" s="14">
        <v>841451</v>
      </c>
      <c r="B3965" s="14">
        <v>2930</v>
      </c>
    </row>
    <row r="3966" spans="1:2">
      <c r="A3966" s="14">
        <v>841459</v>
      </c>
      <c r="B3966" s="14">
        <v>2919</v>
      </c>
    </row>
    <row r="3967" spans="1:2">
      <c r="A3967" s="14">
        <v>841460</v>
      </c>
      <c r="B3967" s="14">
        <v>2930</v>
      </c>
    </row>
    <row r="3968" spans="1:2">
      <c r="A3968" s="14">
        <v>841480</v>
      </c>
      <c r="B3968" s="14">
        <v>2912</v>
      </c>
    </row>
    <row r="3969" spans="1:2">
      <c r="A3969" s="14">
        <v>841490</v>
      </c>
      <c r="B3969" s="14">
        <v>2912</v>
      </c>
    </row>
    <row r="3970" spans="1:2">
      <c r="A3970" s="14">
        <v>841510</v>
      </c>
      <c r="B3970" s="14">
        <v>2919</v>
      </c>
    </row>
    <row r="3971" spans="1:2">
      <c r="A3971" s="14">
        <v>841520</v>
      </c>
      <c r="B3971" s="14">
        <v>2919</v>
      </c>
    </row>
    <row r="3972" spans="1:2">
      <c r="A3972" s="14">
        <v>841581</v>
      </c>
      <c r="B3972" s="14">
        <v>2919</v>
      </c>
    </row>
    <row r="3973" spans="1:2">
      <c r="A3973" s="14">
        <v>841582</v>
      </c>
      <c r="B3973" s="14">
        <v>2919</v>
      </c>
    </row>
    <row r="3974" spans="1:2">
      <c r="A3974" s="14">
        <v>841583</v>
      </c>
      <c r="B3974" s="14">
        <v>2919</v>
      </c>
    </row>
    <row r="3975" spans="1:2">
      <c r="A3975" s="14">
        <v>841590</v>
      </c>
      <c r="B3975" s="14">
        <v>2919</v>
      </c>
    </row>
    <row r="3976" spans="1:2">
      <c r="A3976" s="14">
        <v>841610</v>
      </c>
      <c r="B3976" s="14">
        <v>2914</v>
      </c>
    </row>
    <row r="3977" spans="1:2">
      <c r="A3977" s="14">
        <v>841620</v>
      </c>
      <c r="B3977" s="14">
        <v>2914</v>
      </c>
    </row>
    <row r="3978" spans="1:2">
      <c r="A3978" s="14">
        <v>841630</v>
      </c>
      <c r="B3978" s="14">
        <v>2914</v>
      </c>
    </row>
    <row r="3979" spans="1:2">
      <c r="A3979" s="14">
        <v>841690</v>
      </c>
      <c r="B3979" s="14">
        <v>2914</v>
      </c>
    </row>
    <row r="3980" spans="1:2">
      <c r="A3980" s="14">
        <v>841710</v>
      </c>
      <c r="B3980" s="14">
        <v>2914</v>
      </c>
    </row>
    <row r="3981" spans="1:2">
      <c r="A3981" s="14">
        <v>841720</v>
      </c>
      <c r="B3981" s="14">
        <v>2925</v>
      </c>
    </row>
    <row r="3982" spans="1:2">
      <c r="A3982" s="14">
        <v>841780</v>
      </c>
      <c r="B3982" s="14">
        <v>2914</v>
      </c>
    </row>
    <row r="3983" spans="1:2">
      <c r="A3983" s="14">
        <v>841790</v>
      </c>
      <c r="B3983" s="14">
        <v>2914</v>
      </c>
    </row>
    <row r="3984" spans="1:2">
      <c r="A3984" s="14">
        <v>841810</v>
      </c>
      <c r="B3984" s="14">
        <v>2930</v>
      </c>
    </row>
    <row r="3985" spans="1:2">
      <c r="A3985" s="14">
        <v>841821</v>
      </c>
      <c r="B3985" s="14">
        <v>2930</v>
      </c>
    </row>
    <row r="3986" spans="1:2">
      <c r="A3986" s="14">
        <v>841822</v>
      </c>
      <c r="B3986" s="14">
        <v>2930</v>
      </c>
    </row>
    <row r="3987" spans="1:2">
      <c r="A3987" s="14">
        <v>841829</v>
      </c>
      <c r="B3987" s="14">
        <v>2930</v>
      </c>
    </row>
    <row r="3988" spans="1:2">
      <c r="A3988" s="14">
        <v>841830</v>
      </c>
      <c r="B3988" s="14">
        <v>2930</v>
      </c>
    </row>
    <row r="3989" spans="1:2">
      <c r="A3989" s="14">
        <v>841840</v>
      </c>
      <c r="B3989" s="14">
        <v>2930</v>
      </c>
    </row>
    <row r="3990" spans="1:2">
      <c r="A3990" s="14">
        <v>841850</v>
      </c>
      <c r="B3990" s="14">
        <v>2919</v>
      </c>
    </row>
    <row r="3991" spans="1:2">
      <c r="A3991" s="14">
        <v>841861</v>
      </c>
      <c r="B3991" s="14">
        <v>2919</v>
      </c>
    </row>
    <row r="3992" spans="1:2">
      <c r="A3992" s="14">
        <v>841869</v>
      </c>
      <c r="B3992" s="14">
        <v>2919</v>
      </c>
    </row>
    <row r="3993" spans="1:2">
      <c r="A3993" s="14">
        <v>841891</v>
      </c>
      <c r="B3993" s="14">
        <v>2919</v>
      </c>
    </row>
    <row r="3994" spans="1:2">
      <c r="A3994" s="14">
        <v>841899</v>
      </c>
      <c r="B3994" s="14">
        <v>2919</v>
      </c>
    </row>
    <row r="3995" spans="1:2">
      <c r="A3995" s="14">
        <v>841911</v>
      </c>
      <c r="B3995" s="14">
        <v>2930</v>
      </c>
    </row>
    <row r="3996" spans="1:2">
      <c r="A3996" s="14">
        <v>841919</v>
      </c>
      <c r="B3996" s="14">
        <v>2930</v>
      </c>
    </row>
    <row r="3997" spans="1:2">
      <c r="A3997" s="14">
        <v>841920</v>
      </c>
      <c r="B3997" s="14">
        <v>3311</v>
      </c>
    </row>
    <row r="3998" spans="1:2">
      <c r="A3998" s="14">
        <v>841931</v>
      </c>
      <c r="B3998" s="14">
        <v>2925</v>
      </c>
    </row>
    <row r="3999" spans="1:2">
      <c r="A3999" s="14">
        <v>841932</v>
      </c>
      <c r="B3999" s="14">
        <v>2929</v>
      </c>
    </row>
    <row r="4000" spans="1:2">
      <c r="A4000" s="14">
        <v>841939</v>
      </c>
      <c r="B4000" s="14">
        <v>2929</v>
      </c>
    </row>
    <row r="4001" spans="1:2">
      <c r="A4001" s="14">
        <v>841940</v>
      </c>
      <c r="B4001" s="14">
        <v>2919</v>
      </c>
    </row>
    <row r="4002" spans="1:2">
      <c r="A4002" s="14">
        <v>841950</v>
      </c>
      <c r="B4002" s="14">
        <v>2919</v>
      </c>
    </row>
    <row r="4003" spans="1:2">
      <c r="A4003" s="14">
        <v>841960</v>
      </c>
      <c r="B4003" s="14">
        <v>2919</v>
      </c>
    </row>
    <row r="4004" spans="1:2">
      <c r="A4004" s="14">
        <v>841981</v>
      </c>
      <c r="B4004" s="14">
        <v>2925</v>
      </c>
    </row>
    <row r="4005" spans="1:2">
      <c r="A4005" s="14">
        <v>841989</v>
      </c>
      <c r="B4005" s="14">
        <v>2919</v>
      </c>
    </row>
    <row r="4006" spans="1:2">
      <c r="A4006" s="14">
        <v>841990</v>
      </c>
      <c r="B4006" s="14">
        <v>2919</v>
      </c>
    </row>
    <row r="4007" spans="1:2">
      <c r="A4007" s="14">
        <v>842010</v>
      </c>
      <c r="B4007" s="14">
        <v>2919</v>
      </c>
    </row>
    <row r="4008" spans="1:2">
      <c r="A4008" s="14">
        <v>842091</v>
      </c>
      <c r="B4008" s="14">
        <v>2919</v>
      </c>
    </row>
    <row r="4009" spans="1:2">
      <c r="A4009" s="14">
        <v>842099</v>
      </c>
      <c r="B4009" s="14">
        <v>2919</v>
      </c>
    </row>
    <row r="4010" spans="1:2">
      <c r="A4010" s="14">
        <v>842111</v>
      </c>
      <c r="B4010" s="14">
        <v>2925</v>
      </c>
    </row>
    <row r="4011" spans="1:2">
      <c r="A4011" s="14">
        <v>842112</v>
      </c>
      <c r="B4011" s="14">
        <v>2929</v>
      </c>
    </row>
    <row r="4012" spans="1:2">
      <c r="A4012" s="14">
        <v>842119</v>
      </c>
      <c r="B4012" s="14">
        <v>2919</v>
      </c>
    </row>
    <row r="4013" spans="1:2">
      <c r="A4013" s="14">
        <v>842121</v>
      </c>
      <c r="B4013" s="14">
        <v>2919</v>
      </c>
    </row>
    <row r="4014" spans="1:2">
      <c r="A4014" s="14">
        <v>842122</v>
      </c>
      <c r="B4014" s="14">
        <v>2919</v>
      </c>
    </row>
    <row r="4015" spans="1:2">
      <c r="A4015" s="14">
        <v>842123</v>
      </c>
      <c r="B4015" s="14">
        <v>2919</v>
      </c>
    </row>
    <row r="4016" spans="1:2">
      <c r="A4016" s="14">
        <v>842129</v>
      </c>
      <c r="B4016" s="14">
        <v>2919</v>
      </c>
    </row>
    <row r="4017" spans="1:2">
      <c r="A4017" s="14">
        <v>842131</v>
      </c>
      <c r="B4017" s="14">
        <v>2919</v>
      </c>
    </row>
    <row r="4018" spans="1:2">
      <c r="A4018" s="14">
        <v>842139</v>
      </c>
      <c r="B4018" s="14">
        <v>2919</v>
      </c>
    </row>
    <row r="4019" spans="1:2">
      <c r="A4019" s="14">
        <v>842191</v>
      </c>
      <c r="B4019" s="14">
        <v>2919</v>
      </c>
    </row>
    <row r="4020" spans="1:2">
      <c r="A4020" s="14">
        <v>842199</v>
      </c>
      <c r="B4020" s="14">
        <v>2919</v>
      </c>
    </row>
    <row r="4021" spans="1:2">
      <c r="A4021" s="14">
        <v>842211</v>
      </c>
      <c r="B4021" s="14">
        <v>2930</v>
      </c>
    </row>
    <row r="4022" spans="1:2">
      <c r="A4022" s="14">
        <v>842219</v>
      </c>
      <c r="B4022" s="14">
        <v>3190</v>
      </c>
    </row>
    <row r="4023" spans="1:2">
      <c r="A4023" s="14">
        <v>842220</v>
      </c>
      <c r="B4023" s="14">
        <v>2919</v>
      </c>
    </row>
    <row r="4024" spans="1:2">
      <c r="A4024" s="14">
        <v>842230</v>
      </c>
      <c r="B4024" s="14">
        <v>2919</v>
      </c>
    </row>
    <row r="4025" spans="1:2">
      <c r="A4025" s="14">
        <v>842240</v>
      </c>
      <c r="B4025" s="14">
        <v>2919</v>
      </c>
    </row>
    <row r="4026" spans="1:2">
      <c r="A4026" s="14">
        <v>842290</v>
      </c>
      <c r="B4026" s="14">
        <v>2919</v>
      </c>
    </row>
    <row r="4027" spans="1:2">
      <c r="A4027" s="14">
        <v>842310</v>
      </c>
      <c r="B4027" s="14">
        <v>2919</v>
      </c>
    </row>
    <row r="4028" spans="1:2">
      <c r="A4028" s="14">
        <v>842320</v>
      </c>
      <c r="B4028" s="14">
        <v>2919</v>
      </c>
    </row>
    <row r="4029" spans="1:2">
      <c r="A4029" s="14">
        <v>842330</v>
      </c>
      <c r="B4029" s="14">
        <v>2919</v>
      </c>
    </row>
    <row r="4030" spans="1:2">
      <c r="A4030" s="14">
        <v>842381</v>
      </c>
      <c r="B4030" s="14">
        <v>2919</v>
      </c>
    </row>
    <row r="4031" spans="1:2">
      <c r="A4031" s="14">
        <v>842382</v>
      </c>
      <c r="B4031" s="14">
        <v>2919</v>
      </c>
    </row>
    <row r="4032" spans="1:2">
      <c r="A4032" s="14">
        <v>842389</v>
      </c>
      <c r="B4032" s="14">
        <v>2919</v>
      </c>
    </row>
    <row r="4033" spans="1:2">
      <c r="A4033" s="14">
        <v>842390</v>
      </c>
      <c r="B4033" s="14">
        <v>2919</v>
      </c>
    </row>
    <row r="4034" spans="1:2">
      <c r="A4034" s="14">
        <v>842410</v>
      </c>
      <c r="B4034" s="14">
        <v>2919</v>
      </c>
    </row>
    <row r="4035" spans="1:2">
      <c r="A4035" s="14">
        <v>842420</v>
      </c>
      <c r="B4035" s="14">
        <v>2919</v>
      </c>
    </row>
    <row r="4036" spans="1:2">
      <c r="A4036" s="14">
        <v>842430</v>
      </c>
      <c r="B4036" s="14">
        <v>2919</v>
      </c>
    </row>
    <row r="4037" spans="1:2">
      <c r="A4037" s="14">
        <v>842481</v>
      </c>
      <c r="B4037" s="14">
        <v>2921</v>
      </c>
    </row>
    <row r="4038" spans="1:2">
      <c r="A4038" s="14">
        <v>842489</v>
      </c>
      <c r="B4038" s="14">
        <v>2919</v>
      </c>
    </row>
    <row r="4039" spans="1:2">
      <c r="A4039" s="14">
        <v>842490</v>
      </c>
      <c r="B4039" s="14">
        <v>2919</v>
      </c>
    </row>
    <row r="4040" spans="1:2">
      <c r="A4040" s="14">
        <v>842511</v>
      </c>
      <c r="B4040" s="14">
        <v>2915</v>
      </c>
    </row>
    <row r="4041" spans="1:2">
      <c r="A4041" s="14">
        <v>842519</v>
      </c>
      <c r="B4041" s="14">
        <v>2915</v>
      </c>
    </row>
    <row r="4042" spans="1:2">
      <c r="A4042" s="14">
        <v>842520</v>
      </c>
      <c r="B4042" s="14">
        <v>2915</v>
      </c>
    </row>
    <row r="4043" spans="1:2">
      <c r="A4043" s="14">
        <v>842531</v>
      </c>
      <c r="B4043" s="14">
        <v>2915</v>
      </c>
    </row>
    <row r="4044" spans="1:2">
      <c r="A4044" s="14">
        <v>842539</v>
      </c>
      <c r="B4044" s="14">
        <v>2915</v>
      </c>
    </row>
    <row r="4045" spans="1:2">
      <c r="A4045" s="14">
        <v>842541</v>
      </c>
      <c r="B4045" s="14">
        <v>2915</v>
      </c>
    </row>
    <row r="4046" spans="1:2">
      <c r="A4046" s="14">
        <v>842542</v>
      </c>
      <c r="B4046" s="14">
        <v>2915</v>
      </c>
    </row>
    <row r="4047" spans="1:2">
      <c r="A4047" s="14">
        <v>842549</v>
      </c>
      <c r="B4047" s="14">
        <v>2915</v>
      </c>
    </row>
    <row r="4048" spans="1:2">
      <c r="A4048" s="14">
        <v>842611</v>
      </c>
      <c r="B4048" s="14">
        <v>2915</v>
      </c>
    </row>
    <row r="4049" spans="1:2">
      <c r="A4049" s="14">
        <v>842612</v>
      </c>
      <c r="B4049" s="14">
        <v>2915</v>
      </c>
    </row>
    <row r="4050" spans="1:2">
      <c r="A4050" s="14">
        <v>842619</v>
      </c>
      <c r="B4050" s="14">
        <v>2915</v>
      </c>
    </row>
    <row r="4051" spans="1:2">
      <c r="A4051" s="14">
        <v>842620</v>
      </c>
      <c r="B4051" s="14">
        <v>2915</v>
      </c>
    </row>
    <row r="4052" spans="1:2">
      <c r="A4052" s="14">
        <v>842630</v>
      </c>
      <c r="B4052" s="14">
        <v>2915</v>
      </c>
    </row>
    <row r="4053" spans="1:2">
      <c r="A4053" s="14">
        <v>842641</v>
      </c>
      <c r="B4053" s="14">
        <v>2915</v>
      </c>
    </row>
    <row r="4054" spans="1:2">
      <c r="A4054" s="14">
        <v>842649</v>
      </c>
      <c r="B4054" s="14">
        <v>2915</v>
      </c>
    </row>
    <row r="4055" spans="1:2">
      <c r="A4055" s="14">
        <v>842691</v>
      </c>
      <c r="B4055" s="14">
        <v>2915</v>
      </c>
    </row>
    <row r="4056" spans="1:2">
      <c r="A4056" s="14">
        <v>842699</v>
      </c>
      <c r="B4056" s="14">
        <v>2915</v>
      </c>
    </row>
    <row r="4057" spans="1:2">
      <c r="A4057" s="14">
        <v>842710</v>
      </c>
      <c r="B4057" s="14">
        <v>2915</v>
      </c>
    </row>
    <row r="4058" spans="1:2">
      <c r="A4058" s="14">
        <v>842720</v>
      </c>
      <c r="B4058" s="14">
        <v>2915</v>
      </c>
    </row>
    <row r="4059" spans="1:2">
      <c r="A4059" s="14">
        <v>842790</v>
      </c>
      <c r="B4059" s="14">
        <v>2915</v>
      </c>
    </row>
    <row r="4060" spans="1:2">
      <c r="A4060" s="14">
        <v>842810</v>
      </c>
      <c r="B4060" s="14">
        <v>2915</v>
      </c>
    </row>
    <row r="4061" spans="1:2">
      <c r="A4061" s="14">
        <v>842820</v>
      </c>
      <c r="B4061" s="14">
        <v>2915</v>
      </c>
    </row>
    <row r="4062" spans="1:2">
      <c r="A4062" s="14">
        <v>842831</v>
      </c>
      <c r="B4062" s="14">
        <v>2924</v>
      </c>
    </row>
    <row r="4063" spans="1:2">
      <c r="A4063" s="14">
        <v>842832</v>
      </c>
      <c r="B4063" s="14">
        <v>2915</v>
      </c>
    </row>
    <row r="4064" spans="1:2">
      <c r="A4064" s="14">
        <v>842833</v>
      </c>
      <c r="B4064" s="14">
        <v>2915</v>
      </c>
    </row>
    <row r="4065" spans="1:2">
      <c r="A4065" s="14">
        <v>842839</v>
      </c>
      <c r="B4065" s="14">
        <v>2915</v>
      </c>
    </row>
    <row r="4066" spans="1:2">
      <c r="A4066" s="14">
        <v>842840</v>
      </c>
      <c r="B4066" s="14">
        <v>2915</v>
      </c>
    </row>
    <row r="4067" spans="1:2">
      <c r="A4067" s="14">
        <v>842850</v>
      </c>
      <c r="B4067" s="14">
        <v>2915</v>
      </c>
    </row>
    <row r="4068" spans="1:2">
      <c r="A4068" s="14">
        <v>842860</v>
      </c>
      <c r="B4068" s="14">
        <v>2915</v>
      </c>
    </row>
    <row r="4069" spans="1:2">
      <c r="A4069" s="14">
        <v>842890</v>
      </c>
      <c r="B4069" s="14">
        <v>2915</v>
      </c>
    </row>
    <row r="4070" spans="1:2">
      <c r="A4070" s="14">
        <v>842911</v>
      </c>
      <c r="B4070" s="14">
        <v>2924</v>
      </c>
    </row>
    <row r="4071" spans="1:2">
      <c r="A4071" s="14">
        <v>842919</v>
      </c>
      <c r="B4071" s="14">
        <v>2924</v>
      </c>
    </row>
    <row r="4072" spans="1:2">
      <c r="A4072" s="14">
        <v>842920</v>
      </c>
      <c r="B4072" s="14">
        <v>2924</v>
      </c>
    </row>
    <row r="4073" spans="1:2">
      <c r="A4073" s="14">
        <v>842930</v>
      </c>
      <c r="B4073" s="14">
        <v>2924</v>
      </c>
    </row>
    <row r="4074" spans="1:2">
      <c r="A4074" s="14">
        <v>842940</v>
      </c>
      <c r="B4074" s="14">
        <v>2924</v>
      </c>
    </row>
    <row r="4075" spans="1:2">
      <c r="A4075" s="14">
        <v>842951</v>
      </c>
      <c r="B4075" s="14">
        <v>2924</v>
      </c>
    </row>
    <row r="4076" spans="1:2">
      <c r="A4076" s="14">
        <v>842952</v>
      </c>
      <c r="B4076" s="14">
        <v>2924</v>
      </c>
    </row>
    <row r="4077" spans="1:2">
      <c r="A4077" s="14">
        <v>842959</v>
      </c>
      <c r="B4077" s="14">
        <v>2924</v>
      </c>
    </row>
    <row r="4078" spans="1:2">
      <c r="A4078" s="14">
        <v>843010</v>
      </c>
      <c r="B4078" s="14">
        <v>2924</v>
      </c>
    </row>
    <row r="4079" spans="1:2">
      <c r="A4079" s="14">
        <v>843020</v>
      </c>
      <c r="B4079" s="14">
        <v>2924</v>
      </c>
    </row>
    <row r="4080" spans="1:2">
      <c r="A4080" s="14">
        <v>843031</v>
      </c>
      <c r="B4080" s="14">
        <v>2924</v>
      </c>
    </row>
    <row r="4081" spans="1:2">
      <c r="A4081" s="14">
        <v>843039</v>
      </c>
      <c r="B4081" s="14">
        <v>2924</v>
      </c>
    </row>
    <row r="4082" spans="1:2">
      <c r="A4082" s="14">
        <v>843041</v>
      </c>
      <c r="B4082" s="14">
        <v>2924</v>
      </c>
    </row>
    <row r="4083" spans="1:2">
      <c r="A4083" s="14">
        <v>843049</v>
      </c>
      <c r="B4083" s="14">
        <v>2924</v>
      </c>
    </row>
    <row r="4084" spans="1:2">
      <c r="A4084" s="14">
        <v>843050</v>
      </c>
      <c r="B4084" s="14">
        <v>2924</v>
      </c>
    </row>
    <row r="4085" spans="1:2">
      <c r="A4085" s="14">
        <v>843061</v>
      </c>
      <c r="B4085" s="14">
        <v>2924</v>
      </c>
    </row>
    <row r="4086" spans="1:2">
      <c r="A4086" s="14">
        <v>843069</v>
      </c>
      <c r="B4086" s="14">
        <v>2924</v>
      </c>
    </row>
    <row r="4087" spans="1:2">
      <c r="A4087" s="14">
        <v>843110</v>
      </c>
      <c r="B4087" s="14">
        <v>2915</v>
      </c>
    </row>
    <row r="4088" spans="1:2">
      <c r="A4088" s="14">
        <v>843120</v>
      </c>
      <c r="B4088" s="14">
        <v>2915</v>
      </c>
    </row>
    <row r="4089" spans="1:2">
      <c r="A4089" s="14">
        <v>843131</v>
      </c>
      <c r="B4089" s="14">
        <v>2915</v>
      </c>
    </row>
    <row r="4090" spans="1:2">
      <c r="A4090" s="14">
        <v>843139</v>
      </c>
      <c r="B4090" s="14">
        <v>2915</v>
      </c>
    </row>
    <row r="4091" spans="1:2">
      <c r="A4091" s="14">
        <v>843141</v>
      </c>
      <c r="B4091" s="14">
        <v>2915</v>
      </c>
    </row>
    <row r="4092" spans="1:2">
      <c r="A4092" s="14">
        <v>843142</v>
      </c>
      <c r="B4092" s="14">
        <v>2924</v>
      </c>
    </row>
    <row r="4093" spans="1:2">
      <c r="A4093" s="14">
        <v>843143</v>
      </c>
      <c r="B4093" s="14">
        <v>2924</v>
      </c>
    </row>
    <row r="4094" spans="1:2">
      <c r="A4094" s="14">
        <v>843149</v>
      </c>
      <c r="B4094" s="14">
        <v>2924</v>
      </c>
    </row>
    <row r="4095" spans="1:2">
      <c r="A4095" s="14">
        <v>843210</v>
      </c>
      <c r="B4095" s="14">
        <v>2921</v>
      </c>
    </row>
    <row r="4096" spans="1:2">
      <c r="A4096" s="14">
        <v>843221</v>
      </c>
      <c r="B4096" s="14">
        <v>2921</v>
      </c>
    </row>
    <row r="4097" spans="1:2">
      <c r="A4097" s="14">
        <v>843229</v>
      </c>
      <c r="B4097" s="14">
        <v>2921</v>
      </c>
    </row>
    <row r="4098" spans="1:2">
      <c r="A4098" s="14">
        <v>843230</v>
      </c>
      <c r="B4098" s="14">
        <v>2921</v>
      </c>
    </row>
    <row r="4099" spans="1:2">
      <c r="A4099" s="14">
        <v>843240</v>
      </c>
      <c r="B4099" s="14">
        <v>2921</v>
      </c>
    </row>
    <row r="4100" spans="1:2">
      <c r="A4100" s="14">
        <v>843280</v>
      </c>
      <c r="B4100" s="14">
        <v>2921</v>
      </c>
    </row>
    <row r="4101" spans="1:2">
      <c r="A4101" s="14">
        <v>843290</v>
      </c>
      <c r="B4101" s="14">
        <v>2921</v>
      </c>
    </row>
    <row r="4102" spans="1:2">
      <c r="A4102" s="14">
        <v>843311</v>
      </c>
      <c r="B4102" s="14">
        <v>2921</v>
      </c>
    </row>
    <row r="4103" spans="1:2">
      <c r="A4103" s="14">
        <v>843319</v>
      </c>
      <c r="B4103" s="14">
        <v>2921</v>
      </c>
    </row>
    <row r="4104" spans="1:2">
      <c r="A4104" s="14">
        <v>843320</v>
      </c>
      <c r="B4104" s="14">
        <v>2921</v>
      </c>
    </row>
    <row r="4105" spans="1:2">
      <c r="A4105" s="14">
        <v>843330</v>
      </c>
      <c r="B4105" s="14">
        <v>2921</v>
      </c>
    </row>
    <row r="4106" spans="1:2">
      <c r="A4106" s="14">
        <v>843340</v>
      </c>
      <c r="B4106" s="14">
        <v>2921</v>
      </c>
    </row>
    <row r="4107" spans="1:2">
      <c r="A4107" s="14">
        <v>843351</v>
      </c>
      <c r="B4107" s="14">
        <v>2921</v>
      </c>
    </row>
    <row r="4108" spans="1:2">
      <c r="A4108" s="14">
        <v>843352</v>
      </c>
      <c r="B4108" s="14">
        <v>2921</v>
      </c>
    </row>
    <row r="4109" spans="1:2">
      <c r="A4109" s="14">
        <v>843353</v>
      </c>
      <c r="B4109" s="14">
        <v>2921</v>
      </c>
    </row>
    <row r="4110" spans="1:2">
      <c r="A4110" s="14">
        <v>843359</v>
      </c>
      <c r="B4110" s="14">
        <v>2921</v>
      </c>
    </row>
    <row r="4111" spans="1:2">
      <c r="A4111" s="14">
        <v>843360</v>
      </c>
      <c r="B4111" s="14">
        <v>2921</v>
      </c>
    </row>
    <row r="4112" spans="1:2">
      <c r="A4112" s="14">
        <v>843390</v>
      </c>
      <c r="B4112" s="14">
        <v>2921</v>
      </c>
    </row>
    <row r="4113" spans="1:2">
      <c r="A4113" s="14">
        <v>843410</v>
      </c>
      <c r="B4113" s="14">
        <v>2921</v>
      </c>
    </row>
    <row r="4114" spans="1:2">
      <c r="A4114" s="14">
        <v>843420</v>
      </c>
      <c r="B4114" s="14">
        <v>2925</v>
      </c>
    </row>
    <row r="4115" spans="1:2">
      <c r="A4115" s="14">
        <v>843490</v>
      </c>
      <c r="B4115" s="14">
        <v>2925</v>
      </c>
    </row>
    <row r="4116" spans="1:2">
      <c r="A4116" s="14">
        <v>843510</v>
      </c>
      <c r="B4116" s="14">
        <v>2925</v>
      </c>
    </row>
    <row r="4117" spans="1:2">
      <c r="A4117" s="14">
        <v>843590</v>
      </c>
      <c r="B4117" s="14">
        <v>2925</v>
      </c>
    </row>
    <row r="4118" spans="1:2">
      <c r="A4118" s="14">
        <v>843610</v>
      </c>
      <c r="B4118" s="14">
        <v>2921</v>
      </c>
    </row>
    <row r="4119" spans="1:2">
      <c r="A4119" s="14">
        <v>843621</v>
      </c>
      <c r="B4119" s="14">
        <v>2921</v>
      </c>
    </row>
    <row r="4120" spans="1:2">
      <c r="A4120" s="14">
        <v>843629</v>
      </c>
      <c r="B4120" s="14">
        <v>2921</v>
      </c>
    </row>
    <row r="4121" spans="1:2">
      <c r="A4121" s="14">
        <v>843680</v>
      </c>
      <c r="B4121" s="14">
        <v>2921</v>
      </c>
    </row>
    <row r="4122" spans="1:2">
      <c r="A4122" s="14">
        <v>843691</v>
      </c>
      <c r="B4122" s="14">
        <v>2921</v>
      </c>
    </row>
    <row r="4123" spans="1:2">
      <c r="A4123" s="14">
        <v>843699</v>
      </c>
      <c r="B4123" s="14">
        <v>2921</v>
      </c>
    </row>
    <row r="4124" spans="1:2">
      <c r="A4124" s="14">
        <v>843710</v>
      </c>
      <c r="B4124" s="14">
        <v>2921</v>
      </c>
    </row>
    <row r="4125" spans="1:2">
      <c r="A4125" s="14">
        <v>843780</v>
      </c>
      <c r="B4125" s="14">
        <v>2925</v>
      </c>
    </row>
    <row r="4126" spans="1:2">
      <c r="A4126" s="14">
        <v>843790</v>
      </c>
      <c r="B4126" s="14">
        <v>2925</v>
      </c>
    </row>
    <row r="4127" spans="1:2">
      <c r="A4127" s="14">
        <v>843810</v>
      </c>
      <c r="B4127" s="14">
        <v>2925</v>
      </c>
    </row>
    <row r="4128" spans="1:2">
      <c r="A4128" s="14">
        <v>843820</v>
      </c>
      <c r="B4128" s="14">
        <v>2925</v>
      </c>
    </row>
    <row r="4129" spans="1:2">
      <c r="A4129" s="14">
        <v>843830</v>
      </c>
      <c r="B4129" s="14">
        <v>2925</v>
      </c>
    </row>
    <row r="4130" spans="1:2">
      <c r="A4130" s="14">
        <v>843840</v>
      </c>
      <c r="B4130" s="14">
        <v>2925</v>
      </c>
    </row>
    <row r="4131" spans="1:2">
      <c r="A4131" s="14">
        <v>843850</v>
      </c>
      <c r="B4131" s="14">
        <v>2925</v>
      </c>
    </row>
    <row r="4132" spans="1:2">
      <c r="A4132" s="14">
        <v>843860</v>
      </c>
      <c r="B4132" s="14">
        <v>2925</v>
      </c>
    </row>
    <row r="4133" spans="1:2">
      <c r="A4133" s="14">
        <v>843880</v>
      </c>
      <c r="B4133" s="14">
        <v>2925</v>
      </c>
    </row>
    <row r="4134" spans="1:2">
      <c r="A4134" s="14">
        <v>843890</v>
      </c>
      <c r="B4134" s="14">
        <v>2925</v>
      </c>
    </row>
    <row r="4135" spans="1:2">
      <c r="A4135" s="14">
        <v>843910</v>
      </c>
      <c r="B4135" s="14">
        <v>2929</v>
      </c>
    </row>
    <row r="4136" spans="1:2">
      <c r="A4136" s="14">
        <v>843920</v>
      </c>
      <c r="B4136" s="14">
        <v>2929</v>
      </c>
    </row>
    <row r="4137" spans="1:2">
      <c r="A4137" s="14">
        <v>843930</v>
      </c>
      <c r="B4137" s="14">
        <v>2929</v>
      </c>
    </row>
    <row r="4138" spans="1:2">
      <c r="A4138" s="14">
        <v>843991</v>
      </c>
      <c r="B4138" s="14">
        <v>2929</v>
      </c>
    </row>
    <row r="4139" spans="1:2">
      <c r="A4139" s="14">
        <v>843999</v>
      </c>
      <c r="B4139" s="14">
        <v>2929</v>
      </c>
    </row>
    <row r="4140" spans="1:2">
      <c r="A4140" s="14">
        <v>844010</v>
      </c>
      <c r="B4140" s="14">
        <v>2929</v>
      </c>
    </row>
    <row r="4141" spans="1:2">
      <c r="A4141" s="14">
        <v>844090</v>
      </c>
      <c r="B4141" s="14">
        <v>2929</v>
      </c>
    </row>
    <row r="4142" spans="1:2">
      <c r="A4142" s="14">
        <v>844110</v>
      </c>
      <c r="B4142" s="14">
        <v>2929</v>
      </c>
    </row>
    <row r="4143" spans="1:2">
      <c r="A4143" s="14">
        <v>844120</v>
      </c>
      <c r="B4143" s="14">
        <v>2929</v>
      </c>
    </row>
    <row r="4144" spans="1:2">
      <c r="A4144" s="14">
        <v>844130</v>
      </c>
      <c r="B4144" s="14">
        <v>2929</v>
      </c>
    </row>
    <row r="4145" spans="1:2">
      <c r="A4145" s="14">
        <v>844140</v>
      </c>
      <c r="B4145" s="14">
        <v>2929</v>
      </c>
    </row>
    <row r="4146" spans="1:2">
      <c r="A4146" s="14">
        <v>844180</v>
      </c>
      <c r="B4146" s="14">
        <v>2929</v>
      </c>
    </row>
    <row r="4147" spans="1:2">
      <c r="A4147" s="14">
        <v>844190</v>
      </c>
      <c r="B4147" s="14">
        <v>2929</v>
      </c>
    </row>
    <row r="4148" spans="1:2">
      <c r="A4148" s="14">
        <v>844210</v>
      </c>
      <c r="B4148" s="14">
        <v>2929</v>
      </c>
    </row>
    <row r="4149" spans="1:2">
      <c r="A4149" s="14">
        <v>844220</v>
      </c>
      <c r="B4149" s="14">
        <v>2929</v>
      </c>
    </row>
    <row r="4150" spans="1:2">
      <c r="A4150" s="14">
        <v>844230</v>
      </c>
      <c r="B4150" s="14">
        <v>2929</v>
      </c>
    </row>
    <row r="4151" spans="1:2">
      <c r="A4151" s="14">
        <v>844240</v>
      </c>
      <c r="B4151" s="14">
        <v>2929</v>
      </c>
    </row>
    <row r="4152" spans="1:2">
      <c r="A4152" s="14">
        <v>844250</v>
      </c>
      <c r="B4152" s="14">
        <v>2222</v>
      </c>
    </row>
    <row r="4153" spans="1:2">
      <c r="A4153" s="14">
        <v>844311</v>
      </c>
      <c r="B4153" s="14">
        <v>2929</v>
      </c>
    </row>
    <row r="4154" spans="1:2">
      <c r="A4154" s="14">
        <v>844312</v>
      </c>
      <c r="B4154" s="14">
        <v>3000</v>
      </c>
    </row>
    <row r="4155" spans="1:2">
      <c r="A4155" s="14">
        <v>844319</v>
      </c>
      <c r="B4155" s="14">
        <v>2929</v>
      </c>
    </row>
    <row r="4156" spans="1:2">
      <c r="A4156" s="14">
        <v>844321</v>
      </c>
      <c r="B4156" s="14">
        <v>2929</v>
      </c>
    </row>
    <row r="4157" spans="1:2">
      <c r="A4157" s="14">
        <v>844329</v>
      </c>
      <c r="B4157" s="14">
        <v>2929</v>
      </c>
    </row>
    <row r="4158" spans="1:2">
      <c r="A4158" s="14">
        <v>844330</v>
      </c>
      <c r="B4158" s="14">
        <v>2929</v>
      </c>
    </row>
    <row r="4159" spans="1:2">
      <c r="A4159" s="14">
        <v>844340</v>
      </c>
      <c r="B4159" s="14">
        <v>2929</v>
      </c>
    </row>
    <row r="4160" spans="1:2">
      <c r="A4160" s="14">
        <v>844351</v>
      </c>
      <c r="B4160" s="14">
        <v>2919</v>
      </c>
    </row>
    <row r="4161" spans="1:2">
      <c r="A4161" s="14">
        <v>844359</v>
      </c>
      <c r="B4161" s="14">
        <v>2929</v>
      </c>
    </row>
    <row r="4162" spans="1:2">
      <c r="A4162" s="14">
        <v>844360</v>
      </c>
      <c r="B4162" s="14">
        <v>2929</v>
      </c>
    </row>
    <row r="4163" spans="1:2">
      <c r="A4163" s="14">
        <v>844390</v>
      </c>
      <c r="B4163" s="14">
        <v>2929</v>
      </c>
    </row>
    <row r="4164" spans="1:2">
      <c r="A4164" s="14">
        <v>844400</v>
      </c>
      <c r="B4164" s="14">
        <v>2926</v>
      </c>
    </row>
    <row r="4165" spans="1:2">
      <c r="A4165" s="14">
        <v>844511</v>
      </c>
      <c r="B4165" s="14">
        <v>2926</v>
      </c>
    </row>
    <row r="4166" spans="1:2">
      <c r="A4166" s="14">
        <v>844512</v>
      </c>
      <c r="B4166" s="14">
        <v>2926</v>
      </c>
    </row>
    <row r="4167" spans="1:2">
      <c r="A4167" s="14">
        <v>844513</v>
      </c>
      <c r="B4167" s="14">
        <v>2926</v>
      </c>
    </row>
    <row r="4168" spans="1:2">
      <c r="A4168" s="14">
        <v>844519</v>
      </c>
      <c r="B4168" s="14">
        <v>2926</v>
      </c>
    </row>
    <row r="4169" spans="1:2">
      <c r="A4169" s="14">
        <v>844520</v>
      </c>
      <c r="B4169" s="14">
        <v>2926</v>
      </c>
    </row>
    <row r="4170" spans="1:2">
      <c r="A4170" s="14">
        <v>844530</v>
      </c>
      <c r="B4170" s="14">
        <v>2926</v>
      </c>
    </row>
    <row r="4171" spans="1:2">
      <c r="A4171" s="14">
        <v>844540</v>
      </c>
      <c r="B4171" s="14">
        <v>2926</v>
      </c>
    </row>
    <row r="4172" spans="1:2">
      <c r="A4172" s="14">
        <v>844590</v>
      </c>
      <c r="B4172" s="14">
        <v>2926</v>
      </c>
    </row>
    <row r="4173" spans="1:2">
      <c r="A4173" s="14">
        <v>844610</v>
      </c>
      <c r="B4173" s="14">
        <v>2926</v>
      </c>
    </row>
    <row r="4174" spans="1:2">
      <c r="A4174" s="14">
        <v>844621</v>
      </c>
      <c r="B4174" s="14">
        <v>2926</v>
      </c>
    </row>
    <row r="4175" spans="1:2">
      <c r="A4175" s="14">
        <v>844629</v>
      </c>
      <c r="B4175" s="14">
        <v>2926</v>
      </c>
    </row>
    <row r="4176" spans="1:2">
      <c r="A4176" s="14">
        <v>844630</v>
      </c>
      <c r="B4176" s="14">
        <v>2926</v>
      </c>
    </row>
    <row r="4177" spans="1:2">
      <c r="A4177" s="14">
        <v>844711</v>
      </c>
      <c r="B4177" s="14">
        <v>2926</v>
      </c>
    </row>
    <row r="4178" spans="1:2">
      <c r="A4178" s="14">
        <v>844712</v>
      </c>
      <c r="B4178" s="14">
        <v>2926</v>
      </c>
    </row>
    <row r="4179" spans="1:2">
      <c r="A4179" s="14">
        <v>844720</v>
      </c>
      <c r="B4179" s="14">
        <v>2926</v>
      </c>
    </row>
    <row r="4180" spans="1:2">
      <c r="A4180" s="14">
        <v>844790</v>
      </c>
      <c r="B4180" s="14">
        <v>2926</v>
      </c>
    </row>
    <row r="4181" spans="1:2">
      <c r="A4181" s="14">
        <v>844811</v>
      </c>
      <c r="B4181" s="14">
        <v>2926</v>
      </c>
    </row>
    <row r="4182" spans="1:2">
      <c r="A4182" s="14">
        <v>844819</v>
      </c>
      <c r="B4182" s="14">
        <v>2926</v>
      </c>
    </row>
    <row r="4183" spans="1:2">
      <c r="A4183" s="14">
        <v>844820</v>
      </c>
      <c r="B4183" s="14">
        <v>2926</v>
      </c>
    </row>
    <row r="4184" spans="1:2">
      <c r="A4184" s="14">
        <v>844831</v>
      </c>
      <c r="B4184" s="14">
        <v>2926</v>
      </c>
    </row>
    <row r="4185" spans="1:2">
      <c r="A4185" s="14">
        <v>844832</v>
      </c>
      <c r="B4185" s="14">
        <v>2926</v>
      </c>
    </row>
    <row r="4186" spans="1:2">
      <c r="A4186" s="14">
        <v>844833</v>
      </c>
      <c r="B4186" s="14">
        <v>2926</v>
      </c>
    </row>
    <row r="4187" spans="1:2">
      <c r="A4187" s="14">
        <v>844839</v>
      </c>
      <c r="B4187" s="14">
        <v>2926</v>
      </c>
    </row>
    <row r="4188" spans="1:2">
      <c r="A4188" s="14">
        <v>844841</v>
      </c>
      <c r="B4188" s="14">
        <v>2926</v>
      </c>
    </row>
    <row r="4189" spans="1:2">
      <c r="A4189" s="14">
        <v>844842</v>
      </c>
      <c r="B4189" s="14">
        <v>2926</v>
      </c>
    </row>
    <row r="4190" spans="1:2">
      <c r="A4190" s="14">
        <v>844849</v>
      </c>
      <c r="B4190" s="14">
        <v>2926</v>
      </c>
    </row>
    <row r="4191" spans="1:2">
      <c r="A4191" s="14">
        <v>844851</v>
      </c>
      <c r="B4191" s="14">
        <v>2926</v>
      </c>
    </row>
    <row r="4192" spans="1:2">
      <c r="A4192" s="14">
        <v>844859</v>
      </c>
      <c r="B4192" s="14">
        <v>2926</v>
      </c>
    </row>
    <row r="4193" spans="1:2">
      <c r="A4193" s="14">
        <v>844900</v>
      </c>
      <c r="B4193" s="14">
        <v>2926</v>
      </c>
    </row>
    <row r="4194" spans="1:2">
      <c r="A4194" s="14">
        <v>845011</v>
      </c>
      <c r="B4194" s="14">
        <v>2930</v>
      </c>
    </row>
    <row r="4195" spans="1:2">
      <c r="A4195" s="14">
        <v>845012</v>
      </c>
      <c r="B4195" s="14">
        <v>2930</v>
      </c>
    </row>
    <row r="4196" spans="1:2">
      <c r="A4196" s="14">
        <v>845019</v>
      </c>
      <c r="B4196" s="14">
        <v>2930</v>
      </c>
    </row>
    <row r="4197" spans="1:2">
      <c r="A4197" s="14">
        <v>845020</v>
      </c>
      <c r="B4197" s="14">
        <v>2926</v>
      </c>
    </row>
    <row r="4198" spans="1:2">
      <c r="A4198" s="14">
        <v>845090</v>
      </c>
      <c r="B4198" s="14">
        <v>2926</v>
      </c>
    </row>
    <row r="4199" spans="1:2">
      <c r="A4199" s="14">
        <v>845110</v>
      </c>
      <c r="B4199" s="14">
        <v>2926</v>
      </c>
    </row>
    <row r="4200" spans="1:2">
      <c r="A4200" s="14">
        <v>845121</v>
      </c>
      <c r="B4200" s="14">
        <v>2930</v>
      </c>
    </row>
    <row r="4201" spans="1:2">
      <c r="A4201" s="14">
        <v>845129</v>
      </c>
      <c r="B4201" s="14">
        <v>2926</v>
      </c>
    </row>
    <row r="4202" spans="1:2">
      <c r="A4202" s="14">
        <v>845130</v>
      </c>
      <c r="B4202" s="14">
        <v>2926</v>
      </c>
    </row>
    <row r="4203" spans="1:2">
      <c r="A4203" s="14">
        <v>845140</v>
      </c>
      <c r="B4203" s="14">
        <v>2926</v>
      </c>
    </row>
    <row r="4204" spans="1:2">
      <c r="A4204" s="14">
        <v>845150</v>
      </c>
      <c r="B4204" s="14">
        <v>2926</v>
      </c>
    </row>
    <row r="4205" spans="1:2">
      <c r="A4205" s="14">
        <v>845180</v>
      </c>
      <c r="B4205" s="14">
        <v>2926</v>
      </c>
    </row>
    <row r="4206" spans="1:2">
      <c r="A4206" s="14">
        <v>845190</v>
      </c>
      <c r="B4206" s="14">
        <v>2926</v>
      </c>
    </row>
    <row r="4207" spans="1:2">
      <c r="A4207" s="14">
        <v>845210</v>
      </c>
      <c r="B4207" s="14">
        <v>2926</v>
      </c>
    </row>
    <row r="4208" spans="1:2">
      <c r="A4208" s="14">
        <v>845221</v>
      </c>
      <c r="B4208" s="14">
        <v>2926</v>
      </c>
    </row>
    <row r="4209" spans="1:2">
      <c r="A4209" s="14">
        <v>845229</v>
      </c>
      <c r="B4209" s="14">
        <v>2926</v>
      </c>
    </row>
    <row r="4210" spans="1:2">
      <c r="A4210" s="14">
        <v>845230</v>
      </c>
      <c r="B4210" s="14">
        <v>2926</v>
      </c>
    </row>
    <row r="4211" spans="1:2">
      <c r="A4211" s="14">
        <v>845240</v>
      </c>
      <c r="B4211" s="14">
        <v>2926</v>
      </c>
    </row>
    <row r="4212" spans="1:2">
      <c r="A4212" s="14">
        <v>845290</v>
      </c>
      <c r="B4212" s="14">
        <v>2926</v>
      </c>
    </row>
    <row r="4213" spans="1:2">
      <c r="A4213" s="14">
        <v>845310</v>
      </c>
      <c r="B4213" s="14">
        <v>2926</v>
      </c>
    </row>
    <row r="4214" spans="1:2">
      <c r="A4214" s="14">
        <v>845320</v>
      </c>
      <c r="B4214" s="14">
        <v>2926</v>
      </c>
    </row>
    <row r="4215" spans="1:2">
      <c r="A4215" s="14">
        <v>845380</v>
      </c>
      <c r="B4215" s="14">
        <v>2926</v>
      </c>
    </row>
    <row r="4216" spans="1:2">
      <c r="A4216" s="14">
        <v>845390</v>
      </c>
      <c r="B4216" s="14">
        <v>2926</v>
      </c>
    </row>
    <row r="4217" spans="1:2">
      <c r="A4217" s="14">
        <v>845410</v>
      </c>
      <c r="B4217" s="14">
        <v>2923</v>
      </c>
    </row>
    <row r="4218" spans="1:2">
      <c r="A4218" s="14">
        <v>845420</v>
      </c>
      <c r="B4218" s="14">
        <v>2923</v>
      </c>
    </row>
    <row r="4219" spans="1:2">
      <c r="A4219" s="14">
        <v>845430</v>
      </c>
      <c r="B4219" s="14">
        <v>2923</v>
      </c>
    </row>
    <row r="4220" spans="1:2">
      <c r="A4220" s="14">
        <v>845490</v>
      </c>
      <c r="B4220" s="14">
        <v>2923</v>
      </c>
    </row>
    <row r="4221" spans="1:2">
      <c r="A4221" s="14">
        <v>845510</v>
      </c>
      <c r="B4221" s="14">
        <v>2923</v>
      </c>
    </row>
    <row r="4222" spans="1:2">
      <c r="A4222" s="14">
        <v>845521</v>
      </c>
      <c r="B4222" s="14">
        <v>2923</v>
      </c>
    </row>
    <row r="4223" spans="1:2">
      <c r="A4223" s="14">
        <v>845522</v>
      </c>
      <c r="B4223" s="14">
        <v>2923</v>
      </c>
    </row>
    <row r="4224" spans="1:2">
      <c r="A4224" s="14">
        <v>845530</v>
      </c>
      <c r="B4224" s="14">
        <v>2923</v>
      </c>
    </row>
    <row r="4225" spans="1:2">
      <c r="A4225" s="14">
        <v>845590</v>
      </c>
      <c r="B4225" s="14">
        <v>2923</v>
      </c>
    </row>
    <row r="4226" spans="1:2">
      <c r="A4226" s="14">
        <v>845610</v>
      </c>
      <c r="B4226" s="14">
        <v>2922</v>
      </c>
    </row>
    <row r="4227" spans="1:2">
      <c r="A4227" s="14">
        <v>845620</v>
      </c>
      <c r="B4227" s="14">
        <v>2922</v>
      </c>
    </row>
    <row r="4228" spans="1:2">
      <c r="A4228" s="14">
        <v>845630</v>
      </c>
      <c r="B4228" s="14">
        <v>2922</v>
      </c>
    </row>
    <row r="4229" spans="1:2">
      <c r="A4229" s="14">
        <v>845691</v>
      </c>
      <c r="B4229" s="14">
        <v>2922</v>
      </c>
    </row>
    <row r="4230" spans="1:2">
      <c r="A4230" s="14">
        <v>845699</v>
      </c>
      <c r="B4230" s="14">
        <v>2922</v>
      </c>
    </row>
    <row r="4231" spans="1:2">
      <c r="A4231" s="14">
        <v>845710</v>
      </c>
      <c r="B4231" s="14">
        <v>2922</v>
      </c>
    </row>
    <row r="4232" spans="1:2">
      <c r="A4232" s="14">
        <v>845720</v>
      </c>
      <c r="B4232" s="14">
        <v>2922</v>
      </c>
    </row>
    <row r="4233" spans="1:2">
      <c r="A4233" s="14">
        <v>845730</v>
      </c>
      <c r="B4233" s="14">
        <v>2922</v>
      </c>
    </row>
    <row r="4234" spans="1:2">
      <c r="A4234" s="14">
        <v>845811</v>
      </c>
      <c r="B4234" s="14">
        <v>2922</v>
      </c>
    </row>
    <row r="4235" spans="1:2">
      <c r="A4235" s="14">
        <v>845819</v>
      </c>
      <c r="B4235" s="14">
        <v>2922</v>
      </c>
    </row>
    <row r="4236" spans="1:2">
      <c r="A4236" s="14">
        <v>845891</v>
      </c>
      <c r="B4236" s="14">
        <v>2922</v>
      </c>
    </row>
    <row r="4237" spans="1:2">
      <c r="A4237" s="14">
        <v>845899</v>
      </c>
      <c r="B4237" s="14">
        <v>2922</v>
      </c>
    </row>
    <row r="4238" spans="1:2">
      <c r="A4238" s="14">
        <v>845910</v>
      </c>
      <c r="B4238" s="14">
        <v>2922</v>
      </c>
    </row>
    <row r="4239" spans="1:2">
      <c r="A4239" s="14">
        <v>845921</v>
      </c>
      <c r="B4239" s="14">
        <v>2922</v>
      </c>
    </row>
    <row r="4240" spans="1:2">
      <c r="A4240" s="14">
        <v>845929</v>
      </c>
      <c r="B4240" s="14">
        <v>2922</v>
      </c>
    </row>
    <row r="4241" spans="1:2">
      <c r="A4241" s="14">
        <v>845931</v>
      </c>
      <c r="B4241" s="14">
        <v>2922</v>
      </c>
    </row>
    <row r="4242" spans="1:2">
      <c r="A4242" s="14">
        <v>845939</v>
      </c>
      <c r="B4242" s="14">
        <v>2922</v>
      </c>
    </row>
    <row r="4243" spans="1:2">
      <c r="A4243" s="14">
        <v>845940</v>
      </c>
      <c r="B4243" s="14">
        <v>2922</v>
      </c>
    </row>
    <row r="4244" spans="1:2">
      <c r="A4244" s="14">
        <v>845951</v>
      </c>
      <c r="B4244" s="14">
        <v>2922</v>
      </c>
    </row>
    <row r="4245" spans="1:2">
      <c r="A4245" s="14">
        <v>845959</v>
      </c>
      <c r="B4245" s="14">
        <v>2922</v>
      </c>
    </row>
    <row r="4246" spans="1:2">
      <c r="A4246" s="14">
        <v>845961</v>
      </c>
      <c r="B4246" s="14">
        <v>2922</v>
      </c>
    </row>
    <row r="4247" spans="1:2">
      <c r="A4247" s="14">
        <v>845969</v>
      </c>
      <c r="B4247" s="14">
        <v>2922</v>
      </c>
    </row>
    <row r="4248" spans="1:2">
      <c r="A4248" s="14">
        <v>845970</v>
      </c>
      <c r="B4248" s="14">
        <v>2922</v>
      </c>
    </row>
    <row r="4249" spans="1:2">
      <c r="A4249" s="14">
        <v>846011</v>
      </c>
      <c r="B4249" s="14">
        <v>2922</v>
      </c>
    </row>
    <row r="4250" spans="1:2">
      <c r="A4250" s="14">
        <v>846019</v>
      </c>
      <c r="B4250" s="14">
        <v>2922</v>
      </c>
    </row>
    <row r="4251" spans="1:2">
      <c r="A4251" s="14">
        <v>846021</v>
      </c>
      <c r="B4251" s="14">
        <v>2922</v>
      </c>
    </row>
    <row r="4252" spans="1:2">
      <c r="A4252" s="14">
        <v>846029</v>
      </c>
      <c r="B4252" s="14">
        <v>2922</v>
      </c>
    </row>
    <row r="4253" spans="1:2">
      <c r="A4253" s="14">
        <v>846031</v>
      </c>
      <c r="B4253" s="14">
        <v>2922</v>
      </c>
    </row>
    <row r="4254" spans="1:2">
      <c r="A4254" s="14">
        <v>846039</v>
      </c>
      <c r="B4254" s="14">
        <v>2922</v>
      </c>
    </row>
    <row r="4255" spans="1:2">
      <c r="A4255" s="14">
        <v>846040</v>
      </c>
      <c r="B4255" s="14">
        <v>2922</v>
      </c>
    </row>
    <row r="4256" spans="1:2">
      <c r="A4256" s="14">
        <v>846090</v>
      </c>
      <c r="B4256" s="14">
        <v>2922</v>
      </c>
    </row>
    <row r="4257" spans="1:2">
      <c r="A4257" s="14">
        <v>846120</v>
      </c>
      <c r="B4257" s="14">
        <v>2922</v>
      </c>
    </row>
    <row r="4258" spans="1:2">
      <c r="A4258" s="14">
        <v>846130</v>
      </c>
      <c r="B4258" s="14">
        <v>2922</v>
      </c>
    </row>
    <row r="4259" spans="1:2">
      <c r="A4259" s="14">
        <v>846140</v>
      </c>
      <c r="B4259" s="14">
        <v>2922</v>
      </c>
    </row>
    <row r="4260" spans="1:2">
      <c r="A4260" s="14">
        <v>846150</v>
      </c>
      <c r="B4260" s="14">
        <v>2922</v>
      </c>
    </row>
    <row r="4261" spans="1:2">
      <c r="A4261" s="14">
        <v>846190</v>
      </c>
      <c r="B4261" s="14">
        <v>2922</v>
      </c>
    </row>
    <row r="4262" spans="1:2">
      <c r="A4262" s="14">
        <v>846210</v>
      </c>
      <c r="B4262" s="14">
        <v>2922</v>
      </c>
    </row>
    <row r="4263" spans="1:2">
      <c r="A4263" s="14">
        <v>846221</v>
      </c>
      <c r="B4263" s="14">
        <v>2922</v>
      </c>
    </row>
    <row r="4264" spans="1:2">
      <c r="A4264" s="14">
        <v>846229</v>
      </c>
      <c r="B4264" s="14">
        <v>2922</v>
      </c>
    </row>
    <row r="4265" spans="1:2">
      <c r="A4265" s="14">
        <v>846231</v>
      </c>
      <c r="B4265" s="14">
        <v>2922</v>
      </c>
    </row>
    <row r="4266" spans="1:2">
      <c r="A4266" s="14">
        <v>846239</v>
      </c>
      <c r="B4266" s="14">
        <v>2922</v>
      </c>
    </row>
    <row r="4267" spans="1:2">
      <c r="A4267" s="14">
        <v>846241</v>
      </c>
      <c r="B4267" s="14">
        <v>2922</v>
      </c>
    </row>
    <row r="4268" spans="1:2">
      <c r="A4268" s="14">
        <v>846249</v>
      </c>
      <c r="B4268" s="14">
        <v>2922</v>
      </c>
    </row>
    <row r="4269" spans="1:2">
      <c r="A4269" s="14">
        <v>846291</v>
      </c>
      <c r="B4269" s="14">
        <v>2922</v>
      </c>
    </row>
    <row r="4270" spans="1:2">
      <c r="A4270" s="14">
        <v>846299</v>
      </c>
      <c r="B4270" s="14">
        <v>2922</v>
      </c>
    </row>
    <row r="4271" spans="1:2">
      <c r="A4271" s="14">
        <v>846310</v>
      </c>
      <c r="B4271" s="14">
        <v>2922</v>
      </c>
    </row>
    <row r="4272" spans="1:2">
      <c r="A4272" s="14">
        <v>846320</v>
      </c>
      <c r="B4272" s="14">
        <v>2922</v>
      </c>
    </row>
    <row r="4273" spans="1:2">
      <c r="A4273" s="14">
        <v>846330</v>
      </c>
      <c r="B4273" s="14">
        <v>2922</v>
      </c>
    </row>
    <row r="4274" spans="1:2">
      <c r="A4274" s="14">
        <v>846390</v>
      </c>
      <c r="B4274" s="14">
        <v>2922</v>
      </c>
    </row>
    <row r="4275" spans="1:2">
      <c r="A4275" s="14">
        <v>846410</v>
      </c>
      <c r="B4275" s="14">
        <v>2922</v>
      </c>
    </row>
    <row r="4276" spans="1:2">
      <c r="A4276" s="14">
        <v>846420</v>
      </c>
      <c r="B4276" s="14">
        <v>2922</v>
      </c>
    </row>
    <row r="4277" spans="1:2">
      <c r="A4277" s="14">
        <v>846490</v>
      </c>
      <c r="B4277" s="14">
        <v>2922</v>
      </c>
    </row>
    <row r="4278" spans="1:2">
      <c r="A4278" s="14">
        <v>846510</v>
      </c>
      <c r="B4278" s="14">
        <v>2922</v>
      </c>
    </row>
    <row r="4279" spans="1:2">
      <c r="A4279" s="14">
        <v>846591</v>
      </c>
      <c r="B4279" s="14">
        <v>2922</v>
      </c>
    </row>
    <row r="4280" spans="1:2">
      <c r="A4280" s="14">
        <v>846592</v>
      </c>
      <c r="B4280" s="14">
        <v>2922</v>
      </c>
    </row>
    <row r="4281" spans="1:2">
      <c r="A4281" s="14">
        <v>846593</v>
      </c>
      <c r="B4281" s="14">
        <v>2922</v>
      </c>
    </row>
    <row r="4282" spans="1:2">
      <c r="A4282" s="14">
        <v>846594</v>
      </c>
      <c r="B4282" s="14">
        <v>2922</v>
      </c>
    </row>
    <row r="4283" spans="1:2">
      <c r="A4283" s="14">
        <v>846595</v>
      </c>
      <c r="B4283" s="14">
        <v>2922</v>
      </c>
    </row>
    <row r="4284" spans="1:2">
      <c r="A4284" s="14">
        <v>846596</v>
      </c>
      <c r="B4284" s="14">
        <v>2922</v>
      </c>
    </row>
    <row r="4285" spans="1:2">
      <c r="A4285" s="14">
        <v>846599</v>
      </c>
      <c r="B4285" s="14">
        <v>2922</v>
      </c>
    </row>
    <row r="4286" spans="1:2">
      <c r="A4286" s="14">
        <v>846610</v>
      </c>
      <c r="B4286" s="14">
        <v>2922</v>
      </c>
    </row>
    <row r="4287" spans="1:2">
      <c r="A4287" s="14">
        <v>846620</v>
      </c>
      <c r="B4287" s="14">
        <v>2922</v>
      </c>
    </row>
    <row r="4288" spans="1:2">
      <c r="A4288" s="14">
        <v>846630</v>
      </c>
      <c r="B4288" s="14">
        <v>2922</v>
      </c>
    </row>
    <row r="4289" spans="1:2">
      <c r="A4289" s="14">
        <v>846691</v>
      </c>
      <c r="B4289" s="14">
        <v>2922</v>
      </c>
    </row>
    <row r="4290" spans="1:2">
      <c r="A4290" s="14">
        <v>846692</v>
      </c>
      <c r="B4290" s="14">
        <v>2922</v>
      </c>
    </row>
    <row r="4291" spans="1:2">
      <c r="A4291" s="14">
        <v>846693</v>
      </c>
      <c r="B4291" s="14">
        <v>2922</v>
      </c>
    </row>
    <row r="4292" spans="1:2">
      <c r="A4292" s="14">
        <v>846694</v>
      </c>
      <c r="B4292" s="14">
        <v>2922</v>
      </c>
    </row>
    <row r="4293" spans="1:2">
      <c r="A4293" s="14">
        <v>846711</v>
      </c>
      <c r="B4293" s="14">
        <v>2922</v>
      </c>
    </row>
    <row r="4294" spans="1:2">
      <c r="A4294" s="14">
        <v>846719</v>
      </c>
      <c r="B4294" s="14">
        <v>2922</v>
      </c>
    </row>
    <row r="4295" spans="1:2">
      <c r="A4295" s="14">
        <v>846721</v>
      </c>
      <c r="B4295" s="14">
        <v>2922</v>
      </c>
    </row>
    <row r="4296" spans="1:2">
      <c r="A4296" s="14">
        <v>846722</v>
      </c>
      <c r="B4296" s="14">
        <v>2922</v>
      </c>
    </row>
    <row r="4297" spans="1:2">
      <c r="A4297" s="14">
        <v>846729</v>
      </c>
      <c r="B4297" s="14">
        <v>2922</v>
      </c>
    </row>
    <row r="4298" spans="1:2">
      <c r="A4298" s="14">
        <v>846781</v>
      </c>
      <c r="B4298" s="14">
        <v>2922</v>
      </c>
    </row>
    <row r="4299" spans="1:2">
      <c r="A4299" s="14">
        <v>846789</v>
      </c>
      <c r="B4299" s="14">
        <v>2922</v>
      </c>
    </row>
    <row r="4300" spans="1:2">
      <c r="A4300" s="14">
        <v>846791</v>
      </c>
      <c r="B4300" s="14">
        <v>2922</v>
      </c>
    </row>
    <row r="4301" spans="1:2">
      <c r="A4301" s="14">
        <v>846792</v>
      </c>
      <c r="B4301" s="14">
        <v>2922</v>
      </c>
    </row>
    <row r="4302" spans="1:2">
      <c r="A4302" s="14">
        <v>846799</v>
      </c>
      <c r="B4302" s="14">
        <v>2922</v>
      </c>
    </row>
    <row r="4303" spans="1:2">
      <c r="A4303" s="14">
        <v>846810</v>
      </c>
      <c r="B4303" s="14">
        <v>2922</v>
      </c>
    </row>
    <row r="4304" spans="1:2">
      <c r="A4304" s="14">
        <v>846820</v>
      </c>
      <c r="B4304" s="14">
        <v>2922</v>
      </c>
    </row>
    <row r="4305" spans="1:2">
      <c r="A4305" s="14">
        <v>846880</v>
      </c>
      <c r="B4305" s="14">
        <v>2922</v>
      </c>
    </row>
    <row r="4306" spans="1:2">
      <c r="A4306" s="14">
        <v>846890</v>
      </c>
      <c r="B4306" s="14">
        <v>2922</v>
      </c>
    </row>
    <row r="4307" spans="1:2">
      <c r="A4307" s="14">
        <v>846911</v>
      </c>
      <c r="B4307" s="14">
        <v>3000</v>
      </c>
    </row>
    <row r="4308" spans="1:2">
      <c r="A4308" s="14">
        <v>846912</v>
      </c>
      <c r="B4308" s="14">
        <v>3000</v>
      </c>
    </row>
    <row r="4309" spans="1:2">
      <c r="A4309" s="14">
        <v>846920</v>
      </c>
      <c r="B4309" s="14">
        <v>3000</v>
      </c>
    </row>
    <row r="4310" spans="1:2">
      <c r="A4310" s="14">
        <v>846930</v>
      </c>
      <c r="B4310" s="14">
        <v>3000</v>
      </c>
    </row>
    <row r="4311" spans="1:2">
      <c r="A4311" s="14">
        <v>847010</v>
      </c>
      <c r="B4311" s="14">
        <v>3000</v>
      </c>
    </row>
    <row r="4312" spans="1:2">
      <c r="A4312" s="14">
        <v>847021</v>
      </c>
      <c r="B4312" s="14">
        <v>3000</v>
      </c>
    </row>
    <row r="4313" spans="1:2">
      <c r="A4313" s="14">
        <v>847029</v>
      </c>
      <c r="B4313" s="14">
        <v>3000</v>
      </c>
    </row>
    <row r="4314" spans="1:2">
      <c r="A4314" s="14">
        <v>847030</v>
      </c>
      <c r="B4314" s="14">
        <v>3000</v>
      </c>
    </row>
    <row r="4315" spans="1:2">
      <c r="A4315" s="14">
        <v>847040</v>
      </c>
      <c r="B4315" s="14">
        <v>3000</v>
      </c>
    </row>
    <row r="4316" spans="1:2">
      <c r="A4316" s="14">
        <v>847050</v>
      </c>
      <c r="B4316" s="14">
        <v>3000</v>
      </c>
    </row>
    <row r="4317" spans="1:2">
      <c r="A4317" s="14">
        <v>847090</v>
      </c>
      <c r="B4317" s="14">
        <v>3000</v>
      </c>
    </row>
    <row r="4318" spans="1:2">
      <c r="A4318" s="14">
        <v>847110</v>
      </c>
      <c r="B4318" s="14">
        <v>3000</v>
      </c>
    </row>
    <row r="4319" spans="1:2">
      <c r="A4319" s="14">
        <v>847130</v>
      </c>
      <c r="B4319" s="14">
        <v>3000</v>
      </c>
    </row>
    <row r="4320" spans="1:2">
      <c r="A4320" s="14">
        <v>847141</v>
      </c>
      <c r="B4320" s="14">
        <v>3000</v>
      </c>
    </row>
    <row r="4321" spans="1:2">
      <c r="A4321" s="14">
        <v>847149</v>
      </c>
      <c r="B4321" s="14">
        <v>3000</v>
      </c>
    </row>
    <row r="4322" spans="1:2">
      <c r="A4322" s="14">
        <v>847150</v>
      </c>
      <c r="B4322" s="14">
        <v>3000</v>
      </c>
    </row>
    <row r="4323" spans="1:2">
      <c r="A4323" s="14">
        <v>847160</v>
      </c>
      <c r="B4323" s="14">
        <v>3000</v>
      </c>
    </row>
    <row r="4324" spans="1:2">
      <c r="A4324" s="14">
        <v>847170</v>
      </c>
      <c r="B4324" s="14">
        <v>3000</v>
      </c>
    </row>
    <row r="4325" spans="1:2">
      <c r="A4325" s="14">
        <v>847180</v>
      </c>
      <c r="B4325" s="14">
        <v>3000</v>
      </c>
    </row>
    <row r="4326" spans="1:2">
      <c r="A4326" s="14">
        <v>847190</v>
      </c>
      <c r="B4326" s="14">
        <v>3000</v>
      </c>
    </row>
    <row r="4327" spans="1:2">
      <c r="A4327" s="14">
        <v>847210</v>
      </c>
      <c r="B4327" s="14">
        <v>3000</v>
      </c>
    </row>
    <row r="4328" spans="1:2">
      <c r="A4328" s="14">
        <v>847220</v>
      </c>
      <c r="B4328" s="14">
        <v>3000</v>
      </c>
    </row>
    <row r="4329" spans="1:2">
      <c r="A4329" s="14">
        <v>847230</v>
      </c>
      <c r="B4329" s="14">
        <v>3000</v>
      </c>
    </row>
    <row r="4330" spans="1:2">
      <c r="A4330" s="14">
        <v>847290</v>
      </c>
      <c r="B4330" s="14">
        <v>3000</v>
      </c>
    </row>
    <row r="4331" spans="1:2">
      <c r="A4331" s="14">
        <v>847310</v>
      </c>
      <c r="B4331" s="14">
        <v>3000</v>
      </c>
    </row>
    <row r="4332" spans="1:2">
      <c r="A4332" s="14">
        <v>847321</v>
      </c>
      <c r="B4332" s="14">
        <v>3000</v>
      </c>
    </row>
    <row r="4333" spans="1:2">
      <c r="A4333" s="14">
        <v>847329</v>
      </c>
      <c r="B4333" s="14">
        <v>3000</v>
      </c>
    </row>
    <row r="4334" spans="1:2">
      <c r="A4334" s="14">
        <v>847330</v>
      </c>
      <c r="B4334" s="14">
        <v>3000</v>
      </c>
    </row>
    <row r="4335" spans="1:2">
      <c r="A4335" s="14">
        <v>847340</v>
      </c>
      <c r="B4335" s="14">
        <v>3000</v>
      </c>
    </row>
    <row r="4336" spans="1:2">
      <c r="A4336" s="14">
        <v>847350</v>
      </c>
      <c r="B4336" s="14">
        <v>3000</v>
      </c>
    </row>
    <row r="4337" spans="1:2">
      <c r="A4337" s="14">
        <v>847410</v>
      </c>
      <c r="B4337" s="14">
        <v>2924</v>
      </c>
    </row>
    <row r="4338" spans="1:2">
      <c r="A4338" s="14">
        <v>847420</v>
      </c>
      <c r="B4338" s="14">
        <v>2924</v>
      </c>
    </row>
    <row r="4339" spans="1:2">
      <c r="A4339" s="14">
        <v>847431</v>
      </c>
      <c r="B4339" s="14">
        <v>2924</v>
      </c>
    </row>
    <row r="4340" spans="1:2">
      <c r="A4340" s="14">
        <v>847432</v>
      </c>
      <c r="B4340" s="14">
        <v>2924</v>
      </c>
    </row>
    <row r="4341" spans="1:2">
      <c r="A4341" s="14">
        <v>847439</v>
      </c>
      <c r="B4341" s="14">
        <v>2924</v>
      </c>
    </row>
    <row r="4342" spans="1:2">
      <c r="A4342" s="14">
        <v>847480</v>
      </c>
      <c r="B4342" s="14">
        <v>2924</v>
      </c>
    </row>
    <row r="4343" spans="1:2">
      <c r="A4343" s="14">
        <v>847490</v>
      </c>
      <c r="B4343" s="14">
        <v>2924</v>
      </c>
    </row>
    <row r="4344" spans="1:2">
      <c r="A4344" s="14">
        <v>847510</v>
      </c>
      <c r="B4344" s="14">
        <v>2929</v>
      </c>
    </row>
    <row r="4345" spans="1:2">
      <c r="A4345" s="14">
        <v>847521</v>
      </c>
      <c r="B4345" s="14">
        <v>2929</v>
      </c>
    </row>
    <row r="4346" spans="1:2">
      <c r="A4346" s="14">
        <v>847529</v>
      </c>
      <c r="B4346" s="14">
        <v>2929</v>
      </c>
    </row>
    <row r="4347" spans="1:2">
      <c r="A4347" s="14">
        <v>847590</v>
      </c>
      <c r="B4347" s="14">
        <v>2929</v>
      </c>
    </row>
    <row r="4348" spans="1:2">
      <c r="A4348" s="14">
        <v>847621</v>
      </c>
      <c r="B4348" s="14">
        <v>2919</v>
      </c>
    </row>
    <row r="4349" spans="1:2">
      <c r="A4349" s="14">
        <v>847629</v>
      </c>
      <c r="B4349" s="14">
        <v>2919</v>
      </c>
    </row>
    <row r="4350" spans="1:2">
      <c r="A4350" s="14">
        <v>847681</v>
      </c>
      <c r="B4350" s="14">
        <v>2919</v>
      </c>
    </row>
    <row r="4351" spans="1:2">
      <c r="A4351" s="14">
        <v>847689</v>
      </c>
      <c r="B4351" s="14">
        <v>2919</v>
      </c>
    </row>
    <row r="4352" spans="1:2">
      <c r="A4352" s="14">
        <v>847690</v>
      </c>
      <c r="B4352" s="14">
        <v>2919</v>
      </c>
    </row>
    <row r="4353" spans="1:2">
      <c r="A4353" s="14">
        <v>847710</v>
      </c>
      <c r="B4353" s="14">
        <v>2929</v>
      </c>
    </row>
    <row r="4354" spans="1:2">
      <c r="A4354" s="14">
        <v>847720</v>
      </c>
      <c r="B4354" s="14">
        <v>2929</v>
      </c>
    </row>
    <row r="4355" spans="1:2">
      <c r="A4355" s="14">
        <v>847730</v>
      </c>
      <c r="B4355" s="14">
        <v>2929</v>
      </c>
    </row>
    <row r="4356" spans="1:2">
      <c r="A4356" s="14">
        <v>847740</v>
      </c>
      <c r="B4356" s="14">
        <v>2929</v>
      </c>
    </row>
    <row r="4357" spans="1:2">
      <c r="A4357" s="14">
        <v>847751</v>
      </c>
      <c r="B4357" s="14">
        <v>2929</v>
      </c>
    </row>
    <row r="4358" spans="1:2">
      <c r="A4358" s="14">
        <v>847759</v>
      </c>
      <c r="B4358" s="14">
        <v>2929</v>
      </c>
    </row>
    <row r="4359" spans="1:2">
      <c r="A4359" s="14">
        <v>847780</v>
      </c>
      <c r="B4359" s="14">
        <v>2929</v>
      </c>
    </row>
    <row r="4360" spans="1:2">
      <c r="A4360" s="14">
        <v>847790</v>
      </c>
      <c r="B4360" s="14">
        <v>2929</v>
      </c>
    </row>
    <row r="4361" spans="1:2">
      <c r="A4361" s="14">
        <v>847810</v>
      </c>
      <c r="B4361" s="14">
        <v>2925</v>
      </c>
    </row>
    <row r="4362" spans="1:2">
      <c r="A4362" s="14">
        <v>847890</v>
      </c>
      <c r="B4362" s="14">
        <v>2925</v>
      </c>
    </row>
    <row r="4363" spans="1:2">
      <c r="A4363" s="14">
        <v>847910</v>
      </c>
      <c r="B4363" s="14">
        <v>2924</v>
      </c>
    </row>
    <row r="4364" spans="1:2">
      <c r="A4364" s="14">
        <v>847920</v>
      </c>
      <c r="B4364" s="14">
        <v>2925</v>
      </c>
    </row>
    <row r="4365" spans="1:2">
      <c r="A4365" s="14">
        <v>847930</v>
      </c>
      <c r="B4365" s="14">
        <v>2922</v>
      </c>
    </row>
    <row r="4366" spans="1:2">
      <c r="A4366" s="14">
        <v>847940</v>
      </c>
      <c r="B4366" s="14">
        <v>2929</v>
      </c>
    </row>
    <row r="4367" spans="1:2">
      <c r="A4367" s="14">
        <v>847950</v>
      </c>
      <c r="B4367" s="14">
        <v>2929</v>
      </c>
    </row>
    <row r="4368" spans="1:2">
      <c r="A4368" s="14">
        <v>847960</v>
      </c>
      <c r="B4368" s="14">
        <v>2929</v>
      </c>
    </row>
    <row r="4369" spans="1:2">
      <c r="A4369" s="14">
        <v>847981</v>
      </c>
      <c r="B4369" s="14">
        <v>2929</v>
      </c>
    </row>
    <row r="4370" spans="1:2">
      <c r="A4370" s="14">
        <v>847982</v>
      </c>
      <c r="B4370" s="14">
        <v>2929</v>
      </c>
    </row>
    <row r="4371" spans="1:2">
      <c r="A4371" s="14">
        <v>847989</v>
      </c>
      <c r="B4371" s="14">
        <v>2929</v>
      </c>
    </row>
    <row r="4372" spans="1:2">
      <c r="A4372" s="14">
        <v>847990</v>
      </c>
      <c r="B4372" s="14">
        <v>2929</v>
      </c>
    </row>
    <row r="4373" spans="1:2">
      <c r="A4373" s="14">
        <v>848010</v>
      </c>
      <c r="B4373" s="14">
        <v>2929</v>
      </c>
    </row>
    <row r="4374" spans="1:2">
      <c r="A4374" s="14">
        <v>848020</v>
      </c>
      <c r="B4374" s="14">
        <v>2929</v>
      </c>
    </row>
    <row r="4375" spans="1:2">
      <c r="A4375" s="14">
        <v>848030</v>
      </c>
      <c r="B4375" s="14">
        <v>2929</v>
      </c>
    </row>
    <row r="4376" spans="1:2">
      <c r="A4376" s="14">
        <v>848041</v>
      </c>
      <c r="B4376" s="14">
        <v>2929</v>
      </c>
    </row>
    <row r="4377" spans="1:2">
      <c r="A4377" s="14">
        <v>848049</v>
      </c>
      <c r="B4377" s="14">
        <v>2929</v>
      </c>
    </row>
    <row r="4378" spans="1:2">
      <c r="A4378" s="14">
        <v>848050</v>
      </c>
      <c r="B4378" s="14">
        <v>2929</v>
      </c>
    </row>
    <row r="4379" spans="1:2">
      <c r="A4379" s="14">
        <v>848060</v>
      </c>
      <c r="B4379" s="14">
        <v>2929</v>
      </c>
    </row>
    <row r="4380" spans="1:2">
      <c r="A4380" s="14">
        <v>848071</v>
      </c>
      <c r="B4380" s="14">
        <v>2929</v>
      </c>
    </row>
    <row r="4381" spans="1:2">
      <c r="A4381" s="14">
        <v>848079</v>
      </c>
      <c r="B4381" s="14">
        <v>2929</v>
      </c>
    </row>
    <row r="4382" spans="1:2">
      <c r="A4382" s="14">
        <v>848110</v>
      </c>
      <c r="B4382" s="14">
        <v>2912</v>
      </c>
    </row>
    <row r="4383" spans="1:2">
      <c r="A4383" s="14">
        <v>848120</v>
      </c>
      <c r="B4383" s="14">
        <v>2912</v>
      </c>
    </row>
    <row r="4384" spans="1:2">
      <c r="A4384" s="14">
        <v>848130</v>
      </c>
      <c r="B4384" s="14">
        <v>2912</v>
      </c>
    </row>
    <row r="4385" spans="1:2">
      <c r="A4385" s="14">
        <v>848140</v>
      </c>
      <c r="B4385" s="14">
        <v>2912</v>
      </c>
    </row>
    <row r="4386" spans="1:2">
      <c r="A4386" s="14">
        <v>848180</v>
      </c>
      <c r="B4386" s="14">
        <v>2912</v>
      </c>
    </row>
    <row r="4387" spans="1:2">
      <c r="A4387" s="14">
        <v>848190</v>
      </c>
      <c r="B4387" s="14">
        <v>2912</v>
      </c>
    </row>
    <row r="4388" spans="1:2">
      <c r="A4388" s="14">
        <v>848210</v>
      </c>
      <c r="B4388" s="14">
        <v>2913</v>
      </c>
    </row>
    <row r="4389" spans="1:2">
      <c r="A4389" s="14">
        <v>848220</v>
      </c>
      <c r="B4389" s="14">
        <v>2913</v>
      </c>
    </row>
    <row r="4390" spans="1:2">
      <c r="A4390" s="14">
        <v>848230</v>
      </c>
      <c r="B4390" s="14">
        <v>2913</v>
      </c>
    </row>
    <row r="4391" spans="1:2">
      <c r="A4391" s="14">
        <v>848240</v>
      </c>
      <c r="B4391" s="14">
        <v>2913</v>
      </c>
    </row>
    <row r="4392" spans="1:2">
      <c r="A4392" s="14">
        <v>848250</v>
      </c>
      <c r="B4392" s="14">
        <v>2913</v>
      </c>
    </row>
    <row r="4393" spans="1:2">
      <c r="A4393" s="14">
        <v>848280</v>
      </c>
      <c r="B4393" s="14">
        <v>2913</v>
      </c>
    </row>
    <row r="4394" spans="1:2">
      <c r="A4394" s="14">
        <v>848291</v>
      </c>
      <c r="B4394" s="14">
        <v>2913</v>
      </c>
    </row>
    <row r="4395" spans="1:2">
      <c r="A4395" s="14">
        <v>848299</v>
      </c>
      <c r="B4395" s="14">
        <v>2913</v>
      </c>
    </row>
    <row r="4396" spans="1:2">
      <c r="A4396" s="14">
        <v>848310</v>
      </c>
      <c r="B4396" s="14">
        <v>2913</v>
      </c>
    </row>
    <row r="4397" spans="1:2">
      <c r="A4397" s="14">
        <v>848320</v>
      </c>
      <c r="B4397" s="14">
        <v>2913</v>
      </c>
    </row>
    <row r="4398" spans="1:2">
      <c r="A4398" s="14">
        <v>848330</v>
      </c>
      <c r="B4398" s="14">
        <v>2913</v>
      </c>
    </row>
    <row r="4399" spans="1:2">
      <c r="A4399" s="14">
        <v>848340</v>
      </c>
      <c r="B4399" s="14">
        <v>2913</v>
      </c>
    </row>
    <row r="4400" spans="1:2">
      <c r="A4400" s="14">
        <v>848350</v>
      </c>
      <c r="B4400" s="14">
        <v>2913</v>
      </c>
    </row>
    <row r="4401" spans="1:2">
      <c r="A4401" s="14">
        <v>848360</v>
      </c>
      <c r="B4401" s="14">
        <v>2913</v>
      </c>
    </row>
    <row r="4402" spans="1:2">
      <c r="A4402" s="14">
        <v>848390</v>
      </c>
      <c r="B4402" s="14">
        <v>2913</v>
      </c>
    </row>
    <row r="4403" spans="1:2">
      <c r="A4403" s="14">
        <v>848410</v>
      </c>
      <c r="B4403" s="14">
        <v>2919</v>
      </c>
    </row>
    <row r="4404" spans="1:2">
      <c r="A4404" s="14">
        <v>848420</v>
      </c>
      <c r="B4404" s="14">
        <v>2919</v>
      </c>
    </row>
    <row r="4405" spans="1:2">
      <c r="A4405" s="14">
        <v>848490</v>
      </c>
      <c r="B4405" s="14">
        <v>2919</v>
      </c>
    </row>
    <row r="4406" spans="1:2">
      <c r="A4406" s="14">
        <v>848510</v>
      </c>
      <c r="B4406" s="14">
        <v>2899</v>
      </c>
    </row>
    <row r="4407" spans="1:2">
      <c r="A4407" s="14">
        <v>848590</v>
      </c>
      <c r="B4407" s="14">
        <v>2919</v>
      </c>
    </row>
    <row r="4408" spans="1:2">
      <c r="A4408" s="14">
        <v>850110</v>
      </c>
      <c r="B4408" s="14">
        <v>3110</v>
      </c>
    </row>
    <row r="4409" spans="1:2">
      <c r="A4409" s="14">
        <v>850120</v>
      </c>
      <c r="B4409" s="14">
        <v>3110</v>
      </c>
    </row>
    <row r="4410" spans="1:2">
      <c r="A4410" s="14">
        <v>850131</v>
      </c>
      <c r="B4410" s="14">
        <v>3110</v>
      </c>
    </row>
    <row r="4411" spans="1:2">
      <c r="A4411" s="14">
        <v>850132</v>
      </c>
      <c r="B4411" s="14">
        <v>3110</v>
      </c>
    </row>
    <row r="4412" spans="1:2">
      <c r="A4412" s="14">
        <v>850133</v>
      </c>
      <c r="B4412" s="14">
        <v>3110</v>
      </c>
    </row>
    <row r="4413" spans="1:2">
      <c r="A4413" s="14">
        <v>850134</v>
      </c>
      <c r="B4413" s="14">
        <v>3110</v>
      </c>
    </row>
    <row r="4414" spans="1:2">
      <c r="A4414" s="14">
        <v>850140</v>
      </c>
      <c r="B4414" s="14">
        <v>3110</v>
      </c>
    </row>
    <row r="4415" spans="1:2">
      <c r="A4415" s="14">
        <v>850151</v>
      </c>
      <c r="B4415" s="14">
        <v>3110</v>
      </c>
    </row>
    <row r="4416" spans="1:2">
      <c r="A4416" s="14">
        <v>850152</v>
      </c>
      <c r="B4416" s="14">
        <v>3110</v>
      </c>
    </row>
    <row r="4417" spans="1:2">
      <c r="A4417" s="14">
        <v>850153</v>
      </c>
      <c r="B4417" s="14">
        <v>3110</v>
      </c>
    </row>
    <row r="4418" spans="1:2">
      <c r="A4418" s="14">
        <v>850161</v>
      </c>
      <c r="B4418" s="14">
        <v>3110</v>
      </c>
    </row>
    <row r="4419" spans="1:2">
      <c r="A4419" s="14">
        <v>850162</v>
      </c>
      <c r="B4419" s="14">
        <v>3110</v>
      </c>
    </row>
    <row r="4420" spans="1:2">
      <c r="A4420" s="14">
        <v>850163</v>
      </c>
      <c r="B4420" s="14">
        <v>3110</v>
      </c>
    </row>
    <row r="4421" spans="1:2">
      <c r="A4421" s="14">
        <v>850164</v>
      </c>
      <c r="B4421" s="14">
        <v>3110</v>
      </c>
    </row>
    <row r="4422" spans="1:2">
      <c r="A4422" s="14">
        <v>850211</v>
      </c>
      <c r="B4422" s="14">
        <v>3110</v>
      </c>
    </row>
    <row r="4423" spans="1:2">
      <c r="A4423" s="14">
        <v>850212</v>
      </c>
      <c r="B4423" s="14">
        <v>3110</v>
      </c>
    </row>
    <row r="4424" spans="1:2">
      <c r="A4424" s="14">
        <v>850213</v>
      </c>
      <c r="B4424" s="14">
        <v>3110</v>
      </c>
    </row>
    <row r="4425" spans="1:2">
      <c r="A4425" s="14">
        <v>850220</v>
      </c>
      <c r="B4425" s="14">
        <v>3110</v>
      </c>
    </row>
    <row r="4426" spans="1:2">
      <c r="A4426" s="14">
        <v>850231</v>
      </c>
      <c r="B4426" s="14">
        <v>3110</v>
      </c>
    </row>
    <row r="4427" spans="1:2">
      <c r="A4427" s="14">
        <v>850239</v>
      </c>
      <c r="B4427" s="14">
        <v>3110</v>
      </c>
    </row>
    <row r="4428" spans="1:2">
      <c r="A4428" s="14">
        <v>850240</v>
      </c>
      <c r="B4428" s="14">
        <v>3110</v>
      </c>
    </row>
    <row r="4429" spans="1:2">
      <c r="A4429" s="14">
        <v>850300</v>
      </c>
      <c r="B4429" s="14">
        <v>3110</v>
      </c>
    </row>
    <row r="4430" spans="1:2">
      <c r="A4430" s="14">
        <v>850410</v>
      </c>
      <c r="B4430" s="14">
        <v>3110</v>
      </c>
    </row>
    <row r="4431" spans="1:2">
      <c r="A4431" s="14">
        <v>850421</v>
      </c>
      <c r="B4431" s="14">
        <v>3110</v>
      </c>
    </row>
    <row r="4432" spans="1:2">
      <c r="A4432" s="14">
        <v>850422</v>
      </c>
      <c r="B4432" s="14">
        <v>3110</v>
      </c>
    </row>
    <row r="4433" spans="1:2">
      <c r="A4433" s="14">
        <v>850423</v>
      </c>
      <c r="B4433" s="14">
        <v>3110</v>
      </c>
    </row>
    <row r="4434" spans="1:2">
      <c r="A4434" s="14">
        <v>850431</v>
      </c>
      <c r="B4434" s="14">
        <v>3110</v>
      </c>
    </row>
    <row r="4435" spans="1:2">
      <c r="A4435" s="14">
        <v>850432</v>
      </c>
      <c r="B4435" s="14">
        <v>3110</v>
      </c>
    </row>
    <row r="4436" spans="1:2">
      <c r="A4436" s="14">
        <v>850433</v>
      </c>
      <c r="B4436" s="14">
        <v>3110</v>
      </c>
    </row>
    <row r="4437" spans="1:2">
      <c r="A4437" s="14">
        <v>850434</v>
      </c>
      <c r="B4437" s="14">
        <v>3110</v>
      </c>
    </row>
    <row r="4438" spans="1:2">
      <c r="A4438" s="14">
        <v>850440</v>
      </c>
      <c r="B4438" s="14">
        <v>3110</v>
      </c>
    </row>
    <row r="4439" spans="1:2">
      <c r="A4439" s="14">
        <v>850450</v>
      </c>
      <c r="B4439" s="14">
        <v>3110</v>
      </c>
    </row>
    <row r="4440" spans="1:2">
      <c r="A4440" s="14">
        <v>850490</v>
      </c>
      <c r="B4440" s="14">
        <v>3110</v>
      </c>
    </row>
    <row r="4441" spans="1:2">
      <c r="A4441" s="14">
        <v>850511</v>
      </c>
      <c r="B4441" s="14">
        <v>3190</v>
      </c>
    </row>
    <row r="4442" spans="1:2">
      <c r="A4442" s="14">
        <v>850519</v>
      </c>
      <c r="B4442" s="14">
        <v>3190</v>
      </c>
    </row>
    <row r="4443" spans="1:2">
      <c r="A4443" s="14">
        <v>850520</v>
      </c>
      <c r="B4443" s="14">
        <v>3190</v>
      </c>
    </row>
    <row r="4444" spans="1:2">
      <c r="A4444" s="14">
        <v>850530</v>
      </c>
      <c r="B4444" s="14">
        <v>3190</v>
      </c>
    </row>
    <row r="4445" spans="1:2">
      <c r="A4445" s="14">
        <v>850590</v>
      </c>
      <c r="B4445" s="14">
        <v>3190</v>
      </c>
    </row>
    <row r="4446" spans="1:2">
      <c r="A4446" s="14">
        <v>850610</v>
      </c>
      <c r="B4446" s="14">
        <v>3140</v>
      </c>
    </row>
    <row r="4447" spans="1:2">
      <c r="A4447" s="14">
        <v>850630</v>
      </c>
      <c r="B4447" s="14">
        <v>3140</v>
      </c>
    </row>
    <row r="4448" spans="1:2">
      <c r="A4448" s="14">
        <v>850640</v>
      </c>
      <c r="B4448" s="14">
        <v>3140</v>
      </c>
    </row>
    <row r="4449" spans="1:2">
      <c r="A4449" s="14">
        <v>850650</v>
      </c>
      <c r="B4449" s="14">
        <v>3140</v>
      </c>
    </row>
    <row r="4450" spans="1:2">
      <c r="A4450" s="14">
        <v>850660</v>
      </c>
      <c r="B4450" s="14">
        <v>3140</v>
      </c>
    </row>
    <row r="4451" spans="1:2">
      <c r="A4451" s="14">
        <v>850680</v>
      </c>
      <c r="B4451" s="14">
        <v>3140</v>
      </c>
    </row>
    <row r="4452" spans="1:2">
      <c r="A4452" s="14">
        <v>850690</v>
      </c>
      <c r="B4452" s="14">
        <v>3140</v>
      </c>
    </row>
    <row r="4453" spans="1:2">
      <c r="A4453" s="14">
        <v>850710</v>
      </c>
      <c r="B4453" s="14">
        <v>3140</v>
      </c>
    </row>
    <row r="4454" spans="1:2">
      <c r="A4454" s="14">
        <v>850720</v>
      </c>
      <c r="B4454" s="14">
        <v>3140</v>
      </c>
    </row>
    <row r="4455" spans="1:2">
      <c r="A4455" s="14">
        <v>850730</v>
      </c>
      <c r="B4455" s="14">
        <v>3140</v>
      </c>
    </row>
    <row r="4456" spans="1:2">
      <c r="A4456" s="14">
        <v>850740</v>
      </c>
      <c r="B4456" s="14">
        <v>3140</v>
      </c>
    </row>
    <row r="4457" spans="1:2">
      <c r="A4457" s="14">
        <v>850780</v>
      </c>
      <c r="B4457" s="14">
        <v>3140</v>
      </c>
    </row>
    <row r="4458" spans="1:2">
      <c r="A4458" s="14">
        <v>850790</v>
      </c>
      <c r="B4458" s="14">
        <v>3140</v>
      </c>
    </row>
    <row r="4459" spans="1:2">
      <c r="A4459" s="14">
        <v>850910</v>
      </c>
      <c r="B4459" s="14">
        <v>2930</v>
      </c>
    </row>
    <row r="4460" spans="1:2">
      <c r="A4460" s="14">
        <v>850920</v>
      </c>
      <c r="B4460" s="14">
        <v>2930</v>
      </c>
    </row>
    <row r="4461" spans="1:2">
      <c r="A4461" s="14">
        <v>850930</v>
      </c>
      <c r="B4461" s="14">
        <v>2930</v>
      </c>
    </row>
    <row r="4462" spans="1:2">
      <c r="A4462" s="14">
        <v>850940</v>
      </c>
      <c r="B4462" s="14">
        <v>2930</v>
      </c>
    </row>
    <row r="4463" spans="1:2">
      <c r="A4463" s="14">
        <v>850980</v>
      </c>
      <c r="B4463" s="14">
        <v>2930</v>
      </c>
    </row>
    <row r="4464" spans="1:2">
      <c r="A4464" s="14">
        <v>850990</v>
      </c>
      <c r="B4464" s="14">
        <v>2930</v>
      </c>
    </row>
    <row r="4465" spans="1:2">
      <c r="A4465" s="14">
        <v>851010</v>
      </c>
      <c r="B4465" s="14">
        <v>2930</v>
      </c>
    </row>
    <row r="4466" spans="1:2">
      <c r="A4466" s="14">
        <v>851020</v>
      </c>
      <c r="B4466" s="14">
        <v>2930</v>
      </c>
    </row>
    <row r="4467" spans="1:2">
      <c r="A4467" s="14">
        <v>851030</v>
      </c>
      <c r="B4467" s="14">
        <v>2930</v>
      </c>
    </row>
    <row r="4468" spans="1:2">
      <c r="A4468" s="14">
        <v>851090</v>
      </c>
      <c r="B4468" s="14">
        <v>2930</v>
      </c>
    </row>
    <row r="4469" spans="1:2">
      <c r="A4469" s="14">
        <v>851110</v>
      </c>
      <c r="B4469" s="14">
        <v>3190</v>
      </c>
    </row>
    <row r="4470" spans="1:2">
      <c r="A4470" s="14">
        <v>851120</v>
      </c>
      <c r="B4470" s="14">
        <v>3190</v>
      </c>
    </row>
    <row r="4471" spans="1:2">
      <c r="A4471" s="14">
        <v>851130</v>
      </c>
      <c r="B4471" s="14">
        <v>3190</v>
      </c>
    </row>
    <row r="4472" spans="1:2">
      <c r="A4472" s="14">
        <v>851140</v>
      </c>
      <c r="B4472" s="14">
        <v>3190</v>
      </c>
    </row>
    <row r="4473" spans="1:2">
      <c r="A4473" s="14">
        <v>851150</v>
      </c>
      <c r="B4473" s="14">
        <v>3190</v>
      </c>
    </row>
    <row r="4474" spans="1:2">
      <c r="A4474" s="14">
        <v>851180</v>
      </c>
      <c r="B4474" s="14">
        <v>3190</v>
      </c>
    </row>
    <row r="4475" spans="1:2">
      <c r="A4475" s="14">
        <v>851190</v>
      </c>
      <c r="B4475" s="14">
        <v>3190</v>
      </c>
    </row>
    <row r="4476" spans="1:2">
      <c r="A4476" s="14">
        <v>851210</v>
      </c>
      <c r="B4476" s="14">
        <v>3190</v>
      </c>
    </row>
    <row r="4477" spans="1:2">
      <c r="A4477" s="14">
        <v>851220</v>
      </c>
      <c r="B4477" s="14">
        <v>3190</v>
      </c>
    </row>
    <row r="4478" spans="1:2">
      <c r="A4478" s="14">
        <v>851230</v>
      </c>
      <c r="B4478" s="14">
        <v>3190</v>
      </c>
    </row>
    <row r="4479" spans="1:2">
      <c r="A4479" s="14">
        <v>851240</v>
      </c>
      <c r="B4479" s="14">
        <v>3190</v>
      </c>
    </row>
    <row r="4480" spans="1:2">
      <c r="A4480" s="14">
        <v>851290</v>
      </c>
      <c r="B4480" s="14">
        <v>3190</v>
      </c>
    </row>
    <row r="4481" spans="1:2">
      <c r="A4481" s="14">
        <v>851310</v>
      </c>
      <c r="B4481" s="14">
        <v>3150</v>
      </c>
    </row>
    <row r="4482" spans="1:2">
      <c r="A4482" s="14">
        <v>851390</v>
      </c>
      <c r="B4482" s="14">
        <v>3150</v>
      </c>
    </row>
    <row r="4483" spans="1:2">
      <c r="A4483" s="14">
        <v>851410</v>
      </c>
      <c r="B4483" s="14">
        <v>2914</v>
      </c>
    </row>
    <row r="4484" spans="1:2">
      <c r="A4484" s="14">
        <v>851420</v>
      </c>
      <c r="B4484" s="14">
        <v>2914</v>
      </c>
    </row>
    <row r="4485" spans="1:2">
      <c r="A4485" s="14">
        <v>851430</v>
      </c>
      <c r="B4485" s="14">
        <v>2914</v>
      </c>
    </row>
    <row r="4486" spans="1:2">
      <c r="A4486" s="14">
        <v>851440</v>
      </c>
      <c r="B4486" s="14">
        <v>2914</v>
      </c>
    </row>
    <row r="4487" spans="1:2">
      <c r="A4487" s="14">
        <v>851490</v>
      </c>
      <c r="B4487" s="14">
        <v>2914</v>
      </c>
    </row>
    <row r="4488" spans="1:2">
      <c r="A4488" s="14">
        <v>851511</v>
      </c>
      <c r="B4488" s="14">
        <v>2922</v>
      </c>
    </row>
    <row r="4489" spans="1:2">
      <c r="A4489" s="14">
        <v>851519</v>
      </c>
      <c r="B4489" s="14">
        <v>2922</v>
      </c>
    </row>
    <row r="4490" spans="1:2">
      <c r="A4490" s="14">
        <v>851521</v>
      </c>
      <c r="B4490" s="14">
        <v>2922</v>
      </c>
    </row>
    <row r="4491" spans="1:2">
      <c r="A4491" s="14">
        <v>851529</v>
      </c>
      <c r="B4491" s="14">
        <v>2922</v>
      </c>
    </row>
    <row r="4492" spans="1:2">
      <c r="A4492" s="14">
        <v>851531</v>
      </c>
      <c r="B4492" s="14">
        <v>2922</v>
      </c>
    </row>
    <row r="4493" spans="1:2">
      <c r="A4493" s="14">
        <v>851539</v>
      </c>
      <c r="B4493" s="14">
        <v>2922</v>
      </c>
    </row>
    <row r="4494" spans="1:2">
      <c r="A4494" s="14">
        <v>851580</v>
      </c>
      <c r="B4494" s="14">
        <v>2922</v>
      </c>
    </row>
    <row r="4495" spans="1:2">
      <c r="A4495" s="14">
        <v>851590</v>
      </c>
      <c r="B4495" s="14">
        <v>2922</v>
      </c>
    </row>
    <row r="4496" spans="1:2">
      <c r="A4496" s="14">
        <v>851610</v>
      </c>
      <c r="B4496" s="14">
        <v>2930</v>
      </c>
    </row>
    <row r="4497" spans="1:2">
      <c r="A4497" s="14">
        <v>851621</v>
      </c>
      <c r="B4497" s="14">
        <v>2930</v>
      </c>
    </row>
    <row r="4498" spans="1:2">
      <c r="A4498" s="14">
        <v>851629</v>
      </c>
      <c r="B4498" s="14">
        <v>2930</v>
      </c>
    </row>
    <row r="4499" spans="1:2">
      <c r="A4499" s="14">
        <v>851631</v>
      </c>
      <c r="B4499" s="14">
        <v>2930</v>
      </c>
    </row>
    <row r="4500" spans="1:2">
      <c r="A4500" s="14">
        <v>851632</v>
      </c>
      <c r="B4500" s="14">
        <v>2930</v>
      </c>
    </row>
    <row r="4501" spans="1:2">
      <c r="A4501" s="14">
        <v>851633</v>
      </c>
      <c r="B4501" s="14">
        <v>2930</v>
      </c>
    </row>
    <row r="4502" spans="1:2">
      <c r="A4502" s="14">
        <v>851640</v>
      </c>
      <c r="B4502" s="14">
        <v>2930</v>
      </c>
    </row>
    <row r="4503" spans="1:2">
      <c r="A4503" s="14">
        <v>851650</v>
      </c>
      <c r="B4503" s="14">
        <v>2930</v>
      </c>
    </row>
    <row r="4504" spans="1:2">
      <c r="A4504" s="14">
        <v>851660</v>
      </c>
      <c r="B4504" s="14">
        <v>2930</v>
      </c>
    </row>
    <row r="4505" spans="1:2">
      <c r="A4505" s="14">
        <v>851671</v>
      </c>
      <c r="B4505" s="14">
        <v>2930</v>
      </c>
    </row>
    <row r="4506" spans="1:2">
      <c r="A4506" s="14">
        <v>851672</v>
      </c>
      <c r="B4506" s="14">
        <v>2930</v>
      </c>
    </row>
    <row r="4507" spans="1:2">
      <c r="A4507" s="14">
        <v>851679</v>
      </c>
      <c r="B4507" s="14">
        <v>2930</v>
      </c>
    </row>
    <row r="4508" spans="1:2">
      <c r="A4508" s="14">
        <v>851680</v>
      </c>
      <c r="B4508" s="14">
        <v>2930</v>
      </c>
    </row>
    <row r="4509" spans="1:2">
      <c r="A4509" s="14">
        <v>851690</v>
      </c>
      <c r="B4509" s="14">
        <v>2930</v>
      </c>
    </row>
    <row r="4510" spans="1:2">
      <c r="A4510" s="14">
        <v>851711</v>
      </c>
      <c r="B4510" s="14">
        <v>3220</v>
      </c>
    </row>
    <row r="4511" spans="1:2">
      <c r="A4511" s="14">
        <v>851719</v>
      </c>
      <c r="B4511" s="14">
        <v>3220</v>
      </c>
    </row>
    <row r="4512" spans="1:2">
      <c r="A4512" s="14">
        <v>851721</v>
      </c>
      <c r="B4512" s="14">
        <v>3220</v>
      </c>
    </row>
    <row r="4513" spans="1:2">
      <c r="A4513" s="14">
        <v>851722</v>
      </c>
      <c r="B4513" s="14">
        <v>3220</v>
      </c>
    </row>
    <row r="4514" spans="1:2">
      <c r="A4514" s="14">
        <v>851730</v>
      </c>
      <c r="B4514" s="14">
        <v>3220</v>
      </c>
    </row>
    <row r="4515" spans="1:2">
      <c r="A4515" s="14">
        <v>851750</v>
      </c>
      <c r="B4515" s="14">
        <v>3220</v>
      </c>
    </row>
    <row r="4516" spans="1:2">
      <c r="A4516" s="14">
        <v>851780</v>
      </c>
      <c r="B4516" s="14">
        <v>3220</v>
      </c>
    </row>
    <row r="4517" spans="1:2">
      <c r="A4517" s="14">
        <v>851790</v>
      </c>
      <c r="B4517" s="14">
        <v>3220</v>
      </c>
    </row>
    <row r="4518" spans="1:2">
      <c r="A4518" s="14">
        <v>851810</v>
      </c>
      <c r="B4518" s="14">
        <v>3230</v>
      </c>
    </row>
    <row r="4519" spans="1:2">
      <c r="A4519" s="14">
        <v>851821</v>
      </c>
      <c r="B4519" s="14">
        <v>3230</v>
      </c>
    </row>
    <row r="4520" spans="1:2">
      <c r="A4520" s="14">
        <v>851822</v>
      </c>
      <c r="B4520" s="14">
        <v>3230</v>
      </c>
    </row>
    <row r="4521" spans="1:2">
      <c r="A4521" s="14">
        <v>851829</v>
      </c>
      <c r="B4521" s="14">
        <v>3230</v>
      </c>
    </row>
    <row r="4522" spans="1:2">
      <c r="A4522" s="14">
        <v>851830</v>
      </c>
      <c r="B4522" s="14">
        <v>3230</v>
      </c>
    </row>
    <row r="4523" spans="1:2">
      <c r="A4523" s="14">
        <v>851840</v>
      </c>
      <c r="B4523" s="14">
        <v>3230</v>
      </c>
    </row>
    <row r="4524" spans="1:2">
      <c r="A4524" s="14">
        <v>851850</v>
      </c>
      <c r="B4524" s="14">
        <v>3230</v>
      </c>
    </row>
    <row r="4525" spans="1:2">
      <c r="A4525" s="14">
        <v>851890</v>
      </c>
      <c r="B4525" s="14">
        <v>3230</v>
      </c>
    </row>
    <row r="4526" spans="1:2">
      <c r="A4526" s="14">
        <v>851910</v>
      </c>
      <c r="B4526" s="14">
        <v>3230</v>
      </c>
    </row>
    <row r="4527" spans="1:2">
      <c r="A4527" s="14">
        <v>851921</v>
      </c>
      <c r="B4527" s="14">
        <v>3230</v>
      </c>
    </row>
    <row r="4528" spans="1:2">
      <c r="A4528" s="14">
        <v>851929</v>
      </c>
      <c r="B4528" s="14">
        <v>3230</v>
      </c>
    </row>
    <row r="4529" spans="1:2">
      <c r="A4529" s="14">
        <v>851931</v>
      </c>
      <c r="B4529" s="14">
        <v>3230</v>
      </c>
    </row>
    <row r="4530" spans="1:2">
      <c r="A4530" s="14">
        <v>851939</v>
      </c>
      <c r="B4530" s="14">
        <v>3230</v>
      </c>
    </row>
    <row r="4531" spans="1:2">
      <c r="A4531" s="14">
        <v>851940</v>
      </c>
      <c r="B4531" s="14">
        <v>3230</v>
      </c>
    </row>
    <row r="4532" spans="1:2">
      <c r="A4532" s="14">
        <v>851992</v>
      </c>
      <c r="B4532" s="14">
        <v>3230</v>
      </c>
    </row>
    <row r="4533" spans="1:2">
      <c r="A4533" s="14">
        <v>851993</v>
      </c>
      <c r="B4533" s="14">
        <v>3230</v>
      </c>
    </row>
    <row r="4534" spans="1:2">
      <c r="A4534" s="14">
        <v>851999</v>
      </c>
      <c r="B4534" s="14">
        <v>3230</v>
      </c>
    </row>
    <row r="4535" spans="1:2">
      <c r="A4535" s="14">
        <v>852010</v>
      </c>
      <c r="B4535" s="14">
        <v>3230</v>
      </c>
    </row>
    <row r="4536" spans="1:2">
      <c r="A4536" s="14">
        <v>852020</v>
      </c>
      <c r="B4536" s="14">
        <v>3230</v>
      </c>
    </row>
    <row r="4537" spans="1:2">
      <c r="A4537" s="14">
        <v>852032</v>
      </c>
      <c r="B4537" s="14">
        <v>3230</v>
      </c>
    </row>
    <row r="4538" spans="1:2">
      <c r="A4538" s="14">
        <v>852033</v>
      </c>
      <c r="B4538" s="14">
        <v>3230</v>
      </c>
    </row>
    <row r="4539" spans="1:2">
      <c r="A4539" s="14">
        <v>852039</v>
      </c>
      <c r="B4539" s="14">
        <v>3230</v>
      </c>
    </row>
    <row r="4540" spans="1:2">
      <c r="A4540" s="14">
        <v>852090</v>
      </c>
      <c r="B4540" s="14">
        <v>3230</v>
      </c>
    </row>
    <row r="4541" spans="1:2">
      <c r="A4541" s="14">
        <v>852110</v>
      </c>
      <c r="B4541" s="14">
        <v>3230</v>
      </c>
    </row>
    <row r="4542" spans="1:2">
      <c r="A4542" s="14">
        <v>852190</v>
      </c>
      <c r="B4542" s="14">
        <v>3230</v>
      </c>
    </row>
    <row r="4543" spans="1:2">
      <c r="A4543" s="14">
        <v>852210</v>
      </c>
      <c r="B4543" s="14">
        <v>3230</v>
      </c>
    </row>
    <row r="4544" spans="1:2">
      <c r="A4544" s="14">
        <v>852290</v>
      </c>
      <c r="B4544" s="14">
        <v>3230</v>
      </c>
    </row>
    <row r="4545" spans="1:2">
      <c r="A4545" s="14">
        <v>852311</v>
      </c>
      <c r="B4545" s="14">
        <v>2429</v>
      </c>
    </row>
    <row r="4546" spans="1:2">
      <c r="A4546" s="14">
        <v>852312</v>
      </c>
      <c r="B4546" s="14">
        <v>2429</v>
      </c>
    </row>
    <row r="4547" spans="1:2">
      <c r="A4547" s="14">
        <v>852313</v>
      </c>
      <c r="B4547" s="14">
        <v>2429</v>
      </c>
    </row>
    <row r="4548" spans="1:2">
      <c r="A4548" s="14">
        <v>852320</v>
      </c>
      <c r="B4548" s="14">
        <v>2429</v>
      </c>
    </row>
    <row r="4549" spans="1:2">
      <c r="A4549" s="14">
        <v>852330</v>
      </c>
      <c r="B4549" s="14">
        <v>2429</v>
      </c>
    </row>
    <row r="4550" spans="1:2">
      <c r="A4550" s="14">
        <v>852390</v>
      </c>
      <c r="B4550" s="14">
        <v>2429</v>
      </c>
    </row>
    <row r="4551" spans="1:2">
      <c r="A4551" s="14">
        <v>852410</v>
      </c>
      <c r="B4551" s="14">
        <v>2213</v>
      </c>
    </row>
    <row r="4552" spans="1:2">
      <c r="A4552" s="14">
        <v>852431</v>
      </c>
      <c r="B4552" s="14">
        <v>2213</v>
      </c>
    </row>
    <row r="4553" spans="1:2">
      <c r="A4553" s="14">
        <v>852432</v>
      </c>
      <c r="B4553" s="14">
        <v>2213</v>
      </c>
    </row>
    <row r="4554" spans="1:2">
      <c r="A4554" s="14">
        <v>852439</v>
      </c>
      <c r="B4554" s="14">
        <v>2213</v>
      </c>
    </row>
    <row r="4555" spans="1:2">
      <c r="A4555" s="14">
        <v>852440</v>
      </c>
      <c r="B4555" s="14">
        <v>2213</v>
      </c>
    </row>
    <row r="4556" spans="1:2">
      <c r="A4556" s="14">
        <v>852451</v>
      </c>
      <c r="B4556" s="14">
        <v>2213</v>
      </c>
    </row>
    <row r="4557" spans="1:2">
      <c r="A4557" s="14">
        <v>852452</v>
      </c>
      <c r="B4557" s="14">
        <v>2213</v>
      </c>
    </row>
    <row r="4558" spans="1:2">
      <c r="A4558" s="14">
        <v>852453</v>
      </c>
      <c r="B4558" s="14">
        <v>2213</v>
      </c>
    </row>
    <row r="4559" spans="1:2">
      <c r="A4559" s="14">
        <v>852460</v>
      </c>
      <c r="B4559" s="14">
        <v>2213</v>
      </c>
    </row>
    <row r="4560" spans="1:2">
      <c r="A4560" s="14">
        <v>852491</v>
      </c>
      <c r="B4560" s="14">
        <v>2213</v>
      </c>
    </row>
    <row r="4561" spans="1:2">
      <c r="A4561" s="14">
        <v>852499</v>
      </c>
      <c r="B4561" s="14">
        <v>2213</v>
      </c>
    </row>
    <row r="4562" spans="1:2">
      <c r="A4562" s="14">
        <v>852510</v>
      </c>
      <c r="B4562" s="14">
        <v>3220</v>
      </c>
    </row>
    <row r="4563" spans="1:2">
      <c r="A4563" s="14">
        <v>852520</v>
      </c>
      <c r="B4563" s="14">
        <v>3220</v>
      </c>
    </row>
    <row r="4564" spans="1:2">
      <c r="A4564" s="14">
        <v>852530</v>
      </c>
      <c r="B4564" s="14">
        <v>3220</v>
      </c>
    </row>
    <row r="4565" spans="1:2">
      <c r="A4565" s="14">
        <v>852540</v>
      </c>
      <c r="B4565" s="14">
        <v>3230</v>
      </c>
    </row>
    <row r="4566" spans="1:2">
      <c r="A4566" s="14">
        <v>852610</v>
      </c>
      <c r="B4566" s="14">
        <v>3312</v>
      </c>
    </row>
    <row r="4567" spans="1:2">
      <c r="A4567" s="14">
        <v>852691</v>
      </c>
      <c r="B4567" s="14">
        <v>3312</v>
      </c>
    </row>
    <row r="4568" spans="1:2">
      <c r="A4568" s="14">
        <v>852692</v>
      </c>
      <c r="B4568" s="14">
        <v>3312</v>
      </c>
    </row>
    <row r="4569" spans="1:2">
      <c r="A4569" s="14">
        <v>852712</v>
      </c>
      <c r="B4569" s="14">
        <v>3230</v>
      </c>
    </row>
    <row r="4570" spans="1:2">
      <c r="A4570" s="14">
        <v>852713</v>
      </c>
      <c r="B4570" s="14">
        <v>3230</v>
      </c>
    </row>
    <row r="4571" spans="1:2">
      <c r="A4571" s="14">
        <v>852719</v>
      </c>
      <c r="B4571" s="14">
        <v>3230</v>
      </c>
    </row>
    <row r="4572" spans="1:2">
      <c r="A4572" s="14">
        <v>852721</v>
      </c>
      <c r="B4572" s="14">
        <v>3230</v>
      </c>
    </row>
    <row r="4573" spans="1:2">
      <c r="A4573" s="14">
        <v>852729</v>
      </c>
      <c r="B4573" s="14">
        <v>3230</v>
      </c>
    </row>
    <row r="4574" spans="1:2">
      <c r="A4574" s="14">
        <v>852731</v>
      </c>
      <c r="B4574" s="14">
        <v>3230</v>
      </c>
    </row>
    <row r="4575" spans="1:2">
      <c r="A4575" s="14">
        <v>852732</v>
      </c>
      <c r="B4575" s="14">
        <v>3230</v>
      </c>
    </row>
    <row r="4576" spans="1:2">
      <c r="A4576" s="14">
        <v>852739</v>
      </c>
      <c r="B4576" s="14">
        <v>3230</v>
      </c>
    </row>
    <row r="4577" spans="1:2">
      <c r="A4577" s="14">
        <v>852790</v>
      </c>
      <c r="B4577" s="14">
        <v>3230</v>
      </c>
    </row>
    <row r="4578" spans="1:2">
      <c r="A4578" s="14">
        <v>852812</v>
      </c>
      <c r="B4578" s="14">
        <v>3230</v>
      </c>
    </row>
    <row r="4579" spans="1:2">
      <c r="A4579" s="14">
        <v>852813</v>
      </c>
      <c r="B4579" s="14">
        <v>3230</v>
      </c>
    </row>
    <row r="4580" spans="1:2">
      <c r="A4580" s="14">
        <v>852821</v>
      </c>
      <c r="B4580" s="14">
        <v>3230</v>
      </c>
    </row>
    <row r="4581" spans="1:2">
      <c r="A4581" s="14">
        <v>852822</v>
      </c>
      <c r="B4581" s="14">
        <v>3230</v>
      </c>
    </row>
    <row r="4582" spans="1:2">
      <c r="A4582" s="14">
        <v>852830</v>
      </c>
      <c r="B4582" s="14">
        <v>3230</v>
      </c>
    </row>
    <row r="4583" spans="1:2">
      <c r="A4583" s="14">
        <v>852910</v>
      </c>
      <c r="B4583" s="14">
        <v>3230</v>
      </c>
    </row>
    <row r="4584" spans="1:2">
      <c r="A4584" s="14">
        <v>852990</v>
      </c>
      <c r="B4584" s="14">
        <v>3230</v>
      </c>
    </row>
    <row r="4585" spans="1:2">
      <c r="A4585" s="14">
        <v>853010</v>
      </c>
      <c r="B4585" s="14">
        <v>3190</v>
      </c>
    </row>
    <row r="4586" spans="1:2">
      <c r="A4586" s="14">
        <v>853080</v>
      </c>
      <c r="B4586" s="14">
        <v>3190</v>
      </c>
    </row>
    <row r="4587" spans="1:2">
      <c r="A4587" s="14">
        <v>853090</v>
      </c>
      <c r="B4587" s="14">
        <v>3190</v>
      </c>
    </row>
    <row r="4588" spans="1:2">
      <c r="A4588" s="14">
        <v>853110</v>
      </c>
      <c r="B4588" s="14">
        <v>3190</v>
      </c>
    </row>
    <row r="4589" spans="1:2">
      <c r="A4589" s="14">
        <v>853120</v>
      </c>
      <c r="B4589" s="14">
        <v>3190</v>
      </c>
    </row>
    <row r="4590" spans="1:2">
      <c r="A4590" s="14">
        <v>853180</v>
      </c>
      <c r="B4590" s="14">
        <v>3190</v>
      </c>
    </row>
    <row r="4591" spans="1:2">
      <c r="A4591" s="14">
        <v>853190</v>
      </c>
      <c r="B4591" s="14">
        <v>3190</v>
      </c>
    </row>
    <row r="4592" spans="1:2">
      <c r="A4592" s="14">
        <v>853210</v>
      </c>
      <c r="B4592" s="14">
        <v>3210</v>
      </c>
    </row>
    <row r="4593" spans="1:2">
      <c r="A4593" s="14">
        <v>853221</v>
      </c>
      <c r="B4593" s="14">
        <v>3210</v>
      </c>
    </row>
    <row r="4594" spans="1:2">
      <c r="A4594" s="14">
        <v>853222</v>
      </c>
      <c r="B4594" s="14">
        <v>3210</v>
      </c>
    </row>
    <row r="4595" spans="1:2">
      <c r="A4595" s="14">
        <v>853223</v>
      </c>
      <c r="B4595" s="14">
        <v>3210</v>
      </c>
    </row>
    <row r="4596" spans="1:2">
      <c r="A4596" s="14">
        <v>853224</v>
      </c>
      <c r="B4596" s="14">
        <v>3210</v>
      </c>
    </row>
    <row r="4597" spans="1:2">
      <c r="A4597" s="14">
        <v>853225</v>
      </c>
      <c r="B4597" s="14">
        <v>3210</v>
      </c>
    </row>
    <row r="4598" spans="1:2">
      <c r="A4598" s="14">
        <v>853229</v>
      </c>
      <c r="B4598" s="14">
        <v>3210</v>
      </c>
    </row>
    <row r="4599" spans="1:2">
      <c r="A4599" s="14">
        <v>853230</v>
      </c>
      <c r="B4599" s="14">
        <v>3210</v>
      </c>
    </row>
    <row r="4600" spans="1:2">
      <c r="A4600" s="14">
        <v>853290</v>
      </c>
      <c r="B4600" s="14">
        <v>3210</v>
      </c>
    </row>
    <row r="4601" spans="1:2">
      <c r="A4601" s="14">
        <v>853310</v>
      </c>
      <c r="B4601" s="14">
        <v>3210</v>
      </c>
    </row>
    <row r="4602" spans="1:2">
      <c r="A4602" s="14">
        <v>853321</v>
      </c>
      <c r="B4602" s="14">
        <v>3210</v>
      </c>
    </row>
    <row r="4603" spans="1:2">
      <c r="A4603" s="14">
        <v>853329</v>
      </c>
      <c r="B4603" s="14">
        <v>3210</v>
      </c>
    </row>
    <row r="4604" spans="1:2">
      <c r="A4604" s="14">
        <v>853331</v>
      </c>
      <c r="B4604" s="14">
        <v>3210</v>
      </c>
    </row>
    <row r="4605" spans="1:2">
      <c r="A4605" s="14">
        <v>853339</v>
      </c>
      <c r="B4605" s="14">
        <v>3210</v>
      </c>
    </row>
    <row r="4606" spans="1:2">
      <c r="A4606" s="14">
        <v>853340</v>
      </c>
      <c r="B4606" s="14">
        <v>3210</v>
      </c>
    </row>
    <row r="4607" spans="1:2">
      <c r="A4607" s="14">
        <v>853390</v>
      </c>
      <c r="B4607" s="14">
        <v>3210</v>
      </c>
    </row>
    <row r="4608" spans="1:2">
      <c r="A4608" s="14">
        <v>853400</v>
      </c>
      <c r="B4608" s="14">
        <v>3210</v>
      </c>
    </row>
    <row r="4609" spans="1:2">
      <c r="A4609" s="14">
        <v>853510</v>
      </c>
      <c r="B4609" s="14">
        <v>3120</v>
      </c>
    </row>
    <row r="4610" spans="1:2">
      <c r="A4610" s="14">
        <v>853521</v>
      </c>
      <c r="B4610" s="14">
        <v>3120</v>
      </c>
    </row>
    <row r="4611" spans="1:2">
      <c r="A4611" s="14">
        <v>853529</v>
      </c>
      <c r="B4611" s="14">
        <v>3120</v>
      </c>
    </row>
    <row r="4612" spans="1:2">
      <c r="A4612" s="14">
        <v>853530</v>
      </c>
      <c r="B4612" s="14">
        <v>3120</v>
      </c>
    </row>
    <row r="4613" spans="1:2">
      <c r="A4613" s="14">
        <v>853540</v>
      </c>
      <c r="B4613" s="14">
        <v>3120</v>
      </c>
    </row>
    <row r="4614" spans="1:2">
      <c r="A4614" s="14">
        <v>853590</v>
      </c>
      <c r="B4614" s="14">
        <v>3120</v>
      </c>
    </row>
    <row r="4615" spans="1:2">
      <c r="A4615" s="14">
        <v>853610</v>
      </c>
      <c r="B4615" s="14">
        <v>3120</v>
      </c>
    </row>
    <row r="4616" spans="1:2">
      <c r="A4616" s="14">
        <v>853620</v>
      </c>
      <c r="B4616" s="14">
        <v>3120</v>
      </c>
    </row>
    <row r="4617" spans="1:2">
      <c r="A4617" s="14">
        <v>853630</v>
      </c>
      <c r="B4617" s="14">
        <v>3120</v>
      </c>
    </row>
    <row r="4618" spans="1:2">
      <c r="A4618" s="14">
        <v>853641</v>
      </c>
      <c r="B4618" s="14">
        <v>3120</v>
      </c>
    </row>
    <row r="4619" spans="1:2">
      <c r="A4619" s="14">
        <v>853649</v>
      </c>
      <c r="B4619" s="14">
        <v>3120</v>
      </c>
    </row>
    <row r="4620" spans="1:2">
      <c r="A4620" s="14">
        <v>853650</v>
      </c>
      <c r="B4620" s="14">
        <v>3120</v>
      </c>
    </row>
    <row r="4621" spans="1:2">
      <c r="A4621" s="14">
        <v>853661</v>
      </c>
      <c r="B4621" s="14">
        <v>3120</v>
      </c>
    </row>
    <row r="4622" spans="1:2">
      <c r="A4622" s="14">
        <v>853669</v>
      </c>
      <c r="B4622" s="14">
        <v>3120</v>
      </c>
    </row>
    <row r="4623" spans="1:2">
      <c r="A4623" s="14">
        <v>853690</v>
      </c>
      <c r="B4623" s="14">
        <v>3120</v>
      </c>
    </row>
    <row r="4624" spans="1:2">
      <c r="A4624" s="14">
        <v>853710</v>
      </c>
      <c r="B4624" s="14">
        <v>3120</v>
      </c>
    </row>
    <row r="4625" spans="1:2">
      <c r="A4625" s="14">
        <v>853720</v>
      </c>
      <c r="B4625" s="14">
        <v>3120</v>
      </c>
    </row>
    <row r="4626" spans="1:2">
      <c r="A4626" s="14">
        <v>853810</v>
      </c>
      <c r="B4626" s="14">
        <v>3120</v>
      </c>
    </row>
    <row r="4627" spans="1:2">
      <c r="A4627" s="14">
        <v>853890</v>
      </c>
      <c r="B4627" s="14">
        <v>3120</v>
      </c>
    </row>
    <row r="4628" spans="1:2">
      <c r="A4628" s="14">
        <v>853910</v>
      </c>
      <c r="B4628" s="14">
        <v>3150</v>
      </c>
    </row>
    <row r="4629" spans="1:2">
      <c r="A4629" s="14">
        <v>853921</v>
      </c>
      <c r="B4629" s="14">
        <v>3150</v>
      </c>
    </row>
    <row r="4630" spans="1:2">
      <c r="A4630" s="14">
        <v>853922</v>
      </c>
      <c r="B4630" s="14">
        <v>3150</v>
      </c>
    </row>
    <row r="4631" spans="1:2">
      <c r="A4631" s="14">
        <v>853929</v>
      </c>
      <c r="B4631" s="14">
        <v>3150</v>
      </c>
    </row>
    <row r="4632" spans="1:2">
      <c r="A4632" s="14">
        <v>853931</v>
      </c>
      <c r="B4632" s="14">
        <v>3150</v>
      </c>
    </row>
    <row r="4633" spans="1:2">
      <c r="A4633" s="14">
        <v>853932</v>
      </c>
      <c r="B4633" s="14">
        <v>3150</v>
      </c>
    </row>
    <row r="4634" spans="1:2">
      <c r="A4634" s="14">
        <v>853939</v>
      </c>
      <c r="B4634" s="14">
        <v>3150</v>
      </c>
    </row>
    <row r="4635" spans="1:2">
      <c r="A4635" s="14">
        <v>853941</v>
      </c>
      <c r="B4635" s="14">
        <v>3150</v>
      </c>
    </row>
    <row r="4636" spans="1:2">
      <c r="A4636" s="14">
        <v>853949</v>
      </c>
      <c r="B4636" s="14">
        <v>3150</v>
      </c>
    </row>
    <row r="4637" spans="1:2">
      <c r="A4637" s="14">
        <v>853990</v>
      </c>
      <c r="B4637" s="14">
        <v>3150</v>
      </c>
    </row>
    <row r="4638" spans="1:2">
      <c r="A4638" s="14">
        <v>854011</v>
      </c>
      <c r="B4638" s="14">
        <v>3210</v>
      </c>
    </row>
    <row r="4639" spans="1:2">
      <c r="A4639" s="14">
        <v>854012</v>
      </c>
      <c r="B4639" s="14">
        <v>3210</v>
      </c>
    </row>
    <row r="4640" spans="1:2">
      <c r="A4640" s="14">
        <v>854020</v>
      </c>
      <c r="B4640" s="14">
        <v>3210</v>
      </c>
    </row>
    <row r="4641" spans="1:2">
      <c r="A4641" s="14">
        <v>854040</v>
      </c>
      <c r="B4641" s="14">
        <v>3210</v>
      </c>
    </row>
    <row r="4642" spans="1:2">
      <c r="A4642" s="14">
        <v>854050</v>
      </c>
      <c r="B4642" s="14">
        <v>3210</v>
      </c>
    </row>
    <row r="4643" spans="1:2">
      <c r="A4643" s="14">
        <v>854060</v>
      </c>
      <c r="B4643" s="14">
        <v>3210</v>
      </c>
    </row>
    <row r="4644" spans="1:2">
      <c r="A4644" s="14">
        <v>854071</v>
      </c>
      <c r="B4644" s="14">
        <v>3210</v>
      </c>
    </row>
    <row r="4645" spans="1:2">
      <c r="A4645" s="14">
        <v>854072</v>
      </c>
      <c r="B4645" s="14">
        <v>3210</v>
      </c>
    </row>
    <row r="4646" spans="1:2">
      <c r="A4646" s="14">
        <v>854079</v>
      </c>
      <c r="B4646" s="14">
        <v>3210</v>
      </c>
    </row>
    <row r="4647" spans="1:2">
      <c r="A4647" s="14">
        <v>854081</v>
      </c>
      <c r="B4647" s="14">
        <v>3210</v>
      </c>
    </row>
    <row r="4648" spans="1:2">
      <c r="A4648" s="14">
        <v>854089</v>
      </c>
      <c r="B4648" s="14">
        <v>3210</v>
      </c>
    </row>
    <row r="4649" spans="1:2">
      <c r="A4649" s="14">
        <v>854091</v>
      </c>
      <c r="B4649" s="14">
        <v>3210</v>
      </c>
    </row>
    <row r="4650" spans="1:2">
      <c r="A4650" s="14">
        <v>854099</v>
      </c>
      <c r="B4650" s="14">
        <v>3210</v>
      </c>
    </row>
    <row r="4651" spans="1:2">
      <c r="A4651" s="14">
        <v>854110</v>
      </c>
      <c r="B4651" s="14">
        <v>3210</v>
      </c>
    </row>
    <row r="4652" spans="1:2">
      <c r="A4652" s="14">
        <v>854121</v>
      </c>
      <c r="B4652" s="14">
        <v>3210</v>
      </c>
    </row>
    <row r="4653" spans="1:2">
      <c r="A4653" s="14">
        <v>854129</v>
      </c>
      <c r="B4653" s="14">
        <v>3210</v>
      </c>
    </row>
    <row r="4654" spans="1:2">
      <c r="A4654" s="14">
        <v>854130</v>
      </c>
      <c r="B4654" s="14">
        <v>3210</v>
      </c>
    </row>
    <row r="4655" spans="1:2">
      <c r="A4655" s="14">
        <v>854140</v>
      </c>
      <c r="B4655" s="14">
        <v>3210</v>
      </c>
    </row>
    <row r="4656" spans="1:2">
      <c r="A4656" s="14">
        <v>854150</v>
      </c>
      <c r="B4656" s="14">
        <v>3210</v>
      </c>
    </row>
    <row r="4657" spans="1:2">
      <c r="A4657" s="14">
        <v>854160</v>
      </c>
      <c r="B4657" s="14">
        <v>3210</v>
      </c>
    </row>
    <row r="4658" spans="1:2">
      <c r="A4658" s="14">
        <v>854190</v>
      </c>
      <c r="B4658" s="14">
        <v>3210</v>
      </c>
    </row>
    <row r="4659" spans="1:2">
      <c r="A4659" s="14">
        <v>854210</v>
      </c>
      <c r="B4659" s="14">
        <v>3210</v>
      </c>
    </row>
    <row r="4660" spans="1:2">
      <c r="A4660" s="14">
        <v>854221</v>
      </c>
      <c r="B4660" s="14">
        <v>3210</v>
      </c>
    </row>
    <row r="4661" spans="1:2">
      <c r="A4661" s="14">
        <v>854229</v>
      </c>
      <c r="B4661" s="14">
        <v>3210</v>
      </c>
    </row>
    <row r="4662" spans="1:2">
      <c r="A4662" s="14">
        <v>854260</v>
      </c>
      <c r="B4662" s="14">
        <v>3210</v>
      </c>
    </row>
    <row r="4663" spans="1:2">
      <c r="A4663" s="14">
        <v>854270</v>
      </c>
      <c r="B4663" s="14">
        <v>3210</v>
      </c>
    </row>
    <row r="4664" spans="1:2">
      <c r="A4664" s="14">
        <v>854290</v>
      </c>
      <c r="B4664" s="14">
        <v>3210</v>
      </c>
    </row>
    <row r="4665" spans="1:2">
      <c r="A4665" s="14">
        <v>854311</v>
      </c>
      <c r="B4665" s="14">
        <v>3190</v>
      </c>
    </row>
    <row r="4666" spans="1:2">
      <c r="A4666" s="14">
        <v>854319</v>
      </c>
      <c r="B4666" s="14">
        <v>3190</v>
      </c>
    </row>
    <row r="4667" spans="1:2">
      <c r="A4667" s="14">
        <v>854320</v>
      </c>
      <c r="B4667" s="14">
        <v>3190</v>
      </c>
    </row>
    <row r="4668" spans="1:2">
      <c r="A4668" s="14">
        <v>854330</v>
      </c>
      <c r="B4668" s="14">
        <v>3190</v>
      </c>
    </row>
    <row r="4669" spans="1:2">
      <c r="A4669" s="14">
        <v>854340</v>
      </c>
      <c r="B4669" s="14">
        <v>3190</v>
      </c>
    </row>
    <row r="4670" spans="1:2">
      <c r="A4670" s="14">
        <v>854381</v>
      </c>
      <c r="B4670" s="14">
        <v>3190</v>
      </c>
    </row>
    <row r="4671" spans="1:2">
      <c r="A4671" s="14">
        <v>854389</v>
      </c>
      <c r="B4671" s="14">
        <v>3190</v>
      </c>
    </row>
    <row r="4672" spans="1:2">
      <c r="A4672" s="14">
        <v>854390</v>
      </c>
      <c r="B4672" s="14">
        <v>3190</v>
      </c>
    </row>
    <row r="4673" spans="1:2">
      <c r="A4673" s="14">
        <v>854411</v>
      </c>
      <c r="B4673" s="14">
        <v>3130</v>
      </c>
    </row>
    <row r="4674" spans="1:2">
      <c r="A4674" s="14">
        <v>854419</v>
      </c>
      <c r="B4674" s="14">
        <v>3130</v>
      </c>
    </row>
    <row r="4675" spans="1:2">
      <c r="A4675" s="14">
        <v>854420</v>
      </c>
      <c r="B4675" s="14">
        <v>3130</v>
      </c>
    </row>
    <row r="4676" spans="1:2">
      <c r="A4676" s="14">
        <v>854430</v>
      </c>
      <c r="B4676" s="14">
        <v>3190</v>
      </c>
    </row>
    <row r="4677" spans="1:2">
      <c r="A4677" s="14">
        <v>854441</v>
      </c>
      <c r="B4677" s="14">
        <v>3130</v>
      </c>
    </row>
    <row r="4678" spans="1:2">
      <c r="A4678" s="14">
        <v>854449</v>
      </c>
      <c r="B4678" s="14">
        <v>3130</v>
      </c>
    </row>
    <row r="4679" spans="1:2">
      <c r="A4679" s="14">
        <v>854451</v>
      </c>
      <c r="B4679" s="14">
        <v>3130</v>
      </c>
    </row>
    <row r="4680" spans="1:2">
      <c r="A4680" s="14">
        <v>854459</v>
      </c>
      <c r="B4680" s="14">
        <v>3130</v>
      </c>
    </row>
    <row r="4681" spans="1:2">
      <c r="A4681" s="14">
        <v>854460</v>
      </c>
      <c r="B4681" s="14">
        <v>3130</v>
      </c>
    </row>
    <row r="4682" spans="1:2">
      <c r="A4682" s="14">
        <v>854470</v>
      </c>
      <c r="B4682" s="14">
        <v>3130</v>
      </c>
    </row>
    <row r="4683" spans="1:2">
      <c r="A4683" s="14">
        <v>854511</v>
      </c>
      <c r="B4683" s="14">
        <v>3190</v>
      </c>
    </row>
    <row r="4684" spans="1:2">
      <c r="A4684" s="14">
        <v>854519</v>
      </c>
      <c r="B4684" s="14">
        <v>3190</v>
      </c>
    </row>
    <row r="4685" spans="1:2">
      <c r="A4685" s="14">
        <v>854520</v>
      </c>
      <c r="B4685" s="14">
        <v>3190</v>
      </c>
    </row>
    <row r="4686" spans="1:2">
      <c r="A4686" s="14">
        <v>854590</v>
      </c>
      <c r="B4686" s="14">
        <v>3190</v>
      </c>
    </row>
    <row r="4687" spans="1:2">
      <c r="A4687" s="14">
        <v>854610</v>
      </c>
      <c r="B4687" s="14">
        <v>2610</v>
      </c>
    </row>
    <row r="4688" spans="1:2">
      <c r="A4688" s="14">
        <v>854620</v>
      </c>
      <c r="B4688" s="14">
        <v>2691</v>
      </c>
    </row>
    <row r="4689" spans="1:2">
      <c r="A4689" s="14">
        <v>854690</v>
      </c>
      <c r="B4689" s="14">
        <v>3190</v>
      </c>
    </row>
    <row r="4690" spans="1:2">
      <c r="A4690" s="14">
        <v>854710</v>
      </c>
      <c r="B4690" s="14">
        <v>2691</v>
      </c>
    </row>
    <row r="4691" spans="1:2">
      <c r="A4691" s="14">
        <v>854720</v>
      </c>
      <c r="B4691" s="14">
        <v>2520</v>
      </c>
    </row>
    <row r="4692" spans="1:2">
      <c r="A4692" s="14">
        <v>854790</v>
      </c>
      <c r="B4692" s="14">
        <v>3190</v>
      </c>
    </row>
    <row r="4693" spans="1:2">
      <c r="A4693" s="14">
        <v>854810</v>
      </c>
      <c r="B4693" s="14">
        <v>3140</v>
      </c>
    </row>
    <row r="4694" spans="1:2">
      <c r="A4694" s="14">
        <v>854890</v>
      </c>
      <c r="B4694" s="14">
        <v>3190</v>
      </c>
    </row>
    <row r="4695" spans="1:2">
      <c r="A4695" s="14">
        <v>860110</v>
      </c>
      <c r="B4695" s="14">
        <v>3520</v>
      </c>
    </row>
    <row r="4696" spans="1:2">
      <c r="A4696" s="14">
        <v>860120</v>
      </c>
      <c r="B4696" s="14">
        <v>3520</v>
      </c>
    </row>
    <row r="4697" spans="1:2">
      <c r="A4697" s="14">
        <v>860210</v>
      </c>
      <c r="B4697" s="14">
        <v>3520</v>
      </c>
    </row>
    <row r="4698" spans="1:2">
      <c r="A4698" s="14">
        <v>860290</v>
      </c>
      <c r="B4698" s="14">
        <v>3520</v>
      </c>
    </row>
    <row r="4699" spans="1:2">
      <c r="A4699" s="14">
        <v>860310</v>
      </c>
      <c r="B4699" s="14">
        <v>3520</v>
      </c>
    </row>
    <row r="4700" spans="1:2">
      <c r="A4700" s="14">
        <v>860390</v>
      </c>
      <c r="B4700" s="14">
        <v>3520</v>
      </c>
    </row>
    <row r="4701" spans="1:2">
      <c r="A4701" s="14">
        <v>860400</v>
      </c>
      <c r="B4701" s="14">
        <v>3520</v>
      </c>
    </row>
    <row r="4702" spans="1:2">
      <c r="A4702" s="14">
        <v>860500</v>
      </c>
      <c r="B4702" s="14">
        <v>3520</v>
      </c>
    </row>
    <row r="4703" spans="1:2">
      <c r="A4703" s="14">
        <v>860610</v>
      </c>
      <c r="B4703" s="14">
        <v>3520</v>
      </c>
    </row>
    <row r="4704" spans="1:2">
      <c r="A4704" s="14">
        <v>860620</v>
      </c>
      <c r="B4704" s="14">
        <v>3520</v>
      </c>
    </row>
    <row r="4705" spans="1:2">
      <c r="A4705" s="14">
        <v>860630</v>
      </c>
      <c r="B4705" s="14">
        <v>3520</v>
      </c>
    </row>
    <row r="4706" spans="1:2">
      <c r="A4706" s="14">
        <v>860691</v>
      </c>
      <c r="B4706" s="14">
        <v>3520</v>
      </c>
    </row>
    <row r="4707" spans="1:2">
      <c r="A4707" s="14">
        <v>860692</v>
      </c>
      <c r="B4707" s="14">
        <v>3520</v>
      </c>
    </row>
    <row r="4708" spans="1:2">
      <c r="A4708" s="14">
        <v>860699</v>
      </c>
      <c r="B4708" s="14">
        <v>3520</v>
      </c>
    </row>
    <row r="4709" spans="1:2">
      <c r="A4709" s="14">
        <v>860711</v>
      </c>
      <c r="B4709" s="14">
        <v>3520</v>
      </c>
    </row>
    <row r="4710" spans="1:2">
      <c r="A4710" s="14">
        <v>860712</v>
      </c>
      <c r="B4710" s="14">
        <v>3520</v>
      </c>
    </row>
    <row r="4711" spans="1:2">
      <c r="A4711" s="14">
        <v>860719</v>
      </c>
      <c r="B4711" s="14">
        <v>3520</v>
      </c>
    </row>
    <row r="4712" spans="1:2">
      <c r="A4712" s="14">
        <v>860721</v>
      </c>
      <c r="B4712" s="14">
        <v>3520</v>
      </c>
    </row>
    <row r="4713" spans="1:2">
      <c r="A4713" s="14">
        <v>860729</v>
      </c>
      <c r="B4713" s="14">
        <v>3520</v>
      </c>
    </row>
    <row r="4714" spans="1:2">
      <c r="A4714" s="14">
        <v>860730</v>
      </c>
      <c r="B4714" s="14">
        <v>3520</v>
      </c>
    </row>
    <row r="4715" spans="1:2">
      <c r="A4715" s="14">
        <v>860791</v>
      </c>
      <c r="B4715" s="14">
        <v>3520</v>
      </c>
    </row>
    <row r="4716" spans="1:2">
      <c r="A4716" s="14">
        <v>860799</v>
      </c>
      <c r="B4716" s="14">
        <v>3520</v>
      </c>
    </row>
    <row r="4717" spans="1:2">
      <c r="A4717" s="14">
        <v>860800</v>
      </c>
      <c r="B4717" s="14">
        <v>3520</v>
      </c>
    </row>
    <row r="4718" spans="1:2">
      <c r="A4718" s="14">
        <v>860900</v>
      </c>
      <c r="B4718" s="14">
        <v>3420</v>
      </c>
    </row>
    <row r="4719" spans="1:2">
      <c r="A4719" s="14">
        <v>870110</v>
      </c>
      <c r="B4719" s="14">
        <v>2921</v>
      </c>
    </row>
    <row r="4720" spans="1:2">
      <c r="A4720" s="14">
        <v>870120</v>
      </c>
      <c r="B4720" s="14">
        <v>3410</v>
      </c>
    </row>
    <row r="4721" spans="1:2">
      <c r="A4721" s="14">
        <v>870130</v>
      </c>
      <c r="B4721" s="14">
        <v>2924</v>
      </c>
    </row>
    <row r="4722" spans="1:2">
      <c r="A4722" s="14">
        <v>870190</v>
      </c>
      <c r="B4722" s="14">
        <v>2921</v>
      </c>
    </row>
    <row r="4723" spans="1:2">
      <c r="A4723" s="14">
        <v>870210</v>
      </c>
      <c r="B4723" s="14">
        <v>3410</v>
      </c>
    </row>
    <row r="4724" spans="1:2">
      <c r="A4724" s="14">
        <v>870290</v>
      </c>
      <c r="B4724" s="14">
        <v>3410</v>
      </c>
    </row>
    <row r="4725" spans="1:2">
      <c r="A4725" s="14">
        <v>870310</v>
      </c>
      <c r="B4725" s="14">
        <v>3410</v>
      </c>
    </row>
    <row r="4726" spans="1:2">
      <c r="A4726" s="14">
        <v>870321</v>
      </c>
      <c r="B4726" s="14">
        <v>3410</v>
      </c>
    </row>
    <row r="4727" spans="1:2">
      <c r="A4727" s="14">
        <v>870322</v>
      </c>
      <c r="B4727" s="14">
        <v>3410</v>
      </c>
    </row>
    <row r="4728" spans="1:2">
      <c r="A4728" s="14">
        <v>870323</v>
      </c>
      <c r="B4728" s="14">
        <v>3410</v>
      </c>
    </row>
    <row r="4729" spans="1:2">
      <c r="A4729" s="14">
        <v>870324</v>
      </c>
      <c r="B4729" s="14">
        <v>3410</v>
      </c>
    </row>
    <row r="4730" spans="1:2">
      <c r="A4730" s="14">
        <v>870331</v>
      </c>
      <c r="B4730" s="14">
        <v>3410</v>
      </c>
    </row>
    <row r="4731" spans="1:2">
      <c r="A4731" s="14">
        <v>870332</v>
      </c>
      <c r="B4731" s="14">
        <v>3410</v>
      </c>
    </row>
    <row r="4732" spans="1:2">
      <c r="A4732" s="14">
        <v>870333</v>
      </c>
      <c r="B4732" s="14">
        <v>3410</v>
      </c>
    </row>
    <row r="4733" spans="1:2">
      <c r="A4733" s="14">
        <v>870390</v>
      </c>
      <c r="B4733" s="14">
        <v>3410</v>
      </c>
    </row>
    <row r="4734" spans="1:2">
      <c r="A4734" s="14">
        <v>870410</v>
      </c>
      <c r="B4734" s="14">
        <v>3410</v>
      </c>
    </row>
    <row r="4735" spans="1:2">
      <c r="A4735" s="14">
        <v>870421</v>
      </c>
      <c r="B4735" s="14">
        <v>3410</v>
      </c>
    </row>
    <row r="4736" spans="1:2">
      <c r="A4736" s="14">
        <v>870422</v>
      </c>
      <c r="B4736" s="14">
        <v>3410</v>
      </c>
    </row>
    <row r="4737" spans="1:2">
      <c r="A4737" s="14">
        <v>870423</v>
      </c>
      <c r="B4737" s="14">
        <v>3410</v>
      </c>
    </row>
    <row r="4738" spans="1:2">
      <c r="A4738" s="14">
        <v>870431</v>
      </c>
      <c r="B4738" s="14">
        <v>3410</v>
      </c>
    </row>
    <row r="4739" spans="1:2">
      <c r="A4739" s="14">
        <v>870432</v>
      </c>
      <c r="B4739" s="14">
        <v>3410</v>
      </c>
    </row>
    <row r="4740" spans="1:2">
      <c r="A4740" s="14">
        <v>870490</v>
      </c>
      <c r="B4740" s="14">
        <v>3410</v>
      </c>
    </row>
    <row r="4741" spans="1:2">
      <c r="A4741" s="14">
        <v>870510</v>
      </c>
      <c r="B4741" s="14">
        <v>3410</v>
      </c>
    </row>
    <row r="4742" spans="1:2">
      <c r="A4742" s="14">
        <v>870520</v>
      </c>
      <c r="B4742" s="14">
        <v>3410</v>
      </c>
    </row>
    <row r="4743" spans="1:2">
      <c r="A4743" s="14">
        <v>870530</v>
      </c>
      <c r="B4743" s="14">
        <v>3410</v>
      </c>
    </row>
    <row r="4744" spans="1:2">
      <c r="A4744" s="14">
        <v>870540</v>
      </c>
      <c r="B4744" s="14">
        <v>3410</v>
      </c>
    </row>
    <row r="4745" spans="1:2">
      <c r="A4745" s="14">
        <v>870590</v>
      </c>
      <c r="B4745" s="14">
        <v>3410</v>
      </c>
    </row>
    <row r="4746" spans="1:2">
      <c r="A4746" s="14">
        <v>870600</v>
      </c>
      <c r="B4746" s="14">
        <v>3410</v>
      </c>
    </row>
    <row r="4747" spans="1:2">
      <c r="A4747" s="14">
        <v>870710</v>
      </c>
      <c r="B4747" s="14">
        <v>3420</v>
      </c>
    </row>
    <row r="4748" spans="1:2">
      <c r="A4748" s="14">
        <v>870790</v>
      </c>
      <c r="B4748" s="14">
        <v>3420</v>
      </c>
    </row>
    <row r="4749" spans="1:2">
      <c r="A4749" s="14">
        <v>870810</v>
      </c>
      <c r="B4749" s="14">
        <v>3430</v>
      </c>
    </row>
    <row r="4750" spans="1:2">
      <c r="A4750" s="14">
        <v>870821</v>
      </c>
      <c r="B4750" s="14">
        <v>3430</v>
      </c>
    </row>
    <row r="4751" spans="1:2">
      <c r="A4751" s="14">
        <v>870829</v>
      </c>
      <c r="B4751" s="14">
        <v>3430</v>
      </c>
    </row>
    <row r="4752" spans="1:2">
      <c r="A4752" s="14">
        <v>870831</v>
      </c>
      <c r="B4752" s="14">
        <v>3430</v>
      </c>
    </row>
    <row r="4753" spans="1:2">
      <c r="A4753" s="14">
        <v>870839</v>
      </c>
      <c r="B4753" s="14">
        <v>3430</v>
      </c>
    </row>
    <row r="4754" spans="1:2">
      <c r="A4754" s="14">
        <v>870840</v>
      </c>
      <c r="B4754" s="14">
        <v>3430</v>
      </c>
    </row>
    <row r="4755" spans="1:2">
      <c r="A4755" s="14">
        <v>870850</v>
      </c>
      <c r="B4755" s="14">
        <v>3430</v>
      </c>
    </row>
    <row r="4756" spans="1:2">
      <c r="A4756" s="14">
        <v>870860</v>
      </c>
      <c r="B4756" s="14">
        <v>3430</v>
      </c>
    </row>
    <row r="4757" spans="1:2">
      <c r="A4757" s="14">
        <v>870870</v>
      </c>
      <c r="B4757" s="14">
        <v>3430</v>
      </c>
    </row>
    <row r="4758" spans="1:2">
      <c r="A4758" s="14">
        <v>870880</v>
      </c>
      <c r="B4758" s="14">
        <v>3430</v>
      </c>
    </row>
    <row r="4759" spans="1:2">
      <c r="A4759" s="14">
        <v>870891</v>
      </c>
      <c r="B4759" s="14">
        <v>3430</v>
      </c>
    </row>
    <row r="4760" spans="1:2">
      <c r="A4760" s="14">
        <v>870892</v>
      </c>
      <c r="B4760" s="14">
        <v>3430</v>
      </c>
    </row>
    <row r="4761" spans="1:2">
      <c r="A4761" s="14">
        <v>870893</v>
      </c>
      <c r="B4761" s="14">
        <v>3430</v>
      </c>
    </row>
    <row r="4762" spans="1:2">
      <c r="A4762" s="14">
        <v>870894</v>
      </c>
      <c r="B4762" s="14">
        <v>3430</v>
      </c>
    </row>
    <row r="4763" spans="1:2">
      <c r="A4763" s="14">
        <v>870899</v>
      </c>
      <c r="B4763" s="14">
        <v>3430</v>
      </c>
    </row>
    <row r="4764" spans="1:2">
      <c r="A4764" s="14">
        <v>870911</v>
      </c>
      <c r="B4764" s="14">
        <v>2915</v>
      </c>
    </row>
    <row r="4765" spans="1:2">
      <c r="A4765" s="14">
        <v>870919</v>
      </c>
      <c r="B4765" s="14">
        <v>2915</v>
      </c>
    </row>
    <row r="4766" spans="1:2">
      <c r="A4766" s="14">
        <v>870990</v>
      </c>
      <c r="B4766" s="14">
        <v>2915</v>
      </c>
    </row>
    <row r="4767" spans="1:2">
      <c r="A4767" s="14">
        <v>871000</v>
      </c>
      <c r="B4767" s="14">
        <v>2927</v>
      </c>
    </row>
    <row r="4768" spans="1:2">
      <c r="A4768" s="14">
        <v>871110</v>
      </c>
      <c r="B4768" s="14">
        <v>3591</v>
      </c>
    </row>
    <row r="4769" spans="1:2">
      <c r="A4769" s="14">
        <v>871120</v>
      </c>
      <c r="B4769" s="14">
        <v>3591</v>
      </c>
    </row>
    <row r="4770" spans="1:2">
      <c r="A4770" s="14">
        <v>871130</v>
      </c>
      <c r="B4770" s="14">
        <v>3591</v>
      </c>
    </row>
    <row r="4771" spans="1:2">
      <c r="A4771" s="14">
        <v>871140</v>
      </c>
      <c r="B4771" s="14">
        <v>3591</v>
      </c>
    </row>
    <row r="4772" spans="1:2">
      <c r="A4772" s="14">
        <v>871150</v>
      </c>
      <c r="B4772" s="14">
        <v>3591</v>
      </c>
    </row>
    <row r="4773" spans="1:2">
      <c r="A4773" s="14">
        <v>871190</v>
      </c>
      <c r="B4773" s="14">
        <v>3591</v>
      </c>
    </row>
    <row r="4774" spans="1:2">
      <c r="A4774" s="14">
        <v>871200</v>
      </c>
      <c r="B4774" s="14">
        <v>3592</v>
      </c>
    </row>
    <row r="4775" spans="1:2">
      <c r="A4775" s="14">
        <v>871310</v>
      </c>
      <c r="B4775" s="14">
        <v>3592</v>
      </c>
    </row>
    <row r="4776" spans="1:2">
      <c r="A4776" s="14">
        <v>871390</v>
      </c>
      <c r="B4776" s="14">
        <v>3592</v>
      </c>
    </row>
    <row r="4777" spans="1:2">
      <c r="A4777" s="14">
        <v>871411</v>
      </c>
      <c r="B4777" s="14">
        <v>3591</v>
      </c>
    </row>
    <row r="4778" spans="1:2">
      <c r="A4778" s="14">
        <v>871419</v>
      </c>
      <c r="B4778" s="14">
        <v>3591</v>
      </c>
    </row>
    <row r="4779" spans="1:2">
      <c r="A4779" s="14">
        <v>871420</v>
      </c>
      <c r="B4779" s="14">
        <v>3592</v>
      </c>
    </row>
    <row r="4780" spans="1:2">
      <c r="A4780" s="14">
        <v>871491</v>
      </c>
      <c r="B4780" s="14">
        <v>3592</v>
      </c>
    </row>
    <row r="4781" spans="1:2">
      <c r="A4781" s="14">
        <v>871492</v>
      </c>
      <c r="B4781" s="14">
        <v>3592</v>
      </c>
    </row>
    <row r="4782" spans="1:2">
      <c r="A4782" s="14">
        <v>871493</v>
      </c>
      <c r="B4782" s="14">
        <v>3592</v>
      </c>
    </row>
    <row r="4783" spans="1:2">
      <c r="A4783" s="14">
        <v>871494</v>
      </c>
      <c r="B4783" s="14">
        <v>3592</v>
      </c>
    </row>
    <row r="4784" spans="1:2">
      <c r="A4784" s="14">
        <v>871495</v>
      </c>
      <c r="B4784" s="14">
        <v>3592</v>
      </c>
    </row>
    <row r="4785" spans="1:2">
      <c r="A4785" s="14">
        <v>871496</v>
      </c>
      <c r="B4785" s="14">
        <v>3592</v>
      </c>
    </row>
    <row r="4786" spans="1:2">
      <c r="A4786" s="14">
        <v>871499</v>
      </c>
      <c r="B4786" s="14">
        <v>3592</v>
      </c>
    </row>
    <row r="4787" spans="1:2">
      <c r="A4787" s="14">
        <v>871500</v>
      </c>
      <c r="B4787" s="14">
        <v>3699</v>
      </c>
    </row>
    <row r="4788" spans="1:2">
      <c r="A4788" s="14">
        <v>871610</v>
      </c>
      <c r="B4788" s="14">
        <v>3420</v>
      </c>
    </row>
    <row r="4789" spans="1:2">
      <c r="A4789" s="14">
        <v>871620</v>
      </c>
      <c r="B4789" s="14">
        <v>2921</v>
      </c>
    </row>
    <row r="4790" spans="1:2">
      <c r="A4790" s="14">
        <v>871631</v>
      </c>
      <c r="B4790" s="14">
        <v>3420</v>
      </c>
    </row>
    <row r="4791" spans="1:2">
      <c r="A4791" s="14">
        <v>871639</v>
      </c>
      <c r="B4791" s="14">
        <v>3420</v>
      </c>
    </row>
    <row r="4792" spans="1:2">
      <c r="A4792" s="14">
        <v>871640</v>
      </c>
      <c r="B4792" s="14">
        <v>3420</v>
      </c>
    </row>
    <row r="4793" spans="1:2">
      <c r="A4793" s="14">
        <v>871680</v>
      </c>
      <c r="B4793" s="14">
        <v>3599</v>
      </c>
    </row>
    <row r="4794" spans="1:2">
      <c r="A4794" s="14">
        <v>871690</v>
      </c>
      <c r="B4794" s="14">
        <v>3420</v>
      </c>
    </row>
    <row r="4795" spans="1:2">
      <c r="A4795" s="14">
        <v>880110</v>
      </c>
      <c r="B4795" s="14">
        <v>3530</v>
      </c>
    </row>
    <row r="4796" spans="1:2">
      <c r="A4796" s="14">
        <v>880190</v>
      </c>
      <c r="B4796" s="14">
        <v>3530</v>
      </c>
    </row>
    <row r="4797" spans="1:2">
      <c r="A4797" s="14">
        <v>880211</v>
      </c>
      <c r="B4797" s="14">
        <v>3530</v>
      </c>
    </row>
    <row r="4798" spans="1:2">
      <c r="A4798" s="14">
        <v>880212</v>
      </c>
      <c r="B4798" s="14">
        <v>3530</v>
      </c>
    </row>
    <row r="4799" spans="1:2">
      <c r="A4799" s="14">
        <v>880220</v>
      </c>
      <c r="B4799" s="14">
        <v>3530</v>
      </c>
    </row>
    <row r="4800" spans="1:2">
      <c r="A4800" s="14">
        <v>880230</v>
      </c>
      <c r="B4800" s="14">
        <v>3530</v>
      </c>
    </row>
    <row r="4801" spans="1:2">
      <c r="A4801" s="14">
        <v>880240</v>
      </c>
      <c r="B4801" s="14">
        <v>3530</v>
      </c>
    </row>
    <row r="4802" spans="1:2">
      <c r="A4802" s="14">
        <v>880260</v>
      </c>
      <c r="B4802" s="14">
        <v>3530</v>
      </c>
    </row>
    <row r="4803" spans="1:2">
      <c r="A4803" s="14">
        <v>880310</v>
      </c>
      <c r="B4803" s="14">
        <v>3530</v>
      </c>
    </row>
    <row r="4804" spans="1:2">
      <c r="A4804" s="14">
        <v>880320</v>
      </c>
      <c r="B4804" s="14">
        <v>3530</v>
      </c>
    </row>
    <row r="4805" spans="1:2">
      <c r="A4805" s="14">
        <v>880330</v>
      </c>
      <c r="B4805" s="14">
        <v>3530</v>
      </c>
    </row>
    <row r="4806" spans="1:2">
      <c r="A4806" s="14">
        <v>880390</v>
      </c>
      <c r="B4806" s="14">
        <v>3530</v>
      </c>
    </row>
    <row r="4807" spans="1:2">
      <c r="A4807" s="14">
        <v>880400</v>
      </c>
      <c r="B4807" s="14">
        <v>1721</v>
      </c>
    </row>
    <row r="4808" spans="1:2">
      <c r="A4808" s="14">
        <v>880510</v>
      </c>
      <c r="B4808" s="14">
        <v>3530</v>
      </c>
    </row>
    <row r="4809" spans="1:2">
      <c r="A4809" s="14">
        <v>880521</v>
      </c>
      <c r="B4809" s="14">
        <v>3530</v>
      </c>
    </row>
    <row r="4810" spans="1:2">
      <c r="A4810" s="14">
        <v>880529</v>
      </c>
      <c r="B4810" s="14">
        <v>3530</v>
      </c>
    </row>
    <row r="4811" spans="1:2">
      <c r="A4811" s="14">
        <v>890110</v>
      </c>
      <c r="B4811" s="14">
        <v>3511</v>
      </c>
    </row>
    <row r="4812" spans="1:2">
      <c r="A4812" s="14">
        <v>890120</v>
      </c>
      <c r="B4812" s="14">
        <v>3511</v>
      </c>
    </row>
    <row r="4813" spans="1:2">
      <c r="A4813" s="14">
        <v>890130</v>
      </c>
      <c r="B4813" s="14">
        <v>3511</v>
      </c>
    </row>
    <row r="4814" spans="1:2">
      <c r="A4814" s="14">
        <v>890190</v>
      </c>
      <c r="B4814" s="14">
        <v>3511</v>
      </c>
    </row>
    <row r="4815" spans="1:2">
      <c r="A4815" s="14">
        <v>890200</v>
      </c>
      <c r="B4815" s="14">
        <v>3511</v>
      </c>
    </row>
    <row r="4816" spans="1:2">
      <c r="A4816" s="14">
        <v>890310</v>
      </c>
      <c r="B4816" s="14">
        <v>3512</v>
      </c>
    </row>
    <row r="4817" spans="1:2">
      <c r="A4817" s="14">
        <v>890391</v>
      </c>
      <c r="B4817" s="14">
        <v>3512</v>
      </c>
    </row>
    <row r="4818" spans="1:2">
      <c r="A4818" s="14">
        <v>890392</v>
      </c>
      <c r="B4818" s="14">
        <v>3512</v>
      </c>
    </row>
    <row r="4819" spans="1:2">
      <c r="A4819" s="14">
        <v>890399</v>
      </c>
      <c r="B4819" s="14">
        <v>3512</v>
      </c>
    </row>
    <row r="4820" spans="1:2">
      <c r="A4820" s="14">
        <v>890400</v>
      </c>
      <c r="B4820" s="14">
        <v>3511</v>
      </c>
    </row>
    <row r="4821" spans="1:2">
      <c r="A4821" s="14">
        <v>890510</v>
      </c>
      <c r="B4821" s="14">
        <v>3511</v>
      </c>
    </row>
    <row r="4822" spans="1:2">
      <c r="A4822" s="14">
        <v>890520</v>
      </c>
      <c r="B4822" s="14">
        <v>3511</v>
      </c>
    </row>
    <row r="4823" spans="1:2">
      <c r="A4823" s="14">
        <v>890590</v>
      </c>
      <c r="B4823" s="14">
        <v>3511</v>
      </c>
    </row>
    <row r="4824" spans="1:2">
      <c r="A4824" s="14">
        <v>890610</v>
      </c>
      <c r="B4824" s="14">
        <v>3511</v>
      </c>
    </row>
    <row r="4825" spans="1:2">
      <c r="A4825" s="14">
        <v>890690</v>
      </c>
      <c r="B4825" s="14">
        <v>3511</v>
      </c>
    </row>
    <row r="4826" spans="1:2">
      <c r="A4826" s="14">
        <v>890710</v>
      </c>
      <c r="B4826" s="14">
        <v>3511</v>
      </c>
    </row>
    <row r="4827" spans="1:2">
      <c r="A4827" s="14">
        <v>890790</v>
      </c>
      <c r="B4827" s="14">
        <v>3511</v>
      </c>
    </row>
    <row r="4828" spans="1:2">
      <c r="A4828" s="14">
        <v>890800</v>
      </c>
      <c r="B4828" s="14">
        <v>9999</v>
      </c>
    </row>
    <row r="4829" spans="1:2">
      <c r="A4829" s="14">
        <v>900110</v>
      </c>
      <c r="B4829" s="14">
        <v>3320</v>
      </c>
    </row>
    <row r="4830" spans="1:2">
      <c r="A4830" s="14">
        <v>900120</v>
      </c>
      <c r="B4830" s="14">
        <v>3320</v>
      </c>
    </row>
    <row r="4831" spans="1:2">
      <c r="A4831" s="14">
        <v>900130</v>
      </c>
      <c r="B4831" s="14">
        <v>3320</v>
      </c>
    </row>
    <row r="4832" spans="1:2">
      <c r="A4832" s="14">
        <v>900140</v>
      </c>
      <c r="B4832" s="14">
        <v>3320</v>
      </c>
    </row>
    <row r="4833" spans="1:2">
      <c r="A4833" s="14">
        <v>900150</v>
      </c>
      <c r="B4833" s="14">
        <v>3320</v>
      </c>
    </row>
    <row r="4834" spans="1:2">
      <c r="A4834" s="14">
        <v>900190</v>
      </c>
      <c r="B4834" s="14">
        <v>3320</v>
      </c>
    </row>
    <row r="4835" spans="1:2">
      <c r="A4835" s="14">
        <v>900211</v>
      </c>
      <c r="B4835" s="14">
        <v>3320</v>
      </c>
    </row>
    <row r="4836" spans="1:2">
      <c r="A4836" s="14">
        <v>900219</v>
      </c>
      <c r="B4836" s="14">
        <v>3320</v>
      </c>
    </row>
    <row r="4837" spans="1:2">
      <c r="A4837" s="14">
        <v>900220</v>
      </c>
      <c r="B4837" s="14">
        <v>3320</v>
      </c>
    </row>
    <row r="4838" spans="1:2">
      <c r="A4838" s="14">
        <v>900290</v>
      </c>
      <c r="B4838" s="14">
        <v>3320</v>
      </c>
    </row>
    <row r="4839" spans="1:2">
      <c r="A4839" s="14">
        <v>900311</v>
      </c>
      <c r="B4839" s="14">
        <v>3320</v>
      </c>
    </row>
    <row r="4840" spans="1:2">
      <c r="A4840" s="14">
        <v>900319</v>
      </c>
      <c r="B4840" s="14">
        <v>3320</v>
      </c>
    </row>
    <row r="4841" spans="1:2">
      <c r="A4841" s="14">
        <v>900390</v>
      </c>
      <c r="B4841" s="14">
        <v>3320</v>
      </c>
    </row>
    <row r="4842" spans="1:2">
      <c r="A4842" s="14">
        <v>900410</v>
      </c>
      <c r="B4842" s="14">
        <v>3320</v>
      </c>
    </row>
    <row r="4843" spans="1:2">
      <c r="A4843" s="14">
        <v>900490</v>
      </c>
      <c r="B4843" s="14">
        <v>3320</v>
      </c>
    </row>
    <row r="4844" spans="1:2">
      <c r="A4844" s="14">
        <v>900510</v>
      </c>
      <c r="B4844" s="14">
        <v>3320</v>
      </c>
    </row>
    <row r="4845" spans="1:2">
      <c r="A4845" s="14">
        <v>900580</v>
      </c>
      <c r="B4845" s="14">
        <v>3320</v>
      </c>
    </row>
    <row r="4846" spans="1:2">
      <c r="A4846" s="14">
        <v>900590</v>
      </c>
      <c r="B4846" s="14">
        <v>3320</v>
      </c>
    </row>
    <row r="4847" spans="1:2">
      <c r="A4847" s="14">
        <v>900610</v>
      </c>
      <c r="B4847" s="14">
        <v>3320</v>
      </c>
    </row>
    <row r="4848" spans="1:2">
      <c r="A4848" s="14">
        <v>900620</v>
      </c>
      <c r="B4848" s="14">
        <v>3320</v>
      </c>
    </row>
    <row r="4849" spans="1:2">
      <c r="A4849" s="14">
        <v>900630</v>
      </c>
      <c r="B4849" s="14">
        <v>3320</v>
      </c>
    </row>
    <row r="4850" spans="1:2">
      <c r="A4850" s="14">
        <v>900640</v>
      </c>
      <c r="B4850" s="14">
        <v>3320</v>
      </c>
    </row>
    <row r="4851" spans="1:2">
      <c r="A4851" s="14">
        <v>900651</v>
      </c>
      <c r="B4851" s="14">
        <v>3320</v>
      </c>
    </row>
    <row r="4852" spans="1:2">
      <c r="A4852" s="14">
        <v>900652</v>
      </c>
      <c r="B4852" s="14">
        <v>3320</v>
      </c>
    </row>
    <row r="4853" spans="1:2">
      <c r="A4853" s="14">
        <v>900653</v>
      </c>
      <c r="B4853" s="14">
        <v>3320</v>
      </c>
    </row>
    <row r="4854" spans="1:2">
      <c r="A4854" s="14">
        <v>900659</v>
      </c>
      <c r="B4854" s="14">
        <v>3320</v>
      </c>
    </row>
    <row r="4855" spans="1:2">
      <c r="A4855" s="14">
        <v>900661</v>
      </c>
      <c r="B4855" s="14">
        <v>3320</v>
      </c>
    </row>
    <row r="4856" spans="1:2">
      <c r="A4856" s="14">
        <v>900662</v>
      </c>
      <c r="B4856" s="14">
        <v>3150</v>
      </c>
    </row>
    <row r="4857" spans="1:2">
      <c r="A4857" s="14">
        <v>900669</v>
      </c>
      <c r="B4857" s="14">
        <v>3320</v>
      </c>
    </row>
    <row r="4858" spans="1:2">
      <c r="A4858" s="14">
        <v>900691</v>
      </c>
      <c r="B4858" s="14">
        <v>3320</v>
      </c>
    </row>
    <row r="4859" spans="1:2">
      <c r="A4859" s="14">
        <v>900699</v>
      </c>
      <c r="B4859" s="14">
        <v>3320</v>
      </c>
    </row>
    <row r="4860" spans="1:2">
      <c r="A4860" s="14">
        <v>900711</v>
      </c>
      <c r="B4860" s="14">
        <v>3320</v>
      </c>
    </row>
    <row r="4861" spans="1:2">
      <c r="A4861" s="14">
        <v>900719</v>
      </c>
      <c r="B4861" s="14">
        <v>3320</v>
      </c>
    </row>
    <row r="4862" spans="1:2">
      <c r="A4862" s="14">
        <v>900720</v>
      </c>
      <c r="B4862" s="14">
        <v>3320</v>
      </c>
    </row>
    <row r="4863" spans="1:2">
      <c r="A4863" s="14">
        <v>900791</v>
      </c>
      <c r="B4863" s="14">
        <v>3320</v>
      </c>
    </row>
    <row r="4864" spans="1:2">
      <c r="A4864" s="14">
        <v>900792</v>
      </c>
      <c r="B4864" s="14">
        <v>3320</v>
      </c>
    </row>
    <row r="4865" spans="1:2">
      <c r="A4865" s="14">
        <v>900810</v>
      </c>
      <c r="B4865" s="14">
        <v>3320</v>
      </c>
    </row>
    <row r="4866" spans="1:2">
      <c r="A4866" s="14">
        <v>900820</v>
      </c>
      <c r="B4866" s="14">
        <v>3320</v>
      </c>
    </row>
    <row r="4867" spans="1:2">
      <c r="A4867" s="14">
        <v>900830</v>
      </c>
      <c r="B4867" s="14">
        <v>3320</v>
      </c>
    </row>
    <row r="4868" spans="1:2">
      <c r="A4868" s="14">
        <v>900840</v>
      </c>
      <c r="B4868" s="14">
        <v>3320</v>
      </c>
    </row>
    <row r="4869" spans="1:2">
      <c r="A4869" s="14">
        <v>900890</v>
      </c>
      <c r="B4869" s="14">
        <v>3320</v>
      </c>
    </row>
    <row r="4870" spans="1:2">
      <c r="A4870" s="14">
        <v>900911</v>
      </c>
      <c r="B4870" s="14">
        <v>3000</v>
      </c>
    </row>
    <row r="4871" spans="1:2">
      <c r="A4871" s="14">
        <v>900912</v>
      </c>
      <c r="B4871" s="14">
        <v>3000</v>
      </c>
    </row>
    <row r="4872" spans="1:2">
      <c r="A4872" s="14">
        <v>900921</v>
      </c>
      <c r="B4872" s="14">
        <v>3000</v>
      </c>
    </row>
    <row r="4873" spans="1:2">
      <c r="A4873" s="14">
        <v>900922</v>
      </c>
      <c r="B4873" s="14">
        <v>3000</v>
      </c>
    </row>
    <row r="4874" spans="1:2">
      <c r="A4874" s="14">
        <v>900930</v>
      </c>
      <c r="B4874" s="14">
        <v>3000</v>
      </c>
    </row>
    <row r="4875" spans="1:2">
      <c r="A4875" s="14">
        <v>900991</v>
      </c>
      <c r="B4875" s="14">
        <v>3000</v>
      </c>
    </row>
    <row r="4876" spans="1:2">
      <c r="A4876" s="14">
        <v>900992</v>
      </c>
      <c r="B4876" s="14">
        <v>3000</v>
      </c>
    </row>
    <row r="4877" spans="1:2">
      <c r="A4877" s="14">
        <v>900993</v>
      </c>
      <c r="B4877" s="14">
        <v>3000</v>
      </c>
    </row>
    <row r="4878" spans="1:2">
      <c r="A4878" s="14">
        <v>900999</v>
      </c>
      <c r="B4878" s="14">
        <v>3000</v>
      </c>
    </row>
    <row r="4879" spans="1:2">
      <c r="A4879" s="14">
        <v>901010</v>
      </c>
      <c r="B4879" s="14">
        <v>3320</v>
      </c>
    </row>
    <row r="4880" spans="1:2">
      <c r="A4880" s="14">
        <v>901041</v>
      </c>
      <c r="B4880" s="14">
        <v>3320</v>
      </c>
    </row>
    <row r="4881" spans="1:2">
      <c r="A4881" s="14">
        <v>901042</v>
      </c>
      <c r="B4881" s="14">
        <v>3320</v>
      </c>
    </row>
    <row r="4882" spans="1:2">
      <c r="A4882" s="14">
        <v>901049</v>
      </c>
      <c r="B4882" s="14">
        <v>3320</v>
      </c>
    </row>
    <row r="4883" spans="1:2">
      <c r="A4883" s="14">
        <v>901050</v>
      </c>
      <c r="B4883" s="14">
        <v>3320</v>
      </c>
    </row>
    <row r="4884" spans="1:2">
      <c r="A4884" s="14">
        <v>901060</v>
      </c>
      <c r="B4884" s="14">
        <v>3320</v>
      </c>
    </row>
    <row r="4885" spans="1:2">
      <c r="A4885" s="14">
        <v>901090</v>
      </c>
      <c r="B4885" s="14">
        <v>3320</v>
      </c>
    </row>
    <row r="4886" spans="1:2">
      <c r="A4886" s="14">
        <v>901110</v>
      </c>
      <c r="B4886" s="14">
        <v>3320</v>
      </c>
    </row>
    <row r="4887" spans="1:2">
      <c r="A4887" s="14">
        <v>901120</v>
      </c>
      <c r="B4887" s="14">
        <v>3320</v>
      </c>
    </row>
    <row r="4888" spans="1:2">
      <c r="A4888" s="14">
        <v>901180</v>
      </c>
      <c r="B4888" s="14">
        <v>3320</v>
      </c>
    </row>
    <row r="4889" spans="1:2">
      <c r="A4889" s="14">
        <v>901190</v>
      </c>
      <c r="B4889" s="14">
        <v>3320</v>
      </c>
    </row>
    <row r="4890" spans="1:2">
      <c r="A4890" s="14">
        <v>901210</v>
      </c>
      <c r="B4890" s="14">
        <v>3312</v>
      </c>
    </row>
    <row r="4891" spans="1:2">
      <c r="A4891" s="14">
        <v>901290</v>
      </c>
      <c r="B4891" s="14">
        <v>3312</v>
      </c>
    </row>
    <row r="4892" spans="1:2">
      <c r="A4892" s="14">
        <v>901310</v>
      </c>
      <c r="B4892" s="14">
        <v>3320</v>
      </c>
    </row>
    <row r="4893" spans="1:2">
      <c r="A4893" s="14">
        <v>901320</v>
      </c>
      <c r="B4893" s="14">
        <v>3320</v>
      </c>
    </row>
    <row r="4894" spans="1:2">
      <c r="A4894" s="14">
        <v>901380</v>
      </c>
      <c r="B4894" s="14">
        <v>3320</v>
      </c>
    </row>
    <row r="4895" spans="1:2">
      <c r="A4895" s="14">
        <v>901390</v>
      </c>
      <c r="B4895" s="14">
        <v>3320</v>
      </c>
    </row>
    <row r="4896" spans="1:2">
      <c r="A4896" s="14">
        <v>901410</v>
      </c>
      <c r="B4896" s="14">
        <v>3312</v>
      </c>
    </row>
    <row r="4897" spans="1:2">
      <c r="A4897" s="14">
        <v>901420</v>
      </c>
      <c r="B4897" s="14">
        <v>3312</v>
      </c>
    </row>
    <row r="4898" spans="1:2">
      <c r="A4898" s="14">
        <v>901480</v>
      </c>
      <c r="B4898" s="14">
        <v>3312</v>
      </c>
    </row>
    <row r="4899" spans="1:2">
      <c r="A4899" s="14">
        <v>901490</v>
      </c>
      <c r="B4899" s="14">
        <v>3312</v>
      </c>
    </row>
    <row r="4900" spans="1:2">
      <c r="A4900" s="14">
        <v>901510</v>
      </c>
      <c r="B4900" s="14">
        <v>3312</v>
      </c>
    </row>
    <row r="4901" spans="1:2">
      <c r="A4901" s="14">
        <v>901520</v>
      </c>
      <c r="B4901" s="14">
        <v>3312</v>
      </c>
    </row>
    <row r="4902" spans="1:2">
      <c r="A4902" s="14">
        <v>901530</v>
      </c>
      <c r="B4902" s="14">
        <v>3312</v>
      </c>
    </row>
    <row r="4903" spans="1:2">
      <c r="A4903" s="14">
        <v>901540</v>
      </c>
      <c r="B4903" s="14">
        <v>3312</v>
      </c>
    </row>
    <row r="4904" spans="1:2">
      <c r="A4904" s="14">
        <v>901580</v>
      </c>
      <c r="B4904" s="14">
        <v>3312</v>
      </c>
    </row>
    <row r="4905" spans="1:2">
      <c r="A4905" s="14">
        <v>901590</v>
      </c>
      <c r="B4905" s="14">
        <v>3312</v>
      </c>
    </row>
    <row r="4906" spans="1:2">
      <c r="A4906" s="14">
        <v>901600</v>
      </c>
      <c r="B4906" s="14">
        <v>3312</v>
      </c>
    </row>
    <row r="4907" spans="1:2">
      <c r="A4907" s="14">
        <v>901710</v>
      </c>
      <c r="B4907" s="14">
        <v>3312</v>
      </c>
    </row>
    <row r="4908" spans="1:2">
      <c r="A4908" s="14">
        <v>901720</v>
      </c>
      <c r="B4908" s="14">
        <v>3312</v>
      </c>
    </row>
    <row r="4909" spans="1:2">
      <c r="A4909" s="14">
        <v>901730</v>
      </c>
      <c r="B4909" s="14">
        <v>3312</v>
      </c>
    </row>
    <row r="4910" spans="1:2">
      <c r="A4910" s="14">
        <v>901780</v>
      </c>
      <c r="B4910" s="14">
        <v>3312</v>
      </c>
    </row>
    <row r="4911" spans="1:2">
      <c r="A4911" s="14">
        <v>901790</v>
      </c>
      <c r="B4911" s="14">
        <v>3312</v>
      </c>
    </row>
    <row r="4912" spans="1:2">
      <c r="A4912" s="14">
        <v>901811</v>
      </c>
      <c r="B4912" s="14">
        <v>3311</v>
      </c>
    </row>
    <row r="4913" spans="1:2">
      <c r="A4913" s="14">
        <v>901812</v>
      </c>
      <c r="B4913" s="14">
        <v>3311</v>
      </c>
    </row>
    <row r="4914" spans="1:2">
      <c r="A4914" s="14">
        <v>901813</v>
      </c>
      <c r="B4914" s="14">
        <v>3311</v>
      </c>
    </row>
    <row r="4915" spans="1:2">
      <c r="A4915" s="14">
        <v>901814</v>
      </c>
      <c r="B4915" s="14">
        <v>3311</v>
      </c>
    </row>
    <row r="4916" spans="1:2">
      <c r="A4916" s="14">
        <v>901819</v>
      </c>
      <c r="B4916" s="14">
        <v>3311</v>
      </c>
    </row>
    <row r="4917" spans="1:2">
      <c r="A4917" s="14">
        <v>901820</v>
      </c>
      <c r="B4917" s="14">
        <v>3311</v>
      </c>
    </row>
    <row r="4918" spans="1:2">
      <c r="A4918" s="14">
        <v>901831</v>
      </c>
      <c r="B4918" s="14">
        <v>3311</v>
      </c>
    </row>
    <row r="4919" spans="1:2">
      <c r="A4919" s="14">
        <v>901832</v>
      </c>
      <c r="B4919" s="14">
        <v>3311</v>
      </c>
    </row>
    <row r="4920" spans="1:2">
      <c r="A4920" s="14">
        <v>901839</v>
      </c>
      <c r="B4920" s="14">
        <v>3311</v>
      </c>
    </row>
    <row r="4921" spans="1:2">
      <c r="A4921" s="14">
        <v>901841</v>
      </c>
      <c r="B4921" s="14">
        <v>3311</v>
      </c>
    </row>
    <row r="4922" spans="1:2">
      <c r="A4922" s="14">
        <v>901849</v>
      </c>
      <c r="B4922" s="14">
        <v>3311</v>
      </c>
    </row>
    <row r="4923" spans="1:2">
      <c r="A4923" s="14">
        <v>901850</v>
      </c>
      <c r="B4923" s="14">
        <v>3311</v>
      </c>
    </row>
    <row r="4924" spans="1:2">
      <c r="A4924" s="14">
        <v>901890</v>
      </c>
      <c r="B4924" s="14">
        <v>3311</v>
      </c>
    </row>
    <row r="4925" spans="1:2">
      <c r="A4925" s="14">
        <v>901910</v>
      </c>
      <c r="B4925" s="14">
        <v>3311</v>
      </c>
    </row>
    <row r="4926" spans="1:2">
      <c r="A4926" s="14">
        <v>901920</v>
      </c>
      <c r="B4926" s="14">
        <v>3311</v>
      </c>
    </row>
    <row r="4927" spans="1:2">
      <c r="A4927" s="14">
        <v>902000</v>
      </c>
      <c r="B4927" s="14">
        <v>3311</v>
      </c>
    </row>
    <row r="4928" spans="1:2">
      <c r="A4928" s="14">
        <v>902110</v>
      </c>
      <c r="B4928" s="14">
        <v>3311</v>
      </c>
    </row>
    <row r="4929" spans="1:2">
      <c r="A4929" s="14">
        <v>902121</v>
      </c>
      <c r="B4929" s="14">
        <v>3311</v>
      </c>
    </row>
    <row r="4930" spans="1:2">
      <c r="A4930" s="14">
        <v>902129</v>
      </c>
      <c r="B4930" s="14">
        <v>3311</v>
      </c>
    </row>
    <row r="4931" spans="1:2">
      <c r="A4931" s="14">
        <v>902131</v>
      </c>
      <c r="B4931" s="14">
        <v>3311</v>
      </c>
    </row>
    <row r="4932" spans="1:2">
      <c r="A4932" s="14">
        <v>902139</v>
      </c>
      <c r="B4932" s="14">
        <v>3311</v>
      </c>
    </row>
    <row r="4933" spans="1:2">
      <c r="A4933" s="14">
        <v>902140</v>
      </c>
      <c r="B4933" s="14">
        <v>3311</v>
      </c>
    </row>
    <row r="4934" spans="1:2">
      <c r="A4934" s="14">
        <v>902150</v>
      </c>
      <c r="B4934" s="14">
        <v>3311</v>
      </c>
    </row>
    <row r="4935" spans="1:2">
      <c r="A4935" s="14">
        <v>902190</v>
      </c>
      <c r="B4935" s="14">
        <v>3311</v>
      </c>
    </row>
    <row r="4936" spans="1:2">
      <c r="A4936" s="14">
        <v>902212</v>
      </c>
      <c r="B4936" s="14">
        <v>3311</v>
      </c>
    </row>
    <row r="4937" spans="1:2">
      <c r="A4937" s="14">
        <v>902213</v>
      </c>
      <c r="B4937" s="14">
        <v>3311</v>
      </c>
    </row>
    <row r="4938" spans="1:2">
      <c r="A4938" s="14">
        <v>902214</v>
      </c>
      <c r="B4938" s="14">
        <v>3311</v>
      </c>
    </row>
    <row r="4939" spans="1:2">
      <c r="A4939" s="14">
        <v>902219</v>
      </c>
      <c r="B4939" s="14">
        <v>3311</v>
      </c>
    </row>
    <row r="4940" spans="1:2">
      <c r="A4940" s="14">
        <v>902221</v>
      </c>
      <c r="B4940" s="14">
        <v>3311</v>
      </c>
    </row>
    <row r="4941" spans="1:2">
      <c r="A4941" s="14">
        <v>902229</v>
      </c>
      <c r="B4941" s="14">
        <v>3311</v>
      </c>
    </row>
    <row r="4942" spans="1:2">
      <c r="A4942" s="14">
        <v>902230</v>
      </c>
      <c r="B4942" s="14">
        <v>3311</v>
      </c>
    </row>
    <row r="4943" spans="1:2">
      <c r="A4943" s="14">
        <v>902290</v>
      </c>
      <c r="B4943" s="14">
        <v>3311</v>
      </c>
    </row>
    <row r="4944" spans="1:2">
      <c r="A4944" s="14">
        <v>902300</v>
      </c>
      <c r="B4944" s="14">
        <v>3699</v>
      </c>
    </row>
    <row r="4945" spans="1:2">
      <c r="A4945" s="14">
        <v>902410</v>
      </c>
      <c r="B4945" s="14">
        <v>3312</v>
      </c>
    </row>
    <row r="4946" spans="1:2">
      <c r="A4946" s="14">
        <v>902480</v>
      </c>
      <c r="B4946" s="14">
        <v>3312</v>
      </c>
    </row>
    <row r="4947" spans="1:2">
      <c r="A4947" s="14">
        <v>902490</v>
      </c>
      <c r="B4947" s="14">
        <v>3312</v>
      </c>
    </row>
    <row r="4948" spans="1:2">
      <c r="A4948" s="14">
        <v>902511</v>
      </c>
      <c r="B4948" s="14">
        <v>3312</v>
      </c>
    </row>
    <row r="4949" spans="1:2">
      <c r="A4949" s="14">
        <v>902519</v>
      </c>
      <c r="B4949" s="14">
        <v>3312</v>
      </c>
    </row>
    <row r="4950" spans="1:2">
      <c r="A4950" s="14">
        <v>902580</v>
      </c>
      <c r="B4950" s="14">
        <v>3312</v>
      </c>
    </row>
    <row r="4951" spans="1:2">
      <c r="A4951" s="14">
        <v>902590</v>
      </c>
      <c r="B4951" s="14">
        <v>3312</v>
      </c>
    </row>
    <row r="4952" spans="1:2">
      <c r="A4952" s="14">
        <v>902610</v>
      </c>
      <c r="B4952" s="14">
        <v>3312</v>
      </c>
    </row>
    <row r="4953" spans="1:2">
      <c r="A4953" s="14">
        <v>902620</v>
      </c>
      <c r="B4953" s="14">
        <v>3312</v>
      </c>
    </row>
    <row r="4954" spans="1:2">
      <c r="A4954" s="14">
        <v>902680</v>
      </c>
      <c r="B4954" s="14">
        <v>3312</v>
      </c>
    </row>
    <row r="4955" spans="1:2">
      <c r="A4955" s="14">
        <v>902690</v>
      </c>
      <c r="B4955" s="14">
        <v>3312</v>
      </c>
    </row>
    <row r="4956" spans="1:2">
      <c r="A4956" s="14">
        <v>902710</v>
      </c>
      <c r="B4956" s="14">
        <v>3312</v>
      </c>
    </row>
    <row r="4957" spans="1:2">
      <c r="A4957" s="14">
        <v>902720</v>
      </c>
      <c r="B4957" s="14">
        <v>3312</v>
      </c>
    </row>
    <row r="4958" spans="1:2">
      <c r="A4958" s="14">
        <v>902730</v>
      </c>
      <c r="B4958" s="14">
        <v>3312</v>
      </c>
    </row>
    <row r="4959" spans="1:2">
      <c r="A4959" s="14">
        <v>902740</v>
      </c>
      <c r="B4959" s="14">
        <v>3312</v>
      </c>
    </row>
    <row r="4960" spans="1:2">
      <c r="A4960" s="14">
        <v>902750</v>
      </c>
      <c r="B4960" s="14">
        <v>3312</v>
      </c>
    </row>
    <row r="4961" spans="1:2">
      <c r="A4961" s="14">
        <v>902780</v>
      </c>
      <c r="B4961" s="14">
        <v>3312</v>
      </c>
    </row>
    <row r="4962" spans="1:2">
      <c r="A4962" s="14">
        <v>902790</v>
      </c>
      <c r="B4962" s="14">
        <v>3312</v>
      </c>
    </row>
    <row r="4963" spans="1:2">
      <c r="A4963" s="14">
        <v>902810</v>
      </c>
      <c r="B4963" s="14">
        <v>3312</v>
      </c>
    </row>
    <row r="4964" spans="1:2">
      <c r="A4964" s="14">
        <v>902820</v>
      </c>
      <c r="B4964" s="14">
        <v>3312</v>
      </c>
    </row>
    <row r="4965" spans="1:2">
      <c r="A4965" s="14">
        <v>902830</v>
      </c>
      <c r="B4965" s="14">
        <v>3312</v>
      </c>
    </row>
    <row r="4966" spans="1:2">
      <c r="A4966" s="14">
        <v>902890</v>
      </c>
      <c r="B4966" s="14">
        <v>3312</v>
      </c>
    </row>
    <row r="4967" spans="1:2">
      <c r="A4967" s="14">
        <v>902910</v>
      </c>
      <c r="B4967" s="14">
        <v>3312</v>
      </c>
    </row>
    <row r="4968" spans="1:2">
      <c r="A4968" s="14">
        <v>902920</v>
      </c>
      <c r="B4968" s="14">
        <v>3312</v>
      </c>
    </row>
    <row r="4969" spans="1:2">
      <c r="A4969" s="14">
        <v>902990</v>
      </c>
      <c r="B4969" s="14">
        <v>3312</v>
      </c>
    </row>
    <row r="4970" spans="1:2">
      <c r="A4970" s="14">
        <v>903010</v>
      </c>
      <c r="B4970" s="14">
        <v>3312</v>
      </c>
    </row>
    <row r="4971" spans="1:2">
      <c r="A4971" s="14">
        <v>903020</v>
      </c>
      <c r="B4971" s="14">
        <v>3312</v>
      </c>
    </row>
    <row r="4972" spans="1:2">
      <c r="A4972" s="14">
        <v>903031</v>
      </c>
      <c r="B4972" s="14">
        <v>3312</v>
      </c>
    </row>
    <row r="4973" spans="1:2">
      <c r="A4973" s="14">
        <v>903039</v>
      </c>
      <c r="B4973" s="14">
        <v>3312</v>
      </c>
    </row>
    <row r="4974" spans="1:2">
      <c r="A4974" s="14">
        <v>903040</v>
      </c>
      <c r="B4974" s="14">
        <v>3312</v>
      </c>
    </row>
    <row r="4975" spans="1:2">
      <c r="A4975" s="14">
        <v>903082</v>
      </c>
      <c r="B4975" s="14">
        <v>3312</v>
      </c>
    </row>
    <row r="4976" spans="1:2">
      <c r="A4976" s="14">
        <v>903083</v>
      </c>
      <c r="B4976" s="14">
        <v>3312</v>
      </c>
    </row>
    <row r="4977" spans="1:2">
      <c r="A4977" s="14">
        <v>903089</v>
      </c>
      <c r="B4977" s="14">
        <v>3312</v>
      </c>
    </row>
    <row r="4978" spans="1:2">
      <c r="A4978" s="14">
        <v>903090</v>
      </c>
      <c r="B4978" s="14">
        <v>3312</v>
      </c>
    </row>
    <row r="4979" spans="1:2">
      <c r="A4979" s="14">
        <v>903110</v>
      </c>
      <c r="B4979" s="14">
        <v>3312</v>
      </c>
    </row>
    <row r="4980" spans="1:2">
      <c r="A4980" s="14">
        <v>903120</v>
      </c>
      <c r="B4980" s="14">
        <v>3312</v>
      </c>
    </row>
    <row r="4981" spans="1:2">
      <c r="A4981" s="14">
        <v>903130</v>
      </c>
      <c r="B4981" s="14">
        <v>3312</v>
      </c>
    </row>
    <row r="4982" spans="1:2">
      <c r="A4982" s="14">
        <v>903141</v>
      </c>
      <c r="B4982" s="14">
        <v>3312</v>
      </c>
    </row>
    <row r="4983" spans="1:2">
      <c r="A4983" s="14">
        <v>903149</v>
      </c>
      <c r="B4983" s="14">
        <v>3312</v>
      </c>
    </row>
    <row r="4984" spans="1:2">
      <c r="A4984" s="14">
        <v>903180</v>
      </c>
      <c r="B4984" s="14">
        <v>3312</v>
      </c>
    </row>
    <row r="4985" spans="1:2">
      <c r="A4985" s="14">
        <v>903190</v>
      </c>
      <c r="B4985" s="14">
        <v>3312</v>
      </c>
    </row>
    <row r="4986" spans="1:2">
      <c r="A4986" s="14">
        <v>903210</v>
      </c>
      <c r="B4986" s="14">
        <v>3313</v>
      </c>
    </row>
    <row r="4987" spans="1:2">
      <c r="A4987" s="14">
        <v>903220</v>
      </c>
      <c r="B4987" s="14">
        <v>3313</v>
      </c>
    </row>
    <row r="4988" spans="1:2">
      <c r="A4988" s="14">
        <v>903281</v>
      </c>
      <c r="B4988" s="14">
        <v>3313</v>
      </c>
    </row>
    <row r="4989" spans="1:2">
      <c r="A4989" s="14">
        <v>903289</v>
      </c>
      <c r="B4989" s="14">
        <v>3313</v>
      </c>
    </row>
    <row r="4990" spans="1:2">
      <c r="A4990" s="14">
        <v>903290</v>
      </c>
      <c r="B4990" s="14">
        <v>3313</v>
      </c>
    </row>
    <row r="4991" spans="1:2">
      <c r="A4991" s="14">
        <v>903300</v>
      </c>
      <c r="B4991" s="14">
        <v>3312</v>
      </c>
    </row>
    <row r="4992" spans="1:2">
      <c r="A4992" s="14">
        <v>910111</v>
      </c>
      <c r="B4992" s="14">
        <v>3330</v>
      </c>
    </row>
    <row r="4993" spans="1:2">
      <c r="A4993" s="14">
        <v>910112</v>
      </c>
      <c r="B4993" s="14">
        <v>3330</v>
      </c>
    </row>
    <row r="4994" spans="1:2">
      <c r="A4994" s="14">
        <v>910119</v>
      </c>
      <c r="B4994" s="14">
        <v>3330</v>
      </c>
    </row>
    <row r="4995" spans="1:2">
      <c r="A4995" s="14">
        <v>910121</v>
      </c>
      <c r="B4995" s="14">
        <v>3330</v>
      </c>
    </row>
    <row r="4996" spans="1:2">
      <c r="A4996" s="14">
        <v>910129</v>
      </c>
      <c r="B4996" s="14">
        <v>3330</v>
      </c>
    </row>
    <row r="4997" spans="1:2">
      <c r="A4997" s="14">
        <v>910191</v>
      </c>
      <c r="B4997" s="14">
        <v>3330</v>
      </c>
    </row>
    <row r="4998" spans="1:2">
      <c r="A4998" s="14">
        <v>910199</v>
      </c>
      <c r="B4998" s="14">
        <v>3330</v>
      </c>
    </row>
    <row r="4999" spans="1:2">
      <c r="A4999" s="14">
        <v>910211</v>
      </c>
      <c r="B4999" s="14">
        <v>3330</v>
      </c>
    </row>
    <row r="5000" spans="1:2">
      <c r="A5000" s="14">
        <v>910212</v>
      </c>
      <c r="B5000" s="14">
        <v>3330</v>
      </c>
    </row>
    <row r="5001" spans="1:2">
      <c r="A5001" s="14">
        <v>910219</v>
      </c>
      <c r="B5001" s="14">
        <v>3330</v>
      </c>
    </row>
    <row r="5002" spans="1:2">
      <c r="A5002" s="14">
        <v>910221</v>
      </c>
      <c r="B5002" s="14">
        <v>3330</v>
      </c>
    </row>
    <row r="5003" spans="1:2">
      <c r="A5003" s="14">
        <v>910229</v>
      </c>
      <c r="B5003" s="14">
        <v>3330</v>
      </c>
    </row>
    <row r="5004" spans="1:2">
      <c r="A5004" s="14">
        <v>910291</v>
      </c>
      <c r="B5004" s="14">
        <v>3330</v>
      </c>
    </row>
    <row r="5005" spans="1:2">
      <c r="A5005" s="14">
        <v>910299</v>
      </c>
      <c r="B5005" s="14">
        <v>3330</v>
      </c>
    </row>
    <row r="5006" spans="1:2">
      <c r="A5006" s="14">
        <v>910310</v>
      </c>
      <c r="B5006" s="14">
        <v>3330</v>
      </c>
    </row>
    <row r="5007" spans="1:2">
      <c r="A5007" s="14">
        <v>910390</v>
      </c>
      <c r="B5007" s="14">
        <v>3330</v>
      </c>
    </row>
    <row r="5008" spans="1:2">
      <c r="A5008" s="14">
        <v>910400</v>
      </c>
      <c r="B5008" s="14">
        <v>3330</v>
      </c>
    </row>
    <row r="5009" spans="1:2">
      <c r="A5009" s="14">
        <v>910511</v>
      </c>
      <c r="B5009" s="14">
        <v>3330</v>
      </c>
    </row>
    <row r="5010" spans="1:2">
      <c r="A5010" s="14">
        <v>910519</v>
      </c>
      <c r="B5010" s="14">
        <v>3330</v>
      </c>
    </row>
    <row r="5011" spans="1:2">
      <c r="A5011" s="14">
        <v>910521</v>
      </c>
      <c r="B5011" s="14">
        <v>3330</v>
      </c>
    </row>
    <row r="5012" spans="1:2">
      <c r="A5012" s="14">
        <v>910529</v>
      </c>
      <c r="B5012" s="14">
        <v>3330</v>
      </c>
    </row>
    <row r="5013" spans="1:2">
      <c r="A5013" s="14">
        <v>910591</v>
      </c>
      <c r="B5013" s="14">
        <v>3330</v>
      </c>
    </row>
    <row r="5014" spans="1:2">
      <c r="A5014" s="14">
        <v>910599</v>
      </c>
      <c r="B5014" s="14">
        <v>3330</v>
      </c>
    </row>
    <row r="5015" spans="1:2">
      <c r="A5015" s="14">
        <v>910610</v>
      </c>
      <c r="B5015" s="14">
        <v>3330</v>
      </c>
    </row>
    <row r="5016" spans="1:2">
      <c r="A5016" s="14">
        <v>910620</v>
      </c>
      <c r="B5016" s="14">
        <v>3330</v>
      </c>
    </row>
    <row r="5017" spans="1:2">
      <c r="A5017" s="14">
        <v>910690</v>
      </c>
      <c r="B5017" s="14">
        <v>3330</v>
      </c>
    </row>
    <row r="5018" spans="1:2">
      <c r="A5018" s="14">
        <v>910700</v>
      </c>
      <c r="B5018" s="14">
        <v>3330</v>
      </c>
    </row>
    <row r="5019" spans="1:2">
      <c r="A5019" s="14">
        <v>910811</v>
      </c>
      <c r="B5019" s="14">
        <v>3330</v>
      </c>
    </row>
    <row r="5020" spans="1:2">
      <c r="A5020" s="14">
        <v>910812</v>
      </c>
      <c r="B5020" s="14">
        <v>3330</v>
      </c>
    </row>
    <row r="5021" spans="1:2">
      <c r="A5021" s="14">
        <v>910819</v>
      </c>
      <c r="B5021" s="14">
        <v>3330</v>
      </c>
    </row>
    <row r="5022" spans="1:2">
      <c r="A5022" s="14">
        <v>910820</v>
      </c>
      <c r="B5022" s="14">
        <v>3330</v>
      </c>
    </row>
    <row r="5023" spans="1:2">
      <c r="A5023" s="14">
        <v>910890</v>
      </c>
      <c r="B5023" s="14">
        <v>3330</v>
      </c>
    </row>
    <row r="5024" spans="1:2">
      <c r="A5024" s="14">
        <v>910911</v>
      </c>
      <c r="B5024" s="14">
        <v>3330</v>
      </c>
    </row>
    <row r="5025" spans="1:2">
      <c r="A5025" s="14">
        <v>910919</v>
      </c>
      <c r="B5025" s="14">
        <v>3330</v>
      </c>
    </row>
    <row r="5026" spans="1:2">
      <c r="A5026" s="14">
        <v>910990</v>
      </c>
      <c r="B5026" s="14">
        <v>3330</v>
      </c>
    </row>
    <row r="5027" spans="1:2">
      <c r="A5027" s="14">
        <v>911011</v>
      </c>
      <c r="B5027" s="14">
        <v>3330</v>
      </c>
    </row>
    <row r="5028" spans="1:2">
      <c r="A5028" s="14">
        <v>911012</v>
      </c>
      <c r="B5028" s="14">
        <v>3330</v>
      </c>
    </row>
    <row r="5029" spans="1:2">
      <c r="A5029" s="14">
        <v>911019</v>
      </c>
      <c r="B5029" s="14">
        <v>3330</v>
      </c>
    </row>
    <row r="5030" spans="1:2">
      <c r="A5030" s="14">
        <v>911090</v>
      </c>
      <c r="B5030" s="14">
        <v>3330</v>
      </c>
    </row>
    <row r="5031" spans="1:2">
      <c r="A5031" s="14">
        <v>911110</v>
      </c>
      <c r="B5031" s="14">
        <v>3330</v>
      </c>
    </row>
    <row r="5032" spans="1:2">
      <c r="A5032" s="14">
        <v>911120</v>
      </c>
      <c r="B5032" s="14">
        <v>3330</v>
      </c>
    </row>
    <row r="5033" spans="1:2">
      <c r="A5033" s="14">
        <v>911180</v>
      </c>
      <c r="B5033" s="14">
        <v>3330</v>
      </c>
    </row>
    <row r="5034" spans="1:2">
      <c r="A5034" s="14">
        <v>911190</v>
      </c>
      <c r="B5034" s="14">
        <v>3330</v>
      </c>
    </row>
    <row r="5035" spans="1:2">
      <c r="A5035" s="14">
        <v>911220</v>
      </c>
      <c r="B5035" s="14">
        <v>3330</v>
      </c>
    </row>
    <row r="5036" spans="1:2">
      <c r="A5036" s="14">
        <v>911290</v>
      </c>
      <c r="B5036" s="14">
        <v>3330</v>
      </c>
    </row>
    <row r="5037" spans="1:2">
      <c r="A5037" s="14">
        <v>911310</v>
      </c>
      <c r="B5037" s="14">
        <v>3330</v>
      </c>
    </row>
    <row r="5038" spans="1:2">
      <c r="A5038" s="14">
        <v>911320</v>
      </c>
      <c r="B5038" s="14">
        <v>3330</v>
      </c>
    </row>
    <row r="5039" spans="1:2">
      <c r="A5039" s="14">
        <v>911390</v>
      </c>
      <c r="B5039" s="14">
        <v>1912</v>
      </c>
    </row>
    <row r="5040" spans="1:2">
      <c r="A5040" s="14">
        <v>911410</v>
      </c>
      <c r="B5040" s="14">
        <v>3330</v>
      </c>
    </row>
    <row r="5041" spans="1:2">
      <c r="A5041" s="14">
        <v>911420</v>
      </c>
      <c r="B5041" s="14">
        <v>3330</v>
      </c>
    </row>
    <row r="5042" spans="1:2">
      <c r="A5042" s="14">
        <v>911430</v>
      </c>
      <c r="B5042" s="14">
        <v>3330</v>
      </c>
    </row>
    <row r="5043" spans="1:2">
      <c r="A5043" s="14">
        <v>911440</v>
      </c>
      <c r="B5043" s="14">
        <v>3330</v>
      </c>
    </row>
    <row r="5044" spans="1:2">
      <c r="A5044" s="14">
        <v>911490</v>
      </c>
      <c r="B5044" s="14">
        <v>3330</v>
      </c>
    </row>
    <row r="5045" spans="1:2">
      <c r="A5045" s="14">
        <v>920110</v>
      </c>
      <c r="B5045" s="14">
        <v>3692</v>
      </c>
    </row>
    <row r="5046" spans="1:2">
      <c r="A5046" s="14">
        <v>920120</v>
      </c>
      <c r="B5046" s="14">
        <v>3692</v>
      </c>
    </row>
    <row r="5047" spans="1:2">
      <c r="A5047" s="14">
        <v>920190</v>
      </c>
      <c r="B5047" s="14">
        <v>3692</v>
      </c>
    </row>
    <row r="5048" spans="1:2">
      <c r="A5048" s="14">
        <v>920210</v>
      </c>
      <c r="B5048" s="14">
        <v>3692</v>
      </c>
    </row>
    <row r="5049" spans="1:2">
      <c r="A5049" s="14">
        <v>920290</v>
      </c>
      <c r="B5049" s="14">
        <v>3692</v>
      </c>
    </row>
    <row r="5050" spans="1:2">
      <c r="A5050" s="14">
        <v>920300</v>
      </c>
      <c r="B5050" s="14">
        <v>3692</v>
      </c>
    </row>
    <row r="5051" spans="1:2">
      <c r="A5051" s="14">
        <v>920410</v>
      </c>
      <c r="B5051" s="14">
        <v>3692</v>
      </c>
    </row>
    <row r="5052" spans="1:2">
      <c r="A5052" s="14">
        <v>920420</v>
      </c>
      <c r="B5052" s="14">
        <v>3692</v>
      </c>
    </row>
    <row r="5053" spans="1:2">
      <c r="A5053" s="14">
        <v>920510</v>
      </c>
      <c r="B5053" s="14">
        <v>3692</v>
      </c>
    </row>
    <row r="5054" spans="1:2">
      <c r="A5054" s="14">
        <v>920590</v>
      </c>
      <c r="B5054" s="14">
        <v>3692</v>
      </c>
    </row>
    <row r="5055" spans="1:2">
      <c r="A5055" s="14">
        <v>920600</v>
      </c>
      <c r="B5055" s="14">
        <v>3692</v>
      </c>
    </row>
    <row r="5056" spans="1:2">
      <c r="A5056" s="14">
        <v>920710</v>
      </c>
      <c r="B5056" s="14">
        <v>3692</v>
      </c>
    </row>
    <row r="5057" spans="1:2">
      <c r="A5057" s="14">
        <v>920790</v>
      </c>
      <c r="B5057" s="14">
        <v>3692</v>
      </c>
    </row>
    <row r="5058" spans="1:2">
      <c r="A5058" s="14">
        <v>920810</v>
      </c>
      <c r="B5058" s="14">
        <v>3692</v>
      </c>
    </row>
    <row r="5059" spans="1:2">
      <c r="A5059" s="14">
        <v>920890</v>
      </c>
      <c r="B5059" s="14">
        <v>3692</v>
      </c>
    </row>
    <row r="5060" spans="1:2">
      <c r="A5060" s="14">
        <v>920910</v>
      </c>
      <c r="B5060" s="14">
        <v>3692</v>
      </c>
    </row>
    <row r="5061" spans="1:2">
      <c r="A5061" s="14">
        <v>920920</v>
      </c>
      <c r="B5061" s="14">
        <v>3692</v>
      </c>
    </row>
    <row r="5062" spans="1:2">
      <c r="A5062" s="14">
        <v>920930</v>
      </c>
      <c r="B5062" s="14">
        <v>3692</v>
      </c>
    </row>
    <row r="5063" spans="1:2">
      <c r="A5063" s="14">
        <v>920991</v>
      </c>
      <c r="B5063" s="14">
        <v>3692</v>
      </c>
    </row>
    <row r="5064" spans="1:2">
      <c r="A5064" s="14">
        <v>920992</v>
      </c>
      <c r="B5064" s="14">
        <v>3692</v>
      </c>
    </row>
    <row r="5065" spans="1:2">
      <c r="A5065" s="14">
        <v>920993</v>
      </c>
      <c r="B5065" s="14">
        <v>3692</v>
      </c>
    </row>
    <row r="5066" spans="1:2">
      <c r="A5066" s="14">
        <v>920994</v>
      </c>
      <c r="B5066" s="14">
        <v>3692</v>
      </c>
    </row>
    <row r="5067" spans="1:2">
      <c r="A5067" s="14">
        <v>920999</v>
      </c>
      <c r="B5067" s="14">
        <v>3692</v>
      </c>
    </row>
    <row r="5068" spans="1:2">
      <c r="A5068" s="14">
        <v>930111</v>
      </c>
      <c r="B5068" s="14">
        <v>2927</v>
      </c>
    </row>
    <row r="5069" spans="1:2">
      <c r="A5069" s="14">
        <v>930119</v>
      </c>
      <c r="B5069" s="14">
        <v>2927</v>
      </c>
    </row>
    <row r="5070" spans="1:2">
      <c r="A5070" s="14">
        <v>930120</v>
      </c>
      <c r="B5070" s="14">
        <v>2927</v>
      </c>
    </row>
    <row r="5071" spans="1:2">
      <c r="A5071" s="14">
        <v>930190</v>
      </c>
      <c r="B5071" s="14">
        <v>2927</v>
      </c>
    </row>
    <row r="5072" spans="1:2">
      <c r="A5072" s="14">
        <v>930200</v>
      </c>
      <c r="B5072" s="14">
        <v>2927</v>
      </c>
    </row>
    <row r="5073" spans="1:2">
      <c r="A5073" s="14">
        <v>930310</v>
      </c>
      <c r="B5073" s="14">
        <v>2927</v>
      </c>
    </row>
    <row r="5074" spans="1:2">
      <c r="A5074" s="14">
        <v>930320</v>
      </c>
      <c r="B5074" s="14">
        <v>2927</v>
      </c>
    </row>
    <row r="5075" spans="1:2">
      <c r="A5075" s="14">
        <v>930330</v>
      </c>
      <c r="B5075" s="14">
        <v>2927</v>
      </c>
    </row>
    <row r="5076" spans="1:2">
      <c r="A5076" s="14">
        <v>930390</v>
      </c>
      <c r="B5076" s="14">
        <v>2927</v>
      </c>
    </row>
    <row r="5077" spans="1:2">
      <c r="A5077" s="14">
        <v>930400</v>
      </c>
      <c r="B5077" s="14">
        <v>2927</v>
      </c>
    </row>
    <row r="5078" spans="1:2">
      <c r="A5078" s="14">
        <v>930510</v>
      </c>
      <c r="B5078" s="14">
        <v>2927</v>
      </c>
    </row>
    <row r="5079" spans="1:2">
      <c r="A5079" s="14">
        <v>930521</v>
      </c>
      <c r="B5079" s="14">
        <v>2927</v>
      </c>
    </row>
    <row r="5080" spans="1:2">
      <c r="A5080" s="14">
        <v>930529</v>
      </c>
      <c r="B5080" s="14">
        <v>2927</v>
      </c>
    </row>
    <row r="5081" spans="1:2">
      <c r="A5081" s="14">
        <v>930591</v>
      </c>
      <c r="B5081" s="14">
        <v>2927</v>
      </c>
    </row>
    <row r="5082" spans="1:2">
      <c r="A5082" s="14">
        <v>930599</v>
      </c>
      <c r="B5082" s="14">
        <v>2927</v>
      </c>
    </row>
    <row r="5083" spans="1:2">
      <c r="A5083" s="14">
        <v>930610</v>
      </c>
      <c r="B5083" s="14">
        <v>2927</v>
      </c>
    </row>
    <row r="5084" spans="1:2">
      <c r="A5084" s="14">
        <v>930621</v>
      </c>
      <c r="B5084" s="14">
        <v>2927</v>
      </c>
    </row>
    <row r="5085" spans="1:2">
      <c r="A5085" s="14">
        <v>930629</v>
      </c>
      <c r="B5085" s="14">
        <v>2927</v>
      </c>
    </row>
    <row r="5086" spans="1:2">
      <c r="A5086" s="14">
        <v>930630</v>
      </c>
      <c r="B5086" s="14">
        <v>2927</v>
      </c>
    </row>
    <row r="5087" spans="1:2">
      <c r="A5087" s="14">
        <v>930690</v>
      </c>
      <c r="B5087" s="14">
        <v>2927</v>
      </c>
    </row>
    <row r="5088" spans="1:2">
      <c r="A5088" s="14">
        <v>930700</v>
      </c>
      <c r="B5088" s="14">
        <v>2899</v>
      </c>
    </row>
    <row r="5089" spans="1:2">
      <c r="A5089" s="14">
        <v>940110</v>
      </c>
      <c r="B5089" s="14">
        <v>3610</v>
      </c>
    </row>
    <row r="5090" spans="1:2">
      <c r="A5090" s="14">
        <v>940120</v>
      </c>
      <c r="B5090" s="14">
        <v>3610</v>
      </c>
    </row>
    <row r="5091" spans="1:2">
      <c r="A5091" s="14">
        <v>940130</v>
      </c>
      <c r="B5091" s="14">
        <v>3610</v>
      </c>
    </row>
    <row r="5092" spans="1:2">
      <c r="A5092" s="14">
        <v>940140</v>
      </c>
      <c r="B5092" s="14">
        <v>3610</v>
      </c>
    </row>
    <row r="5093" spans="1:2">
      <c r="A5093" s="14">
        <v>940150</v>
      </c>
      <c r="B5093" s="14">
        <v>3610</v>
      </c>
    </row>
    <row r="5094" spans="1:2">
      <c r="A5094" s="14">
        <v>940161</v>
      </c>
      <c r="B5094" s="14">
        <v>3610</v>
      </c>
    </row>
    <row r="5095" spans="1:2">
      <c r="A5095" s="14">
        <v>940169</v>
      </c>
      <c r="B5095" s="14">
        <v>3610</v>
      </c>
    </row>
    <row r="5096" spans="1:2">
      <c r="A5096" s="14">
        <v>940171</v>
      </c>
      <c r="B5096" s="14">
        <v>3610</v>
      </c>
    </row>
    <row r="5097" spans="1:2">
      <c r="A5097" s="14">
        <v>940179</v>
      </c>
      <c r="B5097" s="14">
        <v>3610</v>
      </c>
    </row>
    <row r="5098" spans="1:2">
      <c r="A5098" s="14">
        <v>940180</v>
      </c>
      <c r="B5098" s="14">
        <v>3610</v>
      </c>
    </row>
    <row r="5099" spans="1:2">
      <c r="A5099" s="14">
        <v>940190</v>
      </c>
      <c r="B5099" s="14">
        <v>3610</v>
      </c>
    </row>
    <row r="5100" spans="1:2">
      <c r="A5100" s="14">
        <v>940210</v>
      </c>
      <c r="B5100" s="14">
        <v>3311</v>
      </c>
    </row>
    <row r="5101" spans="1:2">
      <c r="A5101" s="14">
        <v>940290</v>
      </c>
      <c r="B5101" s="14">
        <v>3311</v>
      </c>
    </row>
    <row r="5102" spans="1:2">
      <c r="A5102" s="14">
        <v>940310</v>
      </c>
      <c r="B5102" s="14">
        <v>3610</v>
      </c>
    </row>
    <row r="5103" spans="1:2">
      <c r="A5103" s="14">
        <v>940320</v>
      </c>
      <c r="B5103" s="14">
        <v>3610</v>
      </c>
    </row>
    <row r="5104" spans="1:2">
      <c r="A5104" s="14">
        <v>940330</v>
      </c>
      <c r="B5104" s="14">
        <v>3610</v>
      </c>
    </row>
    <row r="5105" spans="1:2">
      <c r="A5105" s="14">
        <v>940340</v>
      </c>
      <c r="B5105" s="14">
        <v>3610</v>
      </c>
    </row>
    <row r="5106" spans="1:2">
      <c r="A5106" s="14">
        <v>940350</v>
      </c>
      <c r="B5106" s="14">
        <v>3610</v>
      </c>
    </row>
    <row r="5107" spans="1:2">
      <c r="A5107" s="14">
        <v>940360</v>
      </c>
      <c r="B5107" s="14">
        <v>3610</v>
      </c>
    </row>
    <row r="5108" spans="1:2">
      <c r="A5108" s="14">
        <v>940370</v>
      </c>
      <c r="B5108" s="14">
        <v>3610</v>
      </c>
    </row>
    <row r="5109" spans="1:2">
      <c r="A5109" s="14">
        <v>940380</v>
      </c>
      <c r="B5109" s="14">
        <v>3610</v>
      </c>
    </row>
    <row r="5110" spans="1:2">
      <c r="A5110" s="14">
        <v>940390</v>
      </c>
      <c r="B5110" s="14">
        <v>3610</v>
      </c>
    </row>
    <row r="5111" spans="1:2">
      <c r="A5111" s="14">
        <v>940410</v>
      </c>
      <c r="B5111" s="14">
        <v>3610</v>
      </c>
    </row>
    <row r="5112" spans="1:2">
      <c r="A5112" s="14">
        <v>940421</v>
      </c>
      <c r="B5112" s="14">
        <v>3610</v>
      </c>
    </row>
    <row r="5113" spans="1:2">
      <c r="A5113" s="14">
        <v>940429</v>
      </c>
      <c r="B5113" s="14">
        <v>3610</v>
      </c>
    </row>
    <row r="5114" spans="1:2">
      <c r="A5114" s="14">
        <v>940430</v>
      </c>
      <c r="B5114" s="14">
        <v>1721</v>
      </c>
    </row>
    <row r="5115" spans="1:2">
      <c r="A5115" s="14">
        <v>940490</v>
      </c>
      <c r="B5115" s="14">
        <v>1721</v>
      </c>
    </row>
    <row r="5116" spans="1:2">
      <c r="A5116" s="14">
        <v>940510</v>
      </c>
      <c r="B5116" s="14">
        <v>3150</v>
      </c>
    </row>
    <row r="5117" spans="1:2">
      <c r="A5117" s="14">
        <v>940520</v>
      </c>
      <c r="B5117" s="14">
        <v>3150</v>
      </c>
    </row>
    <row r="5118" spans="1:2">
      <c r="A5118" s="14">
        <v>940530</v>
      </c>
      <c r="B5118" s="14">
        <v>3150</v>
      </c>
    </row>
    <row r="5119" spans="1:2">
      <c r="A5119" s="14">
        <v>940540</v>
      </c>
      <c r="B5119" s="14">
        <v>3150</v>
      </c>
    </row>
    <row r="5120" spans="1:2">
      <c r="A5120" s="14">
        <v>940550</v>
      </c>
      <c r="B5120" s="14">
        <v>3150</v>
      </c>
    </row>
    <row r="5121" spans="1:2">
      <c r="A5121" s="14">
        <v>940560</v>
      </c>
      <c r="B5121" s="14">
        <v>3150</v>
      </c>
    </row>
    <row r="5122" spans="1:2">
      <c r="A5122" s="14">
        <v>940591</v>
      </c>
      <c r="B5122" s="14">
        <v>2610</v>
      </c>
    </row>
    <row r="5123" spans="1:2">
      <c r="A5123" s="14">
        <v>940592</v>
      </c>
      <c r="B5123" s="14">
        <v>2520</v>
      </c>
    </row>
    <row r="5124" spans="1:2">
      <c r="A5124" s="14">
        <v>940599</v>
      </c>
      <c r="B5124" s="14">
        <v>3150</v>
      </c>
    </row>
    <row r="5125" spans="1:2">
      <c r="A5125" s="14">
        <v>940600</v>
      </c>
      <c r="B5125" s="14">
        <v>2811</v>
      </c>
    </row>
    <row r="5126" spans="1:2">
      <c r="A5126" s="14">
        <v>950100</v>
      </c>
      <c r="B5126" s="14">
        <v>3694</v>
      </c>
    </row>
    <row r="5127" spans="1:2">
      <c r="A5127" s="14">
        <v>950210</v>
      </c>
      <c r="B5127" s="14">
        <v>3694</v>
      </c>
    </row>
    <row r="5128" spans="1:2">
      <c r="A5128" s="14">
        <v>950291</v>
      </c>
      <c r="B5128" s="14">
        <v>3694</v>
      </c>
    </row>
    <row r="5129" spans="1:2">
      <c r="A5129" s="14">
        <v>950299</v>
      </c>
      <c r="B5129" s="14">
        <v>3694</v>
      </c>
    </row>
    <row r="5130" spans="1:2">
      <c r="A5130" s="14">
        <v>950310</v>
      </c>
      <c r="B5130" s="14">
        <v>3694</v>
      </c>
    </row>
    <row r="5131" spans="1:2">
      <c r="A5131" s="14">
        <v>950320</v>
      </c>
      <c r="B5131" s="14">
        <v>3694</v>
      </c>
    </row>
    <row r="5132" spans="1:2">
      <c r="A5132" s="14">
        <v>950330</v>
      </c>
      <c r="B5132" s="14">
        <v>3694</v>
      </c>
    </row>
    <row r="5133" spans="1:2">
      <c r="A5133" s="14">
        <v>950341</v>
      </c>
      <c r="B5133" s="14">
        <v>3694</v>
      </c>
    </row>
    <row r="5134" spans="1:2">
      <c r="A5134" s="14">
        <v>950349</v>
      </c>
      <c r="B5134" s="14">
        <v>3694</v>
      </c>
    </row>
    <row r="5135" spans="1:2">
      <c r="A5135" s="14">
        <v>950350</v>
      </c>
      <c r="B5135" s="14">
        <v>3694</v>
      </c>
    </row>
    <row r="5136" spans="1:2">
      <c r="A5136" s="14">
        <v>950360</v>
      </c>
      <c r="B5136" s="14">
        <v>3694</v>
      </c>
    </row>
    <row r="5137" spans="1:2">
      <c r="A5137" s="14">
        <v>950370</v>
      </c>
      <c r="B5137" s="14">
        <v>3694</v>
      </c>
    </row>
    <row r="5138" spans="1:2">
      <c r="A5138" s="14">
        <v>950380</v>
      </c>
      <c r="B5138" s="14">
        <v>3694</v>
      </c>
    </row>
    <row r="5139" spans="1:2">
      <c r="A5139" s="14">
        <v>950390</v>
      </c>
      <c r="B5139" s="14">
        <v>3694</v>
      </c>
    </row>
    <row r="5140" spans="1:2">
      <c r="A5140" s="14">
        <v>950410</v>
      </c>
      <c r="B5140" s="14">
        <v>3694</v>
      </c>
    </row>
    <row r="5141" spans="1:2">
      <c r="A5141" s="14">
        <v>950420</v>
      </c>
      <c r="B5141" s="14">
        <v>3694</v>
      </c>
    </row>
    <row r="5142" spans="1:2">
      <c r="A5142" s="14">
        <v>950430</v>
      </c>
      <c r="B5142" s="14">
        <v>3694</v>
      </c>
    </row>
    <row r="5143" spans="1:2">
      <c r="A5143" s="14">
        <v>950440</v>
      </c>
      <c r="B5143" s="14">
        <v>3694</v>
      </c>
    </row>
    <row r="5144" spans="1:2">
      <c r="A5144" s="14">
        <v>950490</v>
      </c>
      <c r="B5144" s="14">
        <v>3694</v>
      </c>
    </row>
    <row r="5145" spans="1:2">
      <c r="A5145" s="14">
        <v>950510</v>
      </c>
      <c r="B5145" s="14">
        <v>3699</v>
      </c>
    </row>
    <row r="5146" spans="1:2">
      <c r="A5146" s="14">
        <v>950590</v>
      </c>
      <c r="B5146" s="14">
        <v>3699</v>
      </c>
    </row>
    <row r="5147" spans="1:2">
      <c r="A5147" s="14">
        <v>950611</v>
      </c>
      <c r="B5147" s="14">
        <v>3693</v>
      </c>
    </row>
    <row r="5148" spans="1:2">
      <c r="A5148" s="14">
        <v>950612</v>
      </c>
      <c r="B5148" s="14">
        <v>3693</v>
      </c>
    </row>
    <row r="5149" spans="1:2">
      <c r="A5149" s="14">
        <v>950619</v>
      </c>
      <c r="B5149" s="14">
        <v>3693</v>
      </c>
    </row>
    <row r="5150" spans="1:2">
      <c r="A5150" s="14">
        <v>950621</v>
      </c>
      <c r="B5150" s="14">
        <v>3693</v>
      </c>
    </row>
    <row r="5151" spans="1:2">
      <c r="A5151" s="14">
        <v>950629</v>
      </c>
      <c r="B5151" s="14">
        <v>3693</v>
      </c>
    </row>
    <row r="5152" spans="1:2">
      <c r="A5152" s="14">
        <v>950631</v>
      </c>
      <c r="B5152" s="14">
        <v>3693</v>
      </c>
    </row>
    <row r="5153" spans="1:2">
      <c r="A5153" s="14">
        <v>950632</v>
      </c>
      <c r="B5153" s="14">
        <v>3693</v>
      </c>
    </row>
    <row r="5154" spans="1:2">
      <c r="A5154" s="14">
        <v>950639</v>
      </c>
      <c r="B5154" s="14">
        <v>3693</v>
      </c>
    </row>
    <row r="5155" spans="1:2">
      <c r="A5155" s="14">
        <v>950640</v>
      </c>
      <c r="B5155" s="14">
        <v>3693</v>
      </c>
    </row>
    <row r="5156" spans="1:2">
      <c r="A5156" s="14">
        <v>950651</v>
      </c>
      <c r="B5156" s="14">
        <v>3693</v>
      </c>
    </row>
    <row r="5157" spans="1:2">
      <c r="A5157" s="14">
        <v>950659</v>
      </c>
      <c r="B5157" s="14">
        <v>3693</v>
      </c>
    </row>
    <row r="5158" spans="1:2">
      <c r="A5158" s="14">
        <v>950661</v>
      </c>
      <c r="B5158" s="14">
        <v>3693</v>
      </c>
    </row>
    <row r="5159" spans="1:2">
      <c r="A5159" s="14">
        <v>950662</v>
      </c>
      <c r="B5159" s="14">
        <v>3693</v>
      </c>
    </row>
    <row r="5160" spans="1:2">
      <c r="A5160" s="14">
        <v>950669</v>
      </c>
      <c r="B5160" s="14">
        <v>3693</v>
      </c>
    </row>
    <row r="5161" spans="1:2">
      <c r="A5161" s="14">
        <v>950670</v>
      </c>
      <c r="B5161" s="14">
        <v>3693</v>
      </c>
    </row>
    <row r="5162" spans="1:2">
      <c r="A5162" s="14">
        <v>950691</v>
      </c>
      <c r="B5162" s="14">
        <v>3693</v>
      </c>
    </row>
    <row r="5163" spans="1:2">
      <c r="A5163" s="14">
        <v>950699</v>
      </c>
      <c r="B5163" s="14">
        <v>3693</v>
      </c>
    </row>
    <row r="5164" spans="1:2">
      <c r="A5164" s="14">
        <v>950710</v>
      </c>
      <c r="B5164" s="14">
        <v>3693</v>
      </c>
    </row>
    <row r="5165" spans="1:2">
      <c r="A5165" s="14">
        <v>950720</v>
      </c>
      <c r="B5165" s="14">
        <v>3693</v>
      </c>
    </row>
    <row r="5166" spans="1:2">
      <c r="A5166" s="14">
        <v>950730</v>
      </c>
      <c r="B5166" s="14">
        <v>3693</v>
      </c>
    </row>
    <row r="5167" spans="1:2">
      <c r="A5167" s="14">
        <v>950790</v>
      </c>
      <c r="B5167" s="14">
        <v>3693</v>
      </c>
    </row>
    <row r="5168" spans="1:2">
      <c r="A5168" s="14">
        <v>950810</v>
      </c>
      <c r="B5168" s="14">
        <v>3699</v>
      </c>
    </row>
    <row r="5169" spans="1:2">
      <c r="A5169" s="14">
        <v>950890</v>
      </c>
      <c r="B5169" s="14">
        <v>3699</v>
      </c>
    </row>
    <row r="5170" spans="1:2">
      <c r="A5170" s="14">
        <v>960110</v>
      </c>
      <c r="B5170" s="14">
        <v>3699</v>
      </c>
    </row>
    <row r="5171" spans="1:2">
      <c r="A5171" s="14">
        <v>960190</v>
      </c>
      <c r="B5171" s="14">
        <v>3699</v>
      </c>
    </row>
    <row r="5172" spans="1:2">
      <c r="A5172" s="14">
        <v>960200</v>
      </c>
      <c r="B5172" s="14">
        <v>3699</v>
      </c>
    </row>
    <row r="5173" spans="1:2">
      <c r="A5173" s="14">
        <v>960310</v>
      </c>
      <c r="B5173" s="14">
        <v>3699</v>
      </c>
    </row>
    <row r="5174" spans="1:2">
      <c r="A5174" s="14">
        <v>960321</v>
      </c>
      <c r="B5174" s="14">
        <v>3699</v>
      </c>
    </row>
    <row r="5175" spans="1:2">
      <c r="A5175" s="14">
        <v>960329</v>
      </c>
      <c r="B5175" s="14">
        <v>3699</v>
      </c>
    </row>
    <row r="5176" spans="1:2">
      <c r="A5176" s="14">
        <v>960330</v>
      </c>
      <c r="B5176" s="14">
        <v>3699</v>
      </c>
    </row>
    <row r="5177" spans="1:2">
      <c r="A5177" s="14">
        <v>960340</v>
      </c>
      <c r="B5177" s="14">
        <v>3699</v>
      </c>
    </row>
    <row r="5178" spans="1:2">
      <c r="A5178" s="14">
        <v>960350</v>
      </c>
      <c r="B5178" s="14">
        <v>3699</v>
      </c>
    </row>
    <row r="5179" spans="1:2">
      <c r="A5179" s="14">
        <v>960390</v>
      </c>
      <c r="B5179" s="14">
        <v>3699</v>
      </c>
    </row>
    <row r="5180" spans="1:2">
      <c r="A5180" s="14">
        <v>960400</v>
      </c>
      <c r="B5180" s="14">
        <v>3699</v>
      </c>
    </row>
    <row r="5181" spans="1:2">
      <c r="A5181" s="14">
        <v>960500</v>
      </c>
      <c r="B5181" s="14">
        <v>1912</v>
      </c>
    </row>
    <row r="5182" spans="1:2">
      <c r="A5182" s="14">
        <v>960610</v>
      </c>
      <c r="B5182" s="14">
        <v>3699</v>
      </c>
    </row>
    <row r="5183" spans="1:2">
      <c r="A5183" s="14">
        <v>960621</v>
      </c>
      <c r="B5183" s="14">
        <v>3699</v>
      </c>
    </row>
    <row r="5184" spans="1:2">
      <c r="A5184" s="14">
        <v>960622</v>
      </c>
      <c r="B5184" s="14">
        <v>3699</v>
      </c>
    </row>
    <row r="5185" spans="1:2">
      <c r="A5185" s="14">
        <v>960629</v>
      </c>
      <c r="B5185" s="14">
        <v>3699</v>
      </c>
    </row>
    <row r="5186" spans="1:2">
      <c r="A5186" s="14">
        <v>960630</v>
      </c>
      <c r="B5186" s="14">
        <v>3699</v>
      </c>
    </row>
    <row r="5187" spans="1:2">
      <c r="A5187" s="14">
        <v>960711</v>
      </c>
      <c r="B5187" s="14">
        <v>3699</v>
      </c>
    </row>
    <row r="5188" spans="1:2">
      <c r="A5188" s="14">
        <v>960719</v>
      </c>
      <c r="B5188" s="14">
        <v>3699</v>
      </c>
    </row>
    <row r="5189" spans="1:2">
      <c r="A5189" s="14">
        <v>960720</v>
      </c>
      <c r="B5189" s="14">
        <v>3699</v>
      </c>
    </row>
    <row r="5190" spans="1:2">
      <c r="A5190" s="14">
        <v>960810</v>
      </c>
      <c r="B5190" s="14">
        <v>3699</v>
      </c>
    </row>
    <row r="5191" spans="1:2">
      <c r="A5191" s="14">
        <v>960820</v>
      </c>
      <c r="B5191" s="14">
        <v>3699</v>
      </c>
    </row>
    <row r="5192" spans="1:2">
      <c r="A5192" s="14">
        <v>960831</v>
      </c>
      <c r="B5192" s="14">
        <v>3699</v>
      </c>
    </row>
    <row r="5193" spans="1:2">
      <c r="A5193" s="14">
        <v>960839</v>
      </c>
      <c r="B5193" s="14">
        <v>3699</v>
      </c>
    </row>
    <row r="5194" spans="1:2">
      <c r="A5194" s="14">
        <v>960840</v>
      </c>
      <c r="B5194" s="14">
        <v>3699</v>
      </c>
    </row>
    <row r="5195" spans="1:2">
      <c r="A5195" s="14">
        <v>960850</v>
      </c>
      <c r="B5195" s="14">
        <v>3699</v>
      </c>
    </row>
    <row r="5196" spans="1:2">
      <c r="A5196" s="14">
        <v>960860</v>
      </c>
      <c r="B5196" s="14">
        <v>3699</v>
      </c>
    </row>
    <row r="5197" spans="1:2">
      <c r="A5197" s="14">
        <v>960891</v>
      </c>
      <c r="B5197" s="14">
        <v>3699</v>
      </c>
    </row>
    <row r="5198" spans="1:2">
      <c r="A5198" s="14">
        <v>960899</v>
      </c>
      <c r="B5198" s="14">
        <v>3699</v>
      </c>
    </row>
    <row r="5199" spans="1:2">
      <c r="A5199" s="14">
        <v>960910</v>
      </c>
      <c r="B5199" s="14">
        <v>3699</v>
      </c>
    </row>
    <row r="5200" spans="1:2">
      <c r="A5200" s="14">
        <v>960920</v>
      </c>
      <c r="B5200" s="14">
        <v>3699</v>
      </c>
    </row>
    <row r="5201" spans="1:2">
      <c r="A5201" s="14">
        <v>960990</v>
      </c>
      <c r="B5201" s="14">
        <v>3699</v>
      </c>
    </row>
    <row r="5202" spans="1:2">
      <c r="A5202" s="14">
        <v>961000</v>
      </c>
      <c r="B5202" s="14">
        <v>3699</v>
      </c>
    </row>
    <row r="5203" spans="1:2">
      <c r="A5203" s="14">
        <v>961100</v>
      </c>
      <c r="B5203" s="14">
        <v>3699</v>
      </c>
    </row>
    <row r="5204" spans="1:2">
      <c r="A5204" s="14">
        <v>961210</v>
      </c>
      <c r="B5204" s="14">
        <v>3699</v>
      </c>
    </row>
    <row r="5205" spans="1:2">
      <c r="A5205" s="14">
        <v>961220</v>
      </c>
      <c r="B5205" s="14">
        <v>3699</v>
      </c>
    </row>
    <row r="5206" spans="1:2">
      <c r="A5206" s="14">
        <v>961310</v>
      </c>
      <c r="B5206" s="14">
        <v>3699</v>
      </c>
    </row>
    <row r="5207" spans="1:2">
      <c r="A5207" s="14">
        <v>961320</v>
      </c>
      <c r="B5207" s="14">
        <v>3699</v>
      </c>
    </row>
    <row r="5208" spans="1:2">
      <c r="A5208" s="14">
        <v>961380</v>
      </c>
      <c r="B5208" s="14">
        <v>3699</v>
      </c>
    </row>
    <row r="5209" spans="1:2">
      <c r="A5209" s="14">
        <v>961390</v>
      </c>
      <c r="B5209" s="14">
        <v>3699</v>
      </c>
    </row>
    <row r="5210" spans="1:2">
      <c r="A5210" s="14">
        <v>961420</v>
      </c>
      <c r="B5210" s="14">
        <v>3699</v>
      </c>
    </row>
    <row r="5211" spans="1:2">
      <c r="A5211" s="14">
        <v>961490</v>
      </c>
      <c r="B5211" s="14">
        <v>3699</v>
      </c>
    </row>
    <row r="5212" spans="1:2">
      <c r="A5212" s="14">
        <v>961511</v>
      </c>
      <c r="B5212" s="14">
        <v>3699</v>
      </c>
    </row>
    <row r="5213" spans="1:2">
      <c r="A5213" s="14">
        <v>961519</v>
      </c>
      <c r="B5213" s="14">
        <v>3699</v>
      </c>
    </row>
    <row r="5214" spans="1:2">
      <c r="A5214" s="14">
        <v>961590</v>
      </c>
      <c r="B5214" s="14">
        <v>3699</v>
      </c>
    </row>
    <row r="5215" spans="1:2">
      <c r="A5215" s="14">
        <v>961610</v>
      </c>
      <c r="B5215" s="14">
        <v>3699</v>
      </c>
    </row>
    <row r="5216" spans="1:2">
      <c r="A5216" s="14">
        <v>961620</v>
      </c>
      <c r="B5216" s="14">
        <v>3699</v>
      </c>
    </row>
    <row r="5217" spans="1:2">
      <c r="A5217" s="14">
        <v>961700</v>
      </c>
      <c r="B5217" s="14">
        <v>3699</v>
      </c>
    </row>
    <row r="5218" spans="1:2">
      <c r="A5218" s="14">
        <v>961800</v>
      </c>
      <c r="B5218" s="14">
        <v>3699</v>
      </c>
    </row>
    <row r="5219" spans="1:2">
      <c r="A5219" s="14">
        <v>970110</v>
      </c>
      <c r="B5219" s="14">
        <v>9214</v>
      </c>
    </row>
    <row r="5220" spans="1:2">
      <c r="A5220" s="14">
        <v>970190</v>
      </c>
      <c r="B5220" s="14">
        <v>9214</v>
      </c>
    </row>
    <row r="5221" spans="1:2">
      <c r="A5221" s="14">
        <v>970200</v>
      </c>
      <c r="B5221" s="14">
        <v>9214</v>
      </c>
    </row>
    <row r="5222" spans="1:2">
      <c r="A5222" s="14">
        <v>970300</v>
      </c>
      <c r="B5222" s="14">
        <v>9214</v>
      </c>
    </row>
    <row r="5223" spans="1:2">
      <c r="A5223" s="14">
        <v>970400</v>
      </c>
      <c r="B5223" s="14">
        <v>9214</v>
      </c>
    </row>
    <row r="5224" spans="1:2">
      <c r="A5224" s="14">
        <v>970500</v>
      </c>
      <c r="B5224" s="14">
        <v>9214</v>
      </c>
    </row>
    <row r="5225" spans="1:2">
      <c r="A5225" s="14">
        <v>970600</v>
      </c>
      <c r="B5225" s="14">
        <v>9214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109"/>
  <sheetViews>
    <sheetView workbookViewId="0">
      <selection activeCell="C1" sqref="C1"/>
    </sheetView>
  </sheetViews>
  <sheetFormatPr baseColWidth="10" defaultColWidth="8.83203125" defaultRowHeight="14"/>
  <cols>
    <col min="1" max="2" width="8.83203125" style="10"/>
    <col min="3" max="16384" width="8.83203125" style="11"/>
  </cols>
  <sheetData>
    <row r="1" spans="1:2">
      <c r="A1" s="10" t="s">
        <v>85</v>
      </c>
      <c r="B1" s="10" t="s">
        <v>86</v>
      </c>
    </row>
    <row r="2" spans="1:2">
      <c r="A2" s="10">
        <v>10111</v>
      </c>
      <c r="B2" s="10">
        <v>151</v>
      </c>
    </row>
    <row r="3" spans="1:2">
      <c r="A3" s="10">
        <v>10119</v>
      </c>
      <c r="B3" s="10">
        <v>151</v>
      </c>
    </row>
    <row r="4" spans="1:2">
      <c r="A4" s="10">
        <v>10120</v>
      </c>
      <c r="B4" s="10">
        <v>152</v>
      </c>
    </row>
    <row r="5" spans="1:2">
      <c r="A5" s="10">
        <v>10210</v>
      </c>
      <c r="B5" s="10">
        <v>111</v>
      </c>
    </row>
    <row r="6" spans="1:2">
      <c r="A6" s="10">
        <v>10290</v>
      </c>
      <c r="B6" s="10">
        <v>119</v>
      </c>
    </row>
    <row r="7" spans="1:2">
      <c r="A7" s="10">
        <v>10310</v>
      </c>
      <c r="B7" s="10">
        <v>131</v>
      </c>
    </row>
    <row r="8" spans="1:2">
      <c r="A8" s="10">
        <v>10391</v>
      </c>
      <c r="B8" s="10">
        <v>139</v>
      </c>
    </row>
    <row r="9" spans="1:2">
      <c r="A9" s="10">
        <v>10392</v>
      </c>
      <c r="B9" s="10">
        <v>139</v>
      </c>
    </row>
    <row r="10" spans="1:2">
      <c r="A10" s="10">
        <v>10410</v>
      </c>
      <c r="B10" s="10">
        <v>121</v>
      </c>
    </row>
    <row r="11" spans="1:2">
      <c r="A11" s="10">
        <v>10420</v>
      </c>
      <c r="B11" s="10">
        <v>122</v>
      </c>
    </row>
    <row r="12" spans="1:2">
      <c r="A12" s="10">
        <v>10511</v>
      </c>
      <c r="B12" s="10">
        <v>141</v>
      </c>
    </row>
    <row r="13" spans="1:2">
      <c r="A13" s="10">
        <v>10512</v>
      </c>
      <c r="B13" s="10">
        <v>141</v>
      </c>
    </row>
    <row r="14" spans="1:2">
      <c r="A14" s="10">
        <v>10519</v>
      </c>
      <c r="B14" s="10">
        <v>141</v>
      </c>
    </row>
    <row r="15" spans="1:2">
      <c r="A15" s="10">
        <v>10592</v>
      </c>
      <c r="B15" s="10">
        <v>149</v>
      </c>
    </row>
    <row r="16" spans="1:2">
      <c r="A16" s="10">
        <v>10593</v>
      </c>
      <c r="B16" s="10">
        <v>149</v>
      </c>
    </row>
    <row r="17" spans="1:2">
      <c r="A17" s="10">
        <v>10599</v>
      </c>
      <c r="B17" s="10">
        <v>149</v>
      </c>
    </row>
    <row r="18" spans="1:2">
      <c r="A18" s="10">
        <v>10600</v>
      </c>
      <c r="B18" s="10">
        <v>19</v>
      </c>
    </row>
    <row r="19" spans="1:2">
      <c r="A19" s="10">
        <v>20110</v>
      </c>
      <c r="B19" s="10">
        <v>1111</v>
      </c>
    </row>
    <row r="20" spans="1:2">
      <c r="A20" s="10">
        <v>20120</v>
      </c>
      <c r="B20" s="10">
        <v>1111</v>
      </c>
    </row>
    <row r="21" spans="1:2">
      <c r="A21" s="10">
        <v>20130</v>
      </c>
      <c r="B21" s="10">
        <v>1112</v>
      </c>
    </row>
    <row r="22" spans="1:2">
      <c r="A22" s="10">
        <v>20210</v>
      </c>
      <c r="B22" s="10">
        <v>1121</v>
      </c>
    </row>
    <row r="23" spans="1:2">
      <c r="A23" s="10">
        <v>20220</v>
      </c>
      <c r="B23" s="10">
        <v>1121</v>
      </c>
    </row>
    <row r="24" spans="1:2">
      <c r="A24" s="10">
        <v>20230</v>
      </c>
      <c r="B24" s="10">
        <v>1122</v>
      </c>
    </row>
    <row r="25" spans="1:2">
      <c r="A25" s="10">
        <v>20311</v>
      </c>
      <c r="B25" s="10">
        <v>1221</v>
      </c>
    </row>
    <row r="26" spans="1:2">
      <c r="A26" s="10">
        <v>20312</v>
      </c>
      <c r="B26" s="10">
        <v>1221</v>
      </c>
    </row>
    <row r="27" spans="1:2">
      <c r="A27" s="10">
        <v>20319</v>
      </c>
      <c r="B27" s="10">
        <v>1221</v>
      </c>
    </row>
    <row r="28" spans="1:2">
      <c r="A28" s="10">
        <v>20321</v>
      </c>
      <c r="B28" s="10">
        <v>1222</v>
      </c>
    </row>
    <row r="29" spans="1:2">
      <c r="A29" s="10">
        <v>20322</v>
      </c>
      <c r="B29" s="10">
        <v>1222</v>
      </c>
    </row>
    <row r="30" spans="1:2">
      <c r="A30" s="10">
        <v>20329</v>
      </c>
      <c r="B30" s="10">
        <v>1222</v>
      </c>
    </row>
    <row r="31" spans="1:2">
      <c r="A31" s="10">
        <v>20410</v>
      </c>
      <c r="B31" s="10">
        <v>1211</v>
      </c>
    </row>
    <row r="32" spans="1:2">
      <c r="A32" s="10">
        <v>20421</v>
      </c>
      <c r="B32" s="10">
        <v>1211</v>
      </c>
    </row>
    <row r="33" spans="1:2">
      <c r="A33" s="10">
        <v>20422</v>
      </c>
      <c r="B33" s="10">
        <v>1211</v>
      </c>
    </row>
    <row r="34" spans="1:2">
      <c r="A34" s="10">
        <v>20423</v>
      </c>
      <c r="B34" s="10">
        <v>1211</v>
      </c>
    </row>
    <row r="35" spans="1:2">
      <c r="A35" s="10">
        <v>20430</v>
      </c>
      <c r="B35" s="10">
        <v>1212</v>
      </c>
    </row>
    <row r="36" spans="1:2">
      <c r="A36" s="10">
        <v>20441</v>
      </c>
      <c r="B36" s="10">
        <v>1212</v>
      </c>
    </row>
    <row r="37" spans="1:2">
      <c r="A37" s="10">
        <v>20442</v>
      </c>
      <c r="B37" s="10">
        <v>1212</v>
      </c>
    </row>
    <row r="38" spans="1:2">
      <c r="A38" s="10">
        <v>20443</v>
      </c>
      <c r="B38" s="10">
        <v>1212</v>
      </c>
    </row>
    <row r="39" spans="1:2">
      <c r="A39" s="10">
        <v>20450</v>
      </c>
      <c r="B39" s="10">
        <v>1213</v>
      </c>
    </row>
    <row r="40" spans="1:2">
      <c r="A40" s="10">
        <v>20500</v>
      </c>
      <c r="B40" s="10">
        <v>124</v>
      </c>
    </row>
    <row r="41" spans="1:2">
      <c r="A41" s="10">
        <v>20610</v>
      </c>
      <c r="B41" s="10">
        <v>1251</v>
      </c>
    </row>
    <row r="42" spans="1:2">
      <c r="A42" s="10">
        <v>20621</v>
      </c>
      <c r="B42" s="10">
        <v>1252</v>
      </c>
    </row>
    <row r="43" spans="1:2">
      <c r="A43" s="10">
        <v>20622</v>
      </c>
      <c r="B43" s="10">
        <v>1252</v>
      </c>
    </row>
    <row r="44" spans="1:2">
      <c r="A44" s="10">
        <v>20629</v>
      </c>
      <c r="B44" s="10">
        <v>1252</v>
      </c>
    </row>
    <row r="45" spans="1:2">
      <c r="A45" s="10">
        <v>20630</v>
      </c>
      <c r="B45" s="10">
        <v>1253</v>
      </c>
    </row>
    <row r="46" spans="1:2">
      <c r="A46" s="10">
        <v>20641</v>
      </c>
      <c r="B46" s="10">
        <v>1254</v>
      </c>
    </row>
    <row r="47" spans="1:2">
      <c r="A47" s="10">
        <v>20649</v>
      </c>
      <c r="B47" s="10">
        <v>1254</v>
      </c>
    </row>
    <row r="48" spans="1:2">
      <c r="A48" s="10">
        <v>20680</v>
      </c>
      <c r="B48" s="10">
        <v>1255</v>
      </c>
    </row>
    <row r="49" spans="1:2">
      <c r="A49" s="10">
        <v>20690</v>
      </c>
      <c r="B49" s="10">
        <v>1256</v>
      </c>
    </row>
    <row r="50" spans="1:2">
      <c r="A50" s="10">
        <v>20711</v>
      </c>
      <c r="B50" s="10">
        <v>1231</v>
      </c>
    </row>
    <row r="51" spans="1:2">
      <c r="A51" s="10">
        <v>20712</v>
      </c>
      <c r="B51" s="10">
        <v>1232</v>
      </c>
    </row>
    <row r="52" spans="1:2">
      <c r="A52" s="10">
        <v>20713</v>
      </c>
      <c r="B52" s="10">
        <v>1234</v>
      </c>
    </row>
    <row r="53" spans="1:2">
      <c r="A53" s="10">
        <v>20714</v>
      </c>
      <c r="B53" s="10">
        <v>1235</v>
      </c>
    </row>
    <row r="54" spans="1:2">
      <c r="A54" s="10">
        <v>20724</v>
      </c>
      <c r="B54" s="10">
        <v>1231</v>
      </c>
    </row>
    <row r="55" spans="1:2">
      <c r="A55" s="10">
        <v>20725</v>
      </c>
      <c r="B55" s="10">
        <v>1232</v>
      </c>
    </row>
    <row r="56" spans="1:2">
      <c r="A56" s="10">
        <v>20726</v>
      </c>
      <c r="B56" s="10">
        <v>1234</v>
      </c>
    </row>
    <row r="57" spans="1:2">
      <c r="A57" s="10">
        <v>20727</v>
      </c>
      <c r="B57" s="10">
        <v>1235</v>
      </c>
    </row>
    <row r="58" spans="1:2">
      <c r="A58" s="10">
        <v>20732</v>
      </c>
      <c r="B58" s="10">
        <v>1231</v>
      </c>
    </row>
    <row r="59" spans="1:2">
      <c r="A59" s="10">
        <v>20733</v>
      </c>
      <c r="B59" s="10">
        <v>1232</v>
      </c>
    </row>
    <row r="60" spans="1:2">
      <c r="A60" s="10">
        <v>20734</v>
      </c>
      <c r="B60" s="10">
        <v>1233</v>
      </c>
    </row>
    <row r="61" spans="1:2">
      <c r="A61" s="10">
        <v>20735</v>
      </c>
      <c r="B61" s="10">
        <v>1234</v>
      </c>
    </row>
    <row r="62" spans="1:2">
      <c r="A62" s="10">
        <v>20736</v>
      </c>
      <c r="B62" s="10">
        <v>1235</v>
      </c>
    </row>
    <row r="63" spans="1:2">
      <c r="A63" s="10">
        <v>20810</v>
      </c>
      <c r="B63" s="10">
        <v>1291</v>
      </c>
    </row>
    <row r="64" spans="1:2">
      <c r="A64" s="10">
        <v>20820</v>
      </c>
      <c r="B64" s="10">
        <v>1292</v>
      </c>
    </row>
    <row r="65" spans="1:2">
      <c r="A65" s="10">
        <v>20890</v>
      </c>
      <c r="B65" s="10">
        <v>1299</v>
      </c>
    </row>
    <row r="66" spans="1:2">
      <c r="A66" s="10">
        <v>20900</v>
      </c>
      <c r="B66" s="10">
        <v>41131</v>
      </c>
    </row>
    <row r="67" spans="1:2">
      <c r="A67" s="10">
        <v>21011</v>
      </c>
      <c r="B67" s="10">
        <v>1611</v>
      </c>
    </row>
    <row r="68" spans="1:2">
      <c r="A68" s="10">
        <v>21012</v>
      </c>
      <c r="B68" s="10">
        <v>1612</v>
      </c>
    </row>
    <row r="69" spans="1:2">
      <c r="A69" s="10">
        <v>21019</v>
      </c>
      <c r="B69" s="10">
        <v>1619</v>
      </c>
    </row>
    <row r="70" spans="1:2">
      <c r="A70" s="10">
        <v>21020</v>
      </c>
      <c r="B70" s="10">
        <v>1681</v>
      </c>
    </row>
    <row r="71" spans="1:2">
      <c r="A71" s="10">
        <v>21090</v>
      </c>
      <c r="B71" s="10">
        <v>1689</v>
      </c>
    </row>
    <row r="72" spans="1:2">
      <c r="A72" s="10">
        <v>30110</v>
      </c>
      <c r="B72" s="10">
        <v>3411</v>
      </c>
    </row>
    <row r="73" spans="1:2">
      <c r="A73" s="10">
        <v>30191</v>
      </c>
      <c r="B73" s="10">
        <v>3411</v>
      </c>
    </row>
    <row r="74" spans="1:2">
      <c r="A74" s="10">
        <v>30192</v>
      </c>
      <c r="B74" s="10">
        <v>3411</v>
      </c>
    </row>
    <row r="75" spans="1:2">
      <c r="A75" s="10">
        <v>30193</v>
      </c>
      <c r="B75" s="10">
        <v>3411</v>
      </c>
    </row>
    <row r="76" spans="1:2">
      <c r="A76" s="10">
        <v>30199</v>
      </c>
      <c r="B76" s="10">
        <v>3411</v>
      </c>
    </row>
    <row r="77" spans="1:2">
      <c r="A77" s="10">
        <v>30211</v>
      </c>
      <c r="B77" s="10">
        <v>3412</v>
      </c>
    </row>
    <row r="78" spans="1:2">
      <c r="A78" s="10">
        <v>30212</v>
      </c>
      <c r="B78" s="10">
        <v>3412</v>
      </c>
    </row>
    <row r="79" spans="1:2">
      <c r="A79" s="10">
        <v>30219</v>
      </c>
      <c r="B79" s="10">
        <v>3412</v>
      </c>
    </row>
    <row r="80" spans="1:2">
      <c r="A80" s="10">
        <v>30221</v>
      </c>
      <c r="B80" s="10">
        <v>3413</v>
      </c>
    </row>
    <row r="81" spans="1:2">
      <c r="A81" s="10">
        <v>30222</v>
      </c>
      <c r="B81" s="10">
        <v>3413</v>
      </c>
    </row>
    <row r="82" spans="1:2">
      <c r="A82" s="10">
        <v>30223</v>
      </c>
      <c r="B82" s="10">
        <v>3413</v>
      </c>
    </row>
    <row r="83" spans="1:2">
      <c r="A83" s="10">
        <v>30229</v>
      </c>
      <c r="B83" s="10">
        <v>3413</v>
      </c>
    </row>
    <row r="84" spans="1:2">
      <c r="A84" s="10">
        <v>30231</v>
      </c>
      <c r="B84" s="10">
        <v>3414</v>
      </c>
    </row>
    <row r="85" spans="1:2">
      <c r="A85" s="10">
        <v>30232</v>
      </c>
      <c r="B85" s="10">
        <v>3414</v>
      </c>
    </row>
    <row r="86" spans="1:2">
      <c r="A86" s="10">
        <v>30233</v>
      </c>
      <c r="B86" s="10">
        <v>3414</v>
      </c>
    </row>
    <row r="87" spans="1:2">
      <c r="A87" s="10">
        <v>30239</v>
      </c>
      <c r="B87" s="10">
        <v>3414</v>
      </c>
    </row>
    <row r="88" spans="1:2">
      <c r="A88" s="10">
        <v>30240</v>
      </c>
      <c r="B88" s="10">
        <v>3415</v>
      </c>
    </row>
    <row r="89" spans="1:2">
      <c r="A89" s="10">
        <v>30250</v>
      </c>
      <c r="B89" s="10">
        <v>3416</v>
      </c>
    </row>
    <row r="90" spans="1:2">
      <c r="A90" s="10">
        <v>30261</v>
      </c>
      <c r="B90" s="10">
        <v>3415</v>
      </c>
    </row>
    <row r="91" spans="1:2">
      <c r="A91" s="10">
        <v>30262</v>
      </c>
      <c r="B91" s="10">
        <v>3418</v>
      </c>
    </row>
    <row r="92" spans="1:2">
      <c r="A92" s="10">
        <v>30263</v>
      </c>
      <c r="B92" s="10">
        <v>3418</v>
      </c>
    </row>
    <row r="93" spans="1:2">
      <c r="A93" s="10">
        <v>30264</v>
      </c>
      <c r="B93" s="10">
        <v>3417</v>
      </c>
    </row>
    <row r="94" spans="1:2">
      <c r="A94" s="10">
        <v>30265</v>
      </c>
      <c r="B94" s="10">
        <v>3418</v>
      </c>
    </row>
    <row r="95" spans="1:2">
      <c r="A95" s="10">
        <v>30266</v>
      </c>
      <c r="B95" s="10">
        <v>3418</v>
      </c>
    </row>
    <row r="96" spans="1:2">
      <c r="A96" s="10">
        <v>30269</v>
      </c>
      <c r="B96" s="10">
        <v>3418</v>
      </c>
    </row>
    <row r="97" spans="1:2">
      <c r="A97" s="10">
        <v>30270</v>
      </c>
      <c r="B97" s="10">
        <v>3419</v>
      </c>
    </row>
    <row r="98" spans="1:2">
      <c r="A98" s="10">
        <v>30310</v>
      </c>
      <c r="B98" s="10">
        <v>3421</v>
      </c>
    </row>
    <row r="99" spans="1:2">
      <c r="A99" s="10">
        <v>30321</v>
      </c>
      <c r="B99" s="10">
        <v>3421</v>
      </c>
    </row>
    <row r="100" spans="1:2">
      <c r="A100" s="10">
        <v>30322</v>
      </c>
      <c r="B100" s="10">
        <v>3421</v>
      </c>
    </row>
    <row r="101" spans="1:2">
      <c r="A101" s="10">
        <v>30329</v>
      </c>
      <c r="B101" s="10">
        <v>3421</v>
      </c>
    </row>
    <row r="102" spans="1:2">
      <c r="A102" s="10">
        <v>30331</v>
      </c>
      <c r="B102" s="10">
        <v>3422</v>
      </c>
    </row>
    <row r="103" spans="1:2">
      <c r="A103" s="10">
        <v>30332</v>
      </c>
      <c r="B103" s="10">
        <v>3422</v>
      </c>
    </row>
    <row r="104" spans="1:2">
      <c r="A104" s="10">
        <v>30333</v>
      </c>
      <c r="B104" s="10">
        <v>3422</v>
      </c>
    </row>
    <row r="105" spans="1:2">
      <c r="A105" s="10">
        <v>30339</v>
      </c>
      <c r="B105" s="10">
        <v>3422</v>
      </c>
    </row>
    <row r="106" spans="1:2">
      <c r="A106" s="10">
        <v>30341</v>
      </c>
      <c r="B106" s="10">
        <v>3423</v>
      </c>
    </row>
    <row r="107" spans="1:2">
      <c r="A107" s="10">
        <v>30342</v>
      </c>
      <c r="B107" s="10">
        <v>3423</v>
      </c>
    </row>
    <row r="108" spans="1:2">
      <c r="A108" s="10">
        <v>30343</v>
      </c>
      <c r="B108" s="10">
        <v>3423</v>
      </c>
    </row>
    <row r="109" spans="1:2">
      <c r="A109" s="10">
        <v>30349</v>
      </c>
      <c r="B109" s="10">
        <v>3423</v>
      </c>
    </row>
    <row r="110" spans="1:2">
      <c r="A110" s="10">
        <v>30350</v>
      </c>
      <c r="B110" s="10">
        <v>3424</v>
      </c>
    </row>
    <row r="111" spans="1:2">
      <c r="A111" s="10">
        <v>30360</v>
      </c>
      <c r="B111" s="10">
        <v>3425</v>
      </c>
    </row>
    <row r="112" spans="1:2">
      <c r="A112" s="10">
        <v>30371</v>
      </c>
      <c r="B112" s="10">
        <v>3424</v>
      </c>
    </row>
    <row r="113" spans="1:2">
      <c r="A113" s="10">
        <v>30372</v>
      </c>
      <c r="B113" s="10">
        <v>3428</v>
      </c>
    </row>
    <row r="114" spans="1:2">
      <c r="A114" s="10">
        <v>30373</v>
      </c>
      <c r="B114" s="10">
        <v>3428</v>
      </c>
    </row>
    <row r="115" spans="1:2">
      <c r="A115" s="10">
        <v>30374</v>
      </c>
      <c r="B115" s="10">
        <v>3426</v>
      </c>
    </row>
    <row r="116" spans="1:2">
      <c r="A116" s="10">
        <v>30375</v>
      </c>
      <c r="B116" s="10">
        <v>3428</v>
      </c>
    </row>
    <row r="117" spans="1:2">
      <c r="A117" s="10">
        <v>30376</v>
      </c>
      <c r="B117" s="10">
        <v>3428</v>
      </c>
    </row>
    <row r="118" spans="1:2">
      <c r="A118" s="10">
        <v>30377</v>
      </c>
      <c r="B118" s="10">
        <v>3428</v>
      </c>
    </row>
    <row r="119" spans="1:2">
      <c r="A119" s="10">
        <v>30378</v>
      </c>
      <c r="B119" s="10">
        <v>3427</v>
      </c>
    </row>
    <row r="120" spans="1:2">
      <c r="A120" s="10">
        <v>30379</v>
      </c>
      <c r="B120" s="10">
        <v>3428</v>
      </c>
    </row>
    <row r="121" spans="1:2">
      <c r="A121" s="10">
        <v>30380</v>
      </c>
      <c r="B121" s="10">
        <v>3429</v>
      </c>
    </row>
    <row r="122" spans="1:2">
      <c r="A122" s="10">
        <v>30410</v>
      </c>
      <c r="B122" s="10">
        <v>3451</v>
      </c>
    </row>
    <row r="123" spans="1:2">
      <c r="A123" s="10">
        <v>30420</v>
      </c>
      <c r="B123" s="10">
        <v>344</v>
      </c>
    </row>
    <row r="124" spans="1:2">
      <c r="A124" s="10">
        <v>30490</v>
      </c>
      <c r="B124" s="10">
        <v>3455</v>
      </c>
    </row>
    <row r="125" spans="1:2">
      <c r="A125" s="10">
        <v>30510</v>
      </c>
      <c r="B125" s="10">
        <v>355</v>
      </c>
    </row>
    <row r="126" spans="1:2">
      <c r="A126" s="10">
        <v>30520</v>
      </c>
      <c r="B126" s="10">
        <v>354</v>
      </c>
    </row>
    <row r="127" spans="1:2">
      <c r="A127" s="10">
        <v>30530</v>
      </c>
      <c r="B127" s="10">
        <v>3512</v>
      </c>
    </row>
    <row r="128" spans="1:2">
      <c r="A128" s="10">
        <v>30541</v>
      </c>
      <c r="B128" s="10">
        <v>353</v>
      </c>
    </row>
    <row r="129" spans="1:2">
      <c r="A129" s="10">
        <v>30542</v>
      </c>
      <c r="B129" s="10">
        <v>353</v>
      </c>
    </row>
    <row r="130" spans="1:2">
      <c r="A130" s="10">
        <v>30549</v>
      </c>
      <c r="B130" s="10">
        <v>353</v>
      </c>
    </row>
    <row r="131" spans="1:2">
      <c r="A131" s="10">
        <v>30551</v>
      </c>
      <c r="B131" s="10">
        <v>3511</v>
      </c>
    </row>
    <row r="132" spans="1:2">
      <c r="A132" s="10">
        <v>30559</v>
      </c>
      <c r="B132" s="10">
        <v>3513</v>
      </c>
    </row>
    <row r="133" spans="1:2">
      <c r="A133" s="10">
        <v>30561</v>
      </c>
      <c r="B133" s="10">
        <v>3529</v>
      </c>
    </row>
    <row r="134" spans="1:2">
      <c r="A134" s="10">
        <v>30562</v>
      </c>
      <c r="B134" s="10">
        <v>3521</v>
      </c>
    </row>
    <row r="135" spans="1:2">
      <c r="A135" s="10">
        <v>30563</v>
      </c>
      <c r="B135" s="10">
        <v>3522</v>
      </c>
    </row>
    <row r="136" spans="1:2">
      <c r="A136" s="10">
        <v>30569</v>
      </c>
      <c r="B136" s="10">
        <v>3529</v>
      </c>
    </row>
    <row r="137" spans="1:2">
      <c r="A137" s="10">
        <v>30611</v>
      </c>
      <c r="B137" s="10">
        <v>3619</v>
      </c>
    </row>
    <row r="138" spans="1:2">
      <c r="A138" s="10">
        <v>30612</v>
      </c>
      <c r="B138" s="10">
        <v>3619</v>
      </c>
    </row>
    <row r="139" spans="1:2">
      <c r="A139" s="10">
        <v>30613</v>
      </c>
      <c r="B139" s="10">
        <v>3611</v>
      </c>
    </row>
    <row r="140" spans="1:2">
      <c r="A140" s="10">
        <v>30614</v>
      </c>
      <c r="B140" s="10">
        <v>3619</v>
      </c>
    </row>
    <row r="141" spans="1:2">
      <c r="A141" s="10">
        <v>30619</v>
      </c>
      <c r="B141" s="10">
        <v>3619</v>
      </c>
    </row>
    <row r="142" spans="1:2">
      <c r="A142" s="10">
        <v>30621</v>
      </c>
      <c r="B142" s="10">
        <v>362</v>
      </c>
    </row>
    <row r="143" spans="1:2">
      <c r="A143" s="10">
        <v>30622</v>
      </c>
      <c r="B143" s="10">
        <v>362</v>
      </c>
    </row>
    <row r="144" spans="1:2">
      <c r="A144" s="10">
        <v>30623</v>
      </c>
      <c r="B144" s="10">
        <v>362</v>
      </c>
    </row>
    <row r="145" spans="1:2">
      <c r="A145" s="10">
        <v>30624</v>
      </c>
      <c r="B145" s="10">
        <v>362</v>
      </c>
    </row>
    <row r="146" spans="1:2">
      <c r="A146" s="10">
        <v>30629</v>
      </c>
      <c r="B146" s="10">
        <v>362</v>
      </c>
    </row>
    <row r="147" spans="1:2">
      <c r="A147" s="10">
        <v>30710</v>
      </c>
      <c r="B147" s="10">
        <v>3631</v>
      </c>
    </row>
    <row r="148" spans="1:2">
      <c r="A148" s="10">
        <v>30721</v>
      </c>
      <c r="B148" s="10">
        <v>3635</v>
      </c>
    </row>
    <row r="149" spans="1:2">
      <c r="A149" s="10">
        <v>30729</v>
      </c>
      <c r="B149" s="10">
        <v>3639</v>
      </c>
    </row>
    <row r="150" spans="1:2">
      <c r="A150" s="10">
        <v>30731</v>
      </c>
      <c r="B150" s="10">
        <v>3635</v>
      </c>
    </row>
    <row r="151" spans="1:2">
      <c r="A151" s="10">
        <v>30739</v>
      </c>
      <c r="B151" s="10">
        <v>3639</v>
      </c>
    </row>
    <row r="152" spans="1:2">
      <c r="A152" s="10">
        <v>30741</v>
      </c>
      <c r="B152" s="10">
        <v>3633</v>
      </c>
    </row>
    <row r="153" spans="1:2">
      <c r="A153" s="10">
        <v>30749</v>
      </c>
      <c r="B153" s="10">
        <v>3637</v>
      </c>
    </row>
    <row r="154" spans="1:2">
      <c r="A154" s="10">
        <v>30751</v>
      </c>
      <c r="B154" s="10">
        <v>3633</v>
      </c>
    </row>
    <row r="155" spans="1:2">
      <c r="A155" s="10">
        <v>30759</v>
      </c>
      <c r="B155" s="10">
        <v>3637</v>
      </c>
    </row>
    <row r="156" spans="1:2">
      <c r="A156" s="10">
        <v>30760</v>
      </c>
      <c r="B156" s="10">
        <v>1293</v>
      </c>
    </row>
    <row r="157" spans="1:2">
      <c r="A157" s="10">
        <v>30791</v>
      </c>
      <c r="B157" s="10">
        <v>3635</v>
      </c>
    </row>
    <row r="158" spans="1:2">
      <c r="A158" s="10">
        <v>30799</v>
      </c>
      <c r="B158" s="10">
        <v>3639</v>
      </c>
    </row>
    <row r="159" spans="1:2">
      <c r="A159" s="10">
        <v>40110</v>
      </c>
      <c r="B159" s="10">
        <v>2211</v>
      </c>
    </row>
    <row r="160" spans="1:2">
      <c r="A160" s="10">
        <v>40120</v>
      </c>
      <c r="B160" s="10">
        <v>2212</v>
      </c>
    </row>
    <row r="161" spans="1:2">
      <c r="A161" s="10">
        <v>40130</v>
      </c>
      <c r="B161" s="10">
        <v>2213</v>
      </c>
    </row>
    <row r="162" spans="1:2">
      <c r="A162" s="10">
        <v>40210</v>
      </c>
      <c r="B162" s="10">
        <v>2221</v>
      </c>
    </row>
    <row r="163" spans="1:2">
      <c r="A163" s="10">
        <v>40221</v>
      </c>
      <c r="B163" s="10">
        <v>2222</v>
      </c>
    </row>
    <row r="164" spans="1:2">
      <c r="A164" s="10">
        <v>40229</v>
      </c>
      <c r="B164" s="10">
        <v>2222</v>
      </c>
    </row>
    <row r="165" spans="1:2">
      <c r="A165" s="10">
        <v>40291</v>
      </c>
      <c r="B165" s="10">
        <v>2223</v>
      </c>
    </row>
    <row r="166" spans="1:2">
      <c r="A166" s="10">
        <v>40299</v>
      </c>
      <c r="B166" s="10">
        <v>2224</v>
      </c>
    </row>
    <row r="167" spans="1:2">
      <c r="A167" s="10">
        <v>40310</v>
      </c>
      <c r="B167" s="10">
        <v>2231</v>
      </c>
    </row>
    <row r="168" spans="1:2">
      <c r="A168" s="10">
        <v>40390</v>
      </c>
      <c r="B168" s="10">
        <v>2232</v>
      </c>
    </row>
    <row r="169" spans="1:2">
      <c r="A169" s="10">
        <v>40410</v>
      </c>
      <c r="B169" s="10">
        <v>2241</v>
      </c>
    </row>
    <row r="170" spans="1:2">
      <c r="A170" s="10">
        <v>40490</v>
      </c>
      <c r="B170" s="10">
        <v>2249</v>
      </c>
    </row>
    <row r="171" spans="1:2">
      <c r="A171" s="10">
        <v>40510</v>
      </c>
      <c r="B171" s="10">
        <v>230</v>
      </c>
    </row>
    <row r="172" spans="1:2">
      <c r="A172" s="10">
        <v>40520</v>
      </c>
      <c r="B172" s="10">
        <v>230</v>
      </c>
    </row>
    <row r="173" spans="1:2">
      <c r="A173" s="10">
        <v>40590</v>
      </c>
      <c r="B173" s="10">
        <v>230</v>
      </c>
    </row>
    <row r="174" spans="1:2">
      <c r="A174" s="10">
        <v>40610</v>
      </c>
      <c r="B174" s="10">
        <v>2491</v>
      </c>
    </row>
    <row r="175" spans="1:2">
      <c r="A175" s="10">
        <v>40620</v>
      </c>
      <c r="B175" s="10">
        <v>241</v>
      </c>
    </row>
    <row r="176" spans="1:2">
      <c r="A176" s="10">
        <v>40630</v>
      </c>
      <c r="B176" s="10">
        <v>242</v>
      </c>
    </row>
    <row r="177" spans="1:2">
      <c r="A177" s="10">
        <v>40640</v>
      </c>
      <c r="B177" s="10">
        <v>243</v>
      </c>
    </row>
    <row r="178" spans="1:2">
      <c r="A178" s="10">
        <v>40690</v>
      </c>
      <c r="B178" s="10">
        <v>2499</v>
      </c>
    </row>
    <row r="179" spans="1:2">
      <c r="A179" s="10">
        <v>40700</v>
      </c>
      <c r="B179" s="10">
        <v>251</v>
      </c>
    </row>
    <row r="180" spans="1:2">
      <c r="A180" s="10">
        <v>40811</v>
      </c>
      <c r="B180" s="10">
        <v>2521</v>
      </c>
    </row>
    <row r="181" spans="1:2">
      <c r="A181" s="10">
        <v>40819</v>
      </c>
      <c r="B181" s="10">
        <v>2522</v>
      </c>
    </row>
    <row r="182" spans="1:2">
      <c r="A182" s="10">
        <v>40891</v>
      </c>
      <c r="B182" s="10">
        <v>2521</v>
      </c>
    </row>
    <row r="183" spans="1:2">
      <c r="A183" s="10">
        <v>40899</v>
      </c>
      <c r="B183" s="10">
        <v>2522</v>
      </c>
    </row>
    <row r="184" spans="1:2">
      <c r="A184" s="10">
        <v>40900</v>
      </c>
      <c r="B184" s="10">
        <v>616</v>
      </c>
    </row>
    <row r="185" spans="1:2">
      <c r="A185" s="10">
        <v>41000</v>
      </c>
      <c r="B185" s="10">
        <v>9892</v>
      </c>
    </row>
    <row r="186" spans="1:2">
      <c r="A186" s="10">
        <v>50100</v>
      </c>
      <c r="B186" s="10">
        <v>29191</v>
      </c>
    </row>
    <row r="187" spans="1:2">
      <c r="A187" s="10">
        <v>50210</v>
      </c>
      <c r="B187" s="10">
        <v>29192</v>
      </c>
    </row>
    <row r="188" spans="1:2">
      <c r="A188" s="10">
        <v>50290</v>
      </c>
      <c r="B188" s="10">
        <v>29192</v>
      </c>
    </row>
    <row r="189" spans="1:2">
      <c r="A189" s="10">
        <v>50300</v>
      </c>
      <c r="B189" s="10">
        <v>26851</v>
      </c>
    </row>
    <row r="190" spans="1:2">
      <c r="A190" s="10">
        <v>50400</v>
      </c>
      <c r="B190" s="10">
        <v>29193</v>
      </c>
    </row>
    <row r="191" spans="1:2">
      <c r="A191" s="10">
        <v>50510</v>
      </c>
      <c r="B191" s="10">
        <v>29195</v>
      </c>
    </row>
    <row r="192" spans="1:2">
      <c r="A192" s="10">
        <v>50590</v>
      </c>
      <c r="B192" s="10">
        <v>29195</v>
      </c>
    </row>
    <row r="193" spans="1:2">
      <c r="A193" s="10">
        <v>50610</v>
      </c>
      <c r="B193" s="10">
        <v>29111</v>
      </c>
    </row>
    <row r="194" spans="1:2">
      <c r="A194" s="10">
        <v>50690</v>
      </c>
      <c r="B194" s="10">
        <v>29111</v>
      </c>
    </row>
    <row r="195" spans="1:2">
      <c r="A195" s="10">
        <v>50710</v>
      </c>
      <c r="B195" s="10">
        <v>29116</v>
      </c>
    </row>
    <row r="196" spans="1:2">
      <c r="A196" s="10">
        <v>50790</v>
      </c>
      <c r="B196" s="10">
        <v>29116</v>
      </c>
    </row>
    <row r="197" spans="1:2">
      <c r="A197" s="10">
        <v>50800</v>
      </c>
      <c r="B197" s="10">
        <v>29115</v>
      </c>
    </row>
    <row r="198" spans="1:2">
      <c r="A198" s="10">
        <v>50900</v>
      </c>
      <c r="B198" s="10">
        <v>29197</v>
      </c>
    </row>
    <row r="199" spans="1:2">
      <c r="A199" s="10">
        <v>51000</v>
      </c>
      <c r="B199" s="10">
        <v>29198</v>
      </c>
    </row>
    <row r="200" spans="1:2">
      <c r="A200" s="10">
        <v>51110</v>
      </c>
      <c r="B200" s="10">
        <v>29194</v>
      </c>
    </row>
    <row r="201" spans="1:2">
      <c r="A201" s="10">
        <v>51191</v>
      </c>
      <c r="B201" s="10">
        <v>29196</v>
      </c>
    </row>
    <row r="202" spans="1:2">
      <c r="A202" s="10">
        <v>51199</v>
      </c>
      <c r="B202" s="10">
        <v>29199</v>
      </c>
    </row>
    <row r="203" spans="1:2">
      <c r="A203" s="10">
        <v>60110</v>
      </c>
      <c r="B203" s="10">
        <v>29261</v>
      </c>
    </row>
    <row r="204" spans="1:2">
      <c r="A204" s="10">
        <v>60120</v>
      </c>
      <c r="B204" s="10">
        <v>29261</v>
      </c>
    </row>
    <row r="205" spans="1:2">
      <c r="A205" s="10">
        <v>60210</v>
      </c>
      <c r="B205" s="10">
        <v>29269</v>
      </c>
    </row>
    <row r="206" spans="1:2">
      <c r="A206" s="10">
        <v>60220</v>
      </c>
      <c r="B206" s="10">
        <v>29269</v>
      </c>
    </row>
    <row r="207" spans="1:2">
      <c r="A207" s="10">
        <v>60230</v>
      </c>
      <c r="B207" s="10">
        <v>29269</v>
      </c>
    </row>
    <row r="208" spans="1:2">
      <c r="A208" s="10">
        <v>60240</v>
      </c>
      <c r="B208" s="10">
        <v>29269</v>
      </c>
    </row>
    <row r="209" spans="1:2">
      <c r="A209" s="10">
        <v>60290</v>
      </c>
      <c r="B209" s="10">
        <v>29269</v>
      </c>
    </row>
    <row r="210" spans="1:2">
      <c r="A210" s="10">
        <v>60310</v>
      </c>
      <c r="B210" s="10">
        <v>29271</v>
      </c>
    </row>
    <row r="211" spans="1:2">
      <c r="A211" s="10">
        <v>60390</v>
      </c>
      <c r="B211" s="10">
        <v>29271</v>
      </c>
    </row>
    <row r="212" spans="1:2">
      <c r="A212" s="10">
        <v>60410</v>
      </c>
      <c r="B212" s="10">
        <v>29272</v>
      </c>
    </row>
    <row r="213" spans="1:2">
      <c r="A213" s="10">
        <v>60491</v>
      </c>
      <c r="B213" s="10">
        <v>29272</v>
      </c>
    </row>
    <row r="214" spans="1:2">
      <c r="A214" s="10">
        <v>60499</v>
      </c>
      <c r="B214" s="10">
        <v>29272</v>
      </c>
    </row>
    <row r="215" spans="1:2">
      <c r="A215" s="10">
        <v>70110</v>
      </c>
      <c r="B215" s="10">
        <v>541</v>
      </c>
    </row>
    <row r="216" spans="1:2">
      <c r="A216" s="10">
        <v>70190</v>
      </c>
      <c r="B216" s="10">
        <v>541</v>
      </c>
    </row>
    <row r="217" spans="1:2">
      <c r="A217" s="10">
        <v>70200</v>
      </c>
      <c r="B217" s="10">
        <v>544</v>
      </c>
    </row>
    <row r="218" spans="1:2">
      <c r="A218" s="10">
        <v>70310</v>
      </c>
      <c r="B218" s="10">
        <v>5451</v>
      </c>
    </row>
    <row r="219" spans="1:2">
      <c r="A219" s="10">
        <v>70320</v>
      </c>
      <c r="B219" s="10">
        <v>5452</v>
      </c>
    </row>
    <row r="220" spans="1:2">
      <c r="A220" s="10">
        <v>70390</v>
      </c>
      <c r="B220" s="10">
        <v>5452</v>
      </c>
    </row>
    <row r="221" spans="1:2">
      <c r="A221" s="10">
        <v>70410</v>
      </c>
      <c r="B221" s="10">
        <v>5453</v>
      </c>
    </row>
    <row r="222" spans="1:2">
      <c r="A222" s="10">
        <v>70420</v>
      </c>
      <c r="B222" s="10">
        <v>5453</v>
      </c>
    </row>
    <row r="223" spans="1:2">
      <c r="A223" s="10">
        <v>70490</v>
      </c>
      <c r="B223" s="10">
        <v>5453</v>
      </c>
    </row>
    <row r="224" spans="1:2">
      <c r="A224" s="10">
        <v>70511</v>
      </c>
      <c r="B224" s="10">
        <v>5454</v>
      </c>
    </row>
    <row r="225" spans="1:2">
      <c r="A225" s="10">
        <v>70519</v>
      </c>
      <c r="B225" s="10">
        <v>5454</v>
      </c>
    </row>
    <row r="226" spans="1:2">
      <c r="A226" s="10">
        <v>70521</v>
      </c>
      <c r="B226" s="10">
        <v>5454</v>
      </c>
    </row>
    <row r="227" spans="1:2">
      <c r="A227" s="10">
        <v>70529</v>
      </c>
      <c r="B227" s="10">
        <v>5454</v>
      </c>
    </row>
    <row r="228" spans="1:2">
      <c r="A228" s="10">
        <v>70610</v>
      </c>
      <c r="B228" s="10">
        <v>5455</v>
      </c>
    </row>
    <row r="229" spans="1:2">
      <c r="A229" s="10">
        <v>70690</v>
      </c>
      <c r="B229" s="10">
        <v>5455</v>
      </c>
    </row>
    <row r="230" spans="1:2">
      <c r="A230" s="10">
        <v>70700</v>
      </c>
      <c r="B230" s="10">
        <v>5456</v>
      </c>
    </row>
    <row r="231" spans="1:2">
      <c r="A231" s="10">
        <v>70810</v>
      </c>
      <c r="B231" s="10">
        <v>5457</v>
      </c>
    </row>
    <row r="232" spans="1:2">
      <c r="A232" s="10">
        <v>70820</v>
      </c>
      <c r="B232" s="10">
        <v>5457</v>
      </c>
    </row>
    <row r="233" spans="1:2">
      <c r="A233" s="10">
        <v>70890</v>
      </c>
      <c r="B233" s="10">
        <v>5457</v>
      </c>
    </row>
    <row r="234" spans="1:2">
      <c r="A234" s="10">
        <v>70910</v>
      </c>
      <c r="B234" s="10">
        <v>5459</v>
      </c>
    </row>
    <row r="235" spans="1:2">
      <c r="A235" s="10">
        <v>70920</v>
      </c>
      <c r="B235" s="10">
        <v>5459</v>
      </c>
    </row>
    <row r="236" spans="1:2">
      <c r="A236" s="10">
        <v>70930</v>
      </c>
      <c r="B236" s="10">
        <v>5459</v>
      </c>
    </row>
    <row r="237" spans="1:2">
      <c r="A237" s="10">
        <v>70940</v>
      </c>
      <c r="B237" s="10">
        <v>5459</v>
      </c>
    </row>
    <row r="238" spans="1:2">
      <c r="A238" s="10">
        <v>70951</v>
      </c>
      <c r="B238" s="10">
        <v>5458</v>
      </c>
    </row>
    <row r="239" spans="1:2">
      <c r="A239" s="10">
        <v>70952</v>
      </c>
      <c r="B239" s="10">
        <v>5458</v>
      </c>
    </row>
    <row r="240" spans="1:2">
      <c r="A240" s="10">
        <v>70960</v>
      </c>
      <c r="B240" s="10">
        <v>5459</v>
      </c>
    </row>
    <row r="241" spans="1:2">
      <c r="A241" s="10">
        <v>70970</v>
      </c>
      <c r="B241" s="10">
        <v>5459</v>
      </c>
    </row>
    <row r="242" spans="1:2">
      <c r="A242" s="10">
        <v>70990</v>
      </c>
      <c r="B242" s="10">
        <v>5459</v>
      </c>
    </row>
    <row r="243" spans="1:2">
      <c r="A243" s="10">
        <v>71010</v>
      </c>
      <c r="B243" s="10">
        <v>5469</v>
      </c>
    </row>
    <row r="244" spans="1:2">
      <c r="A244" s="10">
        <v>71021</v>
      </c>
      <c r="B244" s="10">
        <v>5469</v>
      </c>
    </row>
    <row r="245" spans="1:2">
      <c r="A245" s="10">
        <v>71022</v>
      </c>
      <c r="B245" s="10">
        <v>5469</v>
      </c>
    </row>
    <row r="246" spans="1:2">
      <c r="A246" s="10">
        <v>71029</v>
      </c>
      <c r="B246" s="10">
        <v>5469</v>
      </c>
    </row>
    <row r="247" spans="1:2">
      <c r="A247" s="10">
        <v>71030</v>
      </c>
      <c r="B247" s="10">
        <v>5469</v>
      </c>
    </row>
    <row r="248" spans="1:2">
      <c r="A248" s="10">
        <v>71040</v>
      </c>
      <c r="B248" s="10">
        <v>5461</v>
      </c>
    </row>
    <row r="249" spans="1:2">
      <c r="A249" s="10">
        <v>71080</v>
      </c>
      <c r="B249" s="10">
        <v>5469</v>
      </c>
    </row>
    <row r="250" spans="1:2">
      <c r="A250" s="10">
        <v>71090</v>
      </c>
      <c r="B250" s="10">
        <v>5469</v>
      </c>
    </row>
    <row r="251" spans="1:2">
      <c r="A251" s="10">
        <v>71110</v>
      </c>
      <c r="B251" s="10">
        <v>547</v>
      </c>
    </row>
    <row r="252" spans="1:2">
      <c r="A252" s="10">
        <v>71120</v>
      </c>
      <c r="B252" s="10">
        <v>547</v>
      </c>
    </row>
    <row r="253" spans="1:2">
      <c r="A253" s="10">
        <v>71130</v>
      </c>
      <c r="B253" s="10">
        <v>547</v>
      </c>
    </row>
    <row r="254" spans="1:2">
      <c r="A254" s="10">
        <v>71140</v>
      </c>
      <c r="B254" s="10">
        <v>547</v>
      </c>
    </row>
    <row r="255" spans="1:2">
      <c r="A255" s="10">
        <v>71190</v>
      </c>
      <c r="B255" s="10">
        <v>547</v>
      </c>
    </row>
    <row r="256" spans="1:2">
      <c r="A256" s="10">
        <v>71220</v>
      </c>
      <c r="B256" s="10">
        <v>5612</v>
      </c>
    </row>
    <row r="257" spans="1:2">
      <c r="A257" s="10">
        <v>71230</v>
      </c>
      <c r="B257" s="10">
        <v>5613</v>
      </c>
    </row>
    <row r="258" spans="1:2">
      <c r="A258" s="10">
        <v>71290</v>
      </c>
      <c r="B258" s="10">
        <v>5619</v>
      </c>
    </row>
    <row r="259" spans="1:2">
      <c r="A259" s="10">
        <v>71310</v>
      </c>
      <c r="B259" s="10">
        <v>5421</v>
      </c>
    </row>
    <row r="260" spans="1:2">
      <c r="A260" s="10">
        <v>71320</v>
      </c>
      <c r="B260" s="10">
        <v>5422</v>
      </c>
    </row>
    <row r="261" spans="1:2">
      <c r="A261" s="10">
        <v>71331</v>
      </c>
      <c r="B261" s="10">
        <v>5423</v>
      </c>
    </row>
    <row r="262" spans="1:2">
      <c r="A262" s="10">
        <v>71332</v>
      </c>
      <c r="B262" s="10">
        <v>5423</v>
      </c>
    </row>
    <row r="263" spans="1:2">
      <c r="A263" s="10">
        <v>71333</v>
      </c>
      <c r="B263" s="10">
        <v>5423</v>
      </c>
    </row>
    <row r="264" spans="1:2">
      <c r="A264" s="10">
        <v>71339</v>
      </c>
      <c r="B264" s="10">
        <v>5423</v>
      </c>
    </row>
    <row r="265" spans="1:2">
      <c r="A265" s="10">
        <v>71340</v>
      </c>
      <c r="B265" s="10">
        <v>5424</v>
      </c>
    </row>
    <row r="266" spans="1:2">
      <c r="A266" s="10">
        <v>71350</v>
      </c>
      <c r="B266" s="10">
        <v>5425</v>
      </c>
    </row>
    <row r="267" spans="1:2">
      <c r="A267" s="10">
        <v>71390</v>
      </c>
      <c r="B267" s="10">
        <v>5429</v>
      </c>
    </row>
    <row r="268" spans="1:2">
      <c r="A268" s="10">
        <v>71410</v>
      </c>
      <c r="B268" s="10">
        <v>5481</v>
      </c>
    </row>
    <row r="269" spans="1:2">
      <c r="A269" s="10">
        <v>71420</v>
      </c>
      <c r="B269" s="10">
        <v>5483</v>
      </c>
    </row>
    <row r="270" spans="1:2">
      <c r="A270" s="10">
        <v>71490</v>
      </c>
      <c r="B270" s="10">
        <v>5483</v>
      </c>
    </row>
    <row r="271" spans="1:2">
      <c r="A271" s="10">
        <v>80111</v>
      </c>
      <c r="B271" s="10">
        <v>5771</v>
      </c>
    </row>
    <row r="272" spans="1:2">
      <c r="A272" s="10">
        <v>80119</v>
      </c>
      <c r="B272" s="10">
        <v>5771</v>
      </c>
    </row>
    <row r="273" spans="1:2">
      <c r="A273" s="10">
        <v>80121</v>
      </c>
      <c r="B273" s="10">
        <v>5772</v>
      </c>
    </row>
    <row r="274" spans="1:2">
      <c r="A274" s="10">
        <v>80122</v>
      </c>
      <c r="B274" s="10">
        <v>5772</v>
      </c>
    </row>
    <row r="275" spans="1:2">
      <c r="A275" s="10">
        <v>80131</v>
      </c>
      <c r="B275" s="10">
        <v>5773</v>
      </c>
    </row>
    <row r="276" spans="1:2">
      <c r="A276" s="10">
        <v>80132</v>
      </c>
      <c r="B276" s="10">
        <v>5773</v>
      </c>
    </row>
    <row r="277" spans="1:2">
      <c r="A277" s="10">
        <v>80211</v>
      </c>
      <c r="B277" s="10">
        <v>5774</v>
      </c>
    </row>
    <row r="278" spans="1:2">
      <c r="A278" s="10">
        <v>80212</v>
      </c>
      <c r="B278" s="10">
        <v>5774</v>
      </c>
    </row>
    <row r="279" spans="1:2">
      <c r="A279" s="10">
        <v>80221</v>
      </c>
      <c r="B279" s="10">
        <v>5775</v>
      </c>
    </row>
    <row r="280" spans="1:2">
      <c r="A280" s="10">
        <v>80222</v>
      </c>
      <c r="B280" s="10">
        <v>5775</v>
      </c>
    </row>
    <row r="281" spans="1:2">
      <c r="A281" s="10">
        <v>80231</v>
      </c>
      <c r="B281" s="10">
        <v>5776</v>
      </c>
    </row>
    <row r="282" spans="1:2">
      <c r="A282" s="10">
        <v>80232</v>
      </c>
      <c r="B282" s="10">
        <v>5776</v>
      </c>
    </row>
    <row r="283" spans="1:2">
      <c r="A283" s="10">
        <v>80240</v>
      </c>
      <c r="B283" s="10">
        <v>5777</v>
      </c>
    </row>
    <row r="284" spans="1:2">
      <c r="A284" s="10">
        <v>80250</v>
      </c>
      <c r="B284" s="10">
        <v>5778</v>
      </c>
    </row>
    <row r="285" spans="1:2">
      <c r="A285" s="10">
        <v>80290</v>
      </c>
      <c r="B285" s="10">
        <v>5779</v>
      </c>
    </row>
    <row r="286" spans="1:2">
      <c r="A286" s="10">
        <v>80300</v>
      </c>
      <c r="B286" s="10">
        <v>573</v>
      </c>
    </row>
    <row r="287" spans="1:2">
      <c r="A287" s="10">
        <v>80410</v>
      </c>
      <c r="B287" s="10">
        <v>5796</v>
      </c>
    </row>
    <row r="288" spans="1:2">
      <c r="A288" s="10">
        <v>80420</v>
      </c>
      <c r="B288" s="10">
        <v>576</v>
      </c>
    </row>
    <row r="289" spans="1:2">
      <c r="A289" s="10">
        <v>80430</v>
      </c>
      <c r="B289" s="10">
        <v>5795</v>
      </c>
    </row>
    <row r="290" spans="1:2">
      <c r="A290" s="10">
        <v>80440</v>
      </c>
      <c r="B290" s="10">
        <v>5797</v>
      </c>
    </row>
    <row r="291" spans="1:2">
      <c r="A291" s="10">
        <v>80450</v>
      </c>
      <c r="B291" s="10">
        <v>5797</v>
      </c>
    </row>
    <row r="292" spans="1:2">
      <c r="A292" s="10">
        <v>80510</v>
      </c>
      <c r="B292" s="10">
        <v>5711</v>
      </c>
    </row>
    <row r="293" spans="1:2">
      <c r="A293" s="10">
        <v>80520</v>
      </c>
      <c r="B293" s="10">
        <v>5712</v>
      </c>
    </row>
    <row r="294" spans="1:2">
      <c r="A294" s="10">
        <v>80530</v>
      </c>
      <c r="B294" s="10">
        <v>5721</v>
      </c>
    </row>
    <row r="295" spans="1:2">
      <c r="A295" s="10">
        <v>80540</v>
      </c>
      <c r="B295" s="10">
        <v>5722</v>
      </c>
    </row>
    <row r="296" spans="1:2">
      <c r="A296" s="10">
        <v>80590</v>
      </c>
      <c r="B296" s="10">
        <v>5729</v>
      </c>
    </row>
    <row r="297" spans="1:2">
      <c r="A297" s="10">
        <v>80610</v>
      </c>
      <c r="B297" s="10">
        <v>5751</v>
      </c>
    </row>
    <row r="298" spans="1:2">
      <c r="A298" s="10">
        <v>80620</v>
      </c>
      <c r="B298" s="10">
        <v>5752</v>
      </c>
    </row>
    <row r="299" spans="1:2">
      <c r="A299" s="10">
        <v>80711</v>
      </c>
      <c r="B299" s="10">
        <v>5791</v>
      </c>
    </row>
    <row r="300" spans="1:2">
      <c r="A300" s="10">
        <v>80719</v>
      </c>
      <c r="B300" s="10">
        <v>5791</v>
      </c>
    </row>
    <row r="301" spans="1:2">
      <c r="A301" s="10">
        <v>80720</v>
      </c>
      <c r="B301" s="10">
        <v>5791</v>
      </c>
    </row>
    <row r="302" spans="1:2">
      <c r="A302" s="10">
        <v>80810</v>
      </c>
      <c r="B302" s="10">
        <v>574</v>
      </c>
    </row>
    <row r="303" spans="1:2">
      <c r="A303" s="10">
        <v>80820</v>
      </c>
      <c r="B303" s="10">
        <v>5792</v>
      </c>
    </row>
    <row r="304" spans="1:2">
      <c r="A304" s="10">
        <v>80910</v>
      </c>
      <c r="B304" s="10">
        <v>5793</v>
      </c>
    </row>
    <row r="305" spans="1:2">
      <c r="A305" s="10">
        <v>80920</v>
      </c>
      <c r="B305" s="10">
        <v>5793</v>
      </c>
    </row>
    <row r="306" spans="1:2">
      <c r="A306" s="10">
        <v>80930</v>
      </c>
      <c r="B306" s="10">
        <v>5793</v>
      </c>
    </row>
    <row r="307" spans="1:2">
      <c r="A307" s="10">
        <v>80940</v>
      </c>
      <c r="B307" s="10">
        <v>5793</v>
      </c>
    </row>
    <row r="308" spans="1:2">
      <c r="A308" s="10">
        <v>81010</v>
      </c>
      <c r="B308" s="10">
        <v>5794</v>
      </c>
    </row>
    <row r="309" spans="1:2">
      <c r="A309" s="10">
        <v>81020</v>
      </c>
      <c r="B309" s="10">
        <v>5794</v>
      </c>
    </row>
    <row r="310" spans="1:2">
      <c r="A310" s="10">
        <v>81030</v>
      </c>
      <c r="B310" s="10">
        <v>5794</v>
      </c>
    </row>
    <row r="311" spans="1:2">
      <c r="A311" s="10">
        <v>81040</v>
      </c>
      <c r="B311" s="10">
        <v>5794</v>
      </c>
    </row>
    <row r="312" spans="1:2">
      <c r="A312" s="10">
        <v>81050</v>
      </c>
      <c r="B312" s="10">
        <v>5798</v>
      </c>
    </row>
    <row r="313" spans="1:2">
      <c r="A313" s="10">
        <v>81090</v>
      </c>
      <c r="B313" s="10">
        <v>5798</v>
      </c>
    </row>
    <row r="314" spans="1:2">
      <c r="A314" s="10">
        <v>81110</v>
      </c>
      <c r="B314" s="10">
        <v>5831</v>
      </c>
    </row>
    <row r="315" spans="1:2">
      <c r="A315" s="10">
        <v>81120</v>
      </c>
      <c r="B315" s="10">
        <v>5832</v>
      </c>
    </row>
    <row r="316" spans="1:2">
      <c r="A316" s="10">
        <v>81190</v>
      </c>
      <c r="B316" s="10">
        <v>5839</v>
      </c>
    </row>
    <row r="317" spans="1:2">
      <c r="A317" s="10">
        <v>81210</v>
      </c>
      <c r="B317" s="10">
        <v>5821</v>
      </c>
    </row>
    <row r="318" spans="1:2">
      <c r="A318" s="10">
        <v>81220</v>
      </c>
      <c r="B318" s="10">
        <v>5821</v>
      </c>
    </row>
    <row r="319" spans="1:2">
      <c r="A319" s="10">
        <v>81290</v>
      </c>
      <c r="B319" s="10">
        <v>5821</v>
      </c>
    </row>
    <row r="320" spans="1:2">
      <c r="A320" s="10">
        <v>81310</v>
      </c>
      <c r="B320" s="10">
        <v>5799</v>
      </c>
    </row>
    <row r="321" spans="1:2">
      <c r="A321" s="10">
        <v>81320</v>
      </c>
      <c r="B321" s="10">
        <v>5799</v>
      </c>
    </row>
    <row r="322" spans="1:2">
      <c r="A322" s="10">
        <v>81330</v>
      </c>
      <c r="B322" s="10">
        <v>5799</v>
      </c>
    </row>
    <row r="323" spans="1:2">
      <c r="A323" s="10">
        <v>81340</v>
      </c>
      <c r="B323" s="10">
        <v>5799</v>
      </c>
    </row>
    <row r="324" spans="1:2">
      <c r="A324" s="10">
        <v>81350</v>
      </c>
      <c r="B324" s="10">
        <v>5799</v>
      </c>
    </row>
    <row r="325" spans="1:2">
      <c r="A325" s="10">
        <v>81400</v>
      </c>
      <c r="B325" s="10">
        <v>5822</v>
      </c>
    </row>
    <row r="326" spans="1:2">
      <c r="A326" s="10">
        <v>90111</v>
      </c>
      <c r="B326" s="10">
        <v>7111</v>
      </c>
    </row>
    <row r="327" spans="1:2">
      <c r="A327" s="10">
        <v>90112</v>
      </c>
      <c r="B327" s="10">
        <v>7112</v>
      </c>
    </row>
    <row r="328" spans="1:2">
      <c r="A328" s="10">
        <v>90121</v>
      </c>
      <c r="B328" s="10">
        <v>712</v>
      </c>
    </row>
    <row r="329" spans="1:2">
      <c r="A329" s="10">
        <v>90122</v>
      </c>
      <c r="B329" s="10">
        <v>712</v>
      </c>
    </row>
    <row r="330" spans="1:2">
      <c r="A330" s="10">
        <v>90190</v>
      </c>
      <c r="B330" s="10">
        <v>7132</v>
      </c>
    </row>
    <row r="331" spans="1:2">
      <c r="A331" s="10">
        <v>90210</v>
      </c>
      <c r="B331" s="10">
        <v>7411</v>
      </c>
    </row>
    <row r="332" spans="1:2">
      <c r="A332" s="10">
        <v>90220</v>
      </c>
      <c r="B332" s="10">
        <v>7412</v>
      </c>
    </row>
    <row r="333" spans="1:2">
      <c r="A333" s="10">
        <v>90230</v>
      </c>
      <c r="B333" s="10">
        <v>7413</v>
      </c>
    </row>
    <row r="334" spans="1:2">
      <c r="A334" s="10">
        <v>90240</v>
      </c>
      <c r="B334" s="10">
        <v>7414</v>
      </c>
    </row>
    <row r="335" spans="1:2">
      <c r="A335" s="10">
        <v>90300</v>
      </c>
      <c r="B335" s="10">
        <v>7431</v>
      </c>
    </row>
    <row r="336" spans="1:2">
      <c r="A336" s="10">
        <v>90411</v>
      </c>
      <c r="B336" s="10">
        <v>7511</v>
      </c>
    </row>
    <row r="337" spans="1:2">
      <c r="A337" s="10">
        <v>90412</v>
      </c>
      <c r="B337" s="10">
        <v>7512</v>
      </c>
    </row>
    <row r="338" spans="1:2">
      <c r="A338" s="10">
        <v>90420</v>
      </c>
      <c r="B338" s="10">
        <v>7513</v>
      </c>
    </row>
    <row r="339" spans="1:2">
      <c r="A339" s="10">
        <v>90500</v>
      </c>
      <c r="B339" s="10">
        <v>7521</v>
      </c>
    </row>
    <row r="340" spans="1:2">
      <c r="A340" s="10">
        <v>90610</v>
      </c>
      <c r="B340" s="10">
        <v>7522</v>
      </c>
    </row>
    <row r="341" spans="1:2">
      <c r="A341" s="10">
        <v>90620</v>
      </c>
      <c r="B341" s="10">
        <v>7523</v>
      </c>
    </row>
    <row r="342" spans="1:2">
      <c r="A342" s="10">
        <v>90700</v>
      </c>
      <c r="B342" s="10">
        <v>7524</v>
      </c>
    </row>
    <row r="343" spans="1:2">
      <c r="A343" s="10">
        <v>90810</v>
      </c>
      <c r="B343" s="10">
        <v>7525</v>
      </c>
    </row>
    <row r="344" spans="1:2">
      <c r="A344" s="10">
        <v>90820</v>
      </c>
      <c r="B344" s="10">
        <v>7525</v>
      </c>
    </row>
    <row r="345" spans="1:2">
      <c r="A345" s="10">
        <v>90830</v>
      </c>
      <c r="B345" s="10">
        <v>7525</v>
      </c>
    </row>
    <row r="346" spans="1:2">
      <c r="A346" s="10">
        <v>90910</v>
      </c>
      <c r="B346" s="10">
        <v>7526</v>
      </c>
    </row>
    <row r="347" spans="1:2">
      <c r="A347" s="10">
        <v>90920</v>
      </c>
      <c r="B347" s="10">
        <v>7526</v>
      </c>
    </row>
    <row r="348" spans="1:2">
      <c r="A348" s="10">
        <v>90930</v>
      </c>
      <c r="B348" s="10">
        <v>7526</v>
      </c>
    </row>
    <row r="349" spans="1:2">
      <c r="A349" s="10">
        <v>90940</v>
      </c>
      <c r="B349" s="10">
        <v>7526</v>
      </c>
    </row>
    <row r="350" spans="1:2">
      <c r="A350" s="10">
        <v>90950</v>
      </c>
      <c r="B350" s="10">
        <v>7526</v>
      </c>
    </row>
    <row r="351" spans="1:2">
      <c r="A351" s="10">
        <v>91010</v>
      </c>
      <c r="B351" s="10">
        <v>7527</v>
      </c>
    </row>
    <row r="352" spans="1:2">
      <c r="A352" s="10">
        <v>91020</v>
      </c>
      <c r="B352" s="10">
        <v>7528</v>
      </c>
    </row>
    <row r="353" spans="1:2">
      <c r="A353" s="10">
        <v>91030</v>
      </c>
      <c r="B353" s="10">
        <v>7529</v>
      </c>
    </row>
    <row r="354" spans="1:2">
      <c r="A354" s="10">
        <v>91040</v>
      </c>
      <c r="B354" s="10">
        <v>7528</v>
      </c>
    </row>
    <row r="355" spans="1:2">
      <c r="A355" s="10">
        <v>91050</v>
      </c>
      <c r="B355" s="10">
        <v>7529</v>
      </c>
    </row>
    <row r="356" spans="1:2">
      <c r="A356" s="10">
        <v>91091</v>
      </c>
      <c r="B356" s="10">
        <v>7529</v>
      </c>
    </row>
    <row r="357" spans="1:2">
      <c r="A357" s="10">
        <v>91099</v>
      </c>
      <c r="B357" s="10">
        <v>7529</v>
      </c>
    </row>
    <row r="358" spans="1:2">
      <c r="A358" s="10">
        <v>100110</v>
      </c>
      <c r="B358" s="10">
        <v>411</v>
      </c>
    </row>
    <row r="359" spans="1:2">
      <c r="A359" s="10">
        <v>100190</v>
      </c>
      <c r="B359" s="10">
        <v>412</v>
      </c>
    </row>
    <row r="360" spans="1:2">
      <c r="A360" s="10">
        <v>100200</v>
      </c>
      <c r="B360" s="10">
        <v>451</v>
      </c>
    </row>
    <row r="361" spans="1:2">
      <c r="A361" s="10">
        <v>100300</v>
      </c>
      <c r="B361" s="10">
        <v>430</v>
      </c>
    </row>
    <row r="362" spans="1:2">
      <c r="A362" s="10">
        <v>100400</v>
      </c>
      <c r="B362" s="10">
        <v>452</v>
      </c>
    </row>
    <row r="363" spans="1:2">
      <c r="A363" s="10">
        <v>100510</v>
      </c>
      <c r="B363" s="10">
        <v>441</v>
      </c>
    </row>
    <row r="364" spans="1:2">
      <c r="A364" s="10">
        <v>100590</v>
      </c>
      <c r="B364" s="10">
        <v>449</v>
      </c>
    </row>
    <row r="365" spans="1:2">
      <c r="A365" s="10">
        <v>100610</v>
      </c>
      <c r="B365" s="10">
        <v>421</v>
      </c>
    </row>
    <row r="366" spans="1:2">
      <c r="A366" s="10">
        <v>100620</v>
      </c>
      <c r="B366" s="10">
        <v>422</v>
      </c>
    </row>
    <row r="367" spans="1:2">
      <c r="A367" s="10">
        <v>100630</v>
      </c>
      <c r="B367" s="10">
        <v>4231</v>
      </c>
    </row>
    <row r="368" spans="1:2">
      <c r="A368" s="10">
        <v>100640</v>
      </c>
      <c r="B368" s="10">
        <v>4232</v>
      </c>
    </row>
    <row r="369" spans="1:2">
      <c r="A369" s="10">
        <v>100700</v>
      </c>
      <c r="B369" s="10">
        <v>453</v>
      </c>
    </row>
    <row r="370" spans="1:2">
      <c r="A370" s="10">
        <v>100810</v>
      </c>
      <c r="B370" s="10">
        <v>4592</v>
      </c>
    </row>
    <row r="371" spans="1:2">
      <c r="A371" s="10">
        <v>100820</v>
      </c>
      <c r="B371" s="10">
        <v>4591</v>
      </c>
    </row>
    <row r="372" spans="1:2">
      <c r="A372" s="10">
        <v>100830</v>
      </c>
      <c r="B372" s="10">
        <v>4593</v>
      </c>
    </row>
    <row r="373" spans="1:2">
      <c r="A373" s="10">
        <v>100890</v>
      </c>
      <c r="B373" s="10">
        <v>4599</v>
      </c>
    </row>
    <row r="374" spans="1:2">
      <c r="A374" s="10">
        <v>110100</v>
      </c>
      <c r="B374" s="10">
        <v>461</v>
      </c>
    </row>
    <row r="375" spans="1:2">
      <c r="A375" s="10">
        <v>110210</v>
      </c>
      <c r="B375" s="10">
        <v>4719</v>
      </c>
    </row>
    <row r="376" spans="1:2">
      <c r="A376" s="10">
        <v>110220</v>
      </c>
      <c r="B376" s="10">
        <v>4711</v>
      </c>
    </row>
    <row r="377" spans="1:2">
      <c r="A377" s="10">
        <v>110230</v>
      </c>
      <c r="B377" s="10">
        <v>4719</v>
      </c>
    </row>
    <row r="378" spans="1:2">
      <c r="A378" s="10">
        <v>110290</v>
      </c>
      <c r="B378" s="10">
        <v>4719</v>
      </c>
    </row>
    <row r="379" spans="1:2">
      <c r="A379" s="10">
        <v>110311</v>
      </c>
      <c r="B379" s="10">
        <v>462</v>
      </c>
    </row>
    <row r="380" spans="1:2">
      <c r="A380" s="10">
        <v>110312</v>
      </c>
      <c r="B380" s="10">
        <v>4722</v>
      </c>
    </row>
    <row r="381" spans="1:2">
      <c r="A381" s="10">
        <v>110313</v>
      </c>
      <c r="B381" s="10">
        <v>4721</v>
      </c>
    </row>
    <row r="382" spans="1:2">
      <c r="A382" s="10">
        <v>110314</v>
      </c>
      <c r="B382" s="10">
        <v>4722</v>
      </c>
    </row>
    <row r="383" spans="1:2">
      <c r="A383" s="10">
        <v>110319</v>
      </c>
      <c r="B383" s="10">
        <v>4722</v>
      </c>
    </row>
    <row r="384" spans="1:2">
      <c r="A384" s="10">
        <v>110321</v>
      </c>
      <c r="B384" s="10">
        <v>462</v>
      </c>
    </row>
    <row r="385" spans="1:2">
      <c r="A385" s="10">
        <v>110329</v>
      </c>
      <c r="B385" s="10">
        <v>4729</v>
      </c>
    </row>
    <row r="386" spans="1:2">
      <c r="A386" s="10">
        <v>110411</v>
      </c>
      <c r="B386" s="10">
        <v>4813</v>
      </c>
    </row>
    <row r="387" spans="1:2">
      <c r="A387" s="10">
        <v>110412</v>
      </c>
      <c r="B387" s="10">
        <v>4813</v>
      </c>
    </row>
    <row r="388" spans="1:2">
      <c r="A388" s="10">
        <v>110419</v>
      </c>
      <c r="B388" s="10">
        <v>4813</v>
      </c>
    </row>
    <row r="389" spans="1:2">
      <c r="A389" s="10">
        <v>110421</v>
      </c>
      <c r="B389" s="10">
        <v>4814</v>
      </c>
    </row>
    <row r="390" spans="1:2">
      <c r="A390" s="10">
        <v>110422</v>
      </c>
      <c r="B390" s="10">
        <v>4814</v>
      </c>
    </row>
    <row r="391" spans="1:2">
      <c r="A391" s="10">
        <v>110423</v>
      </c>
      <c r="B391" s="10">
        <v>4814</v>
      </c>
    </row>
    <row r="392" spans="1:2">
      <c r="A392" s="10">
        <v>110429</v>
      </c>
      <c r="B392" s="10">
        <v>4814</v>
      </c>
    </row>
    <row r="393" spans="1:2">
      <c r="A393" s="10">
        <v>110430</v>
      </c>
      <c r="B393" s="10">
        <v>4815</v>
      </c>
    </row>
    <row r="394" spans="1:2">
      <c r="A394" s="10">
        <v>110510</v>
      </c>
      <c r="B394" s="10">
        <v>5641</v>
      </c>
    </row>
    <row r="395" spans="1:2">
      <c r="A395" s="10">
        <v>110520</v>
      </c>
      <c r="B395" s="10">
        <v>5642</v>
      </c>
    </row>
    <row r="396" spans="1:2">
      <c r="A396" s="10">
        <v>110610</v>
      </c>
      <c r="B396" s="10">
        <v>5646</v>
      </c>
    </row>
    <row r="397" spans="1:2">
      <c r="A397" s="10">
        <v>110620</v>
      </c>
      <c r="B397" s="10">
        <v>5647</v>
      </c>
    </row>
    <row r="398" spans="1:2">
      <c r="A398" s="10">
        <v>110630</v>
      </c>
      <c r="B398" s="10">
        <v>5648</v>
      </c>
    </row>
    <row r="399" spans="1:2">
      <c r="A399" s="10">
        <v>110710</v>
      </c>
      <c r="B399" s="10">
        <v>482</v>
      </c>
    </row>
    <row r="400" spans="1:2">
      <c r="A400" s="10">
        <v>110720</v>
      </c>
      <c r="B400" s="10">
        <v>482</v>
      </c>
    </row>
    <row r="401" spans="1:2">
      <c r="A401" s="10">
        <v>110811</v>
      </c>
      <c r="B401" s="10">
        <v>59211</v>
      </c>
    </row>
    <row r="402" spans="1:2">
      <c r="A402" s="10">
        <v>110812</v>
      </c>
      <c r="B402" s="10">
        <v>59212</v>
      </c>
    </row>
    <row r="403" spans="1:2">
      <c r="A403" s="10">
        <v>110813</v>
      </c>
      <c r="B403" s="10">
        <v>59213</v>
      </c>
    </row>
    <row r="404" spans="1:2">
      <c r="A404" s="10">
        <v>110814</v>
      </c>
      <c r="B404" s="10">
        <v>59214</v>
      </c>
    </row>
    <row r="405" spans="1:2">
      <c r="A405" s="10">
        <v>110819</v>
      </c>
      <c r="B405" s="10">
        <v>59215</v>
      </c>
    </row>
    <row r="406" spans="1:2">
      <c r="A406" s="10">
        <v>110820</v>
      </c>
      <c r="B406" s="10">
        <v>59216</v>
      </c>
    </row>
    <row r="407" spans="1:2">
      <c r="A407" s="10">
        <v>110900</v>
      </c>
      <c r="B407" s="10">
        <v>59217</v>
      </c>
    </row>
    <row r="408" spans="1:2">
      <c r="A408" s="10">
        <v>120100</v>
      </c>
      <c r="B408" s="10">
        <v>2222</v>
      </c>
    </row>
    <row r="409" spans="1:2">
      <c r="A409" s="10">
        <v>120210</v>
      </c>
      <c r="B409" s="10">
        <v>22211</v>
      </c>
    </row>
    <row r="410" spans="1:2">
      <c r="A410" s="10">
        <v>120220</v>
      </c>
      <c r="B410" s="10">
        <v>22212</v>
      </c>
    </row>
    <row r="411" spans="1:2">
      <c r="A411" s="10">
        <v>120300</v>
      </c>
      <c r="B411" s="10">
        <v>2231</v>
      </c>
    </row>
    <row r="412" spans="1:2">
      <c r="A412" s="10">
        <v>120400</v>
      </c>
      <c r="B412" s="10">
        <v>2234</v>
      </c>
    </row>
    <row r="413" spans="1:2">
      <c r="A413" s="10">
        <v>120500</v>
      </c>
      <c r="B413" s="10">
        <v>22261</v>
      </c>
    </row>
    <row r="414" spans="1:2">
      <c r="A414" s="10">
        <v>120600</v>
      </c>
      <c r="B414" s="10">
        <v>2224</v>
      </c>
    </row>
    <row r="415" spans="1:2">
      <c r="A415" s="10">
        <v>120710</v>
      </c>
      <c r="B415" s="10">
        <v>2232</v>
      </c>
    </row>
    <row r="416" spans="1:2">
      <c r="A416" s="10">
        <v>120720</v>
      </c>
      <c r="B416" s="10">
        <v>2223</v>
      </c>
    </row>
    <row r="417" spans="1:2">
      <c r="A417" s="10">
        <v>120730</v>
      </c>
      <c r="B417" s="10">
        <v>2235</v>
      </c>
    </row>
    <row r="418" spans="1:2">
      <c r="A418" s="10">
        <v>120740</v>
      </c>
      <c r="B418" s="10">
        <v>2225</v>
      </c>
    </row>
    <row r="419" spans="1:2">
      <c r="A419" s="10">
        <v>120750</v>
      </c>
      <c r="B419" s="10">
        <v>22262</v>
      </c>
    </row>
    <row r="420" spans="1:2">
      <c r="A420" s="10">
        <v>120760</v>
      </c>
      <c r="B420" s="10">
        <v>2227</v>
      </c>
    </row>
    <row r="421" spans="1:2">
      <c r="A421" s="10">
        <v>120791</v>
      </c>
      <c r="B421" s="10">
        <v>2237</v>
      </c>
    </row>
    <row r="422" spans="1:2">
      <c r="A422" s="10">
        <v>120792</v>
      </c>
      <c r="B422" s="10">
        <v>2237</v>
      </c>
    </row>
    <row r="423" spans="1:2">
      <c r="A423" s="10">
        <v>120799</v>
      </c>
      <c r="B423" s="10">
        <v>2237</v>
      </c>
    </row>
    <row r="424" spans="1:2">
      <c r="A424" s="10">
        <v>120810</v>
      </c>
      <c r="B424" s="10">
        <v>2239</v>
      </c>
    </row>
    <row r="425" spans="1:2">
      <c r="A425" s="10">
        <v>120890</v>
      </c>
      <c r="B425" s="10">
        <v>2239</v>
      </c>
    </row>
    <row r="426" spans="1:2">
      <c r="A426" s="10">
        <v>120911</v>
      </c>
      <c r="B426" s="10">
        <v>29251</v>
      </c>
    </row>
    <row r="427" spans="1:2">
      <c r="A427" s="10">
        <v>120919</v>
      </c>
      <c r="B427" s="10">
        <v>29254</v>
      </c>
    </row>
    <row r="428" spans="1:2">
      <c r="A428" s="10">
        <v>120921</v>
      </c>
      <c r="B428" s="10">
        <v>29252</v>
      </c>
    </row>
    <row r="429" spans="1:2">
      <c r="A429" s="10">
        <v>120922</v>
      </c>
      <c r="B429" s="10">
        <v>29252</v>
      </c>
    </row>
    <row r="430" spans="1:2">
      <c r="A430" s="10">
        <v>120923</v>
      </c>
      <c r="B430" s="10">
        <v>29252</v>
      </c>
    </row>
    <row r="431" spans="1:2">
      <c r="A431" s="10">
        <v>120924</v>
      </c>
      <c r="B431" s="10">
        <v>29252</v>
      </c>
    </row>
    <row r="432" spans="1:2">
      <c r="A432" s="10">
        <v>120925</v>
      </c>
      <c r="B432" s="10">
        <v>29252</v>
      </c>
    </row>
    <row r="433" spans="1:2">
      <c r="A433" s="10">
        <v>120926</v>
      </c>
      <c r="B433" s="10">
        <v>29252</v>
      </c>
    </row>
    <row r="434" spans="1:2">
      <c r="A434" s="10">
        <v>120929</v>
      </c>
      <c r="B434" s="10">
        <v>29252</v>
      </c>
    </row>
    <row r="435" spans="1:2">
      <c r="A435" s="10">
        <v>120930</v>
      </c>
      <c r="B435" s="10">
        <v>29253</v>
      </c>
    </row>
    <row r="436" spans="1:2">
      <c r="A436" s="10">
        <v>120991</v>
      </c>
      <c r="B436" s="10">
        <v>29254</v>
      </c>
    </row>
    <row r="437" spans="1:2">
      <c r="A437" s="10">
        <v>120999</v>
      </c>
      <c r="B437" s="10">
        <v>29259</v>
      </c>
    </row>
    <row r="438" spans="1:2">
      <c r="A438" s="10">
        <v>121010</v>
      </c>
      <c r="B438" s="10">
        <v>5484</v>
      </c>
    </row>
    <row r="439" spans="1:2">
      <c r="A439" s="10">
        <v>121020</v>
      </c>
      <c r="B439" s="10">
        <v>5484</v>
      </c>
    </row>
    <row r="440" spans="1:2">
      <c r="A440" s="10">
        <v>121110</v>
      </c>
      <c r="B440" s="10">
        <v>29241</v>
      </c>
    </row>
    <row r="441" spans="1:2">
      <c r="A441" s="10">
        <v>121120</v>
      </c>
      <c r="B441" s="10">
        <v>29242</v>
      </c>
    </row>
    <row r="442" spans="1:2">
      <c r="A442" s="10">
        <v>121190</v>
      </c>
      <c r="B442" s="10">
        <v>29249</v>
      </c>
    </row>
    <row r="443" spans="1:2">
      <c r="A443" s="10">
        <v>121210</v>
      </c>
      <c r="B443" s="10">
        <v>5489</v>
      </c>
    </row>
    <row r="444" spans="1:2">
      <c r="A444" s="10">
        <v>121220</v>
      </c>
      <c r="B444" s="10">
        <v>29297</v>
      </c>
    </row>
    <row r="445" spans="1:2">
      <c r="A445" s="10">
        <v>121230</v>
      </c>
      <c r="B445" s="10">
        <v>5485</v>
      </c>
    </row>
    <row r="446" spans="1:2">
      <c r="A446" s="10">
        <v>121291</v>
      </c>
      <c r="B446" s="10">
        <v>5487</v>
      </c>
    </row>
    <row r="447" spans="1:2">
      <c r="A447" s="10">
        <v>121292</v>
      </c>
      <c r="B447" s="10">
        <v>5488</v>
      </c>
    </row>
    <row r="448" spans="1:2">
      <c r="A448" s="10">
        <v>121299</v>
      </c>
      <c r="B448" s="10">
        <v>5489</v>
      </c>
    </row>
    <row r="449" spans="1:2">
      <c r="A449" s="10">
        <v>121300</v>
      </c>
      <c r="B449" s="10">
        <v>8111</v>
      </c>
    </row>
    <row r="450" spans="1:2">
      <c r="A450" s="10">
        <v>121410</v>
      </c>
      <c r="B450" s="10">
        <v>8112</v>
      </c>
    </row>
    <row r="451" spans="1:2">
      <c r="A451" s="10">
        <v>121490</v>
      </c>
      <c r="B451" s="10">
        <v>8113</v>
      </c>
    </row>
    <row r="452" spans="1:2">
      <c r="A452" s="10">
        <v>130110</v>
      </c>
      <c r="B452" s="10">
        <v>29221</v>
      </c>
    </row>
    <row r="453" spans="1:2">
      <c r="A453" s="10">
        <v>130120</v>
      </c>
      <c r="B453" s="10">
        <v>29222</v>
      </c>
    </row>
    <row r="454" spans="1:2">
      <c r="A454" s="10">
        <v>130190</v>
      </c>
      <c r="B454" s="10">
        <v>29229</v>
      </c>
    </row>
    <row r="455" spans="1:2">
      <c r="A455" s="10">
        <v>130211</v>
      </c>
      <c r="B455" s="10">
        <v>29294</v>
      </c>
    </row>
    <row r="456" spans="1:2">
      <c r="A456" s="10">
        <v>130212</v>
      </c>
      <c r="B456" s="10">
        <v>29294</v>
      </c>
    </row>
    <row r="457" spans="1:2">
      <c r="A457" s="10">
        <v>130213</v>
      </c>
      <c r="B457" s="10">
        <v>29294</v>
      </c>
    </row>
    <row r="458" spans="1:2">
      <c r="A458" s="10">
        <v>130214</v>
      </c>
      <c r="B458" s="10">
        <v>29294</v>
      </c>
    </row>
    <row r="459" spans="1:2">
      <c r="A459" s="10">
        <v>130219</v>
      </c>
      <c r="B459" s="10">
        <v>29294</v>
      </c>
    </row>
    <row r="460" spans="1:2">
      <c r="A460" s="10">
        <v>130220</v>
      </c>
      <c r="B460" s="10">
        <v>29295</v>
      </c>
    </row>
    <row r="461" spans="1:2">
      <c r="A461" s="10">
        <v>130231</v>
      </c>
      <c r="B461" s="10">
        <v>29296</v>
      </c>
    </row>
    <row r="462" spans="1:2">
      <c r="A462" s="10">
        <v>130232</v>
      </c>
      <c r="B462" s="10">
        <v>29296</v>
      </c>
    </row>
    <row r="463" spans="1:2">
      <c r="A463" s="10">
        <v>130239</v>
      </c>
      <c r="B463" s="10">
        <v>29296</v>
      </c>
    </row>
    <row r="464" spans="1:2">
      <c r="A464" s="10">
        <v>140110</v>
      </c>
      <c r="B464" s="10">
        <v>29231</v>
      </c>
    </row>
    <row r="465" spans="1:2">
      <c r="A465" s="10">
        <v>140120</v>
      </c>
      <c r="B465" s="10">
        <v>29232</v>
      </c>
    </row>
    <row r="466" spans="1:2">
      <c r="A466" s="10">
        <v>140190</v>
      </c>
      <c r="B466" s="10">
        <v>29239</v>
      </c>
    </row>
    <row r="467" spans="1:2">
      <c r="A467" s="10">
        <v>140210</v>
      </c>
      <c r="B467" s="10">
        <v>29292</v>
      </c>
    </row>
    <row r="468" spans="1:2">
      <c r="A468" s="10">
        <v>140290</v>
      </c>
      <c r="B468" s="10">
        <v>29292</v>
      </c>
    </row>
    <row r="469" spans="1:2">
      <c r="A469" s="10">
        <v>140310</v>
      </c>
      <c r="B469" s="10">
        <v>29293</v>
      </c>
    </row>
    <row r="470" spans="1:2">
      <c r="A470" s="10">
        <v>140390</v>
      </c>
      <c r="B470" s="10">
        <v>29293</v>
      </c>
    </row>
    <row r="471" spans="1:2">
      <c r="A471" s="10">
        <v>140410</v>
      </c>
      <c r="B471" s="10">
        <v>29299</v>
      </c>
    </row>
    <row r="472" spans="1:2">
      <c r="A472" s="10">
        <v>140420</v>
      </c>
      <c r="B472" s="10">
        <v>2632</v>
      </c>
    </row>
    <row r="473" spans="1:2">
      <c r="A473" s="10">
        <v>140490</v>
      </c>
      <c r="B473" s="10">
        <v>29299</v>
      </c>
    </row>
    <row r="474" spans="1:2">
      <c r="A474" s="10">
        <v>150100</v>
      </c>
      <c r="B474" s="10">
        <v>4112</v>
      </c>
    </row>
    <row r="475" spans="1:2">
      <c r="A475" s="10">
        <v>150200</v>
      </c>
      <c r="B475" s="10">
        <v>41132</v>
      </c>
    </row>
    <row r="476" spans="1:2">
      <c r="A476" s="10">
        <v>150300</v>
      </c>
      <c r="B476" s="10">
        <v>41133</v>
      </c>
    </row>
    <row r="477" spans="1:2">
      <c r="A477" s="10">
        <v>150410</v>
      </c>
      <c r="B477" s="10">
        <v>41111</v>
      </c>
    </row>
    <row r="478" spans="1:2">
      <c r="A478" s="10">
        <v>150420</v>
      </c>
      <c r="B478" s="10">
        <v>41112</v>
      </c>
    </row>
    <row r="479" spans="1:2">
      <c r="A479" s="10">
        <v>150430</v>
      </c>
      <c r="B479" s="10">
        <v>41113</v>
      </c>
    </row>
    <row r="480" spans="1:2">
      <c r="A480" s="10">
        <v>150510</v>
      </c>
      <c r="B480" s="10">
        <v>41134</v>
      </c>
    </row>
    <row r="481" spans="1:2">
      <c r="A481" s="10">
        <v>150590</v>
      </c>
      <c r="B481" s="10">
        <v>41135</v>
      </c>
    </row>
    <row r="482" spans="1:2">
      <c r="A482" s="10">
        <v>150600</v>
      </c>
      <c r="B482" s="10">
        <v>41139</v>
      </c>
    </row>
    <row r="483" spans="1:2">
      <c r="A483" s="10">
        <v>150710</v>
      </c>
      <c r="B483" s="10">
        <v>42111</v>
      </c>
    </row>
    <row r="484" spans="1:2">
      <c r="A484" s="10">
        <v>150790</v>
      </c>
      <c r="B484" s="10">
        <v>42119</v>
      </c>
    </row>
    <row r="485" spans="1:2">
      <c r="A485" s="10">
        <v>150810</v>
      </c>
      <c r="B485" s="10">
        <v>42131</v>
      </c>
    </row>
    <row r="486" spans="1:2">
      <c r="A486" s="10">
        <v>150890</v>
      </c>
      <c r="B486" s="10">
        <v>42139</v>
      </c>
    </row>
    <row r="487" spans="1:2">
      <c r="A487" s="10">
        <v>150910</v>
      </c>
      <c r="B487" s="10">
        <v>42141</v>
      </c>
    </row>
    <row r="488" spans="1:2">
      <c r="A488" s="10">
        <v>150990</v>
      </c>
      <c r="B488" s="10">
        <v>42142</v>
      </c>
    </row>
    <row r="489" spans="1:2">
      <c r="A489" s="10">
        <v>151000</v>
      </c>
      <c r="B489" s="10">
        <v>42149</v>
      </c>
    </row>
    <row r="490" spans="1:2">
      <c r="A490" s="10">
        <v>151110</v>
      </c>
      <c r="B490" s="10">
        <v>42221</v>
      </c>
    </row>
    <row r="491" spans="1:2">
      <c r="A491" s="10">
        <v>151190</v>
      </c>
      <c r="B491" s="10">
        <v>42229</v>
      </c>
    </row>
    <row r="492" spans="1:2">
      <c r="A492" s="10">
        <v>151211</v>
      </c>
      <c r="B492" s="10">
        <v>42151</v>
      </c>
    </row>
    <row r="493" spans="1:2">
      <c r="A493" s="10">
        <v>151219</v>
      </c>
      <c r="B493" s="10">
        <v>42159</v>
      </c>
    </row>
    <row r="494" spans="1:2">
      <c r="A494" s="10">
        <v>151221</v>
      </c>
      <c r="B494" s="10">
        <v>42121</v>
      </c>
    </row>
    <row r="495" spans="1:2">
      <c r="A495" s="10">
        <v>151229</v>
      </c>
      <c r="B495" s="10">
        <v>42129</v>
      </c>
    </row>
    <row r="496" spans="1:2">
      <c r="A496" s="10">
        <v>151311</v>
      </c>
      <c r="B496" s="10">
        <v>42231</v>
      </c>
    </row>
    <row r="497" spans="1:2">
      <c r="A497" s="10">
        <v>151319</v>
      </c>
      <c r="B497" s="10">
        <v>42239</v>
      </c>
    </row>
    <row r="498" spans="1:2">
      <c r="A498" s="10">
        <v>151321</v>
      </c>
      <c r="B498" s="10">
        <v>42241</v>
      </c>
    </row>
    <row r="499" spans="1:2">
      <c r="A499" s="10">
        <v>151329</v>
      </c>
      <c r="B499" s="10">
        <v>42249</v>
      </c>
    </row>
    <row r="500" spans="1:2">
      <c r="A500" s="10">
        <v>151410</v>
      </c>
      <c r="B500" s="10">
        <v>42171</v>
      </c>
    </row>
    <row r="501" spans="1:2">
      <c r="A501" s="10">
        <v>151490</v>
      </c>
      <c r="B501" s="10">
        <v>42179</v>
      </c>
    </row>
    <row r="502" spans="1:2">
      <c r="A502" s="10">
        <v>151511</v>
      </c>
      <c r="B502" s="10">
        <v>42211</v>
      </c>
    </row>
    <row r="503" spans="1:2">
      <c r="A503" s="10">
        <v>151519</v>
      </c>
      <c r="B503" s="10">
        <v>42219</v>
      </c>
    </row>
    <row r="504" spans="1:2">
      <c r="A504" s="10">
        <v>151521</v>
      </c>
      <c r="B504" s="10">
        <v>42161</v>
      </c>
    </row>
    <row r="505" spans="1:2">
      <c r="A505" s="10">
        <v>151529</v>
      </c>
      <c r="B505" s="10">
        <v>42169</v>
      </c>
    </row>
    <row r="506" spans="1:2">
      <c r="A506" s="10">
        <v>151530</v>
      </c>
      <c r="B506" s="10">
        <v>4225</v>
      </c>
    </row>
    <row r="507" spans="1:2">
      <c r="A507" s="10">
        <v>151540</v>
      </c>
      <c r="B507" s="10">
        <v>42291</v>
      </c>
    </row>
    <row r="508" spans="1:2">
      <c r="A508" s="10">
        <v>151550</v>
      </c>
      <c r="B508" s="10">
        <v>4218</v>
      </c>
    </row>
    <row r="509" spans="1:2">
      <c r="A509" s="10">
        <v>151560</v>
      </c>
      <c r="B509" s="10">
        <v>42299</v>
      </c>
    </row>
    <row r="510" spans="1:2">
      <c r="A510" s="10">
        <v>151590</v>
      </c>
      <c r="B510" s="10">
        <v>42299</v>
      </c>
    </row>
    <row r="511" spans="1:2">
      <c r="A511" s="10">
        <v>151610</v>
      </c>
      <c r="B511" s="10">
        <v>43121</v>
      </c>
    </row>
    <row r="512" spans="1:2">
      <c r="A512" s="10">
        <v>151620</v>
      </c>
      <c r="B512" s="10">
        <v>43122</v>
      </c>
    </row>
    <row r="513" spans="1:2">
      <c r="A513" s="10">
        <v>151710</v>
      </c>
      <c r="B513" s="10">
        <v>9101</v>
      </c>
    </row>
    <row r="514" spans="1:2">
      <c r="A514" s="10">
        <v>151790</v>
      </c>
      <c r="B514" s="10">
        <v>9109</v>
      </c>
    </row>
    <row r="515" spans="1:2">
      <c r="A515" s="10">
        <v>151800</v>
      </c>
      <c r="B515" s="10">
        <v>4311</v>
      </c>
    </row>
    <row r="516" spans="1:2">
      <c r="A516" s="10">
        <v>152000</v>
      </c>
      <c r="B516" s="10">
        <v>51222</v>
      </c>
    </row>
    <row r="517" spans="1:2">
      <c r="A517" s="10">
        <v>152110</v>
      </c>
      <c r="B517" s="10">
        <v>43141</v>
      </c>
    </row>
    <row r="518" spans="1:2">
      <c r="A518" s="10">
        <v>152190</v>
      </c>
      <c r="B518" s="10">
        <v>43142</v>
      </c>
    </row>
    <row r="519" spans="1:2">
      <c r="A519" s="10">
        <v>152200</v>
      </c>
      <c r="B519" s="10">
        <v>43133</v>
      </c>
    </row>
    <row r="520" spans="1:2">
      <c r="A520" s="10">
        <v>160100</v>
      </c>
      <c r="B520" s="10">
        <v>172</v>
      </c>
    </row>
    <row r="521" spans="1:2">
      <c r="A521" s="10">
        <v>160210</v>
      </c>
      <c r="B521" s="10">
        <v>9811</v>
      </c>
    </row>
    <row r="522" spans="1:2">
      <c r="A522" s="10">
        <v>160220</v>
      </c>
      <c r="B522" s="10">
        <v>173</v>
      </c>
    </row>
    <row r="523" spans="1:2">
      <c r="A523" s="10">
        <v>160231</v>
      </c>
      <c r="B523" s="10">
        <v>174</v>
      </c>
    </row>
    <row r="524" spans="1:2">
      <c r="A524" s="10">
        <v>160232</v>
      </c>
      <c r="B524" s="10">
        <v>174</v>
      </c>
    </row>
    <row r="525" spans="1:2">
      <c r="A525" s="10">
        <v>160239</v>
      </c>
      <c r="B525" s="10">
        <v>174</v>
      </c>
    </row>
    <row r="526" spans="1:2">
      <c r="A526" s="10">
        <v>160241</v>
      </c>
      <c r="B526" s="10">
        <v>175</v>
      </c>
    </row>
    <row r="527" spans="1:2">
      <c r="A527" s="10">
        <v>160242</v>
      </c>
      <c r="B527" s="10">
        <v>175</v>
      </c>
    </row>
    <row r="528" spans="1:2">
      <c r="A528" s="10">
        <v>160249</v>
      </c>
      <c r="B528" s="10">
        <v>175</v>
      </c>
    </row>
    <row r="529" spans="1:2">
      <c r="A529" s="10">
        <v>160250</v>
      </c>
      <c r="B529" s="10">
        <v>176</v>
      </c>
    </row>
    <row r="530" spans="1:2">
      <c r="A530" s="10">
        <v>160290</v>
      </c>
      <c r="B530" s="10">
        <v>179</v>
      </c>
    </row>
    <row r="531" spans="1:2">
      <c r="A531" s="10">
        <v>160300</v>
      </c>
      <c r="B531" s="10">
        <v>171</v>
      </c>
    </row>
    <row r="532" spans="1:2">
      <c r="A532" s="10">
        <v>160411</v>
      </c>
      <c r="B532" s="10">
        <v>3711</v>
      </c>
    </row>
    <row r="533" spans="1:2">
      <c r="A533" s="10">
        <v>160412</v>
      </c>
      <c r="B533" s="10">
        <v>3712</v>
      </c>
    </row>
    <row r="534" spans="1:2">
      <c r="A534" s="10">
        <v>160413</v>
      </c>
      <c r="B534" s="10">
        <v>3712</v>
      </c>
    </row>
    <row r="535" spans="1:2">
      <c r="A535" s="10">
        <v>160414</v>
      </c>
      <c r="B535" s="10">
        <v>3713</v>
      </c>
    </row>
    <row r="536" spans="1:2">
      <c r="A536" s="10">
        <v>160415</v>
      </c>
      <c r="B536" s="10">
        <v>3714</v>
      </c>
    </row>
    <row r="537" spans="1:2">
      <c r="A537" s="10">
        <v>160416</v>
      </c>
      <c r="B537" s="10">
        <v>3715</v>
      </c>
    </row>
    <row r="538" spans="1:2">
      <c r="A538" s="10">
        <v>160419</v>
      </c>
      <c r="B538" s="10">
        <v>3715</v>
      </c>
    </row>
    <row r="539" spans="1:2">
      <c r="A539" s="10">
        <v>160420</v>
      </c>
      <c r="B539" s="10">
        <v>3716</v>
      </c>
    </row>
    <row r="540" spans="1:2">
      <c r="A540" s="10">
        <v>160430</v>
      </c>
      <c r="B540" s="10">
        <v>3717</v>
      </c>
    </row>
    <row r="541" spans="1:2">
      <c r="A541" s="10">
        <v>160510</v>
      </c>
      <c r="B541" s="10">
        <v>3721</v>
      </c>
    </row>
    <row r="542" spans="1:2">
      <c r="A542" s="10">
        <v>160520</v>
      </c>
      <c r="B542" s="10">
        <v>3721</v>
      </c>
    </row>
    <row r="543" spans="1:2">
      <c r="A543" s="10">
        <v>160530</v>
      </c>
      <c r="B543" s="10">
        <v>3721</v>
      </c>
    </row>
    <row r="544" spans="1:2">
      <c r="A544" s="10">
        <v>160540</v>
      </c>
      <c r="B544" s="10">
        <v>3721</v>
      </c>
    </row>
    <row r="545" spans="1:2">
      <c r="A545" s="10">
        <v>160590</v>
      </c>
      <c r="B545" s="10">
        <v>3722</v>
      </c>
    </row>
    <row r="546" spans="1:2">
      <c r="A546" s="10">
        <v>170111</v>
      </c>
      <c r="B546" s="10">
        <v>6111</v>
      </c>
    </row>
    <row r="547" spans="1:2">
      <c r="A547" s="10">
        <v>170112</v>
      </c>
      <c r="B547" s="10">
        <v>6112</v>
      </c>
    </row>
    <row r="548" spans="1:2">
      <c r="A548" s="10">
        <v>170191</v>
      </c>
      <c r="B548" s="10">
        <v>6121</v>
      </c>
    </row>
    <row r="549" spans="1:2">
      <c r="A549" s="10">
        <v>170199</v>
      </c>
      <c r="B549" s="10">
        <v>6129</v>
      </c>
    </row>
    <row r="550" spans="1:2">
      <c r="A550" s="10">
        <v>170211</v>
      </c>
      <c r="B550" s="10">
        <v>6191</v>
      </c>
    </row>
    <row r="551" spans="1:2">
      <c r="A551" s="10">
        <v>170219</v>
      </c>
      <c r="B551" s="10">
        <v>6191</v>
      </c>
    </row>
    <row r="552" spans="1:2">
      <c r="A552" s="10">
        <v>170220</v>
      </c>
      <c r="B552" s="10">
        <v>6192</v>
      </c>
    </row>
    <row r="553" spans="1:2">
      <c r="A553" s="10">
        <v>170230</v>
      </c>
      <c r="B553" s="10">
        <v>6193</v>
      </c>
    </row>
    <row r="554" spans="1:2">
      <c r="A554" s="10">
        <v>170240</v>
      </c>
      <c r="B554" s="10">
        <v>6194</v>
      </c>
    </row>
    <row r="555" spans="1:2">
      <c r="A555" s="10">
        <v>170250</v>
      </c>
      <c r="B555" s="10">
        <v>6195</v>
      </c>
    </row>
    <row r="556" spans="1:2">
      <c r="A556" s="10">
        <v>170260</v>
      </c>
      <c r="B556" s="10">
        <v>6196</v>
      </c>
    </row>
    <row r="557" spans="1:2">
      <c r="A557" s="10">
        <v>170290</v>
      </c>
      <c r="B557" s="10">
        <v>6199</v>
      </c>
    </row>
    <row r="558" spans="1:2">
      <c r="A558" s="10">
        <v>170310</v>
      </c>
      <c r="B558" s="10">
        <v>6151</v>
      </c>
    </row>
    <row r="559" spans="1:2">
      <c r="A559" s="10">
        <v>170390</v>
      </c>
      <c r="B559" s="10">
        <v>6159</v>
      </c>
    </row>
    <row r="560" spans="1:2">
      <c r="A560" s="10">
        <v>170410</v>
      </c>
      <c r="B560" s="10">
        <v>6221</v>
      </c>
    </row>
    <row r="561" spans="1:2">
      <c r="A561" s="10">
        <v>170490</v>
      </c>
      <c r="B561" s="10">
        <v>6229</v>
      </c>
    </row>
    <row r="562" spans="1:2">
      <c r="A562" s="10">
        <v>180100</v>
      </c>
      <c r="B562" s="10">
        <v>721</v>
      </c>
    </row>
    <row r="563" spans="1:2">
      <c r="A563" s="10">
        <v>180200</v>
      </c>
      <c r="B563" s="10">
        <v>725</v>
      </c>
    </row>
    <row r="564" spans="1:2">
      <c r="A564" s="10">
        <v>180310</v>
      </c>
      <c r="B564" s="10">
        <v>7231</v>
      </c>
    </row>
    <row r="565" spans="1:2">
      <c r="A565" s="10">
        <v>180320</v>
      </c>
      <c r="B565" s="10">
        <v>7232</v>
      </c>
    </row>
    <row r="566" spans="1:2">
      <c r="A566" s="10">
        <v>180400</v>
      </c>
      <c r="B566" s="10">
        <v>724</v>
      </c>
    </row>
    <row r="567" spans="1:2">
      <c r="A567" s="10">
        <v>180500</v>
      </c>
      <c r="B567" s="10">
        <v>722</v>
      </c>
    </row>
    <row r="568" spans="1:2">
      <c r="A568" s="10">
        <v>180610</v>
      </c>
      <c r="B568" s="10">
        <v>731</v>
      </c>
    </row>
    <row r="569" spans="1:2">
      <c r="A569" s="10">
        <v>180620</v>
      </c>
      <c r="B569" s="10">
        <v>732</v>
      </c>
    </row>
    <row r="570" spans="1:2">
      <c r="A570" s="10">
        <v>180631</v>
      </c>
      <c r="B570" s="10">
        <v>733</v>
      </c>
    </row>
    <row r="571" spans="1:2">
      <c r="A571" s="10">
        <v>180632</v>
      </c>
      <c r="B571" s="10">
        <v>733</v>
      </c>
    </row>
    <row r="572" spans="1:2">
      <c r="A572" s="10">
        <v>180690</v>
      </c>
      <c r="B572" s="10">
        <v>739</v>
      </c>
    </row>
    <row r="573" spans="1:2">
      <c r="A573" s="10">
        <v>190110</v>
      </c>
      <c r="B573" s="10">
        <v>9893</v>
      </c>
    </row>
    <row r="574" spans="1:2">
      <c r="A574" s="10">
        <v>190120</v>
      </c>
      <c r="B574" s="10">
        <v>485</v>
      </c>
    </row>
    <row r="575" spans="1:2">
      <c r="A575" s="10">
        <v>190190</v>
      </c>
      <c r="B575" s="10">
        <v>9894</v>
      </c>
    </row>
    <row r="576" spans="1:2">
      <c r="A576" s="10">
        <v>190211</v>
      </c>
      <c r="B576" s="10">
        <v>483</v>
      </c>
    </row>
    <row r="577" spans="1:2">
      <c r="A577" s="10">
        <v>190219</v>
      </c>
      <c r="B577" s="10">
        <v>483</v>
      </c>
    </row>
    <row r="578" spans="1:2">
      <c r="A578" s="10">
        <v>190220</v>
      </c>
      <c r="B578" s="10">
        <v>9891</v>
      </c>
    </row>
    <row r="579" spans="1:2">
      <c r="A579" s="10">
        <v>190230</v>
      </c>
      <c r="B579" s="10">
        <v>9891</v>
      </c>
    </row>
    <row r="580" spans="1:2">
      <c r="A580" s="10">
        <v>190240</v>
      </c>
      <c r="B580" s="10">
        <v>9891</v>
      </c>
    </row>
    <row r="581" spans="1:2">
      <c r="A581" s="10">
        <v>190300</v>
      </c>
      <c r="B581" s="10">
        <v>5645</v>
      </c>
    </row>
    <row r="582" spans="1:2">
      <c r="A582" s="10">
        <v>190410</v>
      </c>
      <c r="B582" s="10">
        <v>4811</v>
      </c>
    </row>
    <row r="583" spans="1:2">
      <c r="A583" s="10">
        <v>190420</v>
      </c>
      <c r="B583" s="10">
        <v>4811</v>
      </c>
    </row>
    <row r="584" spans="1:2">
      <c r="A584" s="10">
        <v>190490</v>
      </c>
      <c r="B584" s="10">
        <v>4812</v>
      </c>
    </row>
    <row r="585" spans="1:2">
      <c r="A585" s="10">
        <v>190510</v>
      </c>
      <c r="B585" s="10">
        <v>4841</v>
      </c>
    </row>
    <row r="586" spans="1:2">
      <c r="A586" s="10">
        <v>190520</v>
      </c>
      <c r="B586" s="10">
        <v>4842</v>
      </c>
    </row>
    <row r="587" spans="1:2">
      <c r="A587" s="10">
        <v>190530</v>
      </c>
      <c r="B587" s="10">
        <v>4842</v>
      </c>
    </row>
    <row r="588" spans="1:2">
      <c r="A588" s="10">
        <v>190540</v>
      </c>
      <c r="B588" s="10">
        <v>4841</v>
      </c>
    </row>
    <row r="589" spans="1:2">
      <c r="A589" s="10">
        <v>190590</v>
      </c>
      <c r="B589" s="10">
        <v>4849</v>
      </c>
    </row>
    <row r="590" spans="1:2">
      <c r="A590" s="10">
        <v>200110</v>
      </c>
      <c r="B590" s="10">
        <v>5671</v>
      </c>
    </row>
    <row r="591" spans="1:2">
      <c r="A591" s="10">
        <v>200120</v>
      </c>
      <c r="B591" s="10">
        <v>5671</v>
      </c>
    </row>
    <row r="592" spans="1:2">
      <c r="A592" s="10">
        <v>200190</v>
      </c>
      <c r="B592" s="10">
        <v>5671</v>
      </c>
    </row>
    <row r="593" spans="1:2">
      <c r="A593" s="10">
        <v>200210</v>
      </c>
      <c r="B593" s="10">
        <v>5672</v>
      </c>
    </row>
    <row r="594" spans="1:2">
      <c r="A594" s="10">
        <v>200290</v>
      </c>
      <c r="B594" s="10">
        <v>5673</v>
      </c>
    </row>
    <row r="595" spans="1:2">
      <c r="A595" s="10">
        <v>200310</v>
      </c>
      <c r="B595" s="10">
        <v>5674</v>
      </c>
    </row>
    <row r="596" spans="1:2">
      <c r="A596" s="10">
        <v>200320</v>
      </c>
      <c r="B596" s="10">
        <v>5674</v>
      </c>
    </row>
    <row r="597" spans="1:2">
      <c r="A597" s="10">
        <v>200410</v>
      </c>
      <c r="B597" s="10">
        <v>5661</v>
      </c>
    </row>
    <row r="598" spans="1:2">
      <c r="A598" s="10">
        <v>200490</v>
      </c>
      <c r="B598" s="10">
        <v>5669</v>
      </c>
    </row>
    <row r="599" spans="1:2">
      <c r="A599" s="10">
        <v>200510</v>
      </c>
      <c r="B599" s="10">
        <v>9812</v>
      </c>
    </row>
    <row r="600" spans="1:2">
      <c r="A600" s="10">
        <v>200520</v>
      </c>
      <c r="B600" s="10">
        <v>5676</v>
      </c>
    </row>
    <row r="601" spans="1:2">
      <c r="A601" s="10">
        <v>200540</v>
      </c>
      <c r="B601" s="10">
        <v>5679</v>
      </c>
    </row>
    <row r="602" spans="1:2">
      <c r="A602" s="10">
        <v>200551</v>
      </c>
      <c r="B602" s="10">
        <v>5679</v>
      </c>
    </row>
    <row r="603" spans="1:2">
      <c r="A603" s="10">
        <v>200559</v>
      </c>
      <c r="B603" s="10">
        <v>5679</v>
      </c>
    </row>
    <row r="604" spans="1:2">
      <c r="A604" s="10">
        <v>200560</v>
      </c>
      <c r="B604" s="10">
        <v>5679</v>
      </c>
    </row>
    <row r="605" spans="1:2">
      <c r="A605" s="10">
        <v>200570</v>
      </c>
      <c r="B605" s="10">
        <v>5679</v>
      </c>
    </row>
    <row r="606" spans="1:2">
      <c r="A606" s="10">
        <v>200580</v>
      </c>
      <c r="B606" s="10">
        <v>5677</v>
      </c>
    </row>
    <row r="607" spans="1:2">
      <c r="A607" s="10">
        <v>200590</v>
      </c>
      <c r="B607" s="10">
        <v>5679</v>
      </c>
    </row>
    <row r="608" spans="1:2">
      <c r="A608" s="10">
        <v>200600</v>
      </c>
      <c r="B608" s="10">
        <v>621</v>
      </c>
    </row>
    <row r="609" spans="1:2">
      <c r="A609" s="10">
        <v>200710</v>
      </c>
      <c r="B609" s="10">
        <v>9813</v>
      </c>
    </row>
    <row r="610" spans="1:2">
      <c r="A610" s="10">
        <v>200791</v>
      </c>
      <c r="B610" s="10">
        <v>581</v>
      </c>
    </row>
    <row r="611" spans="1:2">
      <c r="A611" s="10">
        <v>200799</v>
      </c>
      <c r="B611" s="10">
        <v>581</v>
      </c>
    </row>
    <row r="612" spans="1:2">
      <c r="A612" s="10">
        <v>200811</v>
      </c>
      <c r="B612" s="10">
        <v>5892</v>
      </c>
    </row>
    <row r="613" spans="1:2">
      <c r="A613" s="10">
        <v>200819</v>
      </c>
      <c r="B613" s="10">
        <v>5892</v>
      </c>
    </row>
    <row r="614" spans="1:2">
      <c r="A614" s="10">
        <v>200820</v>
      </c>
      <c r="B614" s="10">
        <v>5893</v>
      </c>
    </row>
    <row r="615" spans="1:2">
      <c r="A615" s="10">
        <v>200830</v>
      </c>
      <c r="B615" s="10">
        <v>5894</v>
      </c>
    </row>
    <row r="616" spans="1:2">
      <c r="A616" s="10">
        <v>200840</v>
      </c>
      <c r="B616" s="10">
        <v>5896</v>
      </c>
    </row>
    <row r="617" spans="1:2">
      <c r="A617" s="10">
        <v>200850</v>
      </c>
      <c r="B617" s="10">
        <v>5895</v>
      </c>
    </row>
    <row r="618" spans="1:2">
      <c r="A618" s="10">
        <v>200860</v>
      </c>
      <c r="B618" s="10">
        <v>5895</v>
      </c>
    </row>
    <row r="619" spans="1:2">
      <c r="A619" s="10">
        <v>200870</v>
      </c>
      <c r="B619" s="10">
        <v>5895</v>
      </c>
    </row>
    <row r="620" spans="1:2">
      <c r="A620" s="10">
        <v>200880</v>
      </c>
      <c r="B620" s="10">
        <v>5896</v>
      </c>
    </row>
    <row r="621" spans="1:2">
      <c r="A621" s="10">
        <v>200891</v>
      </c>
      <c r="B621" s="10">
        <v>5896</v>
      </c>
    </row>
    <row r="622" spans="1:2">
      <c r="A622" s="10">
        <v>200892</v>
      </c>
      <c r="B622" s="10">
        <v>5897</v>
      </c>
    </row>
    <row r="623" spans="1:2">
      <c r="A623" s="10">
        <v>200899</v>
      </c>
      <c r="B623" s="10">
        <v>5896</v>
      </c>
    </row>
    <row r="624" spans="1:2">
      <c r="A624" s="10">
        <v>200911</v>
      </c>
      <c r="B624" s="10">
        <v>591</v>
      </c>
    </row>
    <row r="625" spans="1:2">
      <c r="A625" s="10">
        <v>200919</v>
      </c>
      <c r="B625" s="10">
        <v>591</v>
      </c>
    </row>
    <row r="626" spans="1:2">
      <c r="A626" s="10">
        <v>200920</v>
      </c>
      <c r="B626" s="10">
        <v>592</v>
      </c>
    </row>
    <row r="627" spans="1:2">
      <c r="A627" s="10">
        <v>200930</v>
      </c>
      <c r="B627" s="10">
        <v>593</v>
      </c>
    </row>
    <row r="628" spans="1:2">
      <c r="A628" s="10">
        <v>200940</v>
      </c>
      <c r="B628" s="10">
        <v>5991</v>
      </c>
    </row>
    <row r="629" spans="1:2">
      <c r="A629" s="10">
        <v>200950</v>
      </c>
      <c r="B629" s="10">
        <v>5992</v>
      </c>
    </row>
    <row r="630" spans="1:2">
      <c r="A630" s="10">
        <v>200960</v>
      </c>
      <c r="B630" s="10">
        <v>5993</v>
      </c>
    </row>
    <row r="631" spans="1:2">
      <c r="A631" s="10">
        <v>200970</v>
      </c>
      <c r="B631" s="10">
        <v>5994</v>
      </c>
    </row>
    <row r="632" spans="1:2">
      <c r="A632" s="10">
        <v>200980</v>
      </c>
      <c r="B632" s="10">
        <v>5995</v>
      </c>
    </row>
    <row r="633" spans="1:2">
      <c r="A633" s="10">
        <v>200990</v>
      </c>
      <c r="B633" s="10">
        <v>5996</v>
      </c>
    </row>
    <row r="634" spans="1:2">
      <c r="A634" s="10">
        <v>210111</v>
      </c>
      <c r="B634" s="10">
        <v>7131</v>
      </c>
    </row>
    <row r="635" spans="1:2">
      <c r="A635" s="10">
        <v>210112</v>
      </c>
      <c r="B635" s="10">
        <v>7131</v>
      </c>
    </row>
    <row r="636" spans="1:2">
      <c r="A636" s="10">
        <v>210120</v>
      </c>
      <c r="B636" s="10" t="s">
        <v>87</v>
      </c>
    </row>
    <row r="637" spans="1:2">
      <c r="A637" s="10">
        <v>210210</v>
      </c>
      <c r="B637" s="10">
        <v>986</v>
      </c>
    </row>
    <row r="638" spans="1:2">
      <c r="A638" s="10">
        <v>210220</v>
      </c>
      <c r="B638" s="10">
        <v>986</v>
      </c>
    </row>
    <row r="639" spans="1:2">
      <c r="A639" s="10">
        <v>210230</v>
      </c>
      <c r="B639" s="10">
        <v>986</v>
      </c>
    </row>
    <row r="640" spans="1:2">
      <c r="A640" s="10">
        <v>210310</v>
      </c>
      <c r="B640" s="10">
        <v>9841</v>
      </c>
    </row>
    <row r="641" spans="1:2">
      <c r="A641" s="10">
        <v>210320</v>
      </c>
      <c r="B641" s="10">
        <v>9842</v>
      </c>
    </row>
    <row r="642" spans="1:2">
      <c r="A642" s="10">
        <v>210330</v>
      </c>
      <c r="B642" s="10">
        <v>9843</v>
      </c>
    </row>
    <row r="643" spans="1:2">
      <c r="A643" s="10">
        <v>210390</v>
      </c>
      <c r="B643" s="10">
        <v>9849</v>
      </c>
    </row>
    <row r="644" spans="1:2">
      <c r="A644" s="10">
        <v>210410</v>
      </c>
      <c r="B644" s="10">
        <v>985</v>
      </c>
    </row>
    <row r="645" spans="1:2">
      <c r="A645" s="10">
        <v>210420</v>
      </c>
      <c r="B645" s="10">
        <v>9814</v>
      </c>
    </row>
    <row r="646" spans="1:2">
      <c r="A646" s="10">
        <v>210500</v>
      </c>
      <c r="B646" s="10">
        <v>2233</v>
      </c>
    </row>
    <row r="647" spans="1:2">
      <c r="A647" s="10">
        <v>210610</v>
      </c>
      <c r="B647" s="10">
        <v>9899</v>
      </c>
    </row>
    <row r="648" spans="1:2">
      <c r="A648" s="10">
        <v>210690</v>
      </c>
      <c r="B648" s="10">
        <v>9899</v>
      </c>
    </row>
    <row r="649" spans="1:2">
      <c r="A649" s="10">
        <v>220110</v>
      </c>
      <c r="B649" s="10">
        <v>11101</v>
      </c>
    </row>
    <row r="650" spans="1:2">
      <c r="A650" s="10">
        <v>220190</v>
      </c>
      <c r="B650" s="10">
        <v>11101</v>
      </c>
    </row>
    <row r="651" spans="1:2">
      <c r="A651" s="10">
        <v>220210</v>
      </c>
      <c r="B651" s="10">
        <v>11102</v>
      </c>
    </row>
    <row r="652" spans="1:2">
      <c r="A652" s="10">
        <v>220290</v>
      </c>
      <c r="B652" s="10">
        <v>11102</v>
      </c>
    </row>
    <row r="653" spans="1:2">
      <c r="A653" s="10">
        <v>220300</v>
      </c>
      <c r="B653" s="10">
        <v>1123</v>
      </c>
    </row>
    <row r="654" spans="1:2">
      <c r="A654" s="10">
        <v>220410</v>
      </c>
      <c r="B654" s="10">
        <v>11215</v>
      </c>
    </row>
    <row r="655" spans="1:2">
      <c r="A655" s="10">
        <v>220421</v>
      </c>
      <c r="B655" s="10">
        <v>11217</v>
      </c>
    </row>
    <row r="656" spans="1:2">
      <c r="A656" s="10">
        <v>220429</v>
      </c>
      <c r="B656" s="10">
        <v>11217</v>
      </c>
    </row>
    <row r="657" spans="1:2">
      <c r="A657" s="10">
        <v>220430</v>
      </c>
      <c r="B657" s="10">
        <v>11211</v>
      </c>
    </row>
    <row r="658" spans="1:2">
      <c r="A658" s="10">
        <v>220510</v>
      </c>
      <c r="B658" s="10">
        <v>11213</v>
      </c>
    </row>
    <row r="659" spans="1:2">
      <c r="A659" s="10">
        <v>220590</v>
      </c>
      <c r="B659" s="10">
        <v>11213</v>
      </c>
    </row>
    <row r="660" spans="1:2">
      <c r="A660" s="10">
        <v>220600</v>
      </c>
      <c r="B660" s="10">
        <v>1122</v>
      </c>
    </row>
    <row r="661" spans="1:2">
      <c r="A661" s="10">
        <v>220710</v>
      </c>
      <c r="B661" s="10">
        <v>51215</v>
      </c>
    </row>
    <row r="662" spans="1:2">
      <c r="A662" s="10">
        <v>220720</v>
      </c>
      <c r="B662" s="10">
        <v>51216</v>
      </c>
    </row>
    <row r="663" spans="1:2">
      <c r="A663" s="10">
        <v>220820</v>
      </c>
      <c r="B663" s="10">
        <v>11242</v>
      </c>
    </row>
    <row r="664" spans="1:2">
      <c r="A664" s="10">
        <v>220830</v>
      </c>
      <c r="B664" s="10">
        <v>11241</v>
      </c>
    </row>
    <row r="665" spans="1:2">
      <c r="A665" s="10">
        <v>220840</v>
      </c>
      <c r="B665" s="10">
        <v>11244</v>
      </c>
    </row>
    <row r="666" spans="1:2">
      <c r="A666" s="10">
        <v>220850</v>
      </c>
      <c r="B666" s="10">
        <v>11245</v>
      </c>
    </row>
    <row r="667" spans="1:2">
      <c r="A667" s="10">
        <v>220860</v>
      </c>
      <c r="B667" s="10">
        <v>11249</v>
      </c>
    </row>
    <row r="668" spans="1:2">
      <c r="A668" s="10">
        <v>220870</v>
      </c>
      <c r="B668" s="10">
        <v>11249</v>
      </c>
    </row>
    <row r="669" spans="1:2">
      <c r="A669" s="10">
        <v>220890</v>
      </c>
      <c r="B669" s="10">
        <v>11249</v>
      </c>
    </row>
    <row r="670" spans="1:2">
      <c r="A670" s="10">
        <v>220900</v>
      </c>
      <c r="B670" s="10">
        <v>9844</v>
      </c>
    </row>
    <row r="671" spans="1:2">
      <c r="A671" s="10">
        <v>230110</v>
      </c>
      <c r="B671" s="10">
        <v>8141</v>
      </c>
    </row>
    <row r="672" spans="1:2">
      <c r="A672" s="10">
        <v>230120</v>
      </c>
      <c r="B672" s="10">
        <v>8142</v>
      </c>
    </row>
    <row r="673" spans="1:2">
      <c r="A673" s="10">
        <v>230210</v>
      </c>
      <c r="B673" s="10">
        <v>8124</v>
      </c>
    </row>
    <row r="674" spans="1:2">
      <c r="A674" s="10">
        <v>230220</v>
      </c>
      <c r="B674" s="10">
        <v>8125</v>
      </c>
    </row>
    <row r="675" spans="1:2">
      <c r="A675" s="10">
        <v>230230</v>
      </c>
      <c r="B675" s="10">
        <v>8126</v>
      </c>
    </row>
    <row r="676" spans="1:2">
      <c r="A676" s="10">
        <v>230240</v>
      </c>
      <c r="B676" s="10">
        <v>8129</v>
      </c>
    </row>
    <row r="677" spans="1:2">
      <c r="A677" s="10">
        <v>230250</v>
      </c>
      <c r="B677" s="10">
        <v>8123</v>
      </c>
    </row>
    <row r="678" spans="1:2">
      <c r="A678" s="10">
        <v>230310</v>
      </c>
      <c r="B678" s="10">
        <v>8151</v>
      </c>
    </row>
    <row r="679" spans="1:2">
      <c r="A679" s="10">
        <v>230320</v>
      </c>
      <c r="B679" s="10">
        <v>8152</v>
      </c>
    </row>
    <row r="680" spans="1:2">
      <c r="A680" s="10">
        <v>230330</v>
      </c>
      <c r="B680" s="10">
        <v>8153</v>
      </c>
    </row>
    <row r="681" spans="1:2">
      <c r="A681" s="10">
        <v>230400</v>
      </c>
      <c r="B681" s="10">
        <v>8131</v>
      </c>
    </row>
    <row r="682" spans="1:2">
      <c r="A682" s="10">
        <v>230500</v>
      </c>
      <c r="B682" s="10">
        <v>8132</v>
      </c>
    </row>
    <row r="683" spans="1:2">
      <c r="A683" s="10">
        <v>230610</v>
      </c>
      <c r="B683" s="10">
        <v>8133</v>
      </c>
    </row>
    <row r="684" spans="1:2">
      <c r="A684" s="10">
        <v>230620</v>
      </c>
      <c r="B684" s="10">
        <v>8134</v>
      </c>
    </row>
    <row r="685" spans="1:2">
      <c r="A685" s="10">
        <v>230630</v>
      </c>
      <c r="B685" s="10">
        <v>8135</v>
      </c>
    </row>
    <row r="686" spans="1:2">
      <c r="A686" s="10">
        <v>230640</v>
      </c>
      <c r="B686" s="10">
        <v>8136</v>
      </c>
    </row>
    <row r="687" spans="1:2">
      <c r="A687" s="10">
        <v>230650</v>
      </c>
      <c r="B687" s="10">
        <v>8137</v>
      </c>
    </row>
    <row r="688" spans="1:2">
      <c r="A688" s="10">
        <v>230660</v>
      </c>
      <c r="B688" s="10">
        <v>8138</v>
      </c>
    </row>
    <row r="689" spans="1:2">
      <c r="A689" s="10">
        <v>230670</v>
      </c>
      <c r="B689" s="10">
        <v>8139</v>
      </c>
    </row>
    <row r="690" spans="1:2">
      <c r="A690" s="10">
        <v>230690</v>
      </c>
      <c r="B690" s="10">
        <v>8139</v>
      </c>
    </row>
    <row r="691" spans="1:2">
      <c r="A691" s="10">
        <v>230700</v>
      </c>
      <c r="B691" s="10">
        <v>8194</v>
      </c>
    </row>
    <row r="692" spans="1:2">
      <c r="A692" s="10">
        <v>230810</v>
      </c>
      <c r="B692" s="10">
        <v>8119</v>
      </c>
    </row>
    <row r="693" spans="1:2">
      <c r="A693" s="10">
        <v>230890</v>
      </c>
      <c r="B693" s="10">
        <v>8119</v>
      </c>
    </row>
    <row r="694" spans="1:2">
      <c r="A694" s="10">
        <v>230910</v>
      </c>
      <c r="B694" s="10">
        <v>8195</v>
      </c>
    </row>
    <row r="695" spans="1:2">
      <c r="A695" s="10">
        <v>230990</v>
      </c>
      <c r="B695" s="10">
        <v>8199</v>
      </c>
    </row>
    <row r="696" spans="1:2">
      <c r="A696" s="10">
        <v>240110</v>
      </c>
      <c r="B696" s="10">
        <v>1211</v>
      </c>
    </row>
    <row r="697" spans="1:2">
      <c r="A697" s="10">
        <v>240120</v>
      </c>
      <c r="B697" s="10">
        <v>1212</v>
      </c>
    </row>
    <row r="698" spans="1:2">
      <c r="A698" s="10">
        <v>240130</v>
      </c>
      <c r="B698" s="10">
        <v>1213</v>
      </c>
    </row>
    <row r="699" spans="1:2">
      <c r="A699" s="10">
        <v>240210</v>
      </c>
      <c r="B699" s="10">
        <v>1221</v>
      </c>
    </row>
    <row r="700" spans="1:2">
      <c r="A700" s="10">
        <v>240220</v>
      </c>
      <c r="B700" s="10">
        <v>1222</v>
      </c>
    </row>
    <row r="701" spans="1:2">
      <c r="A701" s="10">
        <v>240290</v>
      </c>
      <c r="B701" s="10">
        <v>12231</v>
      </c>
    </row>
    <row r="702" spans="1:2">
      <c r="A702" s="10">
        <v>240310</v>
      </c>
      <c r="B702" s="10">
        <v>12232</v>
      </c>
    </row>
    <row r="703" spans="1:2">
      <c r="A703" s="10">
        <v>240391</v>
      </c>
      <c r="B703" s="10">
        <v>12239</v>
      </c>
    </row>
    <row r="704" spans="1:2">
      <c r="A704" s="10">
        <v>240399</v>
      </c>
      <c r="B704" s="10">
        <v>12239</v>
      </c>
    </row>
    <row r="705" spans="1:2">
      <c r="A705" s="10">
        <v>250100</v>
      </c>
      <c r="B705" s="10">
        <v>2783</v>
      </c>
    </row>
    <row r="706" spans="1:2">
      <c r="A706" s="10">
        <v>250200</v>
      </c>
      <c r="B706" s="10">
        <v>2742</v>
      </c>
    </row>
    <row r="707" spans="1:2">
      <c r="A707" s="10">
        <v>250300</v>
      </c>
      <c r="B707" s="10">
        <v>27411</v>
      </c>
    </row>
    <row r="708" spans="1:2">
      <c r="A708" s="10">
        <v>250410</v>
      </c>
      <c r="B708" s="10">
        <v>27822</v>
      </c>
    </row>
    <row r="709" spans="1:2">
      <c r="A709" s="10">
        <v>250490</v>
      </c>
      <c r="B709" s="10">
        <v>27822</v>
      </c>
    </row>
    <row r="710" spans="1:2">
      <c r="A710" s="10">
        <v>250510</v>
      </c>
      <c r="B710" s="10">
        <v>27331</v>
      </c>
    </row>
    <row r="711" spans="1:2">
      <c r="A711" s="10">
        <v>250590</v>
      </c>
      <c r="B711" s="10">
        <v>27339</v>
      </c>
    </row>
    <row r="712" spans="1:2">
      <c r="A712" s="10">
        <v>250610</v>
      </c>
      <c r="B712" s="10">
        <v>27851</v>
      </c>
    </row>
    <row r="713" spans="1:2">
      <c r="A713" s="10">
        <v>250621</v>
      </c>
      <c r="B713" s="10">
        <v>27851</v>
      </c>
    </row>
    <row r="714" spans="1:2">
      <c r="A714" s="10">
        <v>250629</v>
      </c>
      <c r="B714" s="10">
        <v>27851</v>
      </c>
    </row>
    <row r="715" spans="1:2">
      <c r="A715" s="10">
        <v>250700</v>
      </c>
      <c r="B715" s="10">
        <v>27826</v>
      </c>
    </row>
    <row r="716" spans="1:2">
      <c r="A716" s="10">
        <v>250810</v>
      </c>
      <c r="B716" s="10">
        <v>27827</v>
      </c>
    </row>
    <row r="717" spans="1:2">
      <c r="A717" s="10">
        <v>250820</v>
      </c>
      <c r="B717" s="10">
        <v>27829</v>
      </c>
    </row>
    <row r="718" spans="1:2">
      <c r="A718" s="10">
        <v>250830</v>
      </c>
      <c r="B718" s="10">
        <v>27829</v>
      </c>
    </row>
    <row r="719" spans="1:2">
      <c r="A719" s="10">
        <v>250840</v>
      </c>
      <c r="B719" s="10">
        <v>27829</v>
      </c>
    </row>
    <row r="720" spans="1:2">
      <c r="A720" s="10">
        <v>250850</v>
      </c>
      <c r="B720" s="10">
        <v>27829</v>
      </c>
    </row>
    <row r="721" spans="1:2">
      <c r="A721" s="10">
        <v>250860</v>
      </c>
      <c r="B721" s="10">
        <v>27829</v>
      </c>
    </row>
    <row r="722" spans="1:2">
      <c r="A722" s="10">
        <v>250870</v>
      </c>
      <c r="B722" s="10">
        <v>27829</v>
      </c>
    </row>
    <row r="723" spans="1:2">
      <c r="A723" s="10">
        <v>250900</v>
      </c>
      <c r="B723" s="10">
        <v>27891</v>
      </c>
    </row>
    <row r="724" spans="1:2">
      <c r="A724" s="10">
        <v>251010</v>
      </c>
      <c r="B724" s="10">
        <v>27231</v>
      </c>
    </row>
    <row r="725" spans="1:2">
      <c r="A725" s="10">
        <v>251020</v>
      </c>
      <c r="B725" s="10">
        <v>27232</v>
      </c>
    </row>
    <row r="726" spans="1:2">
      <c r="A726" s="10">
        <v>251110</v>
      </c>
      <c r="B726" s="10">
        <v>27892</v>
      </c>
    </row>
    <row r="727" spans="1:2">
      <c r="A727" s="10">
        <v>251120</v>
      </c>
      <c r="B727" s="10">
        <v>27892</v>
      </c>
    </row>
    <row r="728" spans="1:2">
      <c r="A728" s="10">
        <v>251200</v>
      </c>
      <c r="B728" s="10">
        <v>27895</v>
      </c>
    </row>
    <row r="729" spans="1:2">
      <c r="A729" s="10">
        <v>251311</v>
      </c>
      <c r="B729" s="10">
        <v>27722</v>
      </c>
    </row>
    <row r="730" spans="1:2">
      <c r="A730" s="10">
        <v>251319</v>
      </c>
      <c r="B730" s="10">
        <v>27729</v>
      </c>
    </row>
    <row r="731" spans="1:2">
      <c r="A731" s="10">
        <v>251320</v>
      </c>
      <c r="B731" s="10">
        <v>27722</v>
      </c>
    </row>
    <row r="732" spans="1:2">
      <c r="A732" s="10">
        <v>251400</v>
      </c>
      <c r="B732" s="10">
        <v>27311</v>
      </c>
    </row>
    <row r="733" spans="1:2">
      <c r="A733" s="10">
        <v>251511</v>
      </c>
      <c r="B733" s="10">
        <v>27312</v>
      </c>
    </row>
    <row r="734" spans="1:2">
      <c r="A734" s="10">
        <v>251512</v>
      </c>
      <c r="B734" s="10">
        <v>27312</v>
      </c>
    </row>
    <row r="735" spans="1:2">
      <c r="A735" s="10">
        <v>251520</v>
      </c>
      <c r="B735" s="10">
        <v>27312</v>
      </c>
    </row>
    <row r="736" spans="1:2">
      <c r="A736" s="10">
        <v>251611</v>
      </c>
      <c r="B736" s="10">
        <v>27313</v>
      </c>
    </row>
    <row r="737" spans="1:2">
      <c r="A737" s="10">
        <v>251612</v>
      </c>
      <c r="B737" s="10">
        <v>27313</v>
      </c>
    </row>
    <row r="738" spans="1:2">
      <c r="A738" s="10">
        <v>251621</v>
      </c>
      <c r="B738" s="10">
        <v>27313</v>
      </c>
    </row>
    <row r="739" spans="1:2">
      <c r="A739" s="10">
        <v>251622</v>
      </c>
      <c r="B739" s="10">
        <v>27313</v>
      </c>
    </row>
    <row r="740" spans="1:2">
      <c r="A740" s="10">
        <v>251690</v>
      </c>
      <c r="B740" s="10">
        <v>27313</v>
      </c>
    </row>
    <row r="741" spans="1:2">
      <c r="A741" s="10">
        <v>251710</v>
      </c>
      <c r="B741" s="10">
        <v>2734</v>
      </c>
    </row>
    <row r="742" spans="1:2">
      <c r="A742" s="10">
        <v>251720</v>
      </c>
      <c r="B742" s="10">
        <v>2734</v>
      </c>
    </row>
    <row r="743" spans="1:2">
      <c r="A743" s="10">
        <v>251730</v>
      </c>
      <c r="B743" s="10">
        <v>2734</v>
      </c>
    </row>
    <row r="744" spans="1:2">
      <c r="A744" s="10">
        <v>251741</v>
      </c>
      <c r="B744" s="10">
        <v>2734</v>
      </c>
    </row>
    <row r="745" spans="1:2">
      <c r="A745" s="10">
        <v>251749</v>
      </c>
      <c r="B745" s="10">
        <v>2734</v>
      </c>
    </row>
    <row r="746" spans="1:2">
      <c r="A746" s="10">
        <v>251810</v>
      </c>
      <c r="B746" s="10">
        <v>27823</v>
      </c>
    </row>
    <row r="747" spans="1:2">
      <c r="A747" s="10">
        <v>251820</v>
      </c>
      <c r="B747" s="10">
        <v>27823</v>
      </c>
    </row>
    <row r="748" spans="1:2">
      <c r="A748" s="10">
        <v>251830</v>
      </c>
      <c r="B748" s="10">
        <v>27823</v>
      </c>
    </row>
    <row r="749" spans="1:2">
      <c r="A749" s="10">
        <v>251910</v>
      </c>
      <c r="B749" s="10">
        <v>27824</v>
      </c>
    </row>
    <row r="750" spans="1:2">
      <c r="A750" s="10">
        <v>251990</v>
      </c>
      <c r="B750" s="10">
        <v>27825</v>
      </c>
    </row>
    <row r="751" spans="1:2">
      <c r="A751" s="10">
        <v>252010</v>
      </c>
      <c r="B751" s="10">
        <v>27323</v>
      </c>
    </row>
    <row r="752" spans="1:2">
      <c r="A752" s="10">
        <v>252020</v>
      </c>
      <c r="B752" s="10">
        <v>27324</v>
      </c>
    </row>
    <row r="753" spans="1:2">
      <c r="A753" s="10">
        <v>252100</v>
      </c>
      <c r="B753" s="10">
        <v>27322</v>
      </c>
    </row>
    <row r="754" spans="1:2">
      <c r="A754" s="10">
        <v>252210</v>
      </c>
      <c r="B754" s="10">
        <v>66111</v>
      </c>
    </row>
    <row r="755" spans="1:2">
      <c r="A755" s="10">
        <v>252220</v>
      </c>
      <c r="B755" s="10">
        <v>66112</v>
      </c>
    </row>
    <row r="756" spans="1:2">
      <c r="A756" s="10">
        <v>252230</v>
      </c>
      <c r="B756" s="10">
        <v>66113</v>
      </c>
    </row>
    <row r="757" spans="1:2">
      <c r="A757" s="10">
        <v>252310</v>
      </c>
      <c r="B757" s="10">
        <v>66121</v>
      </c>
    </row>
    <row r="758" spans="1:2">
      <c r="A758" s="10">
        <v>252321</v>
      </c>
      <c r="B758" s="10">
        <v>66122</v>
      </c>
    </row>
    <row r="759" spans="1:2">
      <c r="A759" s="10">
        <v>252329</v>
      </c>
      <c r="B759" s="10">
        <v>66122</v>
      </c>
    </row>
    <row r="760" spans="1:2">
      <c r="A760" s="10">
        <v>252330</v>
      </c>
      <c r="B760" s="10">
        <v>66123</v>
      </c>
    </row>
    <row r="761" spans="1:2">
      <c r="A761" s="10">
        <v>252390</v>
      </c>
      <c r="B761" s="10">
        <v>66129</v>
      </c>
    </row>
    <row r="762" spans="1:2">
      <c r="A762" s="10">
        <v>252400</v>
      </c>
      <c r="B762" s="10">
        <v>2784</v>
      </c>
    </row>
    <row r="763" spans="1:2">
      <c r="A763" s="10">
        <v>252510</v>
      </c>
      <c r="B763" s="10">
        <v>27852</v>
      </c>
    </row>
    <row r="764" spans="1:2">
      <c r="A764" s="10">
        <v>252520</v>
      </c>
      <c r="B764" s="10">
        <v>27852</v>
      </c>
    </row>
    <row r="765" spans="1:2">
      <c r="A765" s="10">
        <v>252530</v>
      </c>
      <c r="B765" s="10">
        <v>27852</v>
      </c>
    </row>
    <row r="766" spans="1:2">
      <c r="A766" s="10">
        <v>252610</v>
      </c>
      <c r="B766" s="10">
        <v>27893</v>
      </c>
    </row>
    <row r="767" spans="1:2">
      <c r="A767" s="10">
        <v>252620</v>
      </c>
      <c r="B767" s="10">
        <v>27893</v>
      </c>
    </row>
    <row r="768" spans="1:2">
      <c r="A768" s="10">
        <v>252700</v>
      </c>
      <c r="B768" s="10">
        <v>27855</v>
      </c>
    </row>
    <row r="769" spans="1:2">
      <c r="A769" s="10">
        <v>252810</v>
      </c>
      <c r="B769" s="10">
        <v>27894</v>
      </c>
    </row>
    <row r="770" spans="1:2">
      <c r="A770" s="10">
        <v>252890</v>
      </c>
      <c r="B770" s="10">
        <v>27894</v>
      </c>
    </row>
    <row r="771" spans="1:2">
      <c r="A771" s="10">
        <v>252910</v>
      </c>
      <c r="B771" s="10">
        <v>27853</v>
      </c>
    </row>
    <row r="772" spans="1:2">
      <c r="A772" s="10">
        <v>252921</v>
      </c>
      <c r="B772" s="10">
        <v>27854</v>
      </c>
    </row>
    <row r="773" spans="1:2">
      <c r="A773" s="10">
        <v>252922</v>
      </c>
      <c r="B773" s="10">
        <v>27854</v>
      </c>
    </row>
    <row r="774" spans="1:2">
      <c r="A774" s="10">
        <v>252930</v>
      </c>
      <c r="B774" s="10">
        <v>27853</v>
      </c>
    </row>
    <row r="775" spans="1:2">
      <c r="A775" s="10">
        <v>253010</v>
      </c>
      <c r="B775" s="10">
        <v>27898</v>
      </c>
    </row>
    <row r="776" spans="1:2">
      <c r="A776" s="10">
        <v>253020</v>
      </c>
      <c r="B776" s="10">
        <v>27899</v>
      </c>
    </row>
    <row r="777" spans="1:2">
      <c r="A777" s="10">
        <v>253040</v>
      </c>
      <c r="B777" s="10">
        <v>27899</v>
      </c>
    </row>
    <row r="778" spans="1:2">
      <c r="A778" s="10">
        <v>253090</v>
      </c>
      <c r="B778" s="10">
        <v>27899</v>
      </c>
    </row>
    <row r="779" spans="1:2">
      <c r="A779" s="10">
        <v>260111</v>
      </c>
      <c r="B779" s="10">
        <v>2815</v>
      </c>
    </row>
    <row r="780" spans="1:2">
      <c r="A780" s="10">
        <v>260112</v>
      </c>
      <c r="B780" s="10">
        <v>2816</v>
      </c>
    </row>
    <row r="781" spans="1:2">
      <c r="A781" s="10">
        <v>260120</v>
      </c>
      <c r="B781" s="10">
        <v>2814</v>
      </c>
    </row>
    <row r="782" spans="1:2">
      <c r="A782" s="10">
        <v>260200</v>
      </c>
      <c r="B782" s="10">
        <v>2877</v>
      </c>
    </row>
    <row r="783" spans="1:2">
      <c r="A783" s="10">
        <v>260300</v>
      </c>
      <c r="B783" s="10">
        <v>2831</v>
      </c>
    </row>
    <row r="784" spans="1:2">
      <c r="A784" s="10">
        <v>260400</v>
      </c>
      <c r="B784" s="10">
        <v>2841</v>
      </c>
    </row>
    <row r="785" spans="1:2">
      <c r="A785" s="10">
        <v>260500</v>
      </c>
      <c r="B785" s="10">
        <v>28793</v>
      </c>
    </row>
    <row r="786" spans="1:2">
      <c r="A786" s="10">
        <v>260600</v>
      </c>
      <c r="B786" s="10">
        <v>2851</v>
      </c>
    </row>
    <row r="787" spans="1:2">
      <c r="A787" s="10">
        <v>260700</v>
      </c>
      <c r="B787" s="10">
        <v>2874</v>
      </c>
    </row>
    <row r="788" spans="1:2">
      <c r="A788" s="10">
        <v>260800</v>
      </c>
      <c r="B788" s="10">
        <v>2875</v>
      </c>
    </row>
    <row r="789" spans="1:2">
      <c r="A789" s="10">
        <v>260900</v>
      </c>
      <c r="B789" s="10">
        <v>2876</v>
      </c>
    </row>
    <row r="790" spans="1:2">
      <c r="A790" s="10">
        <v>261000</v>
      </c>
      <c r="B790" s="10">
        <v>28791</v>
      </c>
    </row>
    <row r="791" spans="1:2">
      <c r="A791" s="10">
        <v>261100</v>
      </c>
      <c r="B791" s="10">
        <v>28792</v>
      </c>
    </row>
    <row r="792" spans="1:2">
      <c r="A792" s="10">
        <v>261210</v>
      </c>
      <c r="B792" s="10">
        <v>2861</v>
      </c>
    </row>
    <row r="793" spans="1:2">
      <c r="A793" s="10">
        <v>261220</v>
      </c>
      <c r="B793" s="10">
        <v>2862</v>
      </c>
    </row>
    <row r="794" spans="1:2">
      <c r="A794" s="10">
        <v>261310</v>
      </c>
      <c r="B794" s="10">
        <v>28781</v>
      </c>
    </row>
    <row r="795" spans="1:2">
      <c r="A795" s="10">
        <v>261390</v>
      </c>
      <c r="B795" s="10">
        <v>28782</v>
      </c>
    </row>
    <row r="796" spans="1:2">
      <c r="A796" s="10">
        <v>261400</v>
      </c>
      <c r="B796" s="10">
        <v>28783</v>
      </c>
    </row>
    <row r="797" spans="1:2">
      <c r="A797" s="10">
        <v>261510</v>
      </c>
      <c r="B797" s="10">
        <v>28784</v>
      </c>
    </row>
    <row r="798" spans="1:2">
      <c r="A798" s="10">
        <v>261590</v>
      </c>
      <c r="B798" s="10">
        <v>28785</v>
      </c>
    </row>
    <row r="799" spans="1:2">
      <c r="A799" s="10">
        <v>261610</v>
      </c>
      <c r="B799" s="10">
        <v>28911</v>
      </c>
    </row>
    <row r="800" spans="1:2">
      <c r="A800" s="10">
        <v>261690</v>
      </c>
      <c r="B800" s="10">
        <v>28919</v>
      </c>
    </row>
    <row r="801" spans="1:2">
      <c r="A801" s="10">
        <v>261710</v>
      </c>
      <c r="B801" s="10">
        <v>28799</v>
      </c>
    </row>
    <row r="802" spans="1:2">
      <c r="A802" s="10">
        <v>261790</v>
      </c>
      <c r="B802" s="10">
        <v>28799</v>
      </c>
    </row>
    <row r="803" spans="1:2">
      <c r="A803" s="10">
        <v>261800</v>
      </c>
      <c r="B803" s="10">
        <v>27861</v>
      </c>
    </row>
    <row r="804" spans="1:2">
      <c r="A804" s="10">
        <v>261900</v>
      </c>
      <c r="B804" s="10">
        <v>27862</v>
      </c>
    </row>
    <row r="805" spans="1:2">
      <c r="A805" s="10">
        <v>262011</v>
      </c>
      <c r="B805" s="10">
        <v>2881</v>
      </c>
    </row>
    <row r="806" spans="1:2">
      <c r="A806" s="10">
        <v>262019</v>
      </c>
      <c r="B806" s="10">
        <v>2881</v>
      </c>
    </row>
    <row r="807" spans="1:2">
      <c r="A807" s="10">
        <v>262020</v>
      </c>
      <c r="B807" s="10">
        <v>2881</v>
      </c>
    </row>
    <row r="808" spans="1:2">
      <c r="A808" s="10">
        <v>262030</v>
      </c>
      <c r="B808" s="10">
        <v>2881</v>
      </c>
    </row>
    <row r="809" spans="1:2">
      <c r="A809" s="10">
        <v>262040</v>
      </c>
      <c r="B809" s="10">
        <v>2881</v>
      </c>
    </row>
    <row r="810" spans="1:2">
      <c r="A810" s="10">
        <v>262050</v>
      </c>
      <c r="B810" s="10">
        <v>2881</v>
      </c>
    </row>
    <row r="811" spans="1:2">
      <c r="A811" s="10">
        <v>262090</v>
      </c>
      <c r="B811" s="10">
        <v>2881</v>
      </c>
    </row>
    <row r="812" spans="1:2">
      <c r="A812" s="10">
        <v>262100</v>
      </c>
      <c r="B812" s="10">
        <v>27869</v>
      </c>
    </row>
    <row r="813" spans="1:2">
      <c r="A813" s="10">
        <v>270111</v>
      </c>
      <c r="B813" s="10">
        <v>3211</v>
      </c>
    </row>
    <row r="814" spans="1:2">
      <c r="A814" s="10">
        <v>270112</v>
      </c>
      <c r="B814" s="10">
        <v>32121</v>
      </c>
    </row>
    <row r="815" spans="1:2">
      <c r="A815" s="10">
        <v>270119</v>
      </c>
      <c r="B815" s="10">
        <v>32122</v>
      </c>
    </row>
    <row r="816" spans="1:2">
      <c r="A816" s="10">
        <v>270120</v>
      </c>
      <c r="B816" s="10">
        <v>3221</v>
      </c>
    </row>
    <row r="817" spans="1:2">
      <c r="A817" s="10">
        <v>270210</v>
      </c>
      <c r="B817" s="10">
        <v>32221</v>
      </c>
    </row>
    <row r="818" spans="1:2">
      <c r="A818" s="10">
        <v>270220</v>
      </c>
      <c r="B818" s="10">
        <v>32222</v>
      </c>
    </row>
    <row r="819" spans="1:2">
      <c r="A819" s="10">
        <v>270300</v>
      </c>
      <c r="B819" s="10">
        <v>3223</v>
      </c>
    </row>
    <row r="820" spans="1:2">
      <c r="A820" s="10">
        <v>270400</v>
      </c>
      <c r="B820" s="10">
        <v>3250</v>
      </c>
    </row>
    <row r="821" spans="1:2">
      <c r="A821" s="10">
        <v>270500</v>
      </c>
      <c r="B821" s="10">
        <v>3450</v>
      </c>
    </row>
    <row r="822" spans="1:2">
      <c r="A822" s="10">
        <v>270600</v>
      </c>
      <c r="B822" s="10">
        <v>33521</v>
      </c>
    </row>
    <row r="823" spans="1:2">
      <c r="A823" s="10">
        <v>270710</v>
      </c>
      <c r="B823" s="10">
        <v>33522</v>
      </c>
    </row>
    <row r="824" spans="1:2">
      <c r="A824" s="10">
        <v>270720</v>
      </c>
      <c r="B824" s="10">
        <v>33523</v>
      </c>
    </row>
    <row r="825" spans="1:2">
      <c r="A825" s="10">
        <v>270730</v>
      </c>
      <c r="B825" s="10">
        <v>33524</v>
      </c>
    </row>
    <row r="826" spans="1:2">
      <c r="A826" s="10">
        <v>270740</v>
      </c>
      <c r="B826" s="10">
        <v>33525</v>
      </c>
    </row>
    <row r="827" spans="1:2">
      <c r="A827" s="10">
        <v>270750</v>
      </c>
      <c r="B827" s="10">
        <v>33525</v>
      </c>
    </row>
    <row r="828" spans="1:2">
      <c r="A828" s="10">
        <v>270760</v>
      </c>
      <c r="B828" s="10">
        <v>33525</v>
      </c>
    </row>
    <row r="829" spans="1:2">
      <c r="A829" s="10">
        <v>270791</v>
      </c>
      <c r="B829" s="10">
        <v>33525</v>
      </c>
    </row>
    <row r="830" spans="1:2">
      <c r="A830" s="10">
        <v>270799</v>
      </c>
      <c r="B830" s="10">
        <v>33525</v>
      </c>
    </row>
    <row r="831" spans="1:2">
      <c r="A831" s="10">
        <v>270810</v>
      </c>
      <c r="B831" s="10">
        <v>33531</v>
      </c>
    </row>
    <row r="832" spans="1:2">
      <c r="A832" s="10">
        <v>270820</v>
      </c>
      <c r="B832" s="10">
        <v>33532</v>
      </c>
    </row>
    <row r="833" spans="1:2">
      <c r="A833" s="10">
        <v>270900</v>
      </c>
      <c r="B833" s="10">
        <v>3330</v>
      </c>
    </row>
    <row r="834" spans="1:2">
      <c r="A834" s="10">
        <v>271000</v>
      </c>
      <c r="B834" s="10">
        <v>334</v>
      </c>
    </row>
    <row r="835" spans="1:2">
      <c r="A835" s="10">
        <v>271111</v>
      </c>
      <c r="B835" s="10">
        <v>3431</v>
      </c>
    </row>
    <row r="836" spans="1:2">
      <c r="A836" s="10">
        <v>271112</v>
      </c>
      <c r="B836" s="10">
        <v>3421</v>
      </c>
    </row>
    <row r="837" spans="1:2">
      <c r="A837" s="10">
        <v>271113</v>
      </c>
      <c r="B837" s="10">
        <v>3425</v>
      </c>
    </row>
    <row r="838" spans="1:2">
      <c r="A838" s="10">
        <v>271114</v>
      </c>
      <c r="B838" s="10">
        <v>3441</v>
      </c>
    </row>
    <row r="839" spans="1:2">
      <c r="A839" s="10">
        <v>271119</v>
      </c>
      <c r="B839" s="10">
        <v>3442</v>
      </c>
    </row>
    <row r="840" spans="1:2">
      <c r="A840" s="10">
        <v>271121</v>
      </c>
      <c r="B840" s="10">
        <v>3432</v>
      </c>
    </row>
    <row r="841" spans="1:2">
      <c r="A841" s="10">
        <v>271129</v>
      </c>
      <c r="B841" s="10">
        <v>3449</v>
      </c>
    </row>
    <row r="842" spans="1:2">
      <c r="A842" s="10">
        <v>271210</v>
      </c>
      <c r="B842" s="10">
        <v>33511</v>
      </c>
    </row>
    <row r="843" spans="1:2">
      <c r="A843" s="10">
        <v>271220</v>
      </c>
      <c r="B843" s="10">
        <v>33512</v>
      </c>
    </row>
    <row r="844" spans="1:2">
      <c r="A844" s="10">
        <v>271290</v>
      </c>
      <c r="B844" s="10">
        <v>33512</v>
      </c>
    </row>
    <row r="845" spans="1:2">
      <c r="A845" s="10">
        <v>271311</v>
      </c>
      <c r="B845" s="10">
        <v>33542</v>
      </c>
    </row>
    <row r="846" spans="1:2">
      <c r="A846" s="10">
        <v>271312</v>
      </c>
      <c r="B846" s="10">
        <v>33542</v>
      </c>
    </row>
    <row r="847" spans="1:2">
      <c r="A847" s="10">
        <v>271320</v>
      </c>
      <c r="B847" s="10">
        <v>33541</v>
      </c>
    </row>
    <row r="848" spans="1:2">
      <c r="A848" s="10">
        <v>271390</v>
      </c>
      <c r="B848" s="10">
        <v>33541</v>
      </c>
    </row>
    <row r="849" spans="1:2">
      <c r="A849" s="10">
        <v>271410</v>
      </c>
      <c r="B849" s="10">
        <v>27896</v>
      </c>
    </row>
    <row r="850" spans="1:2">
      <c r="A850" s="10">
        <v>271490</v>
      </c>
      <c r="B850" s="10">
        <v>27897</v>
      </c>
    </row>
    <row r="851" spans="1:2">
      <c r="A851" s="10">
        <v>271500</v>
      </c>
      <c r="B851" s="10">
        <v>33543</v>
      </c>
    </row>
    <row r="852" spans="1:2">
      <c r="A852" s="10">
        <v>271600</v>
      </c>
      <c r="B852" s="10">
        <v>3510</v>
      </c>
    </row>
    <row r="853" spans="1:2">
      <c r="A853" s="10">
        <v>280110</v>
      </c>
      <c r="B853" s="10">
        <v>52224</v>
      </c>
    </row>
    <row r="854" spans="1:2">
      <c r="A854" s="10">
        <v>280120</v>
      </c>
      <c r="B854" s="10">
        <v>52225</v>
      </c>
    </row>
    <row r="855" spans="1:2">
      <c r="A855" s="10">
        <v>280130</v>
      </c>
      <c r="B855" s="10">
        <v>52225</v>
      </c>
    </row>
    <row r="856" spans="1:2">
      <c r="A856" s="10">
        <v>280200</v>
      </c>
      <c r="B856" s="10">
        <v>52226</v>
      </c>
    </row>
    <row r="857" spans="1:2">
      <c r="A857" s="10">
        <v>280300</v>
      </c>
      <c r="B857" s="10">
        <v>5221</v>
      </c>
    </row>
    <row r="858" spans="1:2">
      <c r="A858" s="10">
        <v>280410</v>
      </c>
      <c r="B858" s="10">
        <v>52221</v>
      </c>
    </row>
    <row r="859" spans="1:2">
      <c r="A859" s="10">
        <v>280421</v>
      </c>
      <c r="B859" s="10">
        <v>52221</v>
      </c>
    </row>
    <row r="860" spans="1:2">
      <c r="A860" s="10">
        <v>280429</v>
      </c>
      <c r="B860" s="10">
        <v>52221</v>
      </c>
    </row>
    <row r="861" spans="1:2">
      <c r="A861" s="10">
        <v>280430</v>
      </c>
      <c r="B861" s="10">
        <v>52221</v>
      </c>
    </row>
    <row r="862" spans="1:2">
      <c r="A862" s="10">
        <v>280440</v>
      </c>
      <c r="B862" s="10">
        <v>52221</v>
      </c>
    </row>
    <row r="863" spans="1:2">
      <c r="A863" s="10">
        <v>280450</v>
      </c>
      <c r="B863" s="10">
        <v>52222</v>
      </c>
    </row>
    <row r="864" spans="1:2">
      <c r="A864" s="10">
        <v>280461</v>
      </c>
      <c r="B864" s="10">
        <v>52223</v>
      </c>
    </row>
    <row r="865" spans="1:2">
      <c r="A865" s="10">
        <v>280469</v>
      </c>
      <c r="B865" s="10">
        <v>52223</v>
      </c>
    </row>
    <row r="866" spans="1:2">
      <c r="A866" s="10">
        <v>280470</v>
      </c>
      <c r="B866" s="10">
        <v>52222</v>
      </c>
    </row>
    <row r="867" spans="1:2">
      <c r="A867" s="10">
        <v>280480</v>
      </c>
      <c r="B867" s="10">
        <v>52222</v>
      </c>
    </row>
    <row r="868" spans="1:2">
      <c r="A868" s="10">
        <v>280490</v>
      </c>
      <c r="B868" s="10">
        <v>52222</v>
      </c>
    </row>
    <row r="869" spans="1:2">
      <c r="A869" s="10">
        <v>280511</v>
      </c>
      <c r="B869" s="10">
        <v>52228</v>
      </c>
    </row>
    <row r="870" spans="1:2">
      <c r="A870" s="10">
        <v>280519</v>
      </c>
      <c r="B870" s="10">
        <v>52228</v>
      </c>
    </row>
    <row r="871" spans="1:2">
      <c r="A871" s="10">
        <v>280521</v>
      </c>
      <c r="B871" s="10">
        <v>52229</v>
      </c>
    </row>
    <row r="872" spans="1:2">
      <c r="A872" s="10">
        <v>280522</v>
      </c>
      <c r="B872" s="10">
        <v>52229</v>
      </c>
    </row>
    <row r="873" spans="1:2">
      <c r="A873" s="10">
        <v>280530</v>
      </c>
      <c r="B873" s="10">
        <v>52229</v>
      </c>
    </row>
    <row r="874" spans="1:2">
      <c r="A874" s="10">
        <v>280540</v>
      </c>
      <c r="B874" s="10">
        <v>52227</v>
      </c>
    </row>
    <row r="875" spans="1:2">
      <c r="A875" s="10">
        <v>280610</v>
      </c>
      <c r="B875" s="10">
        <v>52231</v>
      </c>
    </row>
    <row r="876" spans="1:2">
      <c r="A876" s="10">
        <v>280620</v>
      </c>
      <c r="B876" s="10">
        <v>52231</v>
      </c>
    </row>
    <row r="877" spans="1:2">
      <c r="A877" s="10">
        <v>280700</v>
      </c>
      <c r="B877" s="10">
        <v>52232</v>
      </c>
    </row>
    <row r="878" spans="1:2">
      <c r="A878" s="10">
        <v>280800</v>
      </c>
      <c r="B878" s="10">
        <v>52233</v>
      </c>
    </row>
    <row r="879" spans="1:2">
      <c r="A879" s="10">
        <v>280910</v>
      </c>
      <c r="B879" s="10">
        <v>52234</v>
      </c>
    </row>
    <row r="880" spans="1:2">
      <c r="A880" s="10">
        <v>280920</v>
      </c>
      <c r="B880" s="10">
        <v>52234</v>
      </c>
    </row>
    <row r="881" spans="1:2">
      <c r="A881" s="10">
        <v>281000</v>
      </c>
      <c r="B881" s="10">
        <v>52235</v>
      </c>
    </row>
    <row r="882" spans="1:2">
      <c r="A882" s="10">
        <v>281111</v>
      </c>
      <c r="B882" s="10">
        <v>52236</v>
      </c>
    </row>
    <row r="883" spans="1:2">
      <c r="A883" s="10">
        <v>281119</v>
      </c>
      <c r="B883" s="10">
        <v>52236</v>
      </c>
    </row>
    <row r="884" spans="1:2">
      <c r="A884" s="10">
        <v>281121</v>
      </c>
      <c r="B884" s="10">
        <v>52239</v>
      </c>
    </row>
    <row r="885" spans="1:2">
      <c r="A885" s="10">
        <v>281122</v>
      </c>
      <c r="B885" s="10">
        <v>52237</v>
      </c>
    </row>
    <row r="886" spans="1:2">
      <c r="A886" s="10">
        <v>281123</v>
      </c>
      <c r="B886" s="10">
        <v>52238</v>
      </c>
    </row>
    <row r="887" spans="1:2">
      <c r="A887" s="10">
        <v>281129</v>
      </c>
      <c r="B887" s="10">
        <v>52239</v>
      </c>
    </row>
    <row r="888" spans="1:2">
      <c r="A888" s="10">
        <v>281210</v>
      </c>
      <c r="B888" s="10">
        <v>52241</v>
      </c>
    </row>
    <row r="889" spans="1:2">
      <c r="A889" s="10">
        <v>281290</v>
      </c>
      <c r="B889" s="10">
        <v>52241</v>
      </c>
    </row>
    <row r="890" spans="1:2">
      <c r="A890" s="10">
        <v>281310</v>
      </c>
      <c r="B890" s="10">
        <v>52242</v>
      </c>
    </row>
    <row r="891" spans="1:2">
      <c r="A891" s="10">
        <v>281390</v>
      </c>
      <c r="B891" s="10">
        <v>52242</v>
      </c>
    </row>
    <row r="892" spans="1:2">
      <c r="A892" s="10">
        <v>281410</v>
      </c>
      <c r="B892" s="10">
        <v>52261</v>
      </c>
    </row>
    <row r="893" spans="1:2">
      <c r="A893" s="10">
        <v>281420</v>
      </c>
      <c r="B893" s="10">
        <v>52261</v>
      </c>
    </row>
    <row r="894" spans="1:2">
      <c r="A894" s="10">
        <v>281511</v>
      </c>
      <c r="B894" s="10">
        <v>52262</v>
      </c>
    </row>
    <row r="895" spans="1:2">
      <c r="A895" s="10">
        <v>281512</v>
      </c>
      <c r="B895" s="10">
        <v>52263</v>
      </c>
    </row>
    <row r="896" spans="1:2">
      <c r="A896" s="10">
        <v>281520</v>
      </c>
      <c r="B896" s="10">
        <v>52264</v>
      </c>
    </row>
    <row r="897" spans="1:2">
      <c r="A897" s="10">
        <v>281530</v>
      </c>
      <c r="B897" s="10">
        <v>52264</v>
      </c>
    </row>
    <row r="898" spans="1:2">
      <c r="A898" s="10">
        <v>281610</v>
      </c>
      <c r="B898" s="10">
        <v>52265</v>
      </c>
    </row>
    <row r="899" spans="1:2">
      <c r="A899" s="10">
        <v>281620</v>
      </c>
      <c r="B899" s="10">
        <v>52265</v>
      </c>
    </row>
    <row r="900" spans="1:2">
      <c r="A900" s="10">
        <v>281630</v>
      </c>
      <c r="B900" s="10">
        <v>52265</v>
      </c>
    </row>
    <row r="901" spans="1:2">
      <c r="A901" s="10">
        <v>281700</v>
      </c>
      <c r="B901" s="10">
        <v>52251</v>
      </c>
    </row>
    <row r="902" spans="1:2">
      <c r="A902" s="10">
        <v>281810</v>
      </c>
      <c r="B902" s="10">
        <v>52267</v>
      </c>
    </row>
    <row r="903" spans="1:2">
      <c r="A903" s="10">
        <v>281820</v>
      </c>
      <c r="B903" s="10">
        <v>2852</v>
      </c>
    </row>
    <row r="904" spans="1:2">
      <c r="A904" s="10">
        <v>281830</v>
      </c>
      <c r="B904" s="10">
        <v>52266</v>
      </c>
    </row>
    <row r="905" spans="1:2">
      <c r="A905" s="10">
        <v>281910</v>
      </c>
      <c r="B905" s="10">
        <v>52252</v>
      </c>
    </row>
    <row r="906" spans="1:2">
      <c r="A906" s="10">
        <v>281990</v>
      </c>
      <c r="B906" s="10">
        <v>52252</v>
      </c>
    </row>
    <row r="907" spans="1:2">
      <c r="A907" s="10">
        <v>282010</v>
      </c>
      <c r="B907" s="10">
        <v>52253</v>
      </c>
    </row>
    <row r="908" spans="1:2">
      <c r="A908" s="10">
        <v>282090</v>
      </c>
      <c r="B908" s="10">
        <v>52253</v>
      </c>
    </row>
    <row r="909" spans="1:2">
      <c r="A909" s="10">
        <v>282110</v>
      </c>
      <c r="B909" s="10">
        <v>52254</v>
      </c>
    </row>
    <row r="910" spans="1:2">
      <c r="A910" s="10">
        <v>282120</v>
      </c>
      <c r="B910" s="10">
        <v>52254</v>
      </c>
    </row>
    <row r="911" spans="1:2">
      <c r="A911" s="10">
        <v>282200</v>
      </c>
      <c r="B911" s="10">
        <v>52255</v>
      </c>
    </row>
    <row r="912" spans="1:2">
      <c r="A912" s="10">
        <v>282300</v>
      </c>
      <c r="B912" s="10">
        <v>52256</v>
      </c>
    </row>
    <row r="913" spans="1:2">
      <c r="A913" s="10">
        <v>282410</v>
      </c>
      <c r="B913" s="10">
        <v>52257</v>
      </c>
    </row>
    <row r="914" spans="1:2">
      <c r="A914" s="10">
        <v>282420</v>
      </c>
      <c r="B914" s="10">
        <v>52257</v>
      </c>
    </row>
    <row r="915" spans="1:2">
      <c r="A915" s="10">
        <v>282490</v>
      </c>
      <c r="B915" s="10">
        <v>52257</v>
      </c>
    </row>
    <row r="916" spans="1:2">
      <c r="A916" s="10">
        <v>282510</v>
      </c>
      <c r="B916" s="10">
        <v>52268</v>
      </c>
    </row>
    <row r="917" spans="1:2">
      <c r="A917" s="10">
        <v>282520</v>
      </c>
      <c r="B917" s="10">
        <v>52269</v>
      </c>
    </row>
    <row r="918" spans="1:2">
      <c r="A918" s="10">
        <v>282530</v>
      </c>
      <c r="B918" s="10">
        <v>52269</v>
      </c>
    </row>
    <row r="919" spans="1:2">
      <c r="A919" s="10">
        <v>282540</v>
      </c>
      <c r="B919" s="10">
        <v>52269</v>
      </c>
    </row>
    <row r="920" spans="1:2">
      <c r="A920" s="10">
        <v>282550</v>
      </c>
      <c r="B920" s="10">
        <v>52269</v>
      </c>
    </row>
    <row r="921" spans="1:2">
      <c r="A921" s="10">
        <v>282560</v>
      </c>
      <c r="B921" s="10">
        <v>52269</v>
      </c>
    </row>
    <row r="922" spans="1:2">
      <c r="A922" s="10">
        <v>282570</v>
      </c>
      <c r="B922" s="10">
        <v>52269</v>
      </c>
    </row>
    <row r="923" spans="1:2">
      <c r="A923" s="10">
        <v>282580</v>
      </c>
      <c r="B923" s="10">
        <v>52269</v>
      </c>
    </row>
    <row r="924" spans="1:2">
      <c r="A924" s="10">
        <v>282590</v>
      </c>
      <c r="B924" s="10">
        <v>52269</v>
      </c>
    </row>
    <row r="925" spans="1:2">
      <c r="A925" s="10">
        <v>282611</v>
      </c>
      <c r="B925" s="10">
        <v>5231</v>
      </c>
    </row>
    <row r="926" spans="1:2">
      <c r="A926" s="10">
        <v>282612</v>
      </c>
      <c r="B926" s="10">
        <v>5231</v>
      </c>
    </row>
    <row r="927" spans="1:2">
      <c r="A927" s="10">
        <v>282619</v>
      </c>
      <c r="B927" s="10">
        <v>5231</v>
      </c>
    </row>
    <row r="928" spans="1:2">
      <c r="A928" s="10">
        <v>282620</v>
      </c>
      <c r="B928" s="10">
        <v>5231</v>
      </c>
    </row>
    <row r="929" spans="1:2">
      <c r="A929" s="10">
        <v>282630</v>
      </c>
      <c r="B929" s="10">
        <v>5231</v>
      </c>
    </row>
    <row r="930" spans="1:2">
      <c r="A930" s="10">
        <v>282690</v>
      </c>
      <c r="B930" s="10">
        <v>5231</v>
      </c>
    </row>
    <row r="931" spans="1:2">
      <c r="A931" s="10">
        <v>282710</v>
      </c>
      <c r="B931" s="10">
        <v>52321</v>
      </c>
    </row>
    <row r="932" spans="1:2">
      <c r="A932" s="10">
        <v>282720</v>
      </c>
      <c r="B932" s="10">
        <v>52322</v>
      </c>
    </row>
    <row r="933" spans="1:2">
      <c r="A933" s="10">
        <v>282731</v>
      </c>
      <c r="B933" s="10">
        <v>52329</v>
      </c>
    </row>
    <row r="934" spans="1:2">
      <c r="A934" s="10">
        <v>282732</v>
      </c>
      <c r="B934" s="10">
        <v>52329</v>
      </c>
    </row>
    <row r="935" spans="1:2">
      <c r="A935" s="10">
        <v>282733</v>
      </c>
      <c r="B935" s="10">
        <v>52329</v>
      </c>
    </row>
    <row r="936" spans="1:2">
      <c r="A936" s="10">
        <v>282734</v>
      </c>
      <c r="B936" s="10">
        <v>52329</v>
      </c>
    </row>
    <row r="937" spans="1:2">
      <c r="A937" s="10">
        <v>282735</v>
      </c>
      <c r="B937" s="10">
        <v>52329</v>
      </c>
    </row>
    <row r="938" spans="1:2">
      <c r="A938" s="10">
        <v>282736</v>
      </c>
      <c r="B938" s="10">
        <v>52329</v>
      </c>
    </row>
    <row r="939" spans="1:2">
      <c r="A939" s="10">
        <v>282738</v>
      </c>
      <c r="B939" s="10">
        <v>52329</v>
      </c>
    </row>
    <row r="940" spans="1:2">
      <c r="A940" s="10">
        <v>282739</v>
      </c>
      <c r="B940" s="10">
        <v>52329</v>
      </c>
    </row>
    <row r="941" spans="1:2">
      <c r="A941" s="10">
        <v>282741</v>
      </c>
      <c r="B941" s="10">
        <v>52329</v>
      </c>
    </row>
    <row r="942" spans="1:2">
      <c r="A942" s="10">
        <v>282749</v>
      </c>
      <c r="B942" s="10">
        <v>52329</v>
      </c>
    </row>
    <row r="943" spans="1:2">
      <c r="A943" s="10">
        <v>282751</v>
      </c>
      <c r="B943" s="10">
        <v>52329</v>
      </c>
    </row>
    <row r="944" spans="1:2">
      <c r="A944" s="10">
        <v>282759</v>
      </c>
      <c r="B944" s="10">
        <v>52329</v>
      </c>
    </row>
    <row r="945" spans="1:2">
      <c r="A945" s="10">
        <v>282760</v>
      </c>
      <c r="B945" s="10">
        <v>52329</v>
      </c>
    </row>
    <row r="946" spans="1:2">
      <c r="A946" s="10">
        <v>282810</v>
      </c>
      <c r="B946" s="10">
        <v>52331</v>
      </c>
    </row>
    <row r="947" spans="1:2">
      <c r="A947" s="10">
        <v>282890</v>
      </c>
      <c r="B947" s="10">
        <v>52331</v>
      </c>
    </row>
    <row r="948" spans="1:2">
      <c r="A948" s="10">
        <v>282911</v>
      </c>
      <c r="B948" s="10">
        <v>52332</v>
      </c>
    </row>
    <row r="949" spans="1:2">
      <c r="A949" s="10">
        <v>282919</v>
      </c>
      <c r="B949" s="10">
        <v>52339</v>
      </c>
    </row>
    <row r="950" spans="1:2">
      <c r="A950" s="10">
        <v>282990</v>
      </c>
      <c r="B950" s="10">
        <v>52339</v>
      </c>
    </row>
    <row r="951" spans="1:2">
      <c r="A951" s="10">
        <v>283010</v>
      </c>
      <c r="B951" s="10">
        <v>52341</v>
      </c>
    </row>
    <row r="952" spans="1:2">
      <c r="A952" s="10">
        <v>283020</v>
      </c>
      <c r="B952" s="10">
        <v>52342</v>
      </c>
    </row>
    <row r="953" spans="1:2">
      <c r="A953" s="10">
        <v>283030</v>
      </c>
      <c r="B953" s="10">
        <v>52342</v>
      </c>
    </row>
    <row r="954" spans="1:2">
      <c r="A954" s="10">
        <v>283090</v>
      </c>
      <c r="B954" s="10">
        <v>52342</v>
      </c>
    </row>
    <row r="955" spans="1:2">
      <c r="A955" s="10">
        <v>283110</v>
      </c>
      <c r="B955" s="10">
        <v>52343</v>
      </c>
    </row>
    <row r="956" spans="1:2">
      <c r="A956" s="10">
        <v>283190</v>
      </c>
      <c r="B956" s="10">
        <v>52343</v>
      </c>
    </row>
    <row r="957" spans="1:2">
      <c r="A957" s="10">
        <v>283210</v>
      </c>
      <c r="B957" s="10">
        <v>52344</v>
      </c>
    </row>
    <row r="958" spans="1:2">
      <c r="A958" s="10">
        <v>283220</v>
      </c>
      <c r="B958" s="10">
        <v>52344</v>
      </c>
    </row>
    <row r="959" spans="1:2">
      <c r="A959" s="10">
        <v>283230</v>
      </c>
      <c r="B959" s="10">
        <v>52344</v>
      </c>
    </row>
    <row r="960" spans="1:2">
      <c r="A960" s="10">
        <v>283311</v>
      </c>
      <c r="B960" s="10">
        <v>52345</v>
      </c>
    </row>
    <row r="961" spans="1:2">
      <c r="A961" s="10">
        <v>283319</v>
      </c>
      <c r="B961" s="10">
        <v>52345</v>
      </c>
    </row>
    <row r="962" spans="1:2">
      <c r="A962" s="10">
        <v>283321</v>
      </c>
      <c r="B962" s="10">
        <v>52349</v>
      </c>
    </row>
    <row r="963" spans="1:2">
      <c r="A963" s="10">
        <v>283322</v>
      </c>
      <c r="B963" s="10">
        <v>52349</v>
      </c>
    </row>
    <row r="964" spans="1:2">
      <c r="A964" s="10">
        <v>283323</v>
      </c>
      <c r="B964" s="10">
        <v>52349</v>
      </c>
    </row>
    <row r="965" spans="1:2">
      <c r="A965" s="10">
        <v>283324</v>
      </c>
      <c r="B965" s="10">
        <v>52349</v>
      </c>
    </row>
    <row r="966" spans="1:2">
      <c r="A966" s="10">
        <v>283325</v>
      </c>
      <c r="B966" s="10">
        <v>52349</v>
      </c>
    </row>
    <row r="967" spans="1:2">
      <c r="A967" s="10">
        <v>283326</v>
      </c>
      <c r="B967" s="10">
        <v>52349</v>
      </c>
    </row>
    <row r="968" spans="1:2">
      <c r="A968" s="10">
        <v>283327</v>
      </c>
      <c r="B968" s="10">
        <v>52349</v>
      </c>
    </row>
    <row r="969" spans="1:2">
      <c r="A969" s="10">
        <v>283329</v>
      </c>
      <c r="B969" s="10">
        <v>52349</v>
      </c>
    </row>
    <row r="970" spans="1:2">
      <c r="A970" s="10">
        <v>283330</v>
      </c>
      <c r="B970" s="10">
        <v>52349</v>
      </c>
    </row>
    <row r="971" spans="1:2">
      <c r="A971" s="10">
        <v>283340</v>
      </c>
      <c r="B971" s="10">
        <v>52349</v>
      </c>
    </row>
    <row r="972" spans="1:2">
      <c r="A972" s="10">
        <v>283410</v>
      </c>
      <c r="B972" s="10">
        <v>52351</v>
      </c>
    </row>
    <row r="973" spans="1:2">
      <c r="A973" s="10">
        <v>283421</v>
      </c>
      <c r="B973" s="10">
        <v>52352</v>
      </c>
    </row>
    <row r="974" spans="1:2">
      <c r="A974" s="10">
        <v>283422</v>
      </c>
      <c r="B974" s="10">
        <v>52359</v>
      </c>
    </row>
    <row r="975" spans="1:2">
      <c r="A975" s="10">
        <v>283429</v>
      </c>
      <c r="B975" s="10">
        <v>52359</v>
      </c>
    </row>
    <row r="976" spans="1:2">
      <c r="A976" s="10">
        <v>283510</v>
      </c>
      <c r="B976" s="10">
        <v>52361</v>
      </c>
    </row>
    <row r="977" spans="1:2">
      <c r="A977" s="10">
        <v>283522</v>
      </c>
      <c r="B977" s="10">
        <v>52363</v>
      </c>
    </row>
    <row r="978" spans="1:2">
      <c r="A978" s="10">
        <v>283523</v>
      </c>
      <c r="B978" s="10">
        <v>52363</v>
      </c>
    </row>
    <row r="979" spans="1:2">
      <c r="A979" s="10">
        <v>283524</v>
      </c>
      <c r="B979" s="10">
        <v>52363</v>
      </c>
    </row>
    <row r="980" spans="1:2">
      <c r="A980" s="10">
        <v>283525</v>
      </c>
      <c r="B980" s="10">
        <v>52363</v>
      </c>
    </row>
    <row r="981" spans="1:2">
      <c r="A981" s="10">
        <v>283526</v>
      </c>
      <c r="B981" s="10">
        <v>52363</v>
      </c>
    </row>
    <row r="982" spans="1:2">
      <c r="A982" s="10">
        <v>283529</v>
      </c>
      <c r="B982" s="10">
        <v>52363</v>
      </c>
    </row>
    <row r="983" spans="1:2">
      <c r="A983" s="10">
        <v>283531</v>
      </c>
      <c r="B983" s="10">
        <v>52364</v>
      </c>
    </row>
    <row r="984" spans="1:2">
      <c r="A984" s="10">
        <v>283539</v>
      </c>
      <c r="B984" s="10">
        <v>52365</v>
      </c>
    </row>
    <row r="985" spans="1:2">
      <c r="A985" s="10">
        <v>283610</v>
      </c>
      <c r="B985" s="10">
        <v>52371</v>
      </c>
    </row>
    <row r="986" spans="1:2">
      <c r="A986" s="10">
        <v>283620</v>
      </c>
      <c r="B986" s="10">
        <v>52372</v>
      </c>
    </row>
    <row r="987" spans="1:2">
      <c r="A987" s="10">
        <v>283630</v>
      </c>
      <c r="B987" s="10">
        <v>52373</v>
      </c>
    </row>
    <row r="988" spans="1:2">
      <c r="A988" s="10">
        <v>283640</v>
      </c>
      <c r="B988" s="10">
        <v>52374</v>
      </c>
    </row>
    <row r="989" spans="1:2">
      <c r="A989" s="10">
        <v>283650</v>
      </c>
      <c r="B989" s="10">
        <v>52379</v>
      </c>
    </row>
    <row r="990" spans="1:2">
      <c r="A990" s="10">
        <v>283660</v>
      </c>
      <c r="B990" s="10">
        <v>52379</v>
      </c>
    </row>
    <row r="991" spans="1:2">
      <c r="A991" s="10">
        <v>283670</v>
      </c>
      <c r="B991" s="10">
        <v>52375</v>
      </c>
    </row>
    <row r="992" spans="1:2">
      <c r="A992" s="10">
        <v>283691</v>
      </c>
      <c r="B992" s="10">
        <v>52379</v>
      </c>
    </row>
    <row r="993" spans="1:2">
      <c r="A993" s="10">
        <v>283692</v>
      </c>
      <c r="B993" s="10">
        <v>52379</v>
      </c>
    </row>
    <row r="994" spans="1:2">
      <c r="A994" s="10">
        <v>283699</v>
      </c>
      <c r="B994" s="10">
        <v>52379</v>
      </c>
    </row>
    <row r="995" spans="1:2">
      <c r="A995" s="10">
        <v>283711</v>
      </c>
      <c r="B995" s="10">
        <v>52381</v>
      </c>
    </row>
    <row r="996" spans="1:2">
      <c r="A996" s="10">
        <v>283719</v>
      </c>
      <c r="B996" s="10">
        <v>52381</v>
      </c>
    </row>
    <row r="997" spans="1:2">
      <c r="A997" s="10">
        <v>283720</v>
      </c>
      <c r="B997" s="10">
        <v>52381</v>
      </c>
    </row>
    <row r="998" spans="1:2">
      <c r="A998" s="10">
        <v>283800</v>
      </c>
      <c r="B998" s="10">
        <v>52382</v>
      </c>
    </row>
    <row r="999" spans="1:2">
      <c r="A999" s="10">
        <v>283911</v>
      </c>
      <c r="B999" s="10">
        <v>52383</v>
      </c>
    </row>
    <row r="1000" spans="1:2">
      <c r="A1000" s="10">
        <v>283919</v>
      </c>
      <c r="B1000" s="10">
        <v>52383</v>
      </c>
    </row>
    <row r="1001" spans="1:2">
      <c r="A1001" s="10">
        <v>283920</v>
      </c>
      <c r="B1001" s="10">
        <v>52383</v>
      </c>
    </row>
    <row r="1002" spans="1:2">
      <c r="A1002" s="10">
        <v>283990</v>
      </c>
      <c r="B1002" s="10">
        <v>52383</v>
      </c>
    </row>
    <row r="1003" spans="1:2">
      <c r="A1003" s="10">
        <v>284011</v>
      </c>
      <c r="B1003" s="10">
        <v>52384</v>
      </c>
    </row>
    <row r="1004" spans="1:2">
      <c r="A1004" s="10">
        <v>284019</v>
      </c>
      <c r="B1004" s="10">
        <v>52384</v>
      </c>
    </row>
    <row r="1005" spans="1:2">
      <c r="A1005" s="10">
        <v>284020</v>
      </c>
      <c r="B1005" s="10">
        <v>52384</v>
      </c>
    </row>
    <row r="1006" spans="1:2">
      <c r="A1006" s="10">
        <v>284030</v>
      </c>
      <c r="B1006" s="10">
        <v>52384</v>
      </c>
    </row>
    <row r="1007" spans="1:2">
      <c r="A1007" s="10">
        <v>284110</v>
      </c>
      <c r="B1007" s="10">
        <v>52431</v>
      </c>
    </row>
    <row r="1008" spans="1:2">
      <c r="A1008" s="10">
        <v>284120</v>
      </c>
      <c r="B1008" s="10">
        <v>52431</v>
      </c>
    </row>
    <row r="1009" spans="1:2">
      <c r="A1009" s="10">
        <v>284130</v>
      </c>
      <c r="B1009" s="10">
        <v>52431</v>
      </c>
    </row>
    <row r="1010" spans="1:2">
      <c r="A1010" s="10">
        <v>284140</v>
      </c>
      <c r="B1010" s="10">
        <v>52431</v>
      </c>
    </row>
    <row r="1011" spans="1:2">
      <c r="A1011" s="10">
        <v>284150</v>
      </c>
      <c r="B1011" s="10">
        <v>52431</v>
      </c>
    </row>
    <row r="1012" spans="1:2">
      <c r="A1012" s="10">
        <v>284161</v>
      </c>
      <c r="B1012" s="10">
        <v>52431</v>
      </c>
    </row>
    <row r="1013" spans="1:2">
      <c r="A1013" s="10">
        <v>284169</v>
      </c>
      <c r="B1013" s="10">
        <v>52431</v>
      </c>
    </row>
    <row r="1014" spans="1:2">
      <c r="A1014" s="10">
        <v>284170</v>
      </c>
      <c r="B1014" s="10">
        <v>52431</v>
      </c>
    </row>
    <row r="1015" spans="1:2">
      <c r="A1015" s="10">
        <v>284180</v>
      </c>
      <c r="B1015" s="10">
        <v>52431</v>
      </c>
    </row>
    <row r="1016" spans="1:2">
      <c r="A1016" s="10">
        <v>284190</v>
      </c>
      <c r="B1016" s="10">
        <v>52431</v>
      </c>
    </row>
    <row r="1017" spans="1:2">
      <c r="A1017" s="10">
        <v>284210</v>
      </c>
      <c r="B1017" s="10">
        <v>52389</v>
      </c>
    </row>
    <row r="1018" spans="1:2">
      <c r="A1018" s="10">
        <v>284290</v>
      </c>
      <c r="B1018" s="10">
        <v>52389</v>
      </c>
    </row>
    <row r="1019" spans="1:2">
      <c r="A1019" s="10">
        <v>284310</v>
      </c>
      <c r="B1019" s="10">
        <v>52432</v>
      </c>
    </row>
    <row r="1020" spans="1:2">
      <c r="A1020" s="10">
        <v>284321</v>
      </c>
      <c r="B1020" s="10">
        <v>52432</v>
      </c>
    </row>
    <row r="1021" spans="1:2">
      <c r="A1021" s="10">
        <v>284329</v>
      </c>
      <c r="B1021" s="10">
        <v>52432</v>
      </c>
    </row>
    <row r="1022" spans="1:2">
      <c r="A1022" s="10">
        <v>284330</v>
      </c>
      <c r="B1022" s="10">
        <v>52432</v>
      </c>
    </row>
    <row r="1023" spans="1:2">
      <c r="A1023" s="10">
        <v>284390</v>
      </c>
      <c r="B1023" s="10">
        <v>52432</v>
      </c>
    </row>
    <row r="1024" spans="1:2">
      <c r="A1024" s="10">
        <v>284410</v>
      </c>
      <c r="B1024" s="10">
        <v>52511</v>
      </c>
    </row>
    <row r="1025" spans="1:2">
      <c r="A1025" s="10">
        <v>284420</v>
      </c>
      <c r="B1025" s="10">
        <v>52513</v>
      </c>
    </row>
    <row r="1026" spans="1:2">
      <c r="A1026" s="10">
        <v>284430</v>
      </c>
      <c r="B1026" s="10">
        <v>52515</v>
      </c>
    </row>
    <row r="1027" spans="1:2">
      <c r="A1027" s="10">
        <v>284440</v>
      </c>
      <c r="B1027" s="10">
        <v>52519</v>
      </c>
    </row>
    <row r="1028" spans="1:2">
      <c r="A1028" s="10">
        <v>284450</v>
      </c>
      <c r="B1028" s="10">
        <v>52517</v>
      </c>
    </row>
    <row r="1029" spans="1:2">
      <c r="A1029" s="10">
        <v>284510</v>
      </c>
      <c r="B1029" s="10">
        <v>52591</v>
      </c>
    </row>
    <row r="1030" spans="1:2">
      <c r="A1030" s="10">
        <v>284590</v>
      </c>
      <c r="B1030" s="10">
        <v>52591</v>
      </c>
    </row>
    <row r="1031" spans="1:2">
      <c r="A1031" s="10">
        <v>284610</v>
      </c>
      <c r="B1031" s="10">
        <v>52595</v>
      </c>
    </row>
    <row r="1032" spans="1:2">
      <c r="A1032" s="10">
        <v>284690</v>
      </c>
      <c r="B1032" s="10">
        <v>52595</v>
      </c>
    </row>
    <row r="1033" spans="1:2">
      <c r="A1033" s="10">
        <v>284700</v>
      </c>
      <c r="B1033" s="10">
        <v>52491</v>
      </c>
    </row>
    <row r="1034" spans="1:2">
      <c r="A1034" s="10">
        <v>284800</v>
      </c>
      <c r="B1034" s="10">
        <v>52492</v>
      </c>
    </row>
    <row r="1035" spans="1:2">
      <c r="A1035" s="10">
        <v>284910</v>
      </c>
      <c r="B1035" s="10">
        <v>52493</v>
      </c>
    </row>
    <row r="1036" spans="1:2">
      <c r="A1036" s="10">
        <v>284920</v>
      </c>
      <c r="B1036" s="10">
        <v>52494</v>
      </c>
    </row>
    <row r="1037" spans="1:2">
      <c r="A1037" s="10">
        <v>284990</v>
      </c>
      <c r="B1037" s="10">
        <v>52494</v>
      </c>
    </row>
    <row r="1038" spans="1:2">
      <c r="A1038" s="10">
        <v>285000</v>
      </c>
      <c r="B1038" s="10">
        <v>52495</v>
      </c>
    </row>
    <row r="1039" spans="1:2">
      <c r="A1039" s="10">
        <v>285100</v>
      </c>
      <c r="B1039" s="10">
        <v>52499</v>
      </c>
    </row>
    <row r="1040" spans="1:2">
      <c r="A1040" s="10">
        <v>290110</v>
      </c>
      <c r="B1040" s="10">
        <v>51114</v>
      </c>
    </row>
    <row r="1041" spans="1:2">
      <c r="A1041" s="10">
        <v>290121</v>
      </c>
      <c r="B1041" s="10">
        <v>51111</v>
      </c>
    </row>
    <row r="1042" spans="1:2">
      <c r="A1042" s="10">
        <v>290122</v>
      </c>
      <c r="B1042" s="10">
        <v>51112</v>
      </c>
    </row>
    <row r="1043" spans="1:2">
      <c r="A1043" s="10">
        <v>290123</v>
      </c>
      <c r="B1043" s="10">
        <v>51113</v>
      </c>
    </row>
    <row r="1044" spans="1:2">
      <c r="A1044" s="10">
        <v>290124</v>
      </c>
      <c r="B1044" s="10">
        <v>51113</v>
      </c>
    </row>
    <row r="1045" spans="1:2">
      <c r="A1045" s="10">
        <v>290129</v>
      </c>
      <c r="B1045" s="10">
        <v>51119</v>
      </c>
    </row>
    <row r="1046" spans="1:2">
      <c r="A1046" s="10">
        <v>290211</v>
      </c>
      <c r="B1046" s="10">
        <v>51121</v>
      </c>
    </row>
    <row r="1047" spans="1:2">
      <c r="A1047" s="10">
        <v>290219</v>
      </c>
      <c r="B1047" s="10">
        <v>51129</v>
      </c>
    </row>
    <row r="1048" spans="1:2">
      <c r="A1048" s="10">
        <v>290220</v>
      </c>
      <c r="B1048" s="10">
        <v>51122</v>
      </c>
    </row>
    <row r="1049" spans="1:2">
      <c r="A1049" s="10">
        <v>290230</v>
      </c>
      <c r="B1049" s="10">
        <v>51123</v>
      </c>
    </row>
    <row r="1050" spans="1:2">
      <c r="A1050" s="10">
        <v>290241</v>
      </c>
      <c r="B1050" s="10">
        <v>51124</v>
      </c>
    </row>
    <row r="1051" spans="1:2">
      <c r="A1051" s="10">
        <v>290242</v>
      </c>
      <c r="B1051" s="10">
        <v>51124</v>
      </c>
    </row>
    <row r="1052" spans="1:2">
      <c r="A1052" s="10">
        <v>290243</v>
      </c>
      <c r="B1052" s="10">
        <v>51124</v>
      </c>
    </row>
    <row r="1053" spans="1:2">
      <c r="A1053" s="10">
        <v>290244</v>
      </c>
      <c r="B1053" s="10">
        <v>51124</v>
      </c>
    </row>
    <row r="1054" spans="1:2">
      <c r="A1054" s="10">
        <v>290250</v>
      </c>
      <c r="B1054" s="10">
        <v>51125</v>
      </c>
    </row>
    <row r="1055" spans="1:2">
      <c r="A1055" s="10">
        <v>290260</v>
      </c>
      <c r="B1055" s="10">
        <v>51126</v>
      </c>
    </row>
    <row r="1056" spans="1:2">
      <c r="A1056" s="10">
        <v>290270</v>
      </c>
      <c r="B1056" s="10">
        <v>51127</v>
      </c>
    </row>
    <row r="1057" spans="1:2">
      <c r="A1057" s="10">
        <v>290290</v>
      </c>
      <c r="B1057" s="10">
        <v>51129</v>
      </c>
    </row>
    <row r="1058" spans="1:2">
      <c r="A1058" s="10">
        <v>290311</v>
      </c>
      <c r="B1058" s="10">
        <v>51136</v>
      </c>
    </row>
    <row r="1059" spans="1:2">
      <c r="A1059" s="10">
        <v>290312</v>
      </c>
      <c r="B1059" s="10">
        <v>51136</v>
      </c>
    </row>
    <row r="1060" spans="1:2">
      <c r="A1060" s="10">
        <v>290313</v>
      </c>
      <c r="B1060" s="10">
        <v>51136</v>
      </c>
    </row>
    <row r="1061" spans="1:2">
      <c r="A1061" s="10">
        <v>290314</v>
      </c>
      <c r="B1061" s="10">
        <v>51136</v>
      </c>
    </row>
    <row r="1062" spans="1:2">
      <c r="A1062" s="10">
        <v>290315</v>
      </c>
      <c r="B1062" s="10">
        <v>51135</v>
      </c>
    </row>
    <row r="1063" spans="1:2">
      <c r="A1063" s="10">
        <v>290316</v>
      </c>
      <c r="B1063" s="10">
        <v>51136</v>
      </c>
    </row>
    <row r="1064" spans="1:2">
      <c r="A1064" s="10">
        <v>290319</v>
      </c>
      <c r="B1064" s="10">
        <v>51136</v>
      </c>
    </row>
    <row r="1065" spans="1:2">
      <c r="A1065" s="10">
        <v>290321</v>
      </c>
      <c r="B1065" s="10">
        <v>51131</v>
      </c>
    </row>
    <row r="1066" spans="1:2">
      <c r="A1066" s="10">
        <v>290322</v>
      </c>
      <c r="B1066" s="10">
        <v>51132</v>
      </c>
    </row>
    <row r="1067" spans="1:2">
      <c r="A1067" s="10">
        <v>290323</v>
      </c>
      <c r="B1067" s="10">
        <v>51133</v>
      </c>
    </row>
    <row r="1068" spans="1:2">
      <c r="A1068" s="10">
        <v>290329</v>
      </c>
      <c r="B1068" s="10">
        <v>51134</v>
      </c>
    </row>
    <row r="1069" spans="1:2">
      <c r="A1069" s="10">
        <v>290330</v>
      </c>
      <c r="B1069" s="10">
        <v>51137</v>
      </c>
    </row>
    <row r="1070" spans="1:2">
      <c r="A1070" s="10">
        <v>290341</v>
      </c>
      <c r="B1070" s="10">
        <v>51138</v>
      </c>
    </row>
    <row r="1071" spans="1:2">
      <c r="A1071" s="10">
        <v>290342</v>
      </c>
      <c r="B1071" s="10">
        <v>51138</v>
      </c>
    </row>
    <row r="1072" spans="1:2">
      <c r="A1072" s="10">
        <v>290343</v>
      </c>
      <c r="B1072" s="10">
        <v>51138</v>
      </c>
    </row>
    <row r="1073" spans="1:2">
      <c r="A1073" s="10">
        <v>290344</v>
      </c>
      <c r="B1073" s="10">
        <v>51138</v>
      </c>
    </row>
    <row r="1074" spans="1:2">
      <c r="A1074" s="10">
        <v>290345</v>
      </c>
      <c r="B1074" s="10">
        <v>51138</v>
      </c>
    </row>
    <row r="1075" spans="1:2">
      <c r="A1075" s="10">
        <v>290346</v>
      </c>
      <c r="B1075" s="10">
        <v>51138</v>
      </c>
    </row>
    <row r="1076" spans="1:2">
      <c r="A1076" s="10">
        <v>290347</v>
      </c>
      <c r="B1076" s="10">
        <v>51138</v>
      </c>
    </row>
    <row r="1077" spans="1:2">
      <c r="A1077" s="10">
        <v>290349</v>
      </c>
      <c r="B1077" s="10">
        <v>51138</v>
      </c>
    </row>
    <row r="1078" spans="1:2">
      <c r="A1078" s="10">
        <v>290351</v>
      </c>
      <c r="B1078" s="10">
        <v>51139</v>
      </c>
    </row>
    <row r="1079" spans="1:2">
      <c r="A1079" s="10">
        <v>290359</v>
      </c>
      <c r="B1079" s="10">
        <v>51139</v>
      </c>
    </row>
    <row r="1080" spans="1:2">
      <c r="A1080" s="10">
        <v>290361</v>
      </c>
      <c r="B1080" s="10">
        <v>51139</v>
      </c>
    </row>
    <row r="1081" spans="1:2">
      <c r="A1081" s="10">
        <v>290362</v>
      </c>
      <c r="B1081" s="10">
        <v>51139</v>
      </c>
    </row>
    <row r="1082" spans="1:2">
      <c r="A1082" s="10">
        <v>290369</v>
      </c>
      <c r="B1082" s="10">
        <v>51139</v>
      </c>
    </row>
    <row r="1083" spans="1:2">
      <c r="A1083" s="10">
        <v>290410</v>
      </c>
      <c r="B1083" s="10">
        <v>5114</v>
      </c>
    </row>
    <row r="1084" spans="1:2">
      <c r="A1084" s="10">
        <v>290420</v>
      </c>
      <c r="B1084" s="10">
        <v>5114</v>
      </c>
    </row>
    <row r="1085" spans="1:2">
      <c r="A1085" s="10">
        <v>290490</v>
      </c>
      <c r="B1085" s="10">
        <v>5114</v>
      </c>
    </row>
    <row r="1086" spans="1:2">
      <c r="A1086" s="10">
        <v>290511</v>
      </c>
      <c r="B1086" s="10">
        <v>51211</v>
      </c>
    </row>
    <row r="1087" spans="1:2">
      <c r="A1087" s="10">
        <v>290512</v>
      </c>
      <c r="B1087" s="10">
        <v>51212</v>
      </c>
    </row>
    <row r="1088" spans="1:2">
      <c r="A1088" s="10">
        <v>290513</v>
      </c>
      <c r="B1088" s="10">
        <v>51213</v>
      </c>
    </row>
    <row r="1089" spans="1:2">
      <c r="A1089" s="10">
        <v>290514</v>
      </c>
      <c r="B1089" s="10">
        <v>51213</v>
      </c>
    </row>
    <row r="1090" spans="1:2">
      <c r="A1090" s="10">
        <v>290515</v>
      </c>
      <c r="B1090" s="10">
        <v>51219</v>
      </c>
    </row>
    <row r="1091" spans="1:2">
      <c r="A1091" s="10">
        <v>290516</v>
      </c>
      <c r="B1091" s="10">
        <v>51214</v>
      </c>
    </row>
    <row r="1092" spans="1:2">
      <c r="A1092" s="10">
        <v>290517</v>
      </c>
      <c r="B1092" s="10">
        <v>51219</v>
      </c>
    </row>
    <row r="1093" spans="1:2">
      <c r="A1093" s="10">
        <v>290519</v>
      </c>
      <c r="B1093" s="10">
        <v>51219</v>
      </c>
    </row>
    <row r="1094" spans="1:2">
      <c r="A1094" s="10">
        <v>290522</v>
      </c>
      <c r="B1094" s="10">
        <v>51219</v>
      </c>
    </row>
    <row r="1095" spans="1:2">
      <c r="A1095" s="10">
        <v>290529</v>
      </c>
      <c r="B1095" s="10">
        <v>51219</v>
      </c>
    </row>
    <row r="1096" spans="1:2">
      <c r="A1096" s="10">
        <v>290531</v>
      </c>
      <c r="B1096" s="10">
        <v>51221</v>
      </c>
    </row>
    <row r="1097" spans="1:2">
      <c r="A1097" s="10">
        <v>290532</v>
      </c>
      <c r="B1097" s="10">
        <v>51229</v>
      </c>
    </row>
    <row r="1098" spans="1:2">
      <c r="A1098" s="10">
        <v>290539</v>
      </c>
      <c r="B1098" s="10">
        <v>51229</v>
      </c>
    </row>
    <row r="1099" spans="1:2">
      <c r="A1099" s="10">
        <v>290541</v>
      </c>
      <c r="B1099" s="10">
        <v>51229</v>
      </c>
    </row>
    <row r="1100" spans="1:2">
      <c r="A1100" s="10">
        <v>290542</v>
      </c>
      <c r="B1100" s="10">
        <v>51223</v>
      </c>
    </row>
    <row r="1101" spans="1:2">
      <c r="A1101" s="10">
        <v>290543</v>
      </c>
      <c r="B1101" s="10">
        <v>51224</v>
      </c>
    </row>
    <row r="1102" spans="1:2">
      <c r="A1102" s="10">
        <v>290544</v>
      </c>
      <c r="B1102" s="10">
        <v>51225</v>
      </c>
    </row>
    <row r="1103" spans="1:2">
      <c r="A1103" s="10">
        <v>290545</v>
      </c>
      <c r="B1103" s="10">
        <v>51222</v>
      </c>
    </row>
    <row r="1104" spans="1:2">
      <c r="A1104" s="10">
        <v>290549</v>
      </c>
      <c r="B1104" s="10">
        <v>51229</v>
      </c>
    </row>
    <row r="1105" spans="1:2">
      <c r="A1105" s="10">
        <v>290550</v>
      </c>
      <c r="B1105" s="10">
        <v>51229</v>
      </c>
    </row>
    <row r="1106" spans="1:2">
      <c r="A1106" s="10">
        <v>290611</v>
      </c>
      <c r="B1106" s="10">
        <v>51231</v>
      </c>
    </row>
    <row r="1107" spans="1:2">
      <c r="A1107" s="10">
        <v>290612</v>
      </c>
      <c r="B1107" s="10">
        <v>51231</v>
      </c>
    </row>
    <row r="1108" spans="1:2">
      <c r="A1108" s="10">
        <v>290613</v>
      </c>
      <c r="B1108" s="10">
        <v>51231</v>
      </c>
    </row>
    <row r="1109" spans="1:2">
      <c r="A1109" s="10">
        <v>290614</v>
      </c>
      <c r="B1109" s="10">
        <v>51231</v>
      </c>
    </row>
    <row r="1110" spans="1:2">
      <c r="A1110" s="10">
        <v>290619</v>
      </c>
      <c r="B1110" s="10">
        <v>51231</v>
      </c>
    </row>
    <row r="1111" spans="1:2">
      <c r="A1111" s="10">
        <v>290621</v>
      </c>
      <c r="B1111" s="10">
        <v>51235</v>
      </c>
    </row>
    <row r="1112" spans="1:2">
      <c r="A1112" s="10">
        <v>290629</v>
      </c>
      <c r="B1112" s="10">
        <v>51235</v>
      </c>
    </row>
    <row r="1113" spans="1:2">
      <c r="A1113" s="10">
        <v>290711</v>
      </c>
      <c r="B1113" s="10">
        <v>51241</v>
      </c>
    </row>
    <row r="1114" spans="1:2">
      <c r="A1114" s="10">
        <v>290712</v>
      </c>
      <c r="B1114" s="10">
        <v>51242</v>
      </c>
    </row>
    <row r="1115" spans="1:2">
      <c r="A1115" s="10">
        <v>290713</v>
      </c>
      <c r="B1115" s="10">
        <v>51243</v>
      </c>
    </row>
    <row r="1116" spans="1:2">
      <c r="A1116" s="10">
        <v>290714</v>
      </c>
      <c r="B1116" s="10">
        <v>51243</v>
      </c>
    </row>
    <row r="1117" spans="1:2">
      <c r="A1117" s="10">
        <v>290715</v>
      </c>
      <c r="B1117" s="10">
        <v>51243</v>
      </c>
    </row>
    <row r="1118" spans="1:2">
      <c r="A1118" s="10">
        <v>290719</v>
      </c>
      <c r="B1118" s="10">
        <v>51243</v>
      </c>
    </row>
    <row r="1119" spans="1:2">
      <c r="A1119" s="10">
        <v>290721</v>
      </c>
      <c r="B1119" s="10">
        <v>51243</v>
      </c>
    </row>
    <row r="1120" spans="1:2">
      <c r="A1120" s="10">
        <v>290722</v>
      </c>
      <c r="B1120" s="10">
        <v>51243</v>
      </c>
    </row>
    <row r="1121" spans="1:2">
      <c r="A1121" s="10">
        <v>290723</v>
      </c>
      <c r="B1121" s="10">
        <v>51243</v>
      </c>
    </row>
    <row r="1122" spans="1:2">
      <c r="A1122" s="10">
        <v>290729</v>
      </c>
      <c r="B1122" s="10">
        <v>51243</v>
      </c>
    </row>
    <row r="1123" spans="1:2">
      <c r="A1123" s="10">
        <v>290730</v>
      </c>
      <c r="B1123" s="10">
        <v>51243</v>
      </c>
    </row>
    <row r="1124" spans="1:2">
      <c r="A1124" s="10">
        <v>290810</v>
      </c>
      <c r="B1124" s="10">
        <v>51244</v>
      </c>
    </row>
    <row r="1125" spans="1:2">
      <c r="A1125" s="10">
        <v>290820</v>
      </c>
      <c r="B1125" s="10">
        <v>51244</v>
      </c>
    </row>
    <row r="1126" spans="1:2">
      <c r="A1126" s="10">
        <v>290890</v>
      </c>
      <c r="B1126" s="10">
        <v>51244</v>
      </c>
    </row>
    <row r="1127" spans="1:2">
      <c r="A1127" s="10">
        <v>290911</v>
      </c>
      <c r="B1127" s="10">
        <v>51616</v>
      </c>
    </row>
    <row r="1128" spans="1:2">
      <c r="A1128" s="10">
        <v>290919</v>
      </c>
      <c r="B1128" s="10">
        <v>51616</v>
      </c>
    </row>
    <row r="1129" spans="1:2">
      <c r="A1129" s="10">
        <v>290920</v>
      </c>
      <c r="B1129" s="10">
        <v>51616</v>
      </c>
    </row>
    <row r="1130" spans="1:2">
      <c r="A1130" s="10">
        <v>290930</v>
      </c>
      <c r="B1130" s="10">
        <v>51616</v>
      </c>
    </row>
    <row r="1131" spans="1:2">
      <c r="A1131" s="10">
        <v>290941</v>
      </c>
      <c r="B1131" s="10">
        <v>51617</v>
      </c>
    </row>
    <row r="1132" spans="1:2">
      <c r="A1132" s="10">
        <v>290942</v>
      </c>
      <c r="B1132" s="10">
        <v>51617</v>
      </c>
    </row>
    <row r="1133" spans="1:2">
      <c r="A1133" s="10">
        <v>290943</v>
      </c>
      <c r="B1133" s="10">
        <v>51617</v>
      </c>
    </row>
    <row r="1134" spans="1:2">
      <c r="A1134" s="10">
        <v>290944</v>
      </c>
      <c r="B1134" s="10">
        <v>51617</v>
      </c>
    </row>
    <row r="1135" spans="1:2">
      <c r="A1135" s="10">
        <v>290949</v>
      </c>
      <c r="B1135" s="10">
        <v>51617</v>
      </c>
    </row>
    <row r="1136" spans="1:2">
      <c r="A1136" s="10">
        <v>290950</v>
      </c>
      <c r="B1136" s="10">
        <v>51617</v>
      </c>
    </row>
    <row r="1137" spans="1:2">
      <c r="A1137" s="10">
        <v>290960</v>
      </c>
      <c r="B1137" s="10">
        <v>51617</v>
      </c>
    </row>
    <row r="1138" spans="1:2">
      <c r="A1138" s="10">
        <v>291010</v>
      </c>
      <c r="B1138" s="10">
        <v>51613</v>
      </c>
    </row>
    <row r="1139" spans="1:2">
      <c r="A1139" s="10">
        <v>291020</v>
      </c>
      <c r="B1139" s="10">
        <v>51614</v>
      </c>
    </row>
    <row r="1140" spans="1:2">
      <c r="A1140" s="10">
        <v>291030</v>
      </c>
      <c r="B1140" s="10">
        <v>51615</v>
      </c>
    </row>
    <row r="1141" spans="1:2">
      <c r="A1141" s="10">
        <v>291090</v>
      </c>
      <c r="B1141" s="10">
        <v>51615</v>
      </c>
    </row>
    <row r="1142" spans="1:2">
      <c r="A1142" s="10">
        <v>291100</v>
      </c>
      <c r="B1142" s="10">
        <v>51612</v>
      </c>
    </row>
    <row r="1143" spans="1:2">
      <c r="A1143" s="10">
        <v>291211</v>
      </c>
      <c r="B1143" s="10">
        <v>51621</v>
      </c>
    </row>
    <row r="1144" spans="1:2">
      <c r="A1144" s="10">
        <v>291212</v>
      </c>
      <c r="B1144" s="10">
        <v>51621</v>
      </c>
    </row>
    <row r="1145" spans="1:2">
      <c r="A1145" s="10">
        <v>291213</v>
      </c>
      <c r="B1145" s="10">
        <v>51621</v>
      </c>
    </row>
    <row r="1146" spans="1:2">
      <c r="A1146" s="10">
        <v>291219</v>
      </c>
      <c r="B1146" s="10">
        <v>51621</v>
      </c>
    </row>
    <row r="1147" spans="1:2">
      <c r="A1147" s="10">
        <v>291221</v>
      </c>
      <c r="B1147" s="10">
        <v>51622</v>
      </c>
    </row>
    <row r="1148" spans="1:2">
      <c r="A1148" s="10">
        <v>291229</v>
      </c>
      <c r="B1148" s="10">
        <v>51622</v>
      </c>
    </row>
    <row r="1149" spans="1:2">
      <c r="A1149" s="10">
        <v>291230</v>
      </c>
      <c r="B1149" s="10">
        <v>51622</v>
      </c>
    </row>
    <row r="1150" spans="1:2">
      <c r="A1150" s="10">
        <v>291241</v>
      </c>
      <c r="B1150" s="10">
        <v>51622</v>
      </c>
    </row>
    <row r="1151" spans="1:2">
      <c r="A1151" s="10">
        <v>291242</v>
      </c>
      <c r="B1151" s="10">
        <v>51622</v>
      </c>
    </row>
    <row r="1152" spans="1:2">
      <c r="A1152" s="10">
        <v>291249</v>
      </c>
      <c r="B1152" s="10">
        <v>51622</v>
      </c>
    </row>
    <row r="1153" spans="1:2">
      <c r="A1153" s="10">
        <v>291250</v>
      </c>
      <c r="B1153" s="10">
        <v>51622</v>
      </c>
    </row>
    <row r="1154" spans="1:2">
      <c r="A1154" s="10">
        <v>291260</v>
      </c>
      <c r="B1154" s="10">
        <v>51622</v>
      </c>
    </row>
    <row r="1155" spans="1:2">
      <c r="A1155" s="10">
        <v>291300</v>
      </c>
      <c r="B1155" s="10">
        <v>51626</v>
      </c>
    </row>
    <row r="1156" spans="1:2">
      <c r="A1156" s="10">
        <v>291411</v>
      </c>
      <c r="B1156" s="10">
        <v>51623</v>
      </c>
    </row>
    <row r="1157" spans="1:2">
      <c r="A1157" s="10">
        <v>291412</v>
      </c>
      <c r="B1157" s="10">
        <v>51624</v>
      </c>
    </row>
    <row r="1158" spans="1:2">
      <c r="A1158" s="10">
        <v>291413</v>
      </c>
      <c r="B1158" s="10">
        <v>51625</v>
      </c>
    </row>
    <row r="1159" spans="1:2">
      <c r="A1159" s="10">
        <v>291419</v>
      </c>
      <c r="B1159" s="10">
        <v>51625</v>
      </c>
    </row>
    <row r="1160" spans="1:2">
      <c r="A1160" s="10">
        <v>291421</v>
      </c>
      <c r="B1160" s="10">
        <v>51627</v>
      </c>
    </row>
    <row r="1161" spans="1:2">
      <c r="A1161" s="10">
        <v>291422</v>
      </c>
      <c r="B1161" s="10">
        <v>51628</v>
      </c>
    </row>
    <row r="1162" spans="1:2">
      <c r="A1162" s="10">
        <v>291423</v>
      </c>
      <c r="B1162" s="10">
        <v>51628</v>
      </c>
    </row>
    <row r="1163" spans="1:2">
      <c r="A1163" s="10">
        <v>291429</v>
      </c>
      <c r="B1163" s="10">
        <v>51628</v>
      </c>
    </row>
    <row r="1164" spans="1:2">
      <c r="A1164" s="10">
        <v>291431</v>
      </c>
      <c r="B1164" s="10">
        <v>51629</v>
      </c>
    </row>
    <row r="1165" spans="1:2">
      <c r="A1165" s="10">
        <v>291439</v>
      </c>
      <c r="B1165" s="10">
        <v>51629</v>
      </c>
    </row>
    <row r="1166" spans="1:2">
      <c r="A1166" s="10">
        <v>291440</v>
      </c>
      <c r="B1166" s="10">
        <v>51629</v>
      </c>
    </row>
    <row r="1167" spans="1:2">
      <c r="A1167" s="10">
        <v>291450</v>
      </c>
      <c r="B1167" s="10">
        <v>51629</v>
      </c>
    </row>
    <row r="1168" spans="1:2">
      <c r="A1168" s="10">
        <v>291461</v>
      </c>
      <c r="B1168" s="10">
        <v>51629</v>
      </c>
    </row>
    <row r="1169" spans="1:2">
      <c r="A1169" s="10">
        <v>291469</v>
      </c>
      <c r="B1169" s="10">
        <v>51629</v>
      </c>
    </row>
    <row r="1170" spans="1:2">
      <c r="A1170" s="10">
        <v>291470</v>
      </c>
      <c r="B1170" s="10">
        <v>51629</v>
      </c>
    </row>
    <row r="1171" spans="1:2">
      <c r="A1171" s="10">
        <v>291511</v>
      </c>
      <c r="B1171" s="10">
        <v>51374</v>
      </c>
    </row>
    <row r="1172" spans="1:2">
      <c r="A1172" s="10">
        <v>291512</v>
      </c>
      <c r="B1172" s="10">
        <v>51374</v>
      </c>
    </row>
    <row r="1173" spans="1:2">
      <c r="A1173" s="10">
        <v>291513</v>
      </c>
      <c r="B1173" s="10">
        <v>51374</v>
      </c>
    </row>
    <row r="1174" spans="1:2">
      <c r="A1174" s="10">
        <v>291521</v>
      </c>
      <c r="B1174" s="10">
        <v>51371</v>
      </c>
    </row>
    <row r="1175" spans="1:2">
      <c r="A1175" s="10">
        <v>291522</v>
      </c>
      <c r="B1175" s="10">
        <v>51371</v>
      </c>
    </row>
    <row r="1176" spans="1:2">
      <c r="A1176" s="10">
        <v>291523</v>
      </c>
      <c r="B1176" s="10">
        <v>51371</v>
      </c>
    </row>
    <row r="1177" spans="1:2">
      <c r="A1177" s="10">
        <v>291524</v>
      </c>
      <c r="B1177" s="10">
        <v>51377</v>
      </c>
    </row>
    <row r="1178" spans="1:2">
      <c r="A1178" s="10">
        <v>291529</v>
      </c>
      <c r="B1178" s="10">
        <v>51371</v>
      </c>
    </row>
    <row r="1179" spans="1:2">
      <c r="A1179" s="10">
        <v>291531</v>
      </c>
      <c r="B1179" s="10">
        <v>51372</v>
      </c>
    </row>
    <row r="1180" spans="1:2">
      <c r="A1180" s="10">
        <v>291532</v>
      </c>
      <c r="B1180" s="10">
        <v>51372</v>
      </c>
    </row>
    <row r="1181" spans="1:2">
      <c r="A1181" s="10">
        <v>291533</v>
      </c>
      <c r="B1181" s="10">
        <v>51372</v>
      </c>
    </row>
    <row r="1182" spans="1:2">
      <c r="A1182" s="10">
        <v>291534</v>
      </c>
      <c r="B1182" s="10">
        <v>51372</v>
      </c>
    </row>
    <row r="1183" spans="1:2">
      <c r="A1183" s="10">
        <v>291535</v>
      </c>
      <c r="B1183" s="10">
        <v>51372</v>
      </c>
    </row>
    <row r="1184" spans="1:2">
      <c r="A1184" s="10">
        <v>291539</v>
      </c>
      <c r="B1184" s="10">
        <v>51372</v>
      </c>
    </row>
    <row r="1185" spans="1:2">
      <c r="A1185" s="10">
        <v>291540</v>
      </c>
      <c r="B1185" s="10">
        <v>51377</v>
      </c>
    </row>
    <row r="1186" spans="1:2">
      <c r="A1186" s="10">
        <v>291550</v>
      </c>
      <c r="B1186" s="10">
        <v>51377</v>
      </c>
    </row>
    <row r="1187" spans="1:2">
      <c r="A1187" s="10">
        <v>291560</v>
      </c>
      <c r="B1187" s="10">
        <v>51375</v>
      </c>
    </row>
    <row r="1188" spans="1:2">
      <c r="A1188" s="10">
        <v>291570</v>
      </c>
      <c r="B1188" s="10">
        <v>51376</v>
      </c>
    </row>
    <row r="1189" spans="1:2">
      <c r="A1189" s="10">
        <v>291590</v>
      </c>
      <c r="B1189" s="10">
        <v>51377</v>
      </c>
    </row>
    <row r="1190" spans="1:2">
      <c r="A1190" s="10">
        <v>291611</v>
      </c>
      <c r="B1190" s="10">
        <v>51379</v>
      </c>
    </row>
    <row r="1191" spans="1:2">
      <c r="A1191" s="10">
        <v>291612</v>
      </c>
      <c r="B1191" s="10">
        <v>51379</v>
      </c>
    </row>
    <row r="1192" spans="1:2">
      <c r="A1192" s="10">
        <v>291613</v>
      </c>
      <c r="B1192" s="10">
        <v>51373</v>
      </c>
    </row>
    <row r="1193" spans="1:2">
      <c r="A1193" s="10">
        <v>291614</v>
      </c>
      <c r="B1193" s="10">
        <v>51373</v>
      </c>
    </row>
    <row r="1194" spans="1:2">
      <c r="A1194" s="10">
        <v>291615</v>
      </c>
      <c r="B1194" s="10">
        <v>51378</v>
      </c>
    </row>
    <row r="1195" spans="1:2">
      <c r="A1195" s="10">
        <v>291619</v>
      </c>
      <c r="B1195" s="10">
        <v>51379</v>
      </c>
    </row>
    <row r="1196" spans="1:2">
      <c r="A1196" s="10">
        <v>291620</v>
      </c>
      <c r="B1196" s="10">
        <v>51379</v>
      </c>
    </row>
    <row r="1197" spans="1:2">
      <c r="A1197" s="10">
        <v>291631</v>
      </c>
      <c r="B1197" s="10">
        <v>51379</v>
      </c>
    </row>
    <row r="1198" spans="1:2">
      <c r="A1198" s="10">
        <v>291632</v>
      </c>
      <c r="B1198" s="10">
        <v>51379</v>
      </c>
    </row>
    <row r="1199" spans="1:2">
      <c r="A1199" s="10">
        <v>291634</v>
      </c>
      <c r="B1199" s="10">
        <v>51379</v>
      </c>
    </row>
    <row r="1200" spans="1:2">
      <c r="A1200" s="10">
        <v>291635</v>
      </c>
      <c r="B1200" s="10">
        <v>51379</v>
      </c>
    </row>
    <row r="1201" spans="1:2">
      <c r="A1201" s="10">
        <v>291639</v>
      </c>
      <c r="B1201" s="10">
        <v>51379</v>
      </c>
    </row>
    <row r="1202" spans="1:2">
      <c r="A1202" s="10">
        <v>291711</v>
      </c>
      <c r="B1202" s="10">
        <v>51389</v>
      </c>
    </row>
    <row r="1203" spans="1:2">
      <c r="A1203" s="10">
        <v>291712</v>
      </c>
      <c r="B1203" s="10">
        <v>51389</v>
      </c>
    </row>
    <row r="1204" spans="1:2">
      <c r="A1204" s="10">
        <v>291713</v>
      </c>
      <c r="B1204" s="10">
        <v>51389</v>
      </c>
    </row>
    <row r="1205" spans="1:2">
      <c r="A1205" s="10">
        <v>291714</v>
      </c>
      <c r="B1205" s="10">
        <v>51381</v>
      </c>
    </row>
    <row r="1206" spans="1:2">
      <c r="A1206" s="10">
        <v>291719</v>
      </c>
      <c r="B1206" s="10">
        <v>51389</v>
      </c>
    </row>
    <row r="1207" spans="1:2">
      <c r="A1207" s="10">
        <v>291720</v>
      </c>
      <c r="B1207" s="10">
        <v>51385</v>
      </c>
    </row>
    <row r="1208" spans="1:2">
      <c r="A1208" s="10">
        <v>291731</v>
      </c>
      <c r="B1208" s="10">
        <v>51389</v>
      </c>
    </row>
    <row r="1209" spans="1:2">
      <c r="A1209" s="10">
        <v>291732</v>
      </c>
      <c r="B1209" s="10">
        <v>51383</v>
      </c>
    </row>
    <row r="1210" spans="1:2">
      <c r="A1210" s="10">
        <v>291733</v>
      </c>
      <c r="B1210" s="10">
        <v>51389</v>
      </c>
    </row>
    <row r="1211" spans="1:2">
      <c r="A1211" s="10">
        <v>291734</v>
      </c>
      <c r="B1211" s="10">
        <v>51389</v>
      </c>
    </row>
    <row r="1212" spans="1:2">
      <c r="A1212" s="10">
        <v>291735</v>
      </c>
      <c r="B1212" s="10">
        <v>51382</v>
      </c>
    </row>
    <row r="1213" spans="1:2">
      <c r="A1213" s="10">
        <v>291736</v>
      </c>
      <c r="B1213" s="10">
        <v>51389</v>
      </c>
    </row>
    <row r="1214" spans="1:2">
      <c r="A1214" s="10">
        <v>291737</v>
      </c>
      <c r="B1214" s="10">
        <v>51384</v>
      </c>
    </row>
    <row r="1215" spans="1:2">
      <c r="A1215" s="10">
        <v>291739</v>
      </c>
      <c r="B1215" s="10">
        <v>51389</v>
      </c>
    </row>
    <row r="1216" spans="1:2">
      <c r="A1216" s="10">
        <v>291811</v>
      </c>
      <c r="B1216" s="10">
        <v>51391</v>
      </c>
    </row>
    <row r="1217" spans="1:2">
      <c r="A1217" s="10">
        <v>291812</v>
      </c>
      <c r="B1217" s="10">
        <v>51391</v>
      </c>
    </row>
    <row r="1218" spans="1:2">
      <c r="A1218" s="10">
        <v>291813</v>
      </c>
      <c r="B1218" s="10">
        <v>51391</v>
      </c>
    </row>
    <row r="1219" spans="1:2">
      <c r="A1219" s="10">
        <v>291814</v>
      </c>
      <c r="B1219" s="10">
        <v>51391</v>
      </c>
    </row>
    <row r="1220" spans="1:2">
      <c r="A1220" s="10">
        <v>291815</v>
      </c>
      <c r="B1220" s="10">
        <v>51391</v>
      </c>
    </row>
    <row r="1221" spans="1:2">
      <c r="A1221" s="10">
        <v>291816</v>
      </c>
      <c r="B1221" s="10">
        <v>51392</v>
      </c>
    </row>
    <row r="1222" spans="1:2">
      <c r="A1222" s="10">
        <v>291817</v>
      </c>
      <c r="B1222" s="10">
        <v>51392</v>
      </c>
    </row>
    <row r="1223" spans="1:2">
      <c r="A1223" s="10">
        <v>291819</v>
      </c>
      <c r="B1223" s="10">
        <v>51392</v>
      </c>
    </row>
    <row r="1224" spans="1:2">
      <c r="A1224" s="10">
        <v>291821</v>
      </c>
      <c r="B1224" s="10">
        <v>51393</v>
      </c>
    </row>
    <row r="1225" spans="1:2">
      <c r="A1225" s="10">
        <v>291822</v>
      </c>
      <c r="B1225" s="10">
        <v>51393</v>
      </c>
    </row>
    <row r="1226" spans="1:2">
      <c r="A1226" s="10">
        <v>291823</v>
      </c>
      <c r="B1226" s="10">
        <v>51393</v>
      </c>
    </row>
    <row r="1227" spans="1:2">
      <c r="A1227" s="10">
        <v>291829</v>
      </c>
      <c r="B1227" s="10">
        <v>51394</v>
      </c>
    </row>
    <row r="1228" spans="1:2">
      <c r="A1228" s="10">
        <v>291830</v>
      </c>
      <c r="B1228" s="10">
        <v>51395</v>
      </c>
    </row>
    <row r="1229" spans="1:2">
      <c r="A1229" s="10">
        <v>291890</v>
      </c>
      <c r="B1229" s="10">
        <v>51396</v>
      </c>
    </row>
    <row r="1230" spans="1:2">
      <c r="A1230" s="10">
        <v>291900</v>
      </c>
      <c r="B1230" s="10">
        <v>51631</v>
      </c>
    </row>
    <row r="1231" spans="1:2">
      <c r="A1231" s="10">
        <v>292010</v>
      </c>
      <c r="B1231" s="10">
        <v>51639</v>
      </c>
    </row>
    <row r="1232" spans="1:2">
      <c r="A1232" s="10">
        <v>292090</v>
      </c>
      <c r="B1232" s="10">
        <v>51639</v>
      </c>
    </row>
    <row r="1233" spans="1:2">
      <c r="A1233" s="10">
        <v>292111</v>
      </c>
      <c r="B1233" s="10">
        <v>51451</v>
      </c>
    </row>
    <row r="1234" spans="1:2">
      <c r="A1234" s="10">
        <v>292112</v>
      </c>
      <c r="B1234" s="10">
        <v>51451</v>
      </c>
    </row>
    <row r="1235" spans="1:2">
      <c r="A1235" s="10">
        <v>292119</v>
      </c>
      <c r="B1235" s="10">
        <v>51451</v>
      </c>
    </row>
    <row r="1236" spans="1:2">
      <c r="A1236" s="10">
        <v>292121</v>
      </c>
      <c r="B1236" s="10">
        <v>51452</v>
      </c>
    </row>
    <row r="1237" spans="1:2">
      <c r="A1237" s="10">
        <v>292122</v>
      </c>
      <c r="B1237" s="10">
        <v>51452</v>
      </c>
    </row>
    <row r="1238" spans="1:2">
      <c r="A1238" s="10">
        <v>292129</v>
      </c>
      <c r="B1238" s="10">
        <v>51452</v>
      </c>
    </row>
    <row r="1239" spans="1:2">
      <c r="A1239" s="10">
        <v>292130</v>
      </c>
      <c r="B1239" s="10">
        <v>51453</v>
      </c>
    </row>
    <row r="1240" spans="1:2">
      <c r="A1240" s="10">
        <v>292141</v>
      </c>
      <c r="B1240" s="10">
        <v>51454</v>
      </c>
    </row>
    <row r="1241" spans="1:2">
      <c r="A1241" s="10">
        <v>292142</v>
      </c>
      <c r="B1241" s="10">
        <v>51454</v>
      </c>
    </row>
    <row r="1242" spans="1:2">
      <c r="A1242" s="10">
        <v>292143</v>
      </c>
      <c r="B1242" s="10">
        <v>51454</v>
      </c>
    </row>
    <row r="1243" spans="1:2">
      <c r="A1243" s="10">
        <v>292144</v>
      </c>
      <c r="B1243" s="10">
        <v>51454</v>
      </c>
    </row>
    <row r="1244" spans="1:2">
      <c r="A1244" s="10">
        <v>292145</v>
      </c>
      <c r="B1244" s="10">
        <v>51454</v>
      </c>
    </row>
    <row r="1245" spans="1:2">
      <c r="A1245" s="10">
        <v>292149</v>
      </c>
      <c r="B1245" s="10">
        <v>51454</v>
      </c>
    </row>
    <row r="1246" spans="1:2">
      <c r="A1246" s="10">
        <v>292151</v>
      </c>
      <c r="B1246" s="10">
        <v>51455</v>
      </c>
    </row>
    <row r="1247" spans="1:2">
      <c r="A1247" s="10">
        <v>292159</v>
      </c>
      <c r="B1247" s="10">
        <v>51455</v>
      </c>
    </row>
    <row r="1248" spans="1:2">
      <c r="A1248" s="10">
        <v>292211</v>
      </c>
      <c r="B1248" s="10">
        <v>51461</v>
      </c>
    </row>
    <row r="1249" spans="1:2">
      <c r="A1249" s="10">
        <v>292212</v>
      </c>
      <c r="B1249" s="10">
        <v>51461</v>
      </c>
    </row>
    <row r="1250" spans="1:2">
      <c r="A1250" s="10">
        <v>292213</v>
      </c>
      <c r="B1250" s="10">
        <v>51461</v>
      </c>
    </row>
    <row r="1251" spans="1:2">
      <c r="A1251" s="10">
        <v>292219</v>
      </c>
      <c r="B1251" s="10">
        <v>51461</v>
      </c>
    </row>
    <row r="1252" spans="1:2">
      <c r="A1252" s="10">
        <v>292221</v>
      </c>
      <c r="B1252" s="10">
        <v>51462</v>
      </c>
    </row>
    <row r="1253" spans="1:2">
      <c r="A1253" s="10">
        <v>292222</v>
      </c>
      <c r="B1253" s="10">
        <v>51462</v>
      </c>
    </row>
    <row r="1254" spans="1:2">
      <c r="A1254" s="10">
        <v>292229</v>
      </c>
      <c r="B1254" s="10">
        <v>51462</v>
      </c>
    </row>
    <row r="1255" spans="1:2">
      <c r="A1255" s="10">
        <v>292230</v>
      </c>
      <c r="B1255" s="10">
        <v>51463</v>
      </c>
    </row>
    <row r="1256" spans="1:2">
      <c r="A1256" s="10">
        <v>292241</v>
      </c>
      <c r="B1256" s="10">
        <v>51464</v>
      </c>
    </row>
    <row r="1257" spans="1:2">
      <c r="A1257" s="10">
        <v>292242</v>
      </c>
      <c r="B1257" s="10">
        <v>51464</v>
      </c>
    </row>
    <row r="1258" spans="1:2">
      <c r="A1258" s="10">
        <v>292243</v>
      </c>
      <c r="B1258" s="10">
        <v>51465</v>
      </c>
    </row>
    <row r="1259" spans="1:2">
      <c r="A1259" s="10">
        <v>292249</v>
      </c>
      <c r="B1259" s="10">
        <v>51465</v>
      </c>
    </row>
    <row r="1260" spans="1:2">
      <c r="A1260" s="10">
        <v>292250</v>
      </c>
      <c r="B1260" s="10">
        <v>51467</v>
      </c>
    </row>
    <row r="1261" spans="1:2">
      <c r="A1261" s="10">
        <v>292310</v>
      </c>
      <c r="B1261" s="10">
        <v>51481</v>
      </c>
    </row>
    <row r="1262" spans="1:2">
      <c r="A1262" s="10">
        <v>292320</v>
      </c>
      <c r="B1262" s="10">
        <v>51481</v>
      </c>
    </row>
    <row r="1263" spans="1:2">
      <c r="A1263" s="10">
        <v>292390</v>
      </c>
      <c r="B1263" s="10">
        <v>51481</v>
      </c>
    </row>
    <row r="1264" spans="1:2">
      <c r="A1264" s="10">
        <v>292410</v>
      </c>
      <c r="B1264" s="10">
        <v>51471</v>
      </c>
    </row>
    <row r="1265" spans="1:2">
      <c r="A1265" s="10">
        <v>292421</v>
      </c>
      <c r="B1265" s="10">
        <v>51473</v>
      </c>
    </row>
    <row r="1266" spans="1:2">
      <c r="A1266" s="10">
        <v>292422</v>
      </c>
      <c r="B1266" s="10">
        <v>51479</v>
      </c>
    </row>
    <row r="1267" spans="1:2">
      <c r="A1267" s="10">
        <v>292429</v>
      </c>
      <c r="B1267" s="10">
        <v>51479</v>
      </c>
    </row>
    <row r="1268" spans="1:2">
      <c r="A1268" s="10">
        <v>292511</v>
      </c>
      <c r="B1268" s="10">
        <v>51482</v>
      </c>
    </row>
    <row r="1269" spans="1:2">
      <c r="A1269" s="10">
        <v>292519</v>
      </c>
      <c r="B1269" s="10">
        <v>51482</v>
      </c>
    </row>
    <row r="1270" spans="1:2">
      <c r="A1270" s="10">
        <v>292520</v>
      </c>
      <c r="B1270" s="10">
        <v>51482</v>
      </c>
    </row>
    <row r="1271" spans="1:2">
      <c r="A1271" s="10">
        <v>292610</v>
      </c>
      <c r="B1271" s="10">
        <v>51483</v>
      </c>
    </row>
    <row r="1272" spans="1:2">
      <c r="A1272" s="10">
        <v>292620</v>
      </c>
      <c r="B1272" s="10">
        <v>51484</v>
      </c>
    </row>
    <row r="1273" spans="1:2">
      <c r="A1273" s="10">
        <v>292690</v>
      </c>
      <c r="B1273" s="10">
        <v>51484</v>
      </c>
    </row>
    <row r="1274" spans="1:2">
      <c r="A1274" s="10">
        <v>292700</v>
      </c>
      <c r="B1274" s="10">
        <v>51485</v>
      </c>
    </row>
    <row r="1275" spans="1:2">
      <c r="A1275" s="10">
        <v>292800</v>
      </c>
      <c r="B1275" s="10">
        <v>51486</v>
      </c>
    </row>
    <row r="1276" spans="1:2">
      <c r="A1276" s="10">
        <v>292910</v>
      </c>
      <c r="B1276" s="10">
        <v>51489</v>
      </c>
    </row>
    <row r="1277" spans="1:2">
      <c r="A1277" s="10">
        <v>292990</v>
      </c>
      <c r="B1277" s="10">
        <v>51489</v>
      </c>
    </row>
    <row r="1278" spans="1:2">
      <c r="A1278" s="10">
        <v>293010</v>
      </c>
      <c r="B1278" s="10">
        <v>51541</v>
      </c>
    </row>
    <row r="1279" spans="1:2">
      <c r="A1279" s="10">
        <v>293020</v>
      </c>
      <c r="B1279" s="10">
        <v>51542</v>
      </c>
    </row>
    <row r="1280" spans="1:2">
      <c r="A1280" s="10">
        <v>293030</v>
      </c>
      <c r="B1280" s="10">
        <v>51543</v>
      </c>
    </row>
    <row r="1281" spans="1:2">
      <c r="A1281" s="10">
        <v>293040</v>
      </c>
      <c r="B1281" s="10">
        <v>51544</v>
      </c>
    </row>
    <row r="1282" spans="1:2">
      <c r="A1282" s="10">
        <v>293090</v>
      </c>
      <c r="B1282" s="10">
        <v>51549</v>
      </c>
    </row>
    <row r="1283" spans="1:2">
      <c r="A1283" s="10">
        <v>293100</v>
      </c>
      <c r="B1283" s="10">
        <v>5155</v>
      </c>
    </row>
    <row r="1284" spans="1:2">
      <c r="A1284" s="10">
        <v>293211</v>
      </c>
      <c r="B1284" s="10">
        <v>51569</v>
      </c>
    </row>
    <row r="1285" spans="1:2">
      <c r="A1285" s="10">
        <v>293212</v>
      </c>
      <c r="B1285" s="10">
        <v>51569</v>
      </c>
    </row>
    <row r="1286" spans="1:2">
      <c r="A1286" s="10">
        <v>293213</v>
      </c>
      <c r="B1286" s="10">
        <v>51569</v>
      </c>
    </row>
    <row r="1287" spans="1:2">
      <c r="A1287" s="10">
        <v>293219</v>
      </c>
      <c r="B1287" s="10">
        <v>51569</v>
      </c>
    </row>
    <row r="1288" spans="1:2">
      <c r="A1288" s="10">
        <v>293221</v>
      </c>
      <c r="B1288" s="10">
        <v>51562</v>
      </c>
    </row>
    <row r="1289" spans="1:2">
      <c r="A1289" s="10">
        <v>293229</v>
      </c>
      <c r="B1289" s="10">
        <v>51563</v>
      </c>
    </row>
    <row r="1290" spans="1:2">
      <c r="A1290" s="10">
        <v>293291</v>
      </c>
      <c r="B1290" s="10">
        <v>51569</v>
      </c>
    </row>
    <row r="1291" spans="1:2">
      <c r="A1291" s="10">
        <v>293292</v>
      </c>
      <c r="B1291" s="10">
        <v>51569</v>
      </c>
    </row>
    <row r="1292" spans="1:2">
      <c r="A1292" s="10">
        <v>293293</v>
      </c>
      <c r="B1292" s="10">
        <v>51569</v>
      </c>
    </row>
    <row r="1293" spans="1:2">
      <c r="A1293" s="10">
        <v>293294</v>
      </c>
      <c r="B1293" s="10">
        <v>51569</v>
      </c>
    </row>
    <row r="1294" spans="1:2">
      <c r="A1294" s="10">
        <v>293299</v>
      </c>
      <c r="B1294" s="10">
        <v>51569</v>
      </c>
    </row>
    <row r="1295" spans="1:2">
      <c r="A1295" s="10">
        <v>293311</v>
      </c>
      <c r="B1295" s="10">
        <v>51571</v>
      </c>
    </row>
    <row r="1296" spans="1:2">
      <c r="A1296" s="10">
        <v>293319</v>
      </c>
      <c r="B1296" s="10">
        <v>51571</v>
      </c>
    </row>
    <row r="1297" spans="1:2">
      <c r="A1297" s="10">
        <v>293321</v>
      </c>
      <c r="B1297" s="10">
        <v>51572</v>
      </c>
    </row>
    <row r="1298" spans="1:2">
      <c r="A1298" s="10">
        <v>293329</v>
      </c>
      <c r="B1298" s="10">
        <v>51573</v>
      </c>
    </row>
    <row r="1299" spans="1:2">
      <c r="A1299" s="10">
        <v>293331</v>
      </c>
      <c r="B1299" s="10">
        <v>51574</v>
      </c>
    </row>
    <row r="1300" spans="1:2">
      <c r="A1300" s="10">
        <v>293332</v>
      </c>
      <c r="B1300" s="10">
        <v>51574</v>
      </c>
    </row>
    <row r="1301" spans="1:2">
      <c r="A1301" s="10">
        <v>293339</v>
      </c>
      <c r="B1301" s="10">
        <v>51574</v>
      </c>
    </row>
    <row r="1302" spans="1:2">
      <c r="A1302" s="10">
        <v>293340</v>
      </c>
      <c r="B1302" s="10">
        <v>51575</v>
      </c>
    </row>
    <row r="1303" spans="1:2">
      <c r="A1303" s="10">
        <v>293351</v>
      </c>
      <c r="B1303" s="10">
        <v>51576</v>
      </c>
    </row>
    <row r="1304" spans="1:2">
      <c r="A1304" s="10">
        <v>293359</v>
      </c>
      <c r="B1304" s="10">
        <v>51576</v>
      </c>
    </row>
    <row r="1305" spans="1:2">
      <c r="A1305" s="10">
        <v>293361</v>
      </c>
      <c r="B1305" s="10">
        <v>51576</v>
      </c>
    </row>
    <row r="1306" spans="1:2">
      <c r="A1306" s="10">
        <v>293369</v>
      </c>
      <c r="B1306" s="10">
        <v>51576</v>
      </c>
    </row>
    <row r="1307" spans="1:2">
      <c r="A1307" s="10">
        <v>293371</v>
      </c>
      <c r="B1307" s="10">
        <v>51561</v>
      </c>
    </row>
    <row r="1308" spans="1:2">
      <c r="A1308" s="10">
        <v>293379</v>
      </c>
      <c r="B1308" s="10">
        <v>51561</v>
      </c>
    </row>
    <row r="1309" spans="1:2">
      <c r="A1309" s="10">
        <v>293390</v>
      </c>
      <c r="B1309" s="10">
        <v>51577</v>
      </c>
    </row>
    <row r="1310" spans="1:2">
      <c r="A1310" s="10">
        <v>293410</v>
      </c>
      <c r="B1310" s="10">
        <v>51579</v>
      </c>
    </row>
    <row r="1311" spans="1:2">
      <c r="A1311" s="10">
        <v>293420</v>
      </c>
      <c r="B1311" s="10">
        <v>51579</v>
      </c>
    </row>
    <row r="1312" spans="1:2">
      <c r="A1312" s="10">
        <v>293430</v>
      </c>
      <c r="B1312" s="10">
        <v>51578</v>
      </c>
    </row>
    <row r="1313" spans="1:2">
      <c r="A1313" s="10">
        <v>293490</v>
      </c>
      <c r="B1313" s="10">
        <v>51579</v>
      </c>
    </row>
    <row r="1314" spans="1:2">
      <c r="A1314" s="10">
        <v>293500</v>
      </c>
      <c r="B1314" s="10">
        <v>5158</v>
      </c>
    </row>
    <row r="1315" spans="1:2">
      <c r="A1315" s="10">
        <v>293610</v>
      </c>
      <c r="B1315" s="10">
        <v>54111</v>
      </c>
    </row>
    <row r="1316" spans="1:2">
      <c r="A1316" s="10">
        <v>293621</v>
      </c>
      <c r="B1316" s="10">
        <v>54112</v>
      </c>
    </row>
    <row r="1317" spans="1:2">
      <c r="A1317" s="10">
        <v>293622</v>
      </c>
      <c r="B1317" s="10">
        <v>54113</v>
      </c>
    </row>
    <row r="1318" spans="1:2">
      <c r="A1318" s="10">
        <v>293623</v>
      </c>
      <c r="B1318" s="10">
        <v>54113</v>
      </c>
    </row>
    <row r="1319" spans="1:2">
      <c r="A1319" s="10">
        <v>293624</v>
      </c>
      <c r="B1319" s="10">
        <v>54113</v>
      </c>
    </row>
    <row r="1320" spans="1:2">
      <c r="A1320" s="10">
        <v>293625</v>
      </c>
      <c r="B1320" s="10">
        <v>54113</v>
      </c>
    </row>
    <row r="1321" spans="1:2">
      <c r="A1321" s="10">
        <v>293626</v>
      </c>
      <c r="B1321" s="10">
        <v>54113</v>
      </c>
    </row>
    <row r="1322" spans="1:2">
      <c r="A1322" s="10">
        <v>293627</v>
      </c>
      <c r="B1322" s="10">
        <v>54114</v>
      </c>
    </row>
    <row r="1323" spans="1:2">
      <c r="A1323" s="10">
        <v>293628</v>
      </c>
      <c r="B1323" s="10">
        <v>54115</v>
      </c>
    </row>
    <row r="1324" spans="1:2">
      <c r="A1324" s="10">
        <v>293629</v>
      </c>
      <c r="B1324" s="10">
        <v>54116</v>
      </c>
    </row>
    <row r="1325" spans="1:2">
      <c r="A1325" s="10">
        <v>293690</v>
      </c>
      <c r="B1325" s="10">
        <v>54117</v>
      </c>
    </row>
    <row r="1326" spans="1:2">
      <c r="A1326" s="10">
        <v>293710</v>
      </c>
      <c r="B1326" s="10">
        <v>54152</v>
      </c>
    </row>
    <row r="1327" spans="1:2">
      <c r="A1327" s="10">
        <v>293721</v>
      </c>
      <c r="B1327" s="10">
        <v>54153</v>
      </c>
    </row>
    <row r="1328" spans="1:2">
      <c r="A1328" s="10">
        <v>293722</v>
      </c>
      <c r="B1328" s="10">
        <v>54153</v>
      </c>
    </row>
    <row r="1329" spans="1:2">
      <c r="A1329" s="10">
        <v>293729</v>
      </c>
      <c r="B1329" s="10">
        <v>54153</v>
      </c>
    </row>
    <row r="1330" spans="1:2">
      <c r="A1330" s="10">
        <v>293791</v>
      </c>
      <c r="B1330" s="10">
        <v>54151</v>
      </c>
    </row>
    <row r="1331" spans="1:2">
      <c r="A1331" s="10">
        <v>293792</v>
      </c>
      <c r="B1331" s="10">
        <v>54159</v>
      </c>
    </row>
    <row r="1332" spans="1:2">
      <c r="A1332" s="10">
        <v>293799</v>
      </c>
      <c r="B1332" s="10">
        <v>54159</v>
      </c>
    </row>
    <row r="1333" spans="1:2">
      <c r="A1333" s="10">
        <v>293810</v>
      </c>
      <c r="B1333" s="10">
        <v>54161</v>
      </c>
    </row>
    <row r="1334" spans="1:2">
      <c r="A1334" s="10">
        <v>293890</v>
      </c>
      <c r="B1334" s="10">
        <v>54161</v>
      </c>
    </row>
    <row r="1335" spans="1:2">
      <c r="A1335" s="10">
        <v>293910</v>
      </c>
      <c r="B1335" s="10">
        <v>54141</v>
      </c>
    </row>
    <row r="1336" spans="1:2">
      <c r="A1336" s="10">
        <v>293921</v>
      </c>
      <c r="B1336" s="10">
        <v>54142</v>
      </c>
    </row>
    <row r="1337" spans="1:2">
      <c r="A1337" s="10">
        <v>293929</v>
      </c>
      <c r="B1337" s="10">
        <v>54142</v>
      </c>
    </row>
    <row r="1338" spans="1:2">
      <c r="A1338" s="10">
        <v>293930</v>
      </c>
      <c r="B1338" s="10">
        <v>54143</v>
      </c>
    </row>
    <row r="1339" spans="1:2">
      <c r="A1339" s="10">
        <v>293941</v>
      </c>
      <c r="B1339" s="10">
        <v>54144</v>
      </c>
    </row>
    <row r="1340" spans="1:2">
      <c r="A1340" s="10">
        <v>293942</v>
      </c>
      <c r="B1340" s="10">
        <v>54144</v>
      </c>
    </row>
    <row r="1341" spans="1:2">
      <c r="A1341" s="10">
        <v>293949</v>
      </c>
      <c r="B1341" s="10">
        <v>54144</v>
      </c>
    </row>
    <row r="1342" spans="1:2">
      <c r="A1342" s="10">
        <v>293950</v>
      </c>
      <c r="B1342" s="10">
        <v>54145</v>
      </c>
    </row>
    <row r="1343" spans="1:2">
      <c r="A1343" s="10">
        <v>293961</v>
      </c>
      <c r="B1343" s="10">
        <v>54146</v>
      </c>
    </row>
    <row r="1344" spans="1:2">
      <c r="A1344" s="10">
        <v>293962</v>
      </c>
      <c r="B1344" s="10">
        <v>54146</v>
      </c>
    </row>
    <row r="1345" spans="1:2">
      <c r="A1345" s="10">
        <v>293963</v>
      </c>
      <c r="B1345" s="10">
        <v>54146</v>
      </c>
    </row>
    <row r="1346" spans="1:2">
      <c r="A1346" s="10">
        <v>293969</v>
      </c>
      <c r="B1346" s="10">
        <v>54146</v>
      </c>
    </row>
    <row r="1347" spans="1:2">
      <c r="A1347" s="10">
        <v>293970</v>
      </c>
      <c r="B1347" s="10">
        <v>54147</v>
      </c>
    </row>
    <row r="1348" spans="1:2">
      <c r="A1348" s="10">
        <v>293990</v>
      </c>
      <c r="B1348" s="10">
        <v>54149</v>
      </c>
    </row>
    <row r="1349" spans="1:2">
      <c r="A1349" s="10">
        <v>294000</v>
      </c>
      <c r="B1349" s="10">
        <v>51692</v>
      </c>
    </row>
    <row r="1350" spans="1:2">
      <c r="A1350" s="10">
        <v>294110</v>
      </c>
      <c r="B1350" s="10">
        <v>54131</v>
      </c>
    </row>
    <row r="1351" spans="1:2">
      <c r="A1351" s="10">
        <v>294120</v>
      </c>
      <c r="B1351" s="10">
        <v>54132</v>
      </c>
    </row>
    <row r="1352" spans="1:2">
      <c r="A1352" s="10">
        <v>294130</v>
      </c>
      <c r="B1352" s="10">
        <v>54133</v>
      </c>
    </row>
    <row r="1353" spans="1:2">
      <c r="A1353" s="10">
        <v>294140</v>
      </c>
      <c r="B1353" s="10">
        <v>54139</v>
      </c>
    </row>
    <row r="1354" spans="1:2">
      <c r="A1354" s="10">
        <v>294150</v>
      </c>
      <c r="B1354" s="10">
        <v>54139</v>
      </c>
    </row>
    <row r="1355" spans="1:2">
      <c r="A1355" s="10">
        <v>294190</v>
      </c>
      <c r="B1355" s="10">
        <v>54139</v>
      </c>
    </row>
    <row r="1356" spans="1:2">
      <c r="A1356" s="10">
        <v>294200</v>
      </c>
      <c r="B1356" s="10">
        <v>51699</v>
      </c>
    </row>
    <row r="1357" spans="1:2">
      <c r="A1357" s="10">
        <v>300110</v>
      </c>
      <c r="B1357" s="10">
        <v>54162</v>
      </c>
    </row>
    <row r="1358" spans="1:2">
      <c r="A1358" s="10">
        <v>300120</v>
      </c>
      <c r="B1358" s="10">
        <v>54162</v>
      </c>
    </row>
    <row r="1359" spans="1:2">
      <c r="A1359" s="10">
        <v>300190</v>
      </c>
      <c r="B1359" s="10">
        <v>54162</v>
      </c>
    </row>
    <row r="1360" spans="1:2">
      <c r="A1360" s="10">
        <v>300210</v>
      </c>
      <c r="B1360" s="10">
        <v>54163</v>
      </c>
    </row>
    <row r="1361" spans="1:2">
      <c r="A1361" s="10">
        <v>300220</v>
      </c>
      <c r="B1361" s="10">
        <v>54163</v>
      </c>
    </row>
    <row r="1362" spans="1:2">
      <c r="A1362" s="10">
        <v>300230</v>
      </c>
      <c r="B1362" s="10">
        <v>54163</v>
      </c>
    </row>
    <row r="1363" spans="1:2">
      <c r="A1363" s="10">
        <v>300290</v>
      </c>
      <c r="B1363" s="10">
        <v>54164</v>
      </c>
    </row>
    <row r="1364" spans="1:2">
      <c r="A1364" s="10">
        <v>300310</v>
      </c>
      <c r="B1364" s="10">
        <v>54211</v>
      </c>
    </row>
    <row r="1365" spans="1:2">
      <c r="A1365" s="10">
        <v>300320</v>
      </c>
      <c r="B1365" s="10">
        <v>54212</v>
      </c>
    </row>
    <row r="1366" spans="1:2">
      <c r="A1366" s="10">
        <v>300331</v>
      </c>
      <c r="B1366" s="10">
        <v>54221</v>
      </c>
    </row>
    <row r="1367" spans="1:2">
      <c r="A1367" s="10">
        <v>300339</v>
      </c>
      <c r="B1367" s="10">
        <v>54222</v>
      </c>
    </row>
    <row r="1368" spans="1:2">
      <c r="A1368" s="10">
        <v>300340</v>
      </c>
      <c r="B1368" s="10">
        <v>54231</v>
      </c>
    </row>
    <row r="1369" spans="1:2">
      <c r="A1369" s="10">
        <v>300390</v>
      </c>
      <c r="B1369" s="10">
        <v>54291</v>
      </c>
    </row>
    <row r="1370" spans="1:2">
      <c r="A1370" s="10">
        <v>300410</v>
      </c>
      <c r="B1370" s="10">
        <v>54213</v>
      </c>
    </row>
    <row r="1371" spans="1:2">
      <c r="A1371" s="10">
        <v>300420</v>
      </c>
      <c r="B1371" s="10">
        <v>54219</v>
      </c>
    </row>
    <row r="1372" spans="1:2">
      <c r="A1372" s="10">
        <v>300431</v>
      </c>
      <c r="B1372" s="10">
        <v>54223</v>
      </c>
    </row>
    <row r="1373" spans="1:2">
      <c r="A1373" s="10">
        <v>300432</v>
      </c>
      <c r="B1373" s="10">
        <v>54224</v>
      </c>
    </row>
    <row r="1374" spans="1:2">
      <c r="A1374" s="10">
        <v>300439</v>
      </c>
      <c r="B1374" s="10">
        <v>54229</v>
      </c>
    </row>
    <row r="1375" spans="1:2">
      <c r="A1375" s="10">
        <v>300440</v>
      </c>
      <c r="B1375" s="10">
        <v>54232</v>
      </c>
    </row>
    <row r="1376" spans="1:2">
      <c r="A1376" s="10">
        <v>300450</v>
      </c>
      <c r="B1376" s="10">
        <v>54292</v>
      </c>
    </row>
    <row r="1377" spans="1:2">
      <c r="A1377" s="10">
        <v>300490</v>
      </c>
      <c r="B1377" s="10">
        <v>54293</v>
      </c>
    </row>
    <row r="1378" spans="1:2">
      <c r="A1378" s="10">
        <v>300510</v>
      </c>
      <c r="B1378" s="10">
        <v>54191</v>
      </c>
    </row>
    <row r="1379" spans="1:2">
      <c r="A1379" s="10">
        <v>300590</v>
      </c>
      <c r="B1379" s="10">
        <v>54191</v>
      </c>
    </row>
    <row r="1380" spans="1:2">
      <c r="A1380" s="10">
        <v>300610</v>
      </c>
      <c r="B1380" s="10">
        <v>54199</v>
      </c>
    </row>
    <row r="1381" spans="1:2">
      <c r="A1381" s="10">
        <v>300620</v>
      </c>
      <c r="B1381" s="10">
        <v>54192</v>
      </c>
    </row>
    <row r="1382" spans="1:2">
      <c r="A1382" s="10">
        <v>300630</v>
      </c>
      <c r="B1382" s="10">
        <v>54193</v>
      </c>
    </row>
    <row r="1383" spans="1:2">
      <c r="A1383" s="10">
        <v>300640</v>
      </c>
      <c r="B1383" s="10">
        <v>54199</v>
      </c>
    </row>
    <row r="1384" spans="1:2">
      <c r="A1384" s="10">
        <v>300650</v>
      </c>
      <c r="B1384" s="10">
        <v>54199</v>
      </c>
    </row>
    <row r="1385" spans="1:2">
      <c r="A1385" s="10">
        <v>300660</v>
      </c>
      <c r="B1385" s="10">
        <v>54199</v>
      </c>
    </row>
    <row r="1386" spans="1:2">
      <c r="A1386" s="10">
        <v>310100</v>
      </c>
      <c r="B1386" s="10">
        <v>2721</v>
      </c>
    </row>
    <row r="1387" spans="1:2">
      <c r="A1387" s="10">
        <v>310210</v>
      </c>
      <c r="B1387" s="10">
        <v>56216</v>
      </c>
    </row>
    <row r="1388" spans="1:2">
      <c r="A1388" s="10">
        <v>310221</v>
      </c>
      <c r="B1388" s="10">
        <v>56213</v>
      </c>
    </row>
    <row r="1389" spans="1:2">
      <c r="A1389" s="10">
        <v>310229</v>
      </c>
      <c r="B1389" s="10">
        <v>56212</v>
      </c>
    </row>
    <row r="1390" spans="1:2">
      <c r="A1390" s="10">
        <v>310230</v>
      </c>
      <c r="B1390" s="10">
        <v>56211</v>
      </c>
    </row>
    <row r="1391" spans="1:2">
      <c r="A1391" s="10">
        <v>310240</v>
      </c>
      <c r="B1391" s="10">
        <v>56219</v>
      </c>
    </row>
    <row r="1392" spans="1:2">
      <c r="A1392" s="10">
        <v>310250</v>
      </c>
      <c r="B1392" s="10">
        <v>2722</v>
      </c>
    </row>
    <row r="1393" spans="1:2">
      <c r="A1393" s="10">
        <v>310260</v>
      </c>
      <c r="B1393" s="10">
        <v>56214</v>
      </c>
    </row>
    <row r="1394" spans="1:2">
      <c r="A1394" s="10">
        <v>310270</v>
      </c>
      <c r="B1394" s="10">
        <v>56215</v>
      </c>
    </row>
    <row r="1395" spans="1:2">
      <c r="A1395" s="10">
        <v>310280</v>
      </c>
      <c r="B1395" s="10">
        <v>56217</v>
      </c>
    </row>
    <row r="1396" spans="1:2">
      <c r="A1396" s="10">
        <v>310290</v>
      </c>
      <c r="B1396" s="10">
        <v>56219</v>
      </c>
    </row>
    <row r="1397" spans="1:2">
      <c r="A1397" s="10">
        <v>310310</v>
      </c>
      <c r="B1397" s="10">
        <v>56222</v>
      </c>
    </row>
    <row r="1398" spans="1:2">
      <c r="A1398" s="10">
        <v>310320</v>
      </c>
      <c r="B1398" s="10">
        <v>56221</v>
      </c>
    </row>
    <row r="1399" spans="1:2">
      <c r="A1399" s="10">
        <v>310390</v>
      </c>
      <c r="B1399" s="10">
        <v>56229</v>
      </c>
    </row>
    <row r="1400" spans="1:2">
      <c r="A1400" s="10">
        <v>310410</v>
      </c>
      <c r="B1400" s="10">
        <v>2724</v>
      </c>
    </row>
    <row r="1401" spans="1:2">
      <c r="A1401" s="10">
        <v>310420</v>
      </c>
      <c r="B1401" s="10">
        <v>56231</v>
      </c>
    </row>
    <row r="1402" spans="1:2">
      <c r="A1402" s="10">
        <v>310430</v>
      </c>
      <c r="B1402" s="10">
        <v>56232</v>
      </c>
    </row>
    <row r="1403" spans="1:2">
      <c r="A1403" s="10">
        <v>310490</v>
      </c>
      <c r="B1403" s="10">
        <v>56239</v>
      </c>
    </row>
    <row r="1404" spans="1:2">
      <c r="A1404" s="10">
        <v>310510</v>
      </c>
      <c r="B1404" s="10">
        <v>56296</v>
      </c>
    </row>
    <row r="1405" spans="1:2">
      <c r="A1405" s="10">
        <v>310520</v>
      </c>
      <c r="B1405" s="10">
        <v>56291</v>
      </c>
    </row>
    <row r="1406" spans="1:2">
      <c r="A1406" s="10">
        <v>310530</v>
      </c>
      <c r="B1406" s="10">
        <v>56293</v>
      </c>
    </row>
    <row r="1407" spans="1:2">
      <c r="A1407" s="10">
        <v>310540</v>
      </c>
      <c r="B1407" s="10">
        <v>56294</v>
      </c>
    </row>
    <row r="1408" spans="1:2">
      <c r="A1408" s="10">
        <v>310551</v>
      </c>
      <c r="B1408" s="10">
        <v>56295</v>
      </c>
    </row>
    <row r="1409" spans="1:2">
      <c r="A1409" s="10">
        <v>310559</v>
      </c>
      <c r="B1409" s="10">
        <v>56295</v>
      </c>
    </row>
    <row r="1410" spans="1:2">
      <c r="A1410" s="10">
        <v>310560</v>
      </c>
      <c r="B1410" s="10">
        <v>56292</v>
      </c>
    </row>
    <row r="1411" spans="1:2">
      <c r="A1411" s="10">
        <v>310590</v>
      </c>
      <c r="B1411" s="10">
        <v>56299</v>
      </c>
    </row>
    <row r="1412" spans="1:2">
      <c r="A1412" s="10">
        <v>320110</v>
      </c>
      <c r="B1412" s="10">
        <v>53221</v>
      </c>
    </row>
    <row r="1413" spans="1:2">
      <c r="A1413" s="10">
        <v>320120</v>
      </c>
      <c r="B1413" s="10">
        <v>53221</v>
      </c>
    </row>
    <row r="1414" spans="1:2">
      <c r="A1414" s="10">
        <v>320190</v>
      </c>
      <c r="B1414" s="10">
        <v>53221</v>
      </c>
    </row>
    <row r="1415" spans="1:2">
      <c r="A1415" s="10">
        <v>320210</v>
      </c>
      <c r="B1415" s="10">
        <v>53231</v>
      </c>
    </row>
    <row r="1416" spans="1:2">
      <c r="A1416" s="10">
        <v>320290</v>
      </c>
      <c r="B1416" s="10">
        <v>53232</v>
      </c>
    </row>
    <row r="1417" spans="1:2">
      <c r="A1417" s="10">
        <v>320300</v>
      </c>
      <c r="B1417" s="10">
        <v>53222</v>
      </c>
    </row>
    <row r="1418" spans="1:2">
      <c r="A1418" s="10">
        <v>320411</v>
      </c>
      <c r="B1418" s="10">
        <v>53111</v>
      </c>
    </row>
    <row r="1419" spans="1:2">
      <c r="A1419" s="10">
        <v>320412</v>
      </c>
      <c r="B1419" s="10">
        <v>53112</v>
      </c>
    </row>
    <row r="1420" spans="1:2">
      <c r="A1420" s="10">
        <v>320413</v>
      </c>
      <c r="B1420" s="10">
        <v>53113</v>
      </c>
    </row>
    <row r="1421" spans="1:2">
      <c r="A1421" s="10">
        <v>320414</v>
      </c>
      <c r="B1421" s="10">
        <v>53114</v>
      </c>
    </row>
    <row r="1422" spans="1:2">
      <c r="A1422" s="10">
        <v>320415</v>
      </c>
      <c r="B1422" s="10">
        <v>53115</v>
      </c>
    </row>
    <row r="1423" spans="1:2">
      <c r="A1423" s="10">
        <v>320416</v>
      </c>
      <c r="B1423" s="10">
        <v>53116</v>
      </c>
    </row>
    <row r="1424" spans="1:2">
      <c r="A1424" s="10">
        <v>320417</v>
      </c>
      <c r="B1424" s="10">
        <v>53117</v>
      </c>
    </row>
    <row r="1425" spans="1:2">
      <c r="A1425" s="10">
        <v>320419</v>
      </c>
      <c r="B1425" s="10">
        <v>53119</v>
      </c>
    </row>
    <row r="1426" spans="1:2">
      <c r="A1426" s="10">
        <v>320420</v>
      </c>
      <c r="B1426" s="10">
        <v>53121</v>
      </c>
    </row>
    <row r="1427" spans="1:2">
      <c r="A1427" s="10">
        <v>320490</v>
      </c>
      <c r="B1427" s="10">
        <v>53121</v>
      </c>
    </row>
    <row r="1428" spans="1:2">
      <c r="A1428" s="10">
        <v>320500</v>
      </c>
      <c r="B1428" s="10">
        <v>53122</v>
      </c>
    </row>
    <row r="1429" spans="1:2">
      <c r="A1429" s="10">
        <v>320611</v>
      </c>
      <c r="B1429" s="10">
        <v>53311</v>
      </c>
    </row>
    <row r="1430" spans="1:2">
      <c r="A1430" s="10">
        <v>320619</v>
      </c>
      <c r="B1430" s="10">
        <v>53311</v>
      </c>
    </row>
    <row r="1431" spans="1:2">
      <c r="A1431" s="10">
        <v>320620</v>
      </c>
      <c r="B1431" s="10">
        <v>53312</v>
      </c>
    </row>
    <row r="1432" spans="1:2">
      <c r="A1432" s="10">
        <v>320630</v>
      </c>
      <c r="B1432" s="10">
        <v>53313</v>
      </c>
    </row>
    <row r="1433" spans="1:2">
      <c r="A1433" s="10">
        <v>320641</v>
      </c>
      <c r="B1433" s="10">
        <v>53314</v>
      </c>
    </row>
    <row r="1434" spans="1:2">
      <c r="A1434" s="10">
        <v>320642</v>
      </c>
      <c r="B1434" s="10">
        <v>53315</v>
      </c>
    </row>
    <row r="1435" spans="1:2">
      <c r="A1435" s="10">
        <v>320643</v>
      </c>
      <c r="B1435" s="10">
        <v>53316</v>
      </c>
    </row>
    <row r="1436" spans="1:2">
      <c r="A1436" s="10">
        <v>320649</v>
      </c>
      <c r="B1436" s="10">
        <v>53317</v>
      </c>
    </row>
    <row r="1437" spans="1:2">
      <c r="A1437" s="10">
        <v>320650</v>
      </c>
      <c r="B1437" s="10">
        <v>53318</v>
      </c>
    </row>
    <row r="1438" spans="1:2">
      <c r="A1438" s="10">
        <v>320710</v>
      </c>
      <c r="B1438" s="10">
        <v>53351</v>
      </c>
    </row>
    <row r="1439" spans="1:2">
      <c r="A1439" s="10">
        <v>320720</v>
      </c>
      <c r="B1439" s="10">
        <v>53351</v>
      </c>
    </row>
    <row r="1440" spans="1:2">
      <c r="A1440" s="10">
        <v>320730</v>
      </c>
      <c r="B1440" s="10">
        <v>53351</v>
      </c>
    </row>
    <row r="1441" spans="1:2">
      <c r="A1441" s="10">
        <v>320740</v>
      </c>
      <c r="B1441" s="10">
        <v>53351</v>
      </c>
    </row>
    <row r="1442" spans="1:2">
      <c r="A1442" s="10">
        <v>320810</v>
      </c>
      <c r="B1442" s="10">
        <v>53342</v>
      </c>
    </row>
    <row r="1443" spans="1:2">
      <c r="A1443" s="10">
        <v>320820</v>
      </c>
      <c r="B1443" s="10">
        <v>53342</v>
      </c>
    </row>
    <row r="1444" spans="1:2">
      <c r="A1444" s="10">
        <v>320890</v>
      </c>
      <c r="B1444" s="10">
        <v>53342</v>
      </c>
    </row>
    <row r="1445" spans="1:2">
      <c r="A1445" s="10">
        <v>320910</v>
      </c>
      <c r="B1445" s="10">
        <v>53341</v>
      </c>
    </row>
    <row r="1446" spans="1:2">
      <c r="A1446" s="10">
        <v>320990</v>
      </c>
      <c r="B1446" s="10">
        <v>53341</v>
      </c>
    </row>
    <row r="1447" spans="1:2">
      <c r="A1447" s="10">
        <v>321000</v>
      </c>
      <c r="B1447" s="10">
        <v>53343</v>
      </c>
    </row>
    <row r="1448" spans="1:2">
      <c r="A1448" s="10">
        <v>321100</v>
      </c>
      <c r="B1448" s="10">
        <v>53353</v>
      </c>
    </row>
    <row r="1449" spans="1:2">
      <c r="A1449" s="10">
        <v>321210</v>
      </c>
      <c r="B1449" s="10">
        <v>53344</v>
      </c>
    </row>
    <row r="1450" spans="1:2">
      <c r="A1450" s="10">
        <v>321290</v>
      </c>
      <c r="B1450" s="10">
        <v>53344</v>
      </c>
    </row>
    <row r="1451" spans="1:2">
      <c r="A1451" s="10">
        <v>321310</v>
      </c>
      <c r="B1451" s="10">
        <v>53352</v>
      </c>
    </row>
    <row r="1452" spans="1:2">
      <c r="A1452" s="10">
        <v>321390</v>
      </c>
      <c r="B1452" s="10">
        <v>53352</v>
      </c>
    </row>
    <row r="1453" spans="1:2">
      <c r="A1453" s="10">
        <v>321410</v>
      </c>
      <c r="B1453" s="10">
        <v>53354</v>
      </c>
    </row>
    <row r="1454" spans="1:2">
      <c r="A1454" s="10">
        <v>321490</v>
      </c>
      <c r="B1454" s="10">
        <v>53354</v>
      </c>
    </row>
    <row r="1455" spans="1:2">
      <c r="A1455" s="10">
        <v>321511</v>
      </c>
      <c r="B1455" s="10">
        <v>53321</v>
      </c>
    </row>
    <row r="1456" spans="1:2">
      <c r="A1456" s="10">
        <v>321519</v>
      </c>
      <c r="B1456" s="10">
        <v>53329</v>
      </c>
    </row>
    <row r="1457" spans="1:2">
      <c r="A1457" s="10">
        <v>321590</v>
      </c>
      <c r="B1457" s="10">
        <v>89591</v>
      </c>
    </row>
    <row r="1458" spans="1:2">
      <c r="A1458" s="10">
        <v>330111</v>
      </c>
      <c r="B1458" s="10">
        <v>55131</v>
      </c>
    </row>
    <row r="1459" spans="1:2">
      <c r="A1459" s="10">
        <v>330112</v>
      </c>
      <c r="B1459" s="10">
        <v>55131</v>
      </c>
    </row>
    <row r="1460" spans="1:2">
      <c r="A1460" s="10">
        <v>330113</v>
      </c>
      <c r="B1460" s="10">
        <v>55131</v>
      </c>
    </row>
    <row r="1461" spans="1:2">
      <c r="A1461" s="10">
        <v>330114</v>
      </c>
      <c r="B1461" s="10">
        <v>55131</v>
      </c>
    </row>
    <row r="1462" spans="1:2">
      <c r="A1462" s="10">
        <v>330119</v>
      </c>
      <c r="B1462" s="10">
        <v>55131</v>
      </c>
    </row>
    <row r="1463" spans="1:2">
      <c r="A1463" s="10">
        <v>330121</v>
      </c>
      <c r="B1463" s="10">
        <v>55132</v>
      </c>
    </row>
    <row r="1464" spans="1:2">
      <c r="A1464" s="10">
        <v>330122</v>
      </c>
      <c r="B1464" s="10">
        <v>55132</v>
      </c>
    </row>
    <row r="1465" spans="1:2">
      <c r="A1465" s="10">
        <v>330123</v>
      </c>
      <c r="B1465" s="10">
        <v>55132</v>
      </c>
    </row>
    <row r="1466" spans="1:2">
      <c r="A1466" s="10">
        <v>330124</v>
      </c>
      <c r="B1466" s="10">
        <v>55132</v>
      </c>
    </row>
    <row r="1467" spans="1:2">
      <c r="A1467" s="10">
        <v>330125</v>
      </c>
      <c r="B1467" s="10">
        <v>55132</v>
      </c>
    </row>
    <row r="1468" spans="1:2">
      <c r="A1468" s="10">
        <v>330126</v>
      </c>
      <c r="B1468" s="10">
        <v>55132</v>
      </c>
    </row>
    <row r="1469" spans="1:2">
      <c r="A1469" s="10">
        <v>330129</v>
      </c>
      <c r="B1469" s="10">
        <v>55132</v>
      </c>
    </row>
    <row r="1470" spans="1:2">
      <c r="A1470" s="10">
        <v>330130</v>
      </c>
      <c r="B1470" s="10">
        <v>55133</v>
      </c>
    </row>
    <row r="1471" spans="1:2">
      <c r="A1471" s="10">
        <v>330190</v>
      </c>
      <c r="B1471" s="10">
        <v>55135</v>
      </c>
    </row>
    <row r="1472" spans="1:2">
      <c r="A1472" s="10">
        <v>330210</v>
      </c>
      <c r="B1472" s="10">
        <v>55141</v>
      </c>
    </row>
    <row r="1473" spans="1:2">
      <c r="A1473" s="10">
        <v>330290</v>
      </c>
      <c r="B1473" s="10">
        <v>55149</v>
      </c>
    </row>
    <row r="1474" spans="1:2">
      <c r="A1474" s="10">
        <v>330300</v>
      </c>
      <c r="B1474" s="10">
        <v>5531</v>
      </c>
    </row>
    <row r="1475" spans="1:2">
      <c r="A1475" s="10">
        <v>330410</v>
      </c>
      <c r="B1475" s="10">
        <v>5532</v>
      </c>
    </row>
    <row r="1476" spans="1:2">
      <c r="A1476" s="10">
        <v>330420</v>
      </c>
      <c r="B1476" s="10">
        <v>5532</v>
      </c>
    </row>
    <row r="1477" spans="1:2">
      <c r="A1477" s="10">
        <v>330430</v>
      </c>
      <c r="B1477" s="10">
        <v>5532</v>
      </c>
    </row>
    <row r="1478" spans="1:2">
      <c r="A1478" s="10">
        <v>330491</v>
      </c>
      <c r="B1478" s="10">
        <v>5532</v>
      </c>
    </row>
    <row r="1479" spans="1:2">
      <c r="A1479" s="10">
        <v>330499</v>
      </c>
      <c r="B1479" s="10">
        <v>5532</v>
      </c>
    </row>
    <row r="1480" spans="1:2">
      <c r="A1480" s="10">
        <v>330510</v>
      </c>
      <c r="B1480" s="10">
        <v>5533</v>
      </c>
    </row>
    <row r="1481" spans="1:2">
      <c r="A1481" s="10">
        <v>330520</v>
      </c>
      <c r="B1481" s="10">
        <v>5533</v>
      </c>
    </row>
    <row r="1482" spans="1:2">
      <c r="A1482" s="10">
        <v>330530</v>
      </c>
      <c r="B1482" s="10">
        <v>5533</v>
      </c>
    </row>
    <row r="1483" spans="1:2">
      <c r="A1483" s="10">
        <v>330590</v>
      </c>
      <c r="B1483" s="10">
        <v>5533</v>
      </c>
    </row>
    <row r="1484" spans="1:2">
      <c r="A1484" s="10">
        <v>330610</v>
      </c>
      <c r="B1484" s="10">
        <v>5534</v>
      </c>
    </row>
    <row r="1485" spans="1:2">
      <c r="A1485" s="10">
        <v>330620</v>
      </c>
      <c r="B1485" s="10">
        <v>65163</v>
      </c>
    </row>
    <row r="1486" spans="1:2">
      <c r="A1486" s="10">
        <v>330690</v>
      </c>
      <c r="B1486" s="10">
        <v>5534</v>
      </c>
    </row>
    <row r="1487" spans="1:2">
      <c r="A1487" s="10">
        <v>330710</v>
      </c>
      <c r="B1487" s="10">
        <v>55351</v>
      </c>
    </row>
    <row r="1488" spans="1:2">
      <c r="A1488" s="10">
        <v>330720</v>
      </c>
      <c r="B1488" s="10">
        <v>55352</v>
      </c>
    </row>
    <row r="1489" spans="1:2">
      <c r="A1489" s="10">
        <v>330730</v>
      </c>
      <c r="B1489" s="10">
        <v>55353</v>
      </c>
    </row>
    <row r="1490" spans="1:2">
      <c r="A1490" s="10">
        <v>330741</v>
      </c>
      <c r="B1490" s="10">
        <v>55354</v>
      </c>
    </row>
    <row r="1491" spans="1:2">
      <c r="A1491" s="10">
        <v>330749</v>
      </c>
      <c r="B1491" s="10">
        <v>55354</v>
      </c>
    </row>
    <row r="1492" spans="1:2">
      <c r="A1492" s="10">
        <v>330790</v>
      </c>
      <c r="B1492" s="10">
        <v>55359</v>
      </c>
    </row>
    <row r="1493" spans="1:2">
      <c r="A1493" s="10">
        <v>340111</v>
      </c>
      <c r="B1493" s="10">
        <v>55411</v>
      </c>
    </row>
    <row r="1494" spans="1:2">
      <c r="A1494" s="10">
        <v>340119</v>
      </c>
      <c r="B1494" s="10">
        <v>55415</v>
      </c>
    </row>
    <row r="1495" spans="1:2">
      <c r="A1495" s="10">
        <v>340120</v>
      </c>
      <c r="B1495" s="10">
        <v>55419</v>
      </c>
    </row>
    <row r="1496" spans="1:2">
      <c r="A1496" s="10">
        <v>340211</v>
      </c>
      <c r="B1496" s="10">
        <v>55421</v>
      </c>
    </row>
    <row r="1497" spans="1:2">
      <c r="A1497" s="10">
        <v>340212</v>
      </c>
      <c r="B1497" s="10">
        <v>55421</v>
      </c>
    </row>
    <row r="1498" spans="1:2">
      <c r="A1498" s="10">
        <v>340213</v>
      </c>
      <c r="B1498" s="10">
        <v>55421</v>
      </c>
    </row>
    <row r="1499" spans="1:2">
      <c r="A1499" s="10">
        <v>340219</v>
      </c>
      <c r="B1499" s="10">
        <v>55421</v>
      </c>
    </row>
    <row r="1500" spans="1:2">
      <c r="A1500" s="10">
        <v>340220</v>
      </c>
      <c r="B1500" s="10">
        <v>55422</v>
      </c>
    </row>
    <row r="1501" spans="1:2">
      <c r="A1501" s="10">
        <v>340290</v>
      </c>
      <c r="B1501" s="10">
        <v>55423</v>
      </c>
    </row>
    <row r="1502" spans="1:2">
      <c r="A1502" s="10">
        <v>340311</v>
      </c>
      <c r="B1502" s="10">
        <v>59771</v>
      </c>
    </row>
    <row r="1503" spans="1:2">
      <c r="A1503" s="10">
        <v>340319</v>
      </c>
      <c r="B1503" s="10">
        <v>59772</v>
      </c>
    </row>
    <row r="1504" spans="1:2">
      <c r="A1504" s="10">
        <v>340391</v>
      </c>
      <c r="B1504" s="10">
        <v>59773</v>
      </c>
    </row>
    <row r="1505" spans="1:2">
      <c r="A1505" s="10">
        <v>340399</v>
      </c>
      <c r="B1505" s="10">
        <v>59774</v>
      </c>
    </row>
    <row r="1506" spans="1:2">
      <c r="A1506" s="10">
        <v>340410</v>
      </c>
      <c r="B1506" s="10">
        <v>59831</v>
      </c>
    </row>
    <row r="1507" spans="1:2">
      <c r="A1507" s="10">
        <v>340420</v>
      </c>
      <c r="B1507" s="10">
        <v>59835</v>
      </c>
    </row>
    <row r="1508" spans="1:2">
      <c r="A1508" s="10">
        <v>340490</v>
      </c>
      <c r="B1508" s="10">
        <v>59839</v>
      </c>
    </row>
    <row r="1509" spans="1:2">
      <c r="A1509" s="10">
        <v>340510</v>
      </c>
      <c r="B1509" s="10">
        <v>55431</v>
      </c>
    </row>
    <row r="1510" spans="1:2">
      <c r="A1510" s="10">
        <v>340520</v>
      </c>
      <c r="B1510" s="10">
        <v>55432</v>
      </c>
    </row>
    <row r="1511" spans="1:2">
      <c r="A1511" s="10">
        <v>340530</v>
      </c>
      <c r="B1511" s="10">
        <v>55433</v>
      </c>
    </row>
    <row r="1512" spans="1:2">
      <c r="A1512" s="10">
        <v>340540</v>
      </c>
      <c r="B1512" s="10">
        <v>55434</v>
      </c>
    </row>
    <row r="1513" spans="1:2">
      <c r="A1513" s="10">
        <v>340590</v>
      </c>
      <c r="B1513" s="10">
        <v>55435</v>
      </c>
    </row>
    <row r="1514" spans="1:2">
      <c r="A1514" s="10">
        <v>340600</v>
      </c>
      <c r="B1514" s="10">
        <v>89931</v>
      </c>
    </row>
    <row r="1515" spans="1:2">
      <c r="A1515" s="10">
        <v>340700</v>
      </c>
      <c r="B1515" s="10">
        <v>59895</v>
      </c>
    </row>
    <row r="1516" spans="1:2">
      <c r="A1516" s="10">
        <v>350110</v>
      </c>
      <c r="B1516" s="10">
        <v>59221</v>
      </c>
    </row>
    <row r="1517" spans="1:2">
      <c r="A1517" s="10">
        <v>350190</v>
      </c>
      <c r="B1517" s="10">
        <v>59222</v>
      </c>
    </row>
    <row r="1518" spans="1:2">
      <c r="A1518" s="10">
        <v>350211</v>
      </c>
      <c r="B1518" s="10">
        <v>253</v>
      </c>
    </row>
    <row r="1519" spans="1:2">
      <c r="A1519" s="10">
        <v>350219</v>
      </c>
      <c r="B1519" s="10">
        <v>253</v>
      </c>
    </row>
    <row r="1520" spans="1:2">
      <c r="A1520" s="10">
        <v>350220</v>
      </c>
      <c r="B1520" s="10">
        <v>59223</v>
      </c>
    </row>
    <row r="1521" spans="1:2">
      <c r="A1521" s="10">
        <v>350290</v>
      </c>
      <c r="B1521" s="10">
        <v>59223</v>
      </c>
    </row>
    <row r="1522" spans="1:2">
      <c r="A1522" s="10">
        <v>350300</v>
      </c>
      <c r="B1522" s="10">
        <v>59224</v>
      </c>
    </row>
    <row r="1523" spans="1:2">
      <c r="A1523" s="10">
        <v>350400</v>
      </c>
      <c r="B1523" s="10">
        <v>59225</v>
      </c>
    </row>
    <row r="1524" spans="1:2">
      <c r="A1524" s="10">
        <v>350510</v>
      </c>
      <c r="B1524" s="10">
        <v>59226</v>
      </c>
    </row>
    <row r="1525" spans="1:2">
      <c r="A1525" s="10">
        <v>350520</v>
      </c>
      <c r="B1525" s="10">
        <v>59227</v>
      </c>
    </row>
    <row r="1526" spans="1:2">
      <c r="A1526" s="10">
        <v>350610</v>
      </c>
      <c r="B1526" s="10">
        <v>59229</v>
      </c>
    </row>
    <row r="1527" spans="1:2">
      <c r="A1527" s="10">
        <v>350691</v>
      </c>
      <c r="B1527" s="10">
        <v>59229</v>
      </c>
    </row>
    <row r="1528" spans="1:2">
      <c r="A1528" s="10">
        <v>350699</v>
      </c>
      <c r="B1528" s="10">
        <v>59229</v>
      </c>
    </row>
    <row r="1529" spans="1:2">
      <c r="A1529" s="10">
        <v>350710</v>
      </c>
      <c r="B1529" s="10">
        <v>51691</v>
      </c>
    </row>
    <row r="1530" spans="1:2">
      <c r="A1530" s="10">
        <v>350790</v>
      </c>
      <c r="B1530" s="10">
        <v>51691</v>
      </c>
    </row>
    <row r="1531" spans="1:2">
      <c r="A1531" s="10">
        <v>360100</v>
      </c>
      <c r="B1531" s="10">
        <v>59311</v>
      </c>
    </row>
    <row r="1532" spans="1:2">
      <c r="A1532" s="10">
        <v>360200</v>
      </c>
      <c r="B1532" s="10">
        <v>59312</v>
      </c>
    </row>
    <row r="1533" spans="1:2">
      <c r="A1533" s="10">
        <v>360300</v>
      </c>
      <c r="B1533" s="10">
        <v>5932</v>
      </c>
    </row>
    <row r="1534" spans="1:2">
      <c r="A1534" s="10">
        <v>360410</v>
      </c>
      <c r="B1534" s="10">
        <v>59331</v>
      </c>
    </row>
    <row r="1535" spans="1:2">
      <c r="A1535" s="10">
        <v>360490</v>
      </c>
      <c r="B1535" s="10">
        <v>59333</v>
      </c>
    </row>
    <row r="1536" spans="1:2">
      <c r="A1536" s="10">
        <v>360500</v>
      </c>
      <c r="B1536" s="10">
        <v>89932</v>
      </c>
    </row>
    <row r="1537" spans="1:2">
      <c r="A1537" s="10">
        <v>360610</v>
      </c>
      <c r="B1537" s="10">
        <v>89934</v>
      </c>
    </row>
    <row r="1538" spans="1:2">
      <c r="A1538" s="10">
        <v>360690</v>
      </c>
      <c r="B1538" s="10">
        <v>89939</v>
      </c>
    </row>
    <row r="1539" spans="1:2">
      <c r="A1539" s="10">
        <v>370110</v>
      </c>
      <c r="B1539" s="10">
        <v>8822</v>
      </c>
    </row>
    <row r="1540" spans="1:2">
      <c r="A1540" s="10">
        <v>370120</v>
      </c>
      <c r="B1540" s="10">
        <v>8822</v>
      </c>
    </row>
    <row r="1541" spans="1:2">
      <c r="A1541" s="10">
        <v>370130</v>
      </c>
      <c r="B1541" s="10">
        <v>8822</v>
      </c>
    </row>
    <row r="1542" spans="1:2">
      <c r="A1542" s="10">
        <v>370191</v>
      </c>
      <c r="B1542" s="10">
        <v>8822</v>
      </c>
    </row>
    <row r="1543" spans="1:2">
      <c r="A1543" s="10">
        <v>370199</v>
      </c>
      <c r="B1543" s="10">
        <v>8822</v>
      </c>
    </row>
    <row r="1544" spans="1:2">
      <c r="A1544" s="10">
        <v>370210</v>
      </c>
      <c r="B1544" s="10">
        <v>8823</v>
      </c>
    </row>
    <row r="1545" spans="1:2">
      <c r="A1545" s="10">
        <v>370220</v>
      </c>
      <c r="B1545" s="10">
        <v>8823</v>
      </c>
    </row>
    <row r="1546" spans="1:2">
      <c r="A1546" s="10">
        <v>370231</v>
      </c>
      <c r="B1546" s="10">
        <v>8823</v>
      </c>
    </row>
    <row r="1547" spans="1:2">
      <c r="A1547" s="10">
        <v>370232</v>
      </c>
      <c r="B1547" s="10">
        <v>8823</v>
      </c>
    </row>
    <row r="1548" spans="1:2">
      <c r="A1548" s="10">
        <v>370239</v>
      </c>
      <c r="B1548" s="10">
        <v>8823</v>
      </c>
    </row>
    <row r="1549" spans="1:2">
      <c r="A1549" s="10">
        <v>370241</v>
      </c>
      <c r="B1549" s="10">
        <v>8823</v>
      </c>
    </row>
    <row r="1550" spans="1:2">
      <c r="A1550" s="10">
        <v>370242</v>
      </c>
      <c r="B1550" s="10">
        <v>8823</v>
      </c>
    </row>
    <row r="1551" spans="1:2">
      <c r="A1551" s="10">
        <v>370243</v>
      </c>
      <c r="B1551" s="10">
        <v>8823</v>
      </c>
    </row>
    <row r="1552" spans="1:2">
      <c r="A1552" s="10">
        <v>370244</v>
      </c>
      <c r="B1552" s="10">
        <v>8823</v>
      </c>
    </row>
    <row r="1553" spans="1:2">
      <c r="A1553" s="10">
        <v>370251</v>
      </c>
      <c r="B1553" s="10">
        <v>8823</v>
      </c>
    </row>
    <row r="1554" spans="1:2">
      <c r="A1554" s="10">
        <v>370252</v>
      </c>
      <c r="B1554" s="10">
        <v>8823</v>
      </c>
    </row>
    <row r="1555" spans="1:2">
      <c r="A1555" s="10">
        <v>370253</v>
      </c>
      <c r="B1555" s="10">
        <v>8823</v>
      </c>
    </row>
    <row r="1556" spans="1:2">
      <c r="A1556" s="10">
        <v>370254</v>
      </c>
      <c r="B1556" s="10">
        <v>8823</v>
      </c>
    </row>
    <row r="1557" spans="1:2">
      <c r="A1557" s="10">
        <v>370255</v>
      </c>
      <c r="B1557" s="10">
        <v>8823</v>
      </c>
    </row>
    <row r="1558" spans="1:2">
      <c r="A1558" s="10">
        <v>370256</v>
      </c>
      <c r="B1558" s="10">
        <v>8823</v>
      </c>
    </row>
    <row r="1559" spans="1:2">
      <c r="A1559" s="10">
        <v>370291</v>
      </c>
      <c r="B1559" s="10">
        <v>8823</v>
      </c>
    </row>
    <row r="1560" spans="1:2">
      <c r="A1560" s="10">
        <v>370292</v>
      </c>
      <c r="B1560" s="10">
        <v>8823</v>
      </c>
    </row>
    <row r="1561" spans="1:2">
      <c r="A1561" s="10">
        <v>370293</v>
      </c>
      <c r="B1561" s="10">
        <v>8823</v>
      </c>
    </row>
    <row r="1562" spans="1:2">
      <c r="A1562" s="10">
        <v>370294</v>
      </c>
      <c r="B1562" s="10">
        <v>8823</v>
      </c>
    </row>
    <row r="1563" spans="1:2">
      <c r="A1563" s="10">
        <v>370295</v>
      </c>
      <c r="B1563" s="10">
        <v>8823</v>
      </c>
    </row>
    <row r="1564" spans="1:2">
      <c r="A1564" s="10">
        <v>370310</v>
      </c>
      <c r="B1564" s="10">
        <v>8824</v>
      </c>
    </row>
    <row r="1565" spans="1:2">
      <c r="A1565" s="10">
        <v>370320</v>
      </c>
      <c r="B1565" s="10">
        <v>8824</v>
      </c>
    </row>
    <row r="1566" spans="1:2">
      <c r="A1566" s="10">
        <v>370390</v>
      </c>
      <c r="B1566" s="10">
        <v>8824</v>
      </c>
    </row>
    <row r="1567" spans="1:2">
      <c r="A1567" s="10">
        <v>370400</v>
      </c>
      <c r="B1567" s="10">
        <v>8825</v>
      </c>
    </row>
    <row r="1568" spans="1:2">
      <c r="A1568" s="10">
        <v>370510</v>
      </c>
      <c r="B1568" s="10">
        <v>8826</v>
      </c>
    </row>
    <row r="1569" spans="1:2">
      <c r="A1569" s="10">
        <v>370520</v>
      </c>
      <c r="B1569" s="10">
        <v>8826</v>
      </c>
    </row>
    <row r="1570" spans="1:2">
      <c r="A1570" s="10">
        <v>370590</v>
      </c>
      <c r="B1570" s="10">
        <v>8826</v>
      </c>
    </row>
    <row r="1571" spans="1:2">
      <c r="A1571" s="10">
        <v>370610</v>
      </c>
      <c r="B1571" s="10">
        <v>8831</v>
      </c>
    </row>
    <row r="1572" spans="1:2">
      <c r="A1572" s="10">
        <v>370690</v>
      </c>
      <c r="B1572" s="10">
        <v>8839</v>
      </c>
    </row>
    <row r="1573" spans="1:2">
      <c r="A1573" s="10">
        <v>370710</v>
      </c>
      <c r="B1573" s="10">
        <v>8821</v>
      </c>
    </row>
    <row r="1574" spans="1:2">
      <c r="A1574" s="10">
        <v>370790</v>
      </c>
      <c r="B1574" s="10">
        <v>8821</v>
      </c>
    </row>
    <row r="1575" spans="1:2">
      <c r="A1575" s="10">
        <v>380110</v>
      </c>
      <c r="B1575" s="10">
        <v>59861</v>
      </c>
    </row>
    <row r="1576" spans="1:2">
      <c r="A1576" s="10">
        <v>380120</v>
      </c>
      <c r="B1576" s="10">
        <v>59861</v>
      </c>
    </row>
    <row r="1577" spans="1:2">
      <c r="A1577" s="10">
        <v>380130</v>
      </c>
      <c r="B1577" s="10">
        <v>59861</v>
      </c>
    </row>
    <row r="1578" spans="1:2">
      <c r="A1578" s="10">
        <v>380190</v>
      </c>
      <c r="B1578" s="10">
        <v>59861</v>
      </c>
    </row>
    <row r="1579" spans="1:2">
      <c r="A1579" s="10">
        <v>380210</v>
      </c>
      <c r="B1579" s="10">
        <v>59864</v>
      </c>
    </row>
    <row r="1580" spans="1:2">
      <c r="A1580" s="10">
        <v>380290</v>
      </c>
      <c r="B1580" s="10">
        <v>59865</v>
      </c>
    </row>
    <row r="1581" spans="1:2">
      <c r="A1581" s="10">
        <v>380300</v>
      </c>
      <c r="B1581" s="10">
        <v>59811</v>
      </c>
    </row>
    <row r="1582" spans="1:2">
      <c r="A1582" s="10">
        <v>380400</v>
      </c>
      <c r="B1582" s="10">
        <v>59812</v>
      </c>
    </row>
    <row r="1583" spans="1:2">
      <c r="A1583" s="10">
        <v>380510</v>
      </c>
      <c r="B1583" s="10">
        <v>59813</v>
      </c>
    </row>
    <row r="1584" spans="1:2">
      <c r="A1584" s="10">
        <v>380520</v>
      </c>
      <c r="B1584" s="10">
        <v>59813</v>
      </c>
    </row>
    <row r="1585" spans="1:2">
      <c r="A1585" s="10">
        <v>380590</v>
      </c>
      <c r="B1585" s="10">
        <v>59813</v>
      </c>
    </row>
    <row r="1586" spans="1:2">
      <c r="A1586" s="10">
        <v>380610</v>
      </c>
      <c r="B1586" s="10">
        <v>59814</v>
      </c>
    </row>
    <row r="1587" spans="1:2">
      <c r="A1587" s="10">
        <v>380620</v>
      </c>
      <c r="B1587" s="10">
        <v>59814</v>
      </c>
    </row>
    <row r="1588" spans="1:2">
      <c r="A1588" s="10">
        <v>380630</v>
      </c>
      <c r="B1588" s="10">
        <v>59814</v>
      </c>
    </row>
    <row r="1589" spans="1:2">
      <c r="A1589" s="10">
        <v>380690</v>
      </c>
      <c r="B1589" s="10">
        <v>59814</v>
      </c>
    </row>
    <row r="1590" spans="1:2">
      <c r="A1590" s="10">
        <v>380700</v>
      </c>
      <c r="B1590" s="10">
        <v>59818</v>
      </c>
    </row>
    <row r="1591" spans="1:2">
      <c r="A1591" s="10">
        <v>380810</v>
      </c>
      <c r="B1591" s="10">
        <v>5911</v>
      </c>
    </row>
    <row r="1592" spans="1:2">
      <c r="A1592" s="10">
        <v>380820</v>
      </c>
      <c r="B1592" s="10">
        <v>5912</v>
      </c>
    </row>
    <row r="1593" spans="1:2">
      <c r="A1593" s="10">
        <v>380830</v>
      </c>
      <c r="B1593" s="10">
        <v>5913</v>
      </c>
    </row>
    <row r="1594" spans="1:2">
      <c r="A1594" s="10">
        <v>380840</v>
      </c>
      <c r="B1594" s="10">
        <v>59141</v>
      </c>
    </row>
    <row r="1595" spans="1:2">
      <c r="A1595" s="10">
        <v>380890</v>
      </c>
      <c r="B1595" s="10">
        <v>59149</v>
      </c>
    </row>
    <row r="1596" spans="1:2">
      <c r="A1596" s="10">
        <v>380910</v>
      </c>
      <c r="B1596" s="10">
        <v>59891</v>
      </c>
    </row>
    <row r="1597" spans="1:2">
      <c r="A1597" s="10">
        <v>380991</v>
      </c>
      <c r="B1597" s="10">
        <v>59891</v>
      </c>
    </row>
    <row r="1598" spans="1:2">
      <c r="A1598" s="10">
        <v>380992</v>
      </c>
      <c r="B1598" s="10">
        <v>59891</v>
      </c>
    </row>
    <row r="1599" spans="1:2">
      <c r="A1599" s="10">
        <v>380993</v>
      </c>
      <c r="B1599" s="10">
        <v>59891</v>
      </c>
    </row>
    <row r="1600" spans="1:2">
      <c r="A1600" s="10">
        <v>381010</v>
      </c>
      <c r="B1600" s="10">
        <v>59896</v>
      </c>
    </row>
    <row r="1601" spans="1:2">
      <c r="A1601" s="10">
        <v>381090</v>
      </c>
      <c r="B1601" s="10">
        <v>59896</v>
      </c>
    </row>
    <row r="1602" spans="1:2">
      <c r="A1602" s="10">
        <v>381111</v>
      </c>
      <c r="B1602" s="10">
        <v>59721</v>
      </c>
    </row>
    <row r="1603" spans="1:2">
      <c r="A1603" s="10">
        <v>381119</v>
      </c>
      <c r="B1603" s="10">
        <v>59721</v>
      </c>
    </row>
    <row r="1604" spans="1:2">
      <c r="A1604" s="10">
        <v>381121</v>
      </c>
      <c r="B1604" s="10">
        <v>59725</v>
      </c>
    </row>
    <row r="1605" spans="1:2">
      <c r="A1605" s="10">
        <v>381129</v>
      </c>
      <c r="B1605" s="10">
        <v>59725</v>
      </c>
    </row>
    <row r="1606" spans="1:2">
      <c r="A1606" s="10">
        <v>381190</v>
      </c>
      <c r="B1606" s="10">
        <v>59729</v>
      </c>
    </row>
    <row r="1607" spans="1:2">
      <c r="A1607" s="10">
        <v>381210</v>
      </c>
      <c r="B1607" s="10">
        <v>59863</v>
      </c>
    </row>
    <row r="1608" spans="1:2">
      <c r="A1608" s="10">
        <v>381220</v>
      </c>
      <c r="B1608" s="10">
        <v>59893</v>
      </c>
    </row>
    <row r="1609" spans="1:2">
      <c r="A1609" s="10">
        <v>381230</v>
      </c>
      <c r="B1609" s="10">
        <v>59893</v>
      </c>
    </row>
    <row r="1610" spans="1:2">
      <c r="A1610" s="10">
        <v>381300</v>
      </c>
      <c r="B1610" s="10">
        <v>59894</v>
      </c>
    </row>
    <row r="1611" spans="1:2">
      <c r="A1611" s="10">
        <v>381400</v>
      </c>
      <c r="B1611" s="10">
        <v>53355</v>
      </c>
    </row>
    <row r="1612" spans="1:2">
      <c r="A1612" s="10">
        <v>381511</v>
      </c>
      <c r="B1612" s="10">
        <v>59881</v>
      </c>
    </row>
    <row r="1613" spans="1:2">
      <c r="A1613" s="10">
        <v>381512</v>
      </c>
      <c r="B1613" s="10">
        <v>59883</v>
      </c>
    </row>
    <row r="1614" spans="1:2">
      <c r="A1614" s="10">
        <v>381519</v>
      </c>
      <c r="B1614" s="10">
        <v>59885</v>
      </c>
    </row>
    <row r="1615" spans="1:2">
      <c r="A1615" s="10">
        <v>381590</v>
      </c>
      <c r="B1615" s="10">
        <v>59889</v>
      </c>
    </row>
    <row r="1616" spans="1:2">
      <c r="A1616" s="10">
        <v>381600</v>
      </c>
      <c r="B1616" s="10">
        <v>66233</v>
      </c>
    </row>
    <row r="1617" spans="1:2">
      <c r="A1617" s="10">
        <v>381710</v>
      </c>
      <c r="B1617" s="10">
        <v>59841</v>
      </c>
    </row>
    <row r="1618" spans="1:2">
      <c r="A1618" s="10">
        <v>381720</v>
      </c>
      <c r="B1618" s="10">
        <v>59845</v>
      </c>
    </row>
    <row r="1619" spans="1:2">
      <c r="A1619" s="10">
        <v>381800</v>
      </c>
      <c r="B1619" s="10">
        <v>5985</v>
      </c>
    </row>
    <row r="1620" spans="1:2">
      <c r="A1620" s="10">
        <v>381900</v>
      </c>
      <c r="B1620" s="10">
        <v>59731</v>
      </c>
    </row>
    <row r="1621" spans="1:2">
      <c r="A1621" s="10">
        <v>382000</v>
      </c>
      <c r="B1621" s="10">
        <v>59733</v>
      </c>
    </row>
    <row r="1622" spans="1:2">
      <c r="A1622" s="10">
        <v>382100</v>
      </c>
      <c r="B1622" s="10">
        <v>59867</v>
      </c>
    </row>
    <row r="1623" spans="1:2">
      <c r="A1623" s="10">
        <v>382200</v>
      </c>
      <c r="B1623" s="10">
        <v>59869</v>
      </c>
    </row>
    <row r="1624" spans="1:2">
      <c r="A1624" s="10">
        <v>382311</v>
      </c>
      <c r="B1624" s="10">
        <v>43131</v>
      </c>
    </row>
    <row r="1625" spans="1:2">
      <c r="A1625" s="10">
        <v>382312</v>
      </c>
      <c r="B1625" s="10">
        <v>43131</v>
      </c>
    </row>
    <row r="1626" spans="1:2">
      <c r="A1626" s="10">
        <v>382313</v>
      </c>
      <c r="B1626" s="10">
        <v>43131</v>
      </c>
    </row>
    <row r="1627" spans="1:2">
      <c r="A1627" s="10">
        <v>382319</v>
      </c>
      <c r="B1627" s="10">
        <v>43131</v>
      </c>
    </row>
    <row r="1628" spans="1:2">
      <c r="A1628" s="10">
        <v>382370</v>
      </c>
      <c r="B1628" s="10">
        <v>51217</v>
      </c>
    </row>
    <row r="1629" spans="1:2">
      <c r="A1629" s="10">
        <v>382410</v>
      </c>
      <c r="B1629" s="10">
        <v>59899</v>
      </c>
    </row>
    <row r="1630" spans="1:2">
      <c r="A1630" s="10">
        <v>382420</v>
      </c>
      <c r="B1630" s="10">
        <v>59899</v>
      </c>
    </row>
    <row r="1631" spans="1:2">
      <c r="A1631" s="10">
        <v>382430</v>
      </c>
      <c r="B1631" s="10">
        <v>59899</v>
      </c>
    </row>
    <row r="1632" spans="1:2">
      <c r="A1632" s="10">
        <v>382440</v>
      </c>
      <c r="B1632" s="10">
        <v>59897</v>
      </c>
    </row>
    <row r="1633" spans="1:2">
      <c r="A1633" s="10">
        <v>382450</v>
      </c>
      <c r="B1633" s="10">
        <v>59898</v>
      </c>
    </row>
    <row r="1634" spans="1:2">
      <c r="A1634" s="10">
        <v>382460</v>
      </c>
      <c r="B1634" s="10">
        <v>59899</v>
      </c>
    </row>
    <row r="1635" spans="1:2">
      <c r="A1635" s="10">
        <v>382471</v>
      </c>
      <c r="B1635" s="10">
        <v>59899</v>
      </c>
    </row>
    <row r="1636" spans="1:2">
      <c r="A1636" s="10">
        <v>382479</v>
      </c>
      <c r="B1636" s="10">
        <v>59899</v>
      </c>
    </row>
    <row r="1637" spans="1:2">
      <c r="A1637" s="10">
        <v>382490</v>
      </c>
      <c r="B1637" s="10">
        <v>59899</v>
      </c>
    </row>
    <row r="1638" spans="1:2">
      <c r="A1638" s="10">
        <v>390110</v>
      </c>
      <c r="B1638" s="10">
        <v>57111</v>
      </c>
    </row>
    <row r="1639" spans="1:2">
      <c r="A1639" s="10">
        <v>390120</v>
      </c>
      <c r="B1639" s="10">
        <v>57112</v>
      </c>
    </row>
    <row r="1640" spans="1:2">
      <c r="A1640" s="10">
        <v>390130</v>
      </c>
      <c r="B1640" s="10">
        <v>5712</v>
      </c>
    </row>
    <row r="1641" spans="1:2">
      <c r="A1641" s="10">
        <v>390190</v>
      </c>
      <c r="B1641" s="10">
        <v>5719</v>
      </c>
    </row>
    <row r="1642" spans="1:2">
      <c r="A1642" s="10">
        <v>390210</v>
      </c>
      <c r="B1642" s="10">
        <v>57511</v>
      </c>
    </row>
    <row r="1643" spans="1:2">
      <c r="A1643" s="10">
        <v>390220</v>
      </c>
      <c r="B1643" s="10">
        <v>57512</v>
      </c>
    </row>
    <row r="1644" spans="1:2">
      <c r="A1644" s="10">
        <v>390230</v>
      </c>
      <c r="B1644" s="10">
        <v>57513</v>
      </c>
    </row>
    <row r="1645" spans="1:2">
      <c r="A1645" s="10">
        <v>390290</v>
      </c>
      <c r="B1645" s="10">
        <v>57519</v>
      </c>
    </row>
    <row r="1646" spans="1:2">
      <c r="A1646" s="10">
        <v>390311</v>
      </c>
      <c r="B1646" s="10">
        <v>57211</v>
      </c>
    </row>
    <row r="1647" spans="1:2">
      <c r="A1647" s="10">
        <v>390319</v>
      </c>
      <c r="B1647" s="10">
        <v>57219</v>
      </c>
    </row>
    <row r="1648" spans="1:2">
      <c r="A1648" s="10">
        <v>390320</v>
      </c>
      <c r="B1648" s="10">
        <v>57291</v>
      </c>
    </row>
    <row r="1649" spans="1:2">
      <c r="A1649" s="10">
        <v>390330</v>
      </c>
      <c r="B1649" s="10">
        <v>57292</v>
      </c>
    </row>
    <row r="1650" spans="1:2">
      <c r="A1650" s="10">
        <v>390390</v>
      </c>
      <c r="B1650" s="10">
        <v>57299</v>
      </c>
    </row>
    <row r="1651" spans="1:2">
      <c r="A1651" s="10">
        <v>390410</v>
      </c>
      <c r="B1651" s="10">
        <v>57311</v>
      </c>
    </row>
    <row r="1652" spans="1:2">
      <c r="A1652" s="10">
        <v>390421</v>
      </c>
      <c r="B1652" s="10">
        <v>57312</v>
      </c>
    </row>
    <row r="1653" spans="1:2">
      <c r="A1653" s="10">
        <v>390422</v>
      </c>
      <c r="B1653" s="10">
        <v>57313</v>
      </c>
    </row>
    <row r="1654" spans="1:2">
      <c r="A1654" s="10">
        <v>390430</v>
      </c>
      <c r="B1654" s="10">
        <v>57391</v>
      </c>
    </row>
    <row r="1655" spans="1:2">
      <c r="A1655" s="10">
        <v>390440</v>
      </c>
      <c r="B1655" s="10">
        <v>57392</v>
      </c>
    </row>
    <row r="1656" spans="1:2">
      <c r="A1656" s="10">
        <v>390450</v>
      </c>
      <c r="B1656" s="10">
        <v>57393</v>
      </c>
    </row>
    <row r="1657" spans="1:2">
      <c r="A1657" s="10">
        <v>390461</v>
      </c>
      <c r="B1657" s="10">
        <v>57394</v>
      </c>
    </row>
    <row r="1658" spans="1:2">
      <c r="A1658" s="10">
        <v>390469</v>
      </c>
      <c r="B1658" s="10">
        <v>57394</v>
      </c>
    </row>
    <row r="1659" spans="1:2">
      <c r="A1659" s="10">
        <v>390490</v>
      </c>
      <c r="B1659" s="10">
        <v>57399</v>
      </c>
    </row>
    <row r="1660" spans="1:2">
      <c r="A1660" s="10">
        <v>390512</v>
      </c>
      <c r="B1660" s="10">
        <v>57591</v>
      </c>
    </row>
    <row r="1661" spans="1:2">
      <c r="A1661" s="10">
        <v>390519</v>
      </c>
      <c r="B1661" s="10">
        <v>57591</v>
      </c>
    </row>
    <row r="1662" spans="1:2">
      <c r="A1662" s="10">
        <v>390521</v>
      </c>
      <c r="B1662" s="10">
        <v>57591</v>
      </c>
    </row>
    <row r="1663" spans="1:2">
      <c r="A1663" s="10">
        <v>390529</v>
      </c>
      <c r="B1663" s="10">
        <v>57591</v>
      </c>
    </row>
    <row r="1664" spans="1:2">
      <c r="A1664" s="10">
        <v>390530</v>
      </c>
      <c r="B1664" s="10">
        <v>57592</v>
      </c>
    </row>
    <row r="1665" spans="1:2">
      <c r="A1665" s="10">
        <v>390591</v>
      </c>
      <c r="B1665" s="10">
        <v>57592</v>
      </c>
    </row>
    <row r="1666" spans="1:2">
      <c r="A1666" s="10">
        <v>390599</v>
      </c>
      <c r="B1666" s="10">
        <v>57592</v>
      </c>
    </row>
    <row r="1667" spans="1:2">
      <c r="A1667" s="10">
        <v>390610</v>
      </c>
      <c r="B1667" s="10">
        <v>57521</v>
      </c>
    </row>
    <row r="1668" spans="1:2">
      <c r="A1668" s="10">
        <v>390690</v>
      </c>
      <c r="B1668" s="10">
        <v>57529</v>
      </c>
    </row>
    <row r="1669" spans="1:2">
      <c r="A1669" s="10">
        <v>390710</v>
      </c>
      <c r="B1669" s="10">
        <v>57411</v>
      </c>
    </row>
    <row r="1670" spans="1:2">
      <c r="A1670" s="10">
        <v>390720</v>
      </c>
      <c r="B1670" s="10">
        <v>57419</v>
      </c>
    </row>
    <row r="1671" spans="1:2">
      <c r="A1671" s="10">
        <v>390730</v>
      </c>
      <c r="B1671" s="10">
        <v>5742</v>
      </c>
    </row>
    <row r="1672" spans="1:2">
      <c r="A1672" s="10">
        <v>390740</v>
      </c>
      <c r="B1672" s="10">
        <v>57431</v>
      </c>
    </row>
    <row r="1673" spans="1:2">
      <c r="A1673" s="10">
        <v>390750</v>
      </c>
      <c r="B1673" s="10">
        <v>57432</v>
      </c>
    </row>
    <row r="1674" spans="1:2">
      <c r="A1674" s="10">
        <v>390760</v>
      </c>
      <c r="B1674" s="10">
        <v>57433</v>
      </c>
    </row>
    <row r="1675" spans="1:2">
      <c r="A1675" s="10">
        <v>390791</v>
      </c>
      <c r="B1675" s="10">
        <v>57434</v>
      </c>
    </row>
    <row r="1676" spans="1:2">
      <c r="A1676" s="10">
        <v>390799</v>
      </c>
      <c r="B1676" s="10">
        <v>57439</v>
      </c>
    </row>
    <row r="1677" spans="1:2">
      <c r="A1677" s="10">
        <v>390810</v>
      </c>
      <c r="B1677" s="10">
        <v>57531</v>
      </c>
    </row>
    <row r="1678" spans="1:2">
      <c r="A1678" s="10">
        <v>390890</v>
      </c>
      <c r="B1678" s="10">
        <v>57539</v>
      </c>
    </row>
    <row r="1679" spans="1:2">
      <c r="A1679" s="10">
        <v>390910</v>
      </c>
      <c r="B1679" s="10">
        <v>57541</v>
      </c>
    </row>
    <row r="1680" spans="1:2">
      <c r="A1680" s="10">
        <v>390920</v>
      </c>
      <c r="B1680" s="10">
        <v>57542</v>
      </c>
    </row>
    <row r="1681" spans="1:2">
      <c r="A1681" s="10">
        <v>390930</v>
      </c>
      <c r="B1681" s="10">
        <v>57543</v>
      </c>
    </row>
    <row r="1682" spans="1:2">
      <c r="A1682" s="10">
        <v>390940</v>
      </c>
      <c r="B1682" s="10">
        <v>57544</v>
      </c>
    </row>
    <row r="1683" spans="1:2">
      <c r="A1683" s="10">
        <v>390950</v>
      </c>
      <c r="B1683" s="10">
        <v>57545</v>
      </c>
    </row>
    <row r="1684" spans="1:2">
      <c r="A1684" s="10">
        <v>391000</v>
      </c>
      <c r="B1684" s="10">
        <v>57593</v>
      </c>
    </row>
    <row r="1685" spans="1:2">
      <c r="A1685" s="10">
        <v>391110</v>
      </c>
      <c r="B1685" s="10">
        <v>57596</v>
      </c>
    </row>
    <row r="1686" spans="1:2">
      <c r="A1686" s="10">
        <v>391190</v>
      </c>
      <c r="B1686" s="10">
        <v>57596</v>
      </c>
    </row>
    <row r="1687" spans="1:2">
      <c r="A1687" s="10">
        <v>391211</v>
      </c>
      <c r="B1687" s="10">
        <v>57551</v>
      </c>
    </row>
    <row r="1688" spans="1:2">
      <c r="A1688" s="10">
        <v>391212</v>
      </c>
      <c r="B1688" s="10">
        <v>57552</v>
      </c>
    </row>
    <row r="1689" spans="1:2">
      <c r="A1689" s="10">
        <v>391220</v>
      </c>
      <c r="B1689" s="10">
        <v>57553</v>
      </c>
    </row>
    <row r="1690" spans="1:2">
      <c r="A1690" s="10">
        <v>391231</v>
      </c>
      <c r="B1690" s="10">
        <v>57554</v>
      </c>
    </row>
    <row r="1691" spans="1:2">
      <c r="A1691" s="10">
        <v>391239</v>
      </c>
      <c r="B1691" s="10">
        <v>57554</v>
      </c>
    </row>
    <row r="1692" spans="1:2">
      <c r="A1692" s="10">
        <v>391290</v>
      </c>
      <c r="B1692" s="10">
        <v>57559</v>
      </c>
    </row>
    <row r="1693" spans="1:2">
      <c r="A1693" s="10">
        <v>391310</v>
      </c>
      <c r="B1693" s="10">
        <v>57594</v>
      </c>
    </row>
    <row r="1694" spans="1:2">
      <c r="A1694" s="10">
        <v>391390</v>
      </c>
      <c r="B1694" s="10">
        <v>57595</v>
      </c>
    </row>
    <row r="1695" spans="1:2">
      <c r="A1695" s="10">
        <v>391400</v>
      </c>
      <c r="B1695" s="10">
        <v>57597</v>
      </c>
    </row>
    <row r="1696" spans="1:2">
      <c r="A1696" s="10">
        <v>391510</v>
      </c>
      <c r="B1696" s="10">
        <v>5791</v>
      </c>
    </row>
    <row r="1697" spans="1:2">
      <c r="A1697" s="10">
        <v>391520</v>
      </c>
      <c r="B1697" s="10">
        <v>5792</v>
      </c>
    </row>
    <row r="1698" spans="1:2">
      <c r="A1698" s="10">
        <v>391530</v>
      </c>
      <c r="B1698" s="10">
        <v>5793</v>
      </c>
    </row>
    <row r="1699" spans="1:2">
      <c r="A1699" s="10">
        <v>391590</v>
      </c>
      <c r="B1699" s="10">
        <v>5799</v>
      </c>
    </row>
    <row r="1700" spans="1:2">
      <c r="A1700" s="10">
        <v>391610</v>
      </c>
      <c r="B1700" s="10">
        <v>5831</v>
      </c>
    </row>
    <row r="1701" spans="1:2">
      <c r="A1701" s="10">
        <v>391620</v>
      </c>
      <c r="B1701" s="10">
        <v>5832</v>
      </c>
    </row>
    <row r="1702" spans="1:2">
      <c r="A1702" s="10">
        <v>391690</v>
      </c>
      <c r="B1702" s="10">
        <v>5839</v>
      </c>
    </row>
    <row r="1703" spans="1:2">
      <c r="A1703" s="10">
        <v>391710</v>
      </c>
      <c r="B1703" s="10">
        <v>5811</v>
      </c>
    </row>
    <row r="1704" spans="1:2">
      <c r="A1704" s="10">
        <v>391721</v>
      </c>
      <c r="B1704" s="10">
        <v>5812</v>
      </c>
    </row>
    <row r="1705" spans="1:2">
      <c r="A1705" s="10">
        <v>391722</v>
      </c>
      <c r="B1705" s="10">
        <v>5812</v>
      </c>
    </row>
    <row r="1706" spans="1:2">
      <c r="A1706" s="10">
        <v>391723</v>
      </c>
      <c r="B1706" s="10">
        <v>5812</v>
      </c>
    </row>
    <row r="1707" spans="1:2">
      <c r="A1707" s="10">
        <v>391729</v>
      </c>
      <c r="B1707" s="10">
        <v>5812</v>
      </c>
    </row>
    <row r="1708" spans="1:2">
      <c r="A1708" s="10">
        <v>391731</v>
      </c>
      <c r="B1708" s="10">
        <v>5813</v>
      </c>
    </row>
    <row r="1709" spans="1:2">
      <c r="A1709" s="10">
        <v>391732</v>
      </c>
      <c r="B1709" s="10">
        <v>5814</v>
      </c>
    </row>
    <row r="1710" spans="1:2">
      <c r="A1710" s="10">
        <v>391733</v>
      </c>
      <c r="B1710" s="10">
        <v>5815</v>
      </c>
    </row>
    <row r="1711" spans="1:2">
      <c r="A1711" s="10">
        <v>391739</v>
      </c>
      <c r="B1711" s="10">
        <v>5816</v>
      </c>
    </row>
    <row r="1712" spans="1:2">
      <c r="A1712" s="10">
        <v>391740</v>
      </c>
      <c r="B1712" s="10">
        <v>5817</v>
      </c>
    </row>
    <row r="1713" spans="1:2">
      <c r="A1713" s="10">
        <v>391810</v>
      </c>
      <c r="B1713" s="10">
        <v>89331</v>
      </c>
    </row>
    <row r="1714" spans="1:2">
      <c r="A1714" s="10">
        <v>391890</v>
      </c>
      <c r="B1714" s="10">
        <v>89331</v>
      </c>
    </row>
    <row r="1715" spans="1:2">
      <c r="A1715" s="10">
        <v>391910</v>
      </c>
      <c r="B1715" s="10">
        <v>58211</v>
      </c>
    </row>
    <row r="1716" spans="1:2">
      <c r="A1716" s="10">
        <v>391990</v>
      </c>
      <c r="B1716" s="10">
        <v>58219</v>
      </c>
    </row>
    <row r="1717" spans="1:2">
      <c r="A1717" s="10">
        <v>392010</v>
      </c>
      <c r="B1717" s="10">
        <v>58221</v>
      </c>
    </row>
    <row r="1718" spans="1:2">
      <c r="A1718" s="10">
        <v>392020</v>
      </c>
      <c r="B1718" s="10">
        <v>58222</v>
      </c>
    </row>
    <row r="1719" spans="1:2">
      <c r="A1719" s="10">
        <v>392030</v>
      </c>
      <c r="B1719" s="10">
        <v>58223</v>
      </c>
    </row>
    <row r="1720" spans="1:2">
      <c r="A1720" s="10">
        <v>392041</v>
      </c>
      <c r="B1720" s="10">
        <v>58224</v>
      </c>
    </row>
    <row r="1721" spans="1:2">
      <c r="A1721" s="10">
        <v>392042</v>
      </c>
      <c r="B1721" s="10">
        <v>58224</v>
      </c>
    </row>
    <row r="1722" spans="1:2">
      <c r="A1722" s="10">
        <v>392051</v>
      </c>
      <c r="B1722" s="10">
        <v>58225</v>
      </c>
    </row>
    <row r="1723" spans="1:2">
      <c r="A1723" s="10">
        <v>392059</v>
      </c>
      <c r="B1723" s="10">
        <v>58225</v>
      </c>
    </row>
    <row r="1724" spans="1:2">
      <c r="A1724" s="10">
        <v>392061</v>
      </c>
      <c r="B1724" s="10">
        <v>58226</v>
      </c>
    </row>
    <row r="1725" spans="1:2">
      <c r="A1725" s="10">
        <v>392062</v>
      </c>
      <c r="B1725" s="10">
        <v>58226</v>
      </c>
    </row>
    <row r="1726" spans="1:2">
      <c r="A1726" s="10">
        <v>392063</v>
      </c>
      <c r="B1726" s="10">
        <v>58226</v>
      </c>
    </row>
    <row r="1727" spans="1:2">
      <c r="A1727" s="10">
        <v>392069</v>
      </c>
      <c r="B1727" s="10">
        <v>58226</v>
      </c>
    </row>
    <row r="1728" spans="1:2">
      <c r="A1728" s="10">
        <v>392071</v>
      </c>
      <c r="B1728" s="10">
        <v>58228</v>
      </c>
    </row>
    <row r="1729" spans="1:2">
      <c r="A1729" s="10">
        <v>392072</v>
      </c>
      <c r="B1729" s="10">
        <v>58227</v>
      </c>
    </row>
    <row r="1730" spans="1:2">
      <c r="A1730" s="10">
        <v>392073</v>
      </c>
      <c r="B1730" s="10">
        <v>58228</v>
      </c>
    </row>
    <row r="1731" spans="1:2">
      <c r="A1731" s="10">
        <v>392079</v>
      </c>
      <c r="B1731" s="10">
        <v>58228</v>
      </c>
    </row>
    <row r="1732" spans="1:2">
      <c r="A1732" s="10">
        <v>392091</v>
      </c>
      <c r="B1732" s="10">
        <v>58229</v>
      </c>
    </row>
    <row r="1733" spans="1:2">
      <c r="A1733" s="10">
        <v>392092</v>
      </c>
      <c r="B1733" s="10">
        <v>58229</v>
      </c>
    </row>
    <row r="1734" spans="1:2">
      <c r="A1734" s="10">
        <v>392093</v>
      </c>
      <c r="B1734" s="10">
        <v>58229</v>
      </c>
    </row>
    <row r="1735" spans="1:2">
      <c r="A1735" s="10">
        <v>392094</v>
      </c>
      <c r="B1735" s="10">
        <v>58229</v>
      </c>
    </row>
    <row r="1736" spans="1:2">
      <c r="A1736" s="10">
        <v>392099</v>
      </c>
      <c r="B1736" s="10">
        <v>58229</v>
      </c>
    </row>
    <row r="1737" spans="1:2">
      <c r="A1737" s="10">
        <v>392111</v>
      </c>
      <c r="B1737" s="10">
        <v>58291</v>
      </c>
    </row>
    <row r="1738" spans="1:2">
      <c r="A1738" s="10">
        <v>392112</v>
      </c>
      <c r="B1738" s="10">
        <v>58291</v>
      </c>
    </row>
    <row r="1739" spans="1:2">
      <c r="A1739" s="10">
        <v>392113</v>
      </c>
      <c r="B1739" s="10">
        <v>58291</v>
      </c>
    </row>
    <row r="1740" spans="1:2">
      <c r="A1740" s="10">
        <v>392114</v>
      </c>
      <c r="B1740" s="10">
        <v>58291</v>
      </c>
    </row>
    <row r="1741" spans="1:2">
      <c r="A1741" s="10">
        <v>392119</v>
      </c>
      <c r="B1741" s="10">
        <v>58291</v>
      </c>
    </row>
    <row r="1742" spans="1:2">
      <c r="A1742" s="10">
        <v>392190</v>
      </c>
      <c r="B1742" s="10">
        <v>58299</v>
      </c>
    </row>
    <row r="1743" spans="1:2">
      <c r="A1743" s="10">
        <v>392210</v>
      </c>
      <c r="B1743" s="10">
        <v>89321</v>
      </c>
    </row>
    <row r="1744" spans="1:2">
      <c r="A1744" s="10">
        <v>392220</v>
      </c>
      <c r="B1744" s="10">
        <v>89321</v>
      </c>
    </row>
    <row r="1745" spans="1:2">
      <c r="A1745" s="10">
        <v>392290</v>
      </c>
      <c r="B1745" s="10">
        <v>89321</v>
      </c>
    </row>
    <row r="1746" spans="1:2">
      <c r="A1746" s="10">
        <v>392310</v>
      </c>
      <c r="B1746" s="10">
        <v>89319</v>
      </c>
    </row>
    <row r="1747" spans="1:2">
      <c r="A1747" s="10">
        <v>392321</v>
      </c>
      <c r="B1747" s="10">
        <v>89311</v>
      </c>
    </row>
    <row r="1748" spans="1:2">
      <c r="A1748" s="10">
        <v>392329</v>
      </c>
      <c r="B1748" s="10">
        <v>89311</v>
      </c>
    </row>
    <row r="1749" spans="1:2">
      <c r="A1749" s="10">
        <v>392330</v>
      </c>
      <c r="B1749" s="10">
        <v>89319</v>
      </c>
    </row>
    <row r="1750" spans="1:2">
      <c r="A1750" s="10">
        <v>392340</v>
      </c>
      <c r="B1750" s="10">
        <v>89319</v>
      </c>
    </row>
    <row r="1751" spans="1:2">
      <c r="A1751" s="10">
        <v>392350</v>
      </c>
      <c r="B1751" s="10">
        <v>89319</v>
      </c>
    </row>
    <row r="1752" spans="1:2">
      <c r="A1752" s="10">
        <v>392390</v>
      </c>
      <c r="B1752" s="10">
        <v>89319</v>
      </c>
    </row>
    <row r="1753" spans="1:2">
      <c r="A1753" s="10">
        <v>392410</v>
      </c>
      <c r="B1753" s="10">
        <v>89332</v>
      </c>
    </row>
    <row r="1754" spans="1:2">
      <c r="A1754" s="10">
        <v>392490</v>
      </c>
      <c r="B1754" s="10">
        <v>89332</v>
      </c>
    </row>
    <row r="1755" spans="1:2">
      <c r="A1755" s="10">
        <v>392510</v>
      </c>
      <c r="B1755" s="10">
        <v>89329</v>
      </c>
    </row>
    <row r="1756" spans="1:2">
      <c r="A1756" s="10">
        <v>392520</v>
      </c>
      <c r="B1756" s="10">
        <v>89329</v>
      </c>
    </row>
    <row r="1757" spans="1:2">
      <c r="A1757" s="10">
        <v>392530</v>
      </c>
      <c r="B1757" s="10">
        <v>89329</v>
      </c>
    </row>
    <row r="1758" spans="1:2">
      <c r="A1758" s="10">
        <v>392590</v>
      </c>
      <c r="B1758" s="10">
        <v>89329</v>
      </c>
    </row>
    <row r="1759" spans="1:2">
      <c r="A1759" s="10">
        <v>392610</v>
      </c>
      <c r="B1759" s="10">
        <v>89394</v>
      </c>
    </row>
    <row r="1760" spans="1:2">
      <c r="A1760" s="10">
        <v>392620</v>
      </c>
      <c r="B1760" s="10">
        <v>84821</v>
      </c>
    </row>
    <row r="1761" spans="1:2">
      <c r="A1761" s="10">
        <v>392630</v>
      </c>
      <c r="B1761" s="10">
        <v>89395</v>
      </c>
    </row>
    <row r="1762" spans="1:2">
      <c r="A1762" s="10">
        <v>392640</v>
      </c>
      <c r="B1762" s="10">
        <v>89399</v>
      </c>
    </row>
    <row r="1763" spans="1:2">
      <c r="A1763" s="10">
        <v>392690</v>
      </c>
      <c r="B1763" s="10">
        <v>89399</v>
      </c>
    </row>
    <row r="1764" spans="1:2">
      <c r="A1764" s="10">
        <v>400110</v>
      </c>
      <c r="B1764" s="10">
        <v>2311</v>
      </c>
    </row>
    <row r="1765" spans="1:2">
      <c r="A1765" s="10">
        <v>400121</v>
      </c>
      <c r="B1765" s="10">
        <v>23121</v>
      </c>
    </row>
    <row r="1766" spans="1:2">
      <c r="A1766" s="10">
        <v>400122</v>
      </c>
      <c r="B1766" s="10">
        <v>23125</v>
      </c>
    </row>
    <row r="1767" spans="1:2">
      <c r="A1767" s="10">
        <v>400129</v>
      </c>
      <c r="B1767" s="10">
        <v>23129</v>
      </c>
    </row>
    <row r="1768" spans="1:2">
      <c r="A1768" s="10">
        <v>400130</v>
      </c>
      <c r="B1768" s="10">
        <v>2313</v>
      </c>
    </row>
    <row r="1769" spans="1:2">
      <c r="A1769" s="10">
        <v>400211</v>
      </c>
      <c r="B1769" s="10">
        <v>23211</v>
      </c>
    </row>
    <row r="1770" spans="1:2">
      <c r="A1770" s="10">
        <v>400219</v>
      </c>
      <c r="B1770" s="10">
        <v>23211</v>
      </c>
    </row>
    <row r="1771" spans="1:2">
      <c r="A1771" s="10">
        <v>400220</v>
      </c>
      <c r="B1771" s="10">
        <v>23212</v>
      </c>
    </row>
    <row r="1772" spans="1:2">
      <c r="A1772" s="10">
        <v>400231</v>
      </c>
      <c r="B1772" s="10">
        <v>23213</v>
      </c>
    </row>
    <row r="1773" spans="1:2">
      <c r="A1773" s="10">
        <v>400239</v>
      </c>
      <c r="B1773" s="10">
        <v>23213</v>
      </c>
    </row>
    <row r="1774" spans="1:2">
      <c r="A1774" s="10">
        <v>400241</v>
      </c>
      <c r="B1774" s="10">
        <v>23214</v>
      </c>
    </row>
    <row r="1775" spans="1:2">
      <c r="A1775" s="10">
        <v>400249</v>
      </c>
      <c r="B1775" s="10">
        <v>23214</v>
      </c>
    </row>
    <row r="1776" spans="1:2">
      <c r="A1776" s="10">
        <v>400251</v>
      </c>
      <c r="B1776" s="10">
        <v>23215</v>
      </c>
    </row>
    <row r="1777" spans="1:2">
      <c r="A1777" s="10">
        <v>400259</v>
      </c>
      <c r="B1777" s="10">
        <v>23215</v>
      </c>
    </row>
    <row r="1778" spans="1:2">
      <c r="A1778" s="10">
        <v>400260</v>
      </c>
      <c r="B1778" s="10">
        <v>23216</v>
      </c>
    </row>
    <row r="1779" spans="1:2">
      <c r="A1779" s="10">
        <v>400270</v>
      </c>
      <c r="B1779" s="10">
        <v>23217</v>
      </c>
    </row>
    <row r="1780" spans="1:2">
      <c r="A1780" s="10">
        <v>400280</v>
      </c>
      <c r="B1780" s="10">
        <v>23218</v>
      </c>
    </row>
    <row r="1781" spans="1:2">
      <c r="A1781" s="10">
        <v>400291</v>
      </c>
      <c r="B1781" s="10">
        <v>23219</v>
      </c>
    </row>
    <row r="1782" spans="1:2">
      <c r="A1782" s="10">
        <v>400299</v>
      </c>
      <c r="B1782" s="10">
        <v>23219</v>
      </c>
    </row>
    <row r="1783" spans="1:2">
      <c r="A1783" s="10">
        <v>400300</v>
      </c>
      <c r="B1783" s="10">
        <v>23221</v>
      </c>
    </row>
    <row r="1784" spans="1:2">
      <c r="A1784" s="10">
        <v>400400</v>
      </c>
      <c r="B1784" s="10">
        <v>23222</v>
      </c>
    </row>
    <row r="1785" spans="1:2">
      <c r="A1785" s="10">
        <v>400510</v>
      </c>
      <c r="B1785" s="10">
        <v>62111</v>
      </c>
    </row>
    <row r="1786" spans="1:2">
      <c r="A1786" s="10">
        <v>400520</v>
      </c>
      <c r="B1786" s="10">
        <v>62112</v>
      </c>
    </row>
    <row r="1787" spans="1:2">
      <c r="A1787" s="10">
        <v>400591</v>
      </c>
      <c r="B1787" s="10">
        <v>62119</v>
      </c>
    </row>
    <row r="1788" spans="1:2">
      <c r="A1788" s="10">
        <v>400599</v>
      </c>
      <c r="B1788" s="10">
        <v>62119</v>
      </c>
    </row>
    <row r="1789" spans="1:2">
      <c r="A1789" s="10">
        <v>400610</v>
      </c>
      <c r="B1789" s="10">
        <v>62121</v>
      </c>
    </row>
    <row r="1790" spans="1:2">
      <c r="A1790" s="10">
        <v>400690</v>
      </c>
      <c r="B1790" s="10">
        <v>62129</v>
      </c>
    </row>
    <row r="1791" spans="1:2">
      <c r="A1791" s="10">
        <v>400700</v>
      </c>
      <c r="B1791" s="10">
        <v>62131</v>
      </c>
    </row>
    <row r="1792" spans="1:2">
      <c r="A1792" s="10">
        <v>400811</v>
      </c>
      <c r="B1792" s="10">
        <v>62132</v>
      </c>
    </row>
    <row r="1793" spans="1:2">
      <c r="A1793" s="10">
        <v>400819</v>
      </c>
      <c r="B1793" s="10">
        <v>62132</v>
      </c>
    </row>
    <row r="1794" spans="1:2">
      <c r="A1794" s="10">
        <v>400821</v>
      </c>
      <c r="B1794" s="10">
        <v>62133</v>
      </c>
    </row>
    <row r="1795" spans="1:2">
      <c r="A1795" s="10">
        <v>400829</v>
      </c>
      <c r="B1795" s="10">
        <v>62133</v>
      </c>
    </row>
    <row r="1796" spans="1:2">
      <c r="A1796" s="10">
        <v>400910</v>
      </c>
      <c r="B1796" s="10">
        <v>62141</v>
      </c>
    </row>
    <row r="1797" spans="1:2">
      <c r="A1797" s="10">
        <v>400920</v>
      </c>
      <c r="B1797" s="10">
        <v>62142</v>
      </c>
    </row>
    <row r="1798" spans="1:2">
      <c r="A1798" s="10">
        <v>400930</v>
      </c>
      <c r="B1798" s="10">
        <v>62143</v>
      </c>
    </row>
    <row r="1799" spans="1:2">
      <c r="A1799" s="10">
        <v>400940</v>
      </c>
      <c r="B1799" s="10">
        <v>62144</v>
      </c>
    </row>
    <row r="1800" spans="1:2">
      <c r="A1800" s="10">
        <v>400950</v>
      </c>
      <c r="B1800" s="10">
        <v>62145</v>
      </c>
    </row>
    <row r="1801" spans="1:2">
      <c r="A1801" s="10">
        <v>401011</v>
      </c>
      <c r="B1801" s="10">
        <v>62929</v>
      </c>
    </row>
    <row r="1802" spans="1:2">
      <c r="A1802" s="10">
        <v>401012</v>
      </c>
      <c r="B1802" s="10">
        <v>62929</v>
      </c>
    </row>
    <row r="1803" spans="1:2">
      <c r="A1803" s="10">
        <v>401013</v>
      </c>
      <c r="B1803" s="10">
        <v>62929</v>
      </c>
    </row>
    <row r="1804" spans="1:2">
      <c r="A1804" s="10">
        <v>401019</v>
      </c>
      <c r="B1804" s="10">
        <v>62929</v>
      </c>
    </row>
    <row r="1805" spans="1:2">
      <c r="A1805" s="10">
        <v>401021</v>
      </c>
      <c r="B1805" s="10">
        <v>62921</v>
      </c>
    </row>
    <row r="1806" spans="1:2">
      <c r="A1806" s="10">
        <v>401022</v>
      </c>
      <c r="B1806" s="10">
        <v>62921</v>
      </c>
    </row>
    <row r="1807" spans="1:2">
      <c r="A1807" s="10">
        <v>401023</v>
      </c>
      <c r="B1807" s="10">
        <v>62929</v>
      </c>
    </row>
    <row r="1808" spans="1:2">
      <c r="A1808" s="10">
        <v>401024</v>
      </c>
      <c r="B1808" s="10">
        <v>62929</v>
      </c>
    </row>
    <row r="1809" spans="1:2">
      <c r="A1809" s="10">
        <v>401029</v>
      </c>
      <c r="B1809" s="10">
        <v>62929</v>
      </c>
    </row>
    <row r="1810" spans="1:2">
      <c r="A1810" s="10">
        <v>401110</v>
      </c>
      <c r="B1810" s="10">
        <v>6251</v>
      </c>
    </row>
    <row r="1811" spans="1:2">
      <c r="A1811" s="10">
        <v>401120</v>
      </c>
      <c r="B1811" s="10">
        <v>6252</v>
      </c>
    </row>
    <row r="1812" spans="1:2">
      <c r="A1812" s="10">
        <v>401130</v>
      </c>
      <c r="B1812" s="10">
        <v>6253</v>
      </c>
    </row>
    <row r="1813" spans="1:2">
      <c r="A1813" s="10">
        <v>401140</v>
      </c>
      <c r="B1813" s="10">
        <v>62541</v>
      </c>
    </row>
    <row r="1814" spans="1:2">
      <c r="A1814" s="10">
        <v>401150</v>
      </c>
      <c r="B1814" s="10">
        <v>62542</v>
      </c>
    </row>
    <row r="1815" spans="1:2">
      <c r="A1815" s="10">
        <v>401191</v>
      </c>
      <c r="B1815" s="10">
        <v>62551</v>
      </c>
    </row>
    <row r="1816" spans="1:2">
      <c r="A1816" s="10">
        <v>401199</v>
      </c>
      <c r="B1816" s="10">
        <v>62559</v>
      </c>
    </row>
    <row r="1817" spans="1:2">
      <c r="A1817" s="10">
        <v>401210</v>
      </c>
      <c r="B1817" s="10">
        <v>62592</v>
      </c>
    </row>
    <row r="1818" spans="1:2">
      <c r="A1818" s="10">
        <v>401220</v>
      </c>
      <c r="B1818" s="10">
        <v>62593</v>
      </c>
    </row>
    <row r="1819" spans="1:2">
      <c r="A1819" s="10">
        <v>401290</v>
      </c>
      <c r="B1819" s="10">
        <v>62594</v>
      </c>
    </row>
    <row r="1820" spans="1:2">
      <c r="A1820" s="10">
        <v>401310</v>
      </c>
      <c r="B1820" s="10">
        <v>62591</v>
      </c>
    </row>
    <row r="1821" spans="1:2">
      <c r="A1821" s="10">
        <v>401320</v>
      </c>
      <c r="B1821" s="10">
        <v>62591</v>
      </c>
    </row>
    <row r="1822" spans="1:2">
      <c r="A1822" s="10">
        <v>401390</v>
      </c>
      <c r="B1822" s="10">
        <v>62591</v>
      </c>
    </row>
    <row r="1823" spans="1:2">
      <c r="A1823" s="10">
        <v>401410</v>
      </c>
      <c r="B1823" s="10">
        <v>62911</v>
      </c>
    </row>
    <row r="1824" spans="1:2">
      <c r="A1824" s="10">
        <v>401490</v>
      </c>
      <c r="B1824" s="10">
        <v>62919</v>
      </c>
    </row>
    <row r="1825" spans="1:2">
      <c r="A1825" s="10">
        <v>401511</v>
      </c>
      <c r="B1825" s="10">
        <v>84822</v>
      </c>
    </row>
    <row r="1826" spans="1:2">
      <c r="A1826" s="10">
        <v>401519</v>
      </c>
      <c r="B1826" s="10">
        <v>84822</v>
      </c>
    </row>
    <row r="1827" spans="1:2">
      <c r="A1827" s="10">
        <v>401590</v>
      </c>
      <c r="B1827" s="10">
        <v>84829</v>
      </c>
    </row>
    <row r="1828" spans="1:2">
      <c r="A1828" s="10">
        <v>401610</v>
      </c>
      <c r="B1828" s="10">
        <v>62992</v>
      </c>
    </row>
    <row r="1829" spans="1:2">
      <c r="A1829" s="10">
        <v>401691</v>
      </c>
      <c r="B1829" s="10">
        <v>62999</v>
      </c>
    </row>
    <row r="1830" spans="1:2">
      <c r="A1830" s="10">
        <v>401692</v>
      </c>
      <c r="B1830" s="10">
        <v>62999</v>
      </c>
    </row>
    <row r="1831" spans="1:2">
      <c r="A1831" s="10">
        <v>401693</v>
      </c>
      <c r="B1831" s="10">
        <v>62999</v>
      </c>
    </row>
    <row r="1832" spans="1:2">
      <c r="A1832" s="10">
        <v>401694</v>
      </c>
      <c r="B1832" s="10">
        <v>62999</v>
      </c>
    </row>
    <row r="1833" spans="1:2">
      <c r="A1833" s="10">
        <v>401695</v>
      </c>
      <c r="B1833" s="10">
        <v>62999</v>
      </c>
    </row>
    <row r="1834" spans="1:2">
      <c r="A1834" s="10">
        <v>401699</v>
      </c>
      <c r="B1834" s="10">
        <v>62999</v>
      </c>
    </row>
    <row r="1835" spans="1:2">
      <c r="A1835" s="10">
        <v>401700</v>
      </c>
      <c r="B1835" s="10">
        <v>62991</v>
      </c>
    </row>
    <row r="1836" spans="1:2">
      <c r="A1836" s="10">
        <v>410110</v>
      </c>
      <c r="B1836" s="10">
        <v>2112</v>
      </c>
    </row>
    <row r="1837" spans="1:2">
      <c r="A1837" s="10">
        <v>410121</v>
      </c>
      <c r="B1837" s="10">
        <v>21111</v>
      </c>
    </row>
    <row r="1838" spans="1:2">
      <c r="A1838" s="10">
        <v>410122</v>
      </c>
      <c r="B1838" s="10">
        <v>21111</v>
      </c>
    </row>
    <row r="1839" spans="1:2">
      <c r="A1839" s="10">
        <v>410129</v>
      </c>
      <c r="B1839" s="10">
        <v>21111</v>
      </c>
    </row>
    <row r="1840" spans="1:2">
      <c r="A1840" s="10">
        <v>410130</v>
      </c>
      <c r="B1840" s="10">
        <v>21112</v>
      </c>
    </row>
    <row r="1841" spans="1:2">
      <c r="A1841" s="10">
        <v>410140</v>
      </c>
      <c r="B1841" s="10">
        <v>21113</v>
      </c>
    </row>
    <row r="1842" spans="1:2">
      <c r="A1842" s="10">
        <v>410210</v>
      </c>
      <c r="B1842" s="10">
        <v>2116</v>
      </c>
    </row>
    <row r="1843" spans="1:2">
      <c r="A1843" s="10">
        <v>410221</v>
      </c>
      <c r="B1843" s="10">
        <v>2117</v>
      </c>
    </row>
    <row r="1844" spans="1:2">
      <c r="A1844" s="10">
        <v>410229</v>
      </c>
      <c r="B1844" s="10">
        <v>2117</v>
      </c>
    </row>
    <row r="1845" spans="1:2">
      <c r="A1845" s="10">
        <v>410310</v>
      </c>
      <c r="B1845" s="10">
        <v>2114</v>
      </c>
    </row>
    <row r="1846" spans="1:2">
      <c r="A1846" s="10">
        <v>410320</v>
      </c>
      <c r="B1846" s="10">
        <v>21199</v>
      </c>
    </row>
    <row r="1847" spans="1:2">
      <c r="A1847" s="10">
        <v>410390</v>
      </c>
      <c r="B1847" s="10">
        <v>21199</v>
      </c>
    </row>
    <row r="1848" spans="1:2">
      <c r="A1848" s="10">
        <v>410410</v>
      </c>
      <c r="B1848" s="10">
        <v>6113</v>
      </c>
    </row>
    <row r="1849" spans="1:2">
      <c r="A1849" s="10">
        <v>410421</v>
      </c>
      <c r="B1849" s="10">
        <v>61141</v>
      </c>
    </row>
    <row r="1850" spans="1:2">
      <c r="A1850" s="10">
        <v>410422</v>
      </c>
      <c r="B1850" s="10">
        <v>61141</v>
      </c>
    </row>
    <row r="1851" spans="1:2">
      <c r="A1851" s="10">
        <v>410429</v>
      </c>
      <c r="B1851" s="10">
        <v>61141</v>
      </c>
    </row>
    <row r="1852" spans="1:2">
      <c r="A1852" s="10">
        <v>410431</v>
      </c>
      <c r="B1852" s="10">
        <v>61142</v>
      </c>
    </row>
    <row r="1853" spans="1:2">
      <c r="A1853" s="10">
        <v>410439</v>
      </c>
      <c r="B1853" s="10">
        <v>61142</v>
      </c>
    </row>
    <row r="1854" spans="1:2">
      <c r="A1854" s="10">
        <v>410511</v>
      </c>
      <c r="B1854" s="10">
        <v>61151</v>
      </c>
    </row>
    <row r="1855" spans="1:2">
      <c r="A1855" s="10">
        <v>410512</v>
      </c>
      <c r="B1855" s="10">
        <v>61151</v>
      </c>
    </row>
    <row r="1856" spans="1:2">
      <c r="A1856" s="10">
        <v>410519</v>
      </c>
      <c r="B1856" s="10">
        <v>61151</v>
      </c>
    </row>
    <row r="1857" spans="1:2">
      <c r="A1857" s="10">
        <v>410520</v>
      </c>
      <c r="B1857" s="10">
        <v>61152</v>
      </c>
    </row>
    <row r="1858" spans="1:2">
      <c r="A1858" s="10">
        <v>410611</v>
      </c>
      <c r="B1858" s="10">
        <v>61161</v>
      </c>
    </row>
    <row r="1859" spans="1:2">
      <c r="A1859" s="10">
        <v>410612</v>
      </c>
      <c r="B1859" s="10">
        <v>61161</v>
      </c>
    </row>
    <row r="1860" spans="1:2">
      <c r="A1860" s="10">
        <v>410619</v>
      </c>
      <c r="B1860" s="10">
        <v>61161</v>
      </c>
    </row>
    <row r="1861" spans="1:2">
      <c r="A1861" s="10">
        <v>410620</v>
      </c>
      <c r="B1861" s="10">
        <v>61162</v>
      </c>
    </row>
    <row r="1862" spans="1:2">
      <c r="A1862" s="10">
        <v>410710</v>
      </c>
      <c r="B1862" s="10">
        <v>61171</v>
      </c>
    </row>
    <row r="1863" spans="1:2">
      <c r="A1863" s="10">
        <v>410721</v>
      </c>
      <c r="B1863" s="10">
        <v>61172</v>
      </c>
    </row>
    <row r="1864" spans="1:2">
      <c r="A1864" s="10">
        <v>410729</v>
      </c>
      <c r="B1864" s="10">
        <v>61172</v>
      </c>
    </row>
    <row r="1865" spans="1:2">
      <c r="A1865" s="10">
        <v>410790</v>
      </c>
      <c r="B1865" s="10">
        <v>61179</v>
      </c>
    </row>
    <row r="1866" spans="1:2">
      <c r="A1866" s="10">
        <v>410800</v>
      </c>
      <c r="B1866" s="10">
        <v>61181</v>
      </c>
    </row>
    <row r="1867" spans="1:2">
      <c r="A1867" s="10">
        <v>410900</v>
      </c>
      <c r="B1867" s="10">
        <v>61183</v>
      </c>
    </row>
    <row r="1868" spans="1:2">
      <c r="A1868" s="10">
        <v>411000</v>
      </c>
      <c r="B1868" s="10">
        <v>21191</v>
      </c>
    </row>
    <row r="1869" spans="1:2">
      <c r="A1869" s="10">
        <v>411100</v>
      </c>
      <c r="B1869" s="10">
        <v>6112</v>
      </c>
    </row>
    <row r="1870" spans="1:2">
      <c r="A1870" s="10">
        <v>420100</v>
      </c>
      <c r="B1870" s="10">
        <v>6122</v>
      </c>
    </row>
    <row r="1871" spans="1:2">
      <c r="A1871" s="10">
        <v>420211</v>
      </c>
      <c r="B1871" s="10">
        <v>83121</v>
      </c>
    </row>
    <row r="1872" spans="1:2">
      <c r="A1872" s="10">
        <v>420212</v>
      </c>
      <c r="B1872" s="10">
        <v>83122</v>
      </c>
    </row>
    <row r="1873" spans="1:2">
      <c r="A1873" s="10">
        <v>420219</v>
      </c>
      <c r="B1873" s="10">
        <v>83129</v>
      </c>
    </row>
    <row r="1874" spans="1:2">
      <c r="A1874" s="10">
        <v>420221</v>
      </c>
      <c r="B1874" s="10">
        <v>83111</v>
      </c>
    </row>
    <row r="1875" spans="1:2">
      <c r="A1875" s="10">
        <v>420222</v>
      </c>
      <c r="B1875" s="10">
        <v>83112</v>
      </c>
    </row>
    <row r="1876" spans="1:2">
      <c r="A1876" s="10">
        <v>420229</v>
      </c>
      <c r="B1876" s="10">
        <v>83119</v>
      </c>
    </row>
    <row r="1877" spans="1:2">
      <c r="A1877" s="10">
        <v>420231</v>
      </c>
      <c r="B1877" s="10">
        <v>83191</v>
      </c>
    </row>
    <row r="1878" spans="1:2">
      <c r="A1878" s="10">
        <v>420232</v>
      </c>
      <c r="B1878" s="10">
        <v>83191</v>
      </c>
    </row>
    <row r="1879" spans="1:2">
      <c r="A1879" s="10">
        <v>420239</v>
      </c>
      <c r="B1879" s="10">
        <v>83191</v>
      </c>
    </row>
    <row r="1880" spans="1:2">
      <c r="A1880" s="10">
        <v>420291</v>
      </c>
      <c r="B1880" s="10">
        <v>83199</v>
      </c>
    </row>
    <row r="1881" spans="1:2">
      <c r="A1881" s="10">
        <v>420292</v>
      </c>
      <c r="B1881" s="10">
        <v>83199</v>
      </c>
    </row>
    <row r="1882" spans="1:2">
      <c r="A1882" s="10">
        <v>420299</v>
      </c>
      <c r="B1882" s="10">
        <v>83199</v>
      </c>
    </row>
    <row r="1883" spans="1:2">
      <c r="A1883" s="10">
        <v>420310</v>
      </c>
      <c r="B1883" s="10">
        <v>84811</v>
      </c>
    </row>
    <row r="1884" spans="1:2">
      <c r="A1884" s="10">
        <v>420321</v>
      </c>
      <c r="B1884" s="10">
        <v>89477</v>
      </c>
    </row>
    <row r="1885" spans="1:2">
      <c r="A1885" s="10">
        <v>420329</v>
      </c>
      <c r="B1885" s="10">
        <v>84812</v>
      </c>
    </row>
    <row r="1886" spans="1:2">
      <c r="A1886" s="10">
        <v>420330</v>
      </c>
      <c r="B1886" s="10">
        <v>84813</v>
      </c>
    </row>
    <row r="1887" spans="1:2">
      <c r="A1887" s="10">
        <v>420340</v>
      </c>
      <c r="B1887" s="10">
        <v>84819</v>
      </c>
    </row>
    <row r="1888" spans="1:2">
      <c r="A1888" s="10">
        <v>420400</v>
      </c>
      <c r="B1888" s="10">
        <v>6121</v>
      </c>
    </row>
    <row r="1889" spans="1:2">
      <c r="A1889" s="10">
        <v>420500</v>
      </c>
      <c r="B1889" s="10">
        <v>6129</v>
      </c>
    </row>
    <row r="1890" spans="1:2">
      <c r="A1890" s="10">
        <v>420610</v>
      </c>
      <c r="B1890" s="10">
        <v>89991</v>
      </c>
    </row>
    <row r="1891" spans="1:2">
      <c r="A1891" s="10">
        <v>420690</v>
      </c>
      <c r="B1891" s="10">
        <v>89991</v>
      </c>
    </row>
    <row r="1892" spans="1:2">
      <c r="A1892" s="10">
        <v>430110</v>
      </c>
      <c r="B1892" s="10">
        <v>2121</v>
      </c>
    </row>
    <row r="1893" spans="1:2">
      <c r="A1893" s="10">
        <v>430120</v>
      </c>
      <c r="B1893" s="10">
        <v>21221</v>
      </c>
    </row>
    <row r="1894" spans="1:2">
      <c r="A1894" s="10">
        <v>430130</v>
      </c>
      <c r="B1894" s="10">
        <v>21222</v>
      </c>
    </row>
    <row r="1895" spans="1:2">
      <c r="A1895" s="10">
        <v>430140</v>
      </c>
      <c r="B1895" s="10">
        <v>21223</v>
      </c>
    </row>
    <row r="1896" spans="1:2">
      <c r="A1896" s="10">
        <v>430150</v>
      </c>
      <c r="B1896" s="10">
        <v>21224</v>
      </c>
    </row>
    <row r="1897" spans="1:2">
      <c r="A1897" s="10">
        <v>430160</v>
      </c>
      <c r="B1897" s="10">
        <v>21225</v>
      </c>
    </row>
    <row r="1898" spans="1:2">
      <c r="A1898" s="10">
        <v>430170</v>
      </c>
      <c r="B1898" s="10">
        <v>21226</v>
      </c>
    </row>
    <row r="1899" spans="1:2">
      <c r="A1899" s="10">
        <v>430180</v>
      </c>
      <c r="B1899" s="10">
        <v>21229</v>
      </c>
    </row>
    <row r="1900" spans="1:2">
      <c r="A1900" s="10">
        <v>430190</v>
      </c>
      <c r="B1900" s="10">
        <v>2123</v>
      </c>
    </row>
    <row r="1901" spans="1:2">
      <c r="A1901" s="10">
        <v>430211</v>
      </c>
      <c r="B1901" s="10">
        <v>61311</v>
      </c>
    </row>
    <row r="1902" spans="1:2">
      <c r="A1902" s="10">
        <v>430212</v>
      </c>
      <c r="B1902" s="10">
        <v>61312</v>
      </c>
    </row>
    <row r="1903" spans="1:2">
      <c r="A1903" s="10">
        <v>430213</v>
      </c>
      <c r="B1903" s="10">
        <v>61313</v>
      </c>
    </row>
    <row r="1904" spans="1:2">
      <c r="A1904" s="10">
        <v>430219</v>
      </c>
      <c r="B1904" s="10">
        <v>61319</v>
      </c>
    </row>
    <row r="1905" spans="1:2">
      <c r="A1905" s="10">
        <v>430220</v>
      </c>
      <c r="B1905" s="10">
        <v>6132</v>
      </c>
    </row>
    <row r="1906" spans="1:2">
      <c r="A1906" s="10">
        <v>430230</v>
      </c>
      <c r="B1906" s="10">
        <v>6133</v>
      </c>
    </row>
    <row r="1907" spans="1:2">
      <c r="A1907" s="10">
        <v>430310</v>
      </c>
      <c r="B1907" s="10">
        <v>84831</v>
      </c>
    </row>
    <row r="1908" spans="1:2">
      <c r="A1908" s="10">
        <v>430390</v>
      </c>
      <c r="B1908" s="10">
        <v>84831</v>
      </c>
    </row>
    <row r="1909" spans="1:2">
      <c r="A1909" s="10">
        <v>430400</v>
      </c>
      <c r="B1909" s="10">
        <v>84832</v>
      </c>
    </row>
    <row r="1910" spans="1:2">
      <c r="A1910" s="10">
        <v>440110</v>
      </c>
      <c r="B1910" s="10">
        <v>24501</v>
      </c>
    </row>
    <row r="1911" spans="1:2">
      <c r="A1911" s="10">
        <v>440121</v>
      </c>
      <c r="B1911" s="10">
        <v>24611</v>
      </c>
    </row>
    <row r="1912" spans="1:2">
      <c r="A1912" s="10">
        <v>440122</v>
      </c>
      <c r="B1912" s="10">
        <v>24615</v>
      </c>
    </row>
    <row r="1913" spans="1:2">
      <c r="A1913" s="10">
        <v>440130</v>
      </c>
      <c r="B1913" s="10">
        <v>2462</v>
      </c>
    </row>
    <row r="1914" spans="1:2">
      <c r="A1914" s="10">
        <v>440200</v>
      </c>
      <c r="B1914" s="10">
        <v>24502</v>
      </c>
    </row>
    <row r="1915" spans="1:2">
      <c r="A1915" s="10">
        <v>440310</v>
      </c>
      <c r="B1915" s="10">
        <v>2473</v>
      </c>
    </row>
    <row r="1916" spans="1:2">
      <c r="A1916" s="10">
        <v>440320</v>
      </c>
      <c r="B1916" s="10">
        <v>2474</v>
      </c>
    </row>
    <row r="1917" spans="1:2">
      <c r="A1917" s="10">
        <v>440341</v>
      </c>
      <c r="B1917" s="10">
        <v>24751</v>
      </c>
    </row>
    <row r="1918" spans="1:2">
      <c r="A1918" s="10">
        <v>440349</v>
      </c>
      <c r="B1918" s="10">
        <v>24751</v>
      </c>
    </row>
    <row r="1919" spans="1:2">
      <c r="A1919" s="10">
        <v>440391</v>
      </c>
      <c r="B1919" s="10">
        <v>24752</v>
      </c>
    </row>
    <row r="1920" spans="1:2">
      <c r="A1920" s="10">
        <v>440392</v>
      </c>
      <c r="B1920" s="10">
        <v>24752</v>
      </c>
    </row>
    <row r="1921" spans="1:2">
      <c r="A1921" s="10">
        <v>440399</v>
      </c>
      <c r="B1921" s="10">
        <v>24752</v>
      </c>
    </row>
    <row r="1922" spans="1:2">
      <c r="A1922" s="10">
        <v>440410</v>
      </c>
      <c r="B1922" s="10">
        <v>63491</v>
      </c>
    </row>
    <row r="1923" spans="1:2">
      <c r="A1923" s="10">
        <v>440420</v>
      </c>
      <c r="B1923" s="10">
        <v>63491</v>
      </c>
    </row>
    <row r="1924" spans="1:2">
      <c r="A1924" s="10">
        <v>440500</v>
      </c>
      <c r="B1924" s="10">
        <v>63493</v>
      </c>
    </row>
    <row r="1925" spans="1:2">
      <c r="A1925" s="10">
        <v>440610</v>
      </c>
      <c r="B1925" s="10">
        <v>24811</v>
      </c>
    </row>
    <row r="1926" spans="1:2">
      <c r="A1926" s="10">
        <v>440690</v>
      </c>
      <c r="B1926" s="10">
        <v>24819</v>
      </c>
    </row>
    <row r="1927" spans="1:2">
      <c r="A1927" s="10">
        <v>440710</v>
      </c>
      <c r="B1927" s="10">
        <v>2482</v>
      </c>
    </row>
    <row r="1928" spans="1:2">
      <c r="A1928" s="10">
        <v>440724</v>
      </c>
      <c r="B1928" s="10">
        <v>2484</v>
      </c>
    </row>
    <row r="1929" spans="1:2">
      <c r="A1929" s="10">
        <v>440725</v>
      </c>
      <c r="B1929" s="10">
        <v>2484</v>
      </c>
    </row>
    <row r="1930" spans="1:2">
      <c r="A1930" s="10">
        <v>440726</v>
      </c>
      <c r="B1930" s="10">
        <v>2484</v>
      </c>
    </row>
    <row r="1931" spans="1:2">
      <c r="A1931" s="10">
        <v>440729</v>
      </c>
      <c r="B1931" s="10">
        <v>2484</v>
      </c>
    </row>
    <row r="1932" spans="1:2">
      <c r="A1932" s="10">
        <v>440791</v>
      </c>
      <c r="B1932" s="10">
        <v>2484</v>
      </c>
    </row>
    <row r="1933" spans="1:2">
      <c r="A1933" s="10">
        <v>440792</v>
      </c>
      <c r="B1933" s="10">
        <v>2484</v>
      </c>
    </row>
    <row r="1934" spans="1:2">
      <c r="A1934" s="10">
        <v>440799</v>
      </c>
      <c r="B1934" s="10">
        <v>2484</v>
      </c>
    </row>
    <row r="1935" spans="1:2">
      <c r="A1935" s="10">
        <v>440810</v>
      </c>
      <c r="B1935" s="10">
        <v>63411</v>
      </c>
    </row>
    <row r="1936" spans="1:2">
      <c r="A1936" s="10">
        <v>440831</v>
      </c>
      <c r="B1936" s="10">
        <v>63412</v>
      </c>
    </row>
    <row r="1937" spans="1:2">
      <c r="A1937" s="10">
        <v>440839</v>
      </c>
      <c r="B1937" s="10">
        <v>63412</v>
      </c>
    </row>
    <row r="1938" spans="1:2">
      <c r="A1938" s="10">
        <v>440890</v>
      </c>
      <c r="B1938" s="10">
        <v>63412</v>
      </c>
    </row>
    <row r="1939" spans="1:2">
      <c r="A1939" s="10">
        <v>440910</v>
      </c>
      <c r="B1939" s="10">
        <v>2483</v>
      </c>
    </row>
    <row r="1940" spans="1:2">
      <c r="A1940" s="10">
        <v>440920</v>
      </c>
      <c r="B1940" s="10">
        <v>2485</v>
      </c>
    </row>
    <row r="1941" spans="1:2">
      <c r="A1941" s="10">
        <v>441011</v>
      </c>
      <c r="B1941" s="10">
        <v>63422</v>
      </c>
    </row>
    <row r="1942" spans="1:2">
      <c r="A1942" s="10">
        <v>441019</v>
      </c>
      <c r="B1942" s="10">
        <v>63422</v>
      </c>
    </row>
    <row r="1943" spans="1:2">
      <c r="A1943" s="10">
        <v>441090</v>
      </c>
      <c r="B1943" s="10">
        <v>63423</v>
      </c>
    </row>
    <row r="1944" spans="1:2">
      <c r="A1944" s="10">
        <v>441111</v>
      </c>
      <c r="B1944" s="10">
        <v>63451</v>
      </c>
    </row>
    <row r="1945" spans="1:2">
      <c r="A1945" s="10">
        <v>441119</v>
      </c>
      <c r="B1945" s="10">
        <v>63451</v>
      </c>
    </row>
    <row r="1946" spans="1:2">
      <c r="A1946" s="10">
        <v>441121</v>
      </c>
      <c r="B1946" s="10">
        <v>63452</v>
      </c>
    </row>
    <row r="1947" spans="1:2">
      <c r="A1947" s="10">
        <v>441129</v>
      </c>
      <c r="B1947" s="10">
        <v>63452</v>
      </c>
    </row>
    <row r="1948" spans="1:2">
      <c r="A1948" s="10">
        <v>441131</v>
      </c>
      <c r="B1948" s="10">
        <v>63453</v>
      </c>
    </row>
    <row r="1949" spans="1:2">
      <c r="A1949" s="10">
        <v>441139</v>
      </c>
      <c r="B1949" s="10">
        <v>63453</v>
      </c>
    </row>
    <row r="1950" spans="1:2">
      <c r="A1950" s="10">
        <v>441191</v>
      </c>
      <c r="B1950" s="10">
        <v>63459</v>
      </c>
    </row>
    <row r="1951" spans="1:2">
      <c r="A1951" s="10">
        <v>441199</v>
      </c>
      <c r="B1951" s="10">
        <v>63459</v>
      </c>
    </row>
    <row r="1952" spans="1:2">
      <c r="A1952" s="10">
        <v>441213</v>
      </c>
      <c r="B1952" s="10">
        <v>63431</v>
      </c>
    </row>
    <row r="1953" spans="1:2">
      <c r="A1953" s="10">
        <v>441214</v>
      </c>
      <c r="B1953" s="10">
        <v>63431</v>
      </c>
    </row>
    <row r="1954" spans="1:2">
      <c r="A1954" s="10">
        <v>441219</v>
      </c>
      <c r="B1954" s="10">
        <v>63439</v>
      </c>
    </row>
    <row r="1955" spans="1:2">
      <c r="A1955" s="10">
        <v>441222</v>
      </c>
      <c r="B1955" s="10">
        <v>63441</v>
      </c>
    </row>
    <row r="1956" spans="1:2">
      <c r="A1956" s="10">
        <v>441223</v>
      </c>
      <c r="B1956" s="10">
        <v>63441</v>
      </c>
    </row>
    <row r="1957" spans="1:2">
      <c r="A1957" s="10">
        <v>441229</v>
      </c>
      <c r="B1957" s="10">
        <v>63441</v>
      </c>
    </row>
    <row r="1958" spans="1:2">
      <c r="A1958" s="10">
        <v>441292</v>
      </c>
      <c r="B1958" s="10">
        <v>63449</v>
      </c>
    </row>
    <row r="1959" spans="1:2">
      <c r="A1959" s="10">
        <v>441293</v>
      </c>
      <c r="B1959" s="10">
        <v>63449</v>
      </c>
    </row>
    <row r="1960" spans="1:2">
      <c r="A1960" s="10">
        <v>441299</v>
      </c>
      <c r="B1960" s="10">
        <v>63449</v>
      </c>
    </row>
    <row r="1961" spans="1:2">
      <c r="A1961" s="10">
        <v>441300</v>
      </c>
      <c r="B1961" s="10">
        <v>63421</v>
      </c>
    </row>
    <row r="1962" spans="1:2">
      <c r="A1962" s="10">
        <v>441400</v>
      </c>
      <c r="B1962" s="10">
        <v>63541</v>
      </c>
    </row>
    <row r="1963" spans="1:2">
      <c r="A1963" s="10">
        <v>441510</v>
      </c>
      <c r="B1963" s="10">
        <v>63511</v>
      </c>
    </row>
    <row r="1964" spans="1:2">
      <c r="A1964" s="10">
        <v>441520</v>
      </c>
      <c r="B1964" s="10">
        <v>63512</v>
      </c>
    </row>
    <row r="1965" spans="1:2">
      <c r="A1965" s="10">
        <v>441600</v>
      </c>
      <c r="B1965" s="10">
        <v>6352</v>
      </c>
    </row>
    <row r="1966" spans="1:2">
      <c r="A1966" s="10">
        <v>441700</v>
      </c>
      <c r="B1966" s="10">
        <v>63591</v>
      </c>
    </row>
    <row r="1967" spans="1:2">
      <c r="A1967" s="10">
        <v>441810</v>
      </c>
      <c r="B1967" s="10">
        <v>63531</v>
      </c>
    </row>
    <row r="1968" spans="1:2">
      <c r="A1968" s="10">
        <v>441820</v>
      </c>
      <c r="B1968" s="10">
        <v>63532</v>
      </c>
    </row>
    <row r="1969" spans="1:2">
      <c r="A1969" s="10">
        <v>441830</v>
      </c>
      <c r="B1969" s="10">
        <v>63539</v>
      </c>
    </row>
    <row r="1970" spans="1:2">
      <c r="A1970" s="10">
        <v>441840</v>
      </c>
      <c r="B1970" s="10">
        <v>63539</v>
      </c>
    </row>
    <row r="1971" spans="1:2">
      <c r="A1971" s="10">
        <v>441850</v>
      </c>
      <c r="B1971" s="10">
        <v>63533</v>
      </c>
    </row>
    <row r="1972" spans="1:2">
      <c r="A1972" s="10">
        <v>441890</v>
      </c>
      <c r="B1972" s="10">
        <v>63539</v>
      </c>
    </row>
    <row r="1973" spans="1:2">
      <c r="A1973" s="10">
        <v>441900</v>
      </c>
      <c r="B1973" s="10">
        <v>63542</v>
      </c>
    </row>
    <row r="1974" spans="1:2">
      <c r="A1974" s="10">
        <v>442010</v>
      </c>
      <c r="B1974" s="10">
        <v>63549</v>
      </c>
    </row>
    <row r="1975" spans="1:2">
      <c r="A1975" s="10">
        <v>442090</v>
      </c>
      <c r="B1975" s="10">
        <v>63549</v>
      </c>
    </row>
    <row r="1976" spans="1:2">
      <c r="A1976" s="10">
        <v>442110</v>
      </c>
      <c r="B1976" s="10">
        <v>63599</v>
      </c>
    </row>
    <row r="1977" spans="1:2">
      <c r="A1977" s="10">
        <v>442190</v>
      </c>
      <c r="B1977" s="10">
        <v>63599</v>
      </c>
    </row>
    <row r="1978" spans="1:2">
      <c r="A1978" s="10">
        <v>450110</v>
      </c>
      <c r="B1978" s="10">
        <v>24403</v>
      </c>
    </row>
    <row r="1979" spans="1:2">
      <c r="A1979" s="10">
        <v>450190</v>
      </c>
      <c r="B1979" s="10">
        <v>24404</v>
      </c>
    </row>
    <row r="1980" spans="1:2">
      <c r="A1980" s="10">
        <v>450200</v>
      </c>
      <c r="B1980" s="10">
        <v>24402</v>
      </c>
    </row>
    <row r="1981" spans="1:2">
      <c r="A1981" s="10">
        <v>450310</v>
      </c>
      <c r="B1981" s="10">
        <v>63311</v>
      </c>
    </row>
    <row r="1982" spans="1:2">
      <c r="A1982" s="10">
        <v>450390</v>
      </c>
      <c r="B1982" s="10">
        <v>63319</v>
      </c>
    </row>
    <row r="1983" spans="1:2">
      <c r="A1983" s="10">
        <v>450410</v>
      </c>
      <c r="B1983" s="10">
        <v>63321</v>
      </c>
    </row>
    <row r="1984" spans="1:2">
      <c r="A1984" s="10">
        <v>450490</v>
      </c>
      <c r="B1984" s="10">
        <v>63329</v>
      </c>
    </row>
    <row r="1985" spans="1:2">
      <c r="A1985" s="10">
        <v>460110</v>
      </c>
      <c r="B1985" s="10">
        <v>89973</v>
      </c>
    </row>
    <row r="1986" spans="1:2">
      <c r="A1986" s="10">
        <v>460120</v>
      </c>
      <c r="B1986" s="10">
        <v>89974</v>
      </c>
    </row>
    <row r="1987" spans="1:2">
      <c r="A1987" s="10">
        <v>460191</v>
      </c>
      <c r="B1987" s="10">
        <v>89979</v>
      </c>
    </row>
    <row r="1988" spans="1:2">
      <c r="A1988" s="10">
        <v>460199</v>
      </c>
      <c r="B1988" s="10">
        <v>89979</v>
      </c>
    </row>
    <row r="1989" spans="1:2">
      <c r="A1989" s="10">
        <v>460210</v>
      </c>
      <c r="B1989" s="10">
        <v>89971</v>
      </c>
    </row>
    <row r="1990" spans="1:2">
      <c r="A1990" s="10">
        <v>460290</v>
      </c>
      <c r="B1990" s="10">
        <v>89971</v>
      </c>
    </row>
    <row r="1991" spans="1:2">
      <c r="A1991" s="10">
        <v>470100</v>
      </c>
      <c r="B1991" s="10">
        <v>2512</v>
      </c>
    </row>
    <row r="1992" spans="1:2">
      <c r="A1992" s="10">
        <v>470200</v>
      </c>
      <c r="B1992" s="10">
        <v>2513</v>
      </c>
    </row>
    <row r="1993" spans="1:2">
      <c r="A1993" s="10">
        <v>470311</v>
      </c>
      <c r="B1993" s="10">
        <v>25141</v>
      </c>
    </row>
    <row r="1994" spans="1:2">
      <c r="A1994" s="10">
        <v>470319</v>
      </c>
      <c r="B1994" s="10">
        <v>25142</v>
      </c>
    </row>
    <row r="1995" spans="1:2">
      <c r="A1995" s="10">
        <v>470321</v>
      </c>
      <c r="B1995" s="10">
        <v>25151</v>
      </c>
    </row>
    <row r="1996" spans="1:2">
      <c r="A1996" s="10">
        <v>470329</v>
      </c>
      <c r="B1996" s="10">
        <v>25152</v>
      </c>
    </row>
    <row r="1997" spans="1:2">
      <c r="A1997" s="10">
        <v>470411</v>
      </c>
      <c r="B1997" s="10">
        <v>25161</v>
      </c>
    </row>
    <row r="1998" spans="1:2">
      <c r="A1998" s="10">
        <v>470419</v>
      </c>
      <c r="B1998" s="10">
        <v>25161</v>
      </c>
    </row>
    <row r="1999" spans="1:2">
      <c r="A1999" s="10">
        <v>470421</v>
      </c>
      <c r="B1999" s="10">
        <v>25162</v>
      </c>
    </row>
    <row r="2000" spans="1:2">
      <c r="A2000" s="10">
        <v>470429</v>
      </c>
      <c r="B2000" s="10">
        <v>25162</v>
      </c>
    </row>
    <row r="2001" spans="1:2">
      <c r="A2001" s="10">
        <v>470500</v>
      </c>
      <c r="B2001" s="10">
        <v>25191</v>
      </c>
    </row>
    <row r="2002" spans="1:2">
      <c r="A2002" s="10">
        <v>470610</v>
      </c>
      <c r="B2002" s="10">
        <v>25192</v>
      </c>
    </row>
    <row r="2003" spans="1:2">
      <c r="A2003" s="10">
        <v>470620</v>
      </c>
      <c r="B2003" s="10">
        <v>25192</v>
      </c>
    </row>
    <row r="2004" spans="1:2">
      <c r="A2004" s="10">
        <v>470691</v>
      </c>
      <c r="B2004" s="10">
        <v>25192</v>
      </c>
    </row>
    <row r="2005" spans="1:2">
      <c r="A2005" s="10">
        <v>470692</v>
      </c>
      <c r="B2005" s="10">
        <v>25192</v>
      </c>
    </row>
    <row r="2006" spans="1:2">
      <c r="A2006" s="10">
        <v>470693</v>
      </c>
      <c r="B2006" s="10">
        <v>25192</v>
      </c>
    </row>
    <row r="2007" spans="1:2">
      <c r="A2007" s="10">
        <v>470710</v>
      </c>
      <c r="B2007" s="10">
        <v>25111</v>
      </c>
    </row>
    <row r="2008" spans="1:2">
      <c r="A2008" s="10">
        <v>470720</v>
      </c>
      <c r="B2008" s="10">
        <v>25112</v>
      </c>
    </row>
    <row r="2009" spans="1:2">
      <c r="A2009" s="10">
        <v>470730</v>
      </c>
      <c r="B2009" s="10">
        <v>25113</v>
      </c>
    </row>
    <row r="2010" spans="1:2">
      <c r="A2010" s="10">
        <v>470790</v>
      </c>
      <c r="B2010" s="10">
        <v>25119</v>
      </c>
    </row>
    <row r="2011" spans="1:2">
      <c r="A2011" s="10">
        <v>480100</v>
      </c>
      <c r="B2011" s="10">
        <v>6411</v>
      </c>
    </row>
    <row r="2012" spans="1:2">
      <c r="A2012" s="10">
        <v>480210</v>
      </c>
      <c r="B2012" s="10">
        <v>64121</v>
      </c>
    </row>
    <row r="2013" spans="1:2">
      <c r="A2013" s="10">
        <v>480220</v>
      </c>
      <c r="B2013" s="10">
        <v>64122</v>
      </c>
    </row>
    <row r="2014" spans="1:2">
      <c r="A2014" s="10">
        <v>480230</v>
      </c>
      <c r="B2014" s="10">
        <v>64123</v>
      </c>
    </row>
    <row r="2015" spans="1:2">
      <c r="A2015" s="10">
        <v>480240</v>
      </c>
      <c r="B2015" s="10">
        <v>64124</v>
      </c>
    </row>
    <row r="2016" spans="1:2">
      <c r="A2016" s="10">
        <v>480251</v>
      </c>
      <c r="B2016" s="10">
        <v>64125</v>
      </c>
    </row>
    <row r="2017" spans="1:2">
      <c r="A2017" s="10">
        <v>480252</v>
      </c>
      <c r="B2017" s="10">
        <v>64126</v>
      </c>
    </row>
    <row r="2018" spans="1:2">
      <c r="A2018" s="10">
        <v>480253</v>
      </c>
      <c r="B2018" s="10">
        <v>64127</v>
      </c>
    </row>
    <row r="2019" spans="1:2">
      <c r="A2019" s="10">
        <v>480260</v>
      </c>
      <c r="B2019" s="10">
        <v>64129</v>
      </c>
    </row>
    <row r="2020" spans="1:2">
      <c r="A2020" s="10">
        <v>480300</v>
      </c>
      <c r="B2020" s="10">
        <v>64163</v>
      </c>
    </row>
    <row r="2021" spans="1:2">
      <c r="A2021" s="10">
        <v>480411</v>
      </c>
      <c r="B2021" s="10">
        <v>64141</v>
      </c>
    </row>
    <row r="2022" spans="1:2">
      <c r="A2022" s="10">
        <v>480419</v>
      </c>
      <c r="B2022" s="10">
        <v>64141</v>
      </c>
    </row>
    <row r="2023" spans="1:2">
      <c r="A2023" s="10">
        <v>480421</v>
      </c>
      <c r="B2023" s="10">
        <v>64142</v>
      </c>
    </row>
    <row r="2024" spans="1:2">
      <c r="A2024" s="10">
        <v>480429</v>
      </c>
      <c r="B2024" s="10">
        <v>64142</v>
      </c>
    </row>
    <row r="2025" spans="1:2">
      <c r="A2025" s="10">
        <v>480431</v>
      </c>
      <c r="B2025" s="10">
        <v>64146</v>
      </c>
    </row>
    <row r="2026" spans="1:2">
      <c r="A2026" s="10">
        <v>480439</v>
      </c>
      <c r="B2026" s="10">
        <v>64146</v>
      </c>
    </row>
    <row r="2027" spans="1:2">
      <c r="A2027" s="10">
        <v>480441</v>
      </c>
      <c r="B2027" s="10">
        <v>64147</v>
      </c>
    </row>
    <row r="2028" spans="1:2">
      <c r="A2028" s="10">
        <v>480442</v>
      </c>
      <c r="B2028" s="10">
        <v>64147</v>
      </c>
    </row>
    <row r="2029" spans="1:2">
      <c r="A2029" s="10">
        <v>480449</v>
      </c>
      <c r="B2029" s="10">
        <v>64147</v>
      </c>
    </row>
    <row r="2030" spans="1:2">
      <c r="A2030" s="10">
        <v>480451</v>
      </c>
      <c r="B2030" s="10">
        <v>64148</v>
      </c>
    </row>
    <row r="2031" spans="1:2">
      <c r="A2031" s="10">
        <v>480452</v>
      </c>
      <c r="B2031" s="10">
        <v>64148</v>
      </c>
    </row>
    <row r="2032" spans="1:2">
      <c r="A2032" s="10">
        <v>480459</v>
      </c>
      <c r="B2032" s="10">
        <v>64148</v>
      </c>
    </row>
    <row r="2033" spans="1:2">
      <c r="A2033" s="10">
        <v>480510</v>
      </c>
      <c r="B2033" s="10">
        <v>64151</v>
      </c>
    </row>
    <row r="2034" spans="1:2">
      <c r="A2034" s="10">
        <v>480521</v>
      </c>
      <c r="B2034" s="10">
        <v>64154</v>
      </c>
    </row>
    <row r="2035" spans="1:2">
      <c r="A2035" s="10">
        <v>480522</v>
      </c>
      <c r="B2035" s="10">
        <v>64154</v>
      </c>
    </row>
    <row r="2036" spans="1:2">
      <c r="A2036" s="10">
        <v>480523</v>
      </c>
      <c r="B2036" s="10">
        <v>64154</v>
      </c>
    </row>
    <row r="2037" spans="1:2">
      <c r="A2037" s="10">
        <v>480529</v>
      </c>
      <c r="B2037" s="10">
        <v>64154</v>
      </c>
    </row>
    <row r="2038" spans="1:2">
      <c r="A2038" s="10">
        <v>480530</v>
      </c>
      <c r="B2038" s="10">
        <v>64152</v>
      </c>
    </row>
    <row r="2039" spans="1:2">
      <c r="A2039" s="10">
        <v>480540</v>
      </c>
      <c r="B2039" s="10">
        <v>64156</v>
      </c>
    </row>
    <row r="2040" spans="1:2">
      <c r="A2040" s="10">
        <v>480550</v>
      </c>
      <c r="B2040" s="10">
        <v>64156</v>
      </c>
    </row>
    <row r="2041" spans="1:2">
      <c r="A2041" s="10">
        <v>480560</v>
      </c>
      <c r="B2041" s="10">
        <v>64157</v>
      </c>
    </row>
    <row r="2042" spans="1:2">
      <c r="A2042" s="10">
        <v>480570</v>
      </c>
      <c r="B2042" s="10">
        <v>64158</v>
      </c>
    </row>
    <row r="2043" spans="1:2">
      <c r="A2043" s="10">
        <v>480580</v>
      </c>
      <c r="B2043" s="10">
        <v>64159</v>
      </c>
    </row>
    <row r="2044" spans="1:2">
      <c r="A2044" s="10">
        <v>480610</v>
      </c>
      <c r="B2044" s="10">
        <v>64153</v>
      </c>
    </row>
    <row r="2045" spans="1:2">
      <c r="A2045" s="10">
        <v>480620</v>
      </c>
      <c r="B2045" s="10">
        <v>64153</v>
      </c>
    </row>
    <row r="2046" spans="1:2">
      <c r="A2046" s="10">
        <v>480630</v>
      </c>
      <c r="B2046" s="10">
        <v>64153</v>
      </c>
    </row>
    <row r="2047" spans="1:2">
      <c r="A2047" s="10">
        <v>480640</v>
      </c>
      <c r="B2047" s="10">
        <v>64153</v>
      </c>
    </row>
    <row r="2048" spans="1:2">
      <c r="A2048" s="10">
        <v>480710</v>
      </c>
      <c r="B2048" s="10">
        <v>64191</v>
      </c>
    </row>
    <row r="2049" spans="1:2">
      <c r="A2049" s="10">
        <v>480790</v>
      </c>
      <c r="B2049" s="10">
        <v>64192</v>
      </c>
    </row>
    <row r="2050" spans="1:2">
      <c r="A2050" s="10">
        <v>480810</v>
      </c>
      <c r="B2050" s="10">
        <v>64164</v>
      </c>
    </row>
    <row r="2051" spans="1:2">
      <c r="A2051" s="10">
        <v>480820</v>
      </c>
      <c r="B2051" s="10">
        <v>64161</v>
      </c>
    </row>
    <row r="2052" spans="1:2">
      <c r="A2052" s="10">
        <v>480830</v>
      </c>
      <c r="B2052" s="10">
        <v>64162</v>
      </c>
    </row>
    <row r="2053" spans="1:2">
      <c r="A2053" s="10">
        <v>480890</v>
      </c>
      <c r="B2053" s="10">
        <v>64169</v>
      </c>
    </row>
    <row r="2054" spans="1:2">
      <c r="A2054" s="10">
        <v>480910</v>
      </c>
      <c r="B2054" s="10">
        <v>64131</v>
      </c>
    </row>
    <row r="2055" spans="1:2">
      <c r="A2055" s="10">
        <v>480920</v>
      </c>
      <c r="B2055" s="10">
        <v>64131</v>
      </c>
    </row>
    <row r="2056" spans="1:2">
      <c r="A2056" s="10">
        <v>480990</v>
      </c>
      <c r="B2056" s="10">
        <v>64131</v>
      </c>
    </row>
    <row r="2057" spans="1:2">
      <c r="A2057" s="10">
        <v>481011</v>
      </c>
      <c r="B2057" s="10">
        <v>64132</v>
      </c>
    </row>
    <row r="2058" spans="1:2">
      <c r="A2058" s="10">
        <v>481012</v>
      </c>
      <c r="B2058" s="10">
        <v>64133</v>
      </c>
    </row>
    <row r="2059" spans="1:2">
      <c r="A2059" s="10">
        <v>481021</v>
      </c>
      <c r="B2059" s="10">
        <v>64134</v>
      </c>
    </row>
    <row r="2060" spans="1:2">
      <c r="A2060" s="10">
        <v>481029</v>
      </c>
      <c r="B2060" s="10">
        <v>64134</v>
      </c>
    </row>
    <row r="2061" spans="1:2">
      <c r="A2061" s="10">
        <v>481031</v>
      </c>
      <c r="B2061" s="10">
        <v>64174</v>
      </c>
    </row>
    <row r="2062" spans="1:2">
      <c r="A2062" s="10">
        <v>481032</v>
      </c>
      <c r="B2062" s="10">
        <v>64175</v>
      </c>
    </row>
    <row r="2063" spans="1:2">
      <c r="A2063" s="10">
        <v>481039</v>
      </c>
      <c r="B2063" s="10">
        <v>64176</v>
      </c>
    </row>
    <row r="2064" spans="1:2">
      <c r="A2064" s="10">
        <v>481091</v>
      </c>
      <c r="B2064" s="10">
        <v>64177</v>
      </c>
    </row>
    <row r="2065" spans="1:2">
      <c r="A2065" s="10">
        <v>481099</v>
      </c>
      <c r="B2065" s="10">
        <v>64177</v>
      </c>
    </row>
    <row r="2066" spans="1:2">
      <c r="A2066" s="10">
        <v>481110</v>
      </c>
      <c r="B2066" s="10">
        <v>64173</v>
      </c>
    </row>
    <row r="2067" spans="1:2">
      <c r="A2067" s="10">
        <v>481121</v>
      </c>
      <c r="B2067" s="10">
        <v>64178</v>
      </c>
    </row>
    <row r="2068" spans="1:2">
      <c r="A2068" s="10">
        <v>481129</v>
      </c>
      <c r="B2068" s="10">
        <v>64178</v>
      </c>
    </row>
    <row r="2069" spans="1:2">
      <c r="A2069" s="10">
        <v>481131</v>
      </c>
      <c r="B2069" s="10">
        <v>64171</v>
      </c>
    </row>
    <row r="2070" spans="1:2">
      <c r="A2070" s="10">
        <v>481139</v>
      </c>
      <c r="B2070" s="10">
        <v>64172</v>
      </c>
    </row>
    <row r="2071" spans="1:2">
      <c r="A2071" s="10">
        <v>481140</v>
      </c>
      <c r="B2071" s="10">
        <v>64179</v>
      </c>
    </row>
    <row r="2072" spans="1:2">
      <c r="A2072" s="10">
        <v>481190</v>
      </c>
      <c r="B2072" s="10">
        <v>64179</v>
      </c>
    </row>
    <row r="2073" spans="1:2">
      <c r="A2073" s="10">
        <v>481200</v>
      </c>
      <c r="B2073" s="10">
        <v>64193</v>
      </c>
    </row>
    <row r="2074" spans="1:2">
      <c r="A2074" s="10">
        <v>481310</v>
      </c>
      <c r="B2074" s="10">
        <v>64241</v>
      </c>
    </row>
    <row r="2075" spans="1:2">
      <c r="A2075" s="10">
        <v>481320</v>
      </c>
      <c r="B2075" s="10">
        <v>64241</v>
      </c>
    </row>
    <row r="2076" spans="1:2">
      <c r="A2076" s="10">
        <v>481390</v>
      </c>
      <c r="B2076" s="10">
        <v>64155</v>
      </c>
    </row>
    <row r="2077" spans="1:2">
      <c r="A2077" s="10">
        <v>481410</v>
      </c>
      <c r="B2077" s="10">
        <v>64194</v>
      </c>
    </row>
    <row r="2078" spans="1:2">
      <c r="A2078" s="10">
        <v>481420</v>
      </c>
      <c r="B2078" s="10">
        <v>64194</v>
      </c>
    </row>
    <row r="2079" spans="1:2">
      <c r="A2079" s="10">
        <v>481430</v>
      </c>
      <c r="B2079" s="10">
        <v>64194</v>
      </c>
    </row>
    <row r="2080" spans="1:2">
      <c r="A2080" s="10">
        <v>481490</v>
      </c>
      <c r="B2080" s="10">
        <v>64194</v>
      </c>
    </row>
    <row r="2081" spans="1:2">
      <c r="A2081" s="10">
        <v>481500</v>
      </c>
      <c r="B2081" s="10">
        <v>65911</v>
      </c>
    </row>
    <row r="2082" spans="1:2">
      <c r="A2082" s="10">
        <v>481610</v>
      </c>
      <c r="B2082" s="10">
        <v>64242</v>
      </c>
    </row>
    <row r="2083" spans="1:2">
      <c r="A2083" s="10">
        <v>481620</v>
      </c>
      <c r="B2083" s="10">
        <v>64242</v>
      </c>
    </row>
    <row r="2084" spans="1:2">
      <c r="A2084" s="10">
        <v>481630</v>
      </c>
      <c r="B2084" s="10">
        <v>64242</v>
      </c>
    </row>
    <row r="2085" spans="1:2">
      <c r="A2085" s="10">
        <v>481690</v>
      </c>
      <c r="B2085" s="10">
        <v>64242</v>
      </c>
    </row>
    <row r="2086" spans="1:2">
      <c r="A2086" s="10">
        <v>481710</v>
      </c>
      <c r="B2086" s="10">
        <v>64221</v>
      </c>
    </row>
    <row r="2087" spans="1:2">
      <c r="A2087" s="10">
        <v>481720</v>
      </c>
      <c r="B2087" s="10">
        <v>64222</v>
      </c>
    </row>
    <row r="2088" spans="1:2">
      <c r="A2088" s="10">
        <v>481730</v>
      </c>
      <c r="B2088" s="10">
        <v>64223</v>
      </c>
    </row>
    <row r="2089" spans="1:2">
      <c r="A2089" s="10">
        <v>481810</v>
      </c>
      <c r="B2089" s="10">
        <v>64243</v>
      </c>
    </row>
    <row r="2090" spans="1:2">
      <c r="A2090" s="10">
        <v>481820</v>
      </c>
      <c r="B2090" s="10">
        <v>64294</v>
      </c>
    </row>
    <row r="2091" spans="1:2">
      <c r="A2091" s="10">
        <v>481830</v>
      </c>
      <c r="B2091" s="10">
        <v>64294</v>
      </c>
    </row>
    <row r="2092" spans="1:2">
      <c r="A2092" s="10">
        <v>481840</v>
      </c>
      <c r="B2092" s="10">
        <v>64295</v>
      </c>
    </row>
    <row r="2093" spans="1:2">
      <c r="A2093" s="10">
        <v>481850</v>
      </c>
      <c r="B2093" s="10">
        <v>64294</v>
      </c>
    </row>
    <row r="2094" spans="1:2">
      <c r="A2094" s="10">
        <v>481890</v>
      </c>
      <c r="B2094" s="10">
        <v>64294</v>
      </c>
    </row>
    <row r="2095" spans="1:2">
      <c r="A2095" s="10">
        <v>481910</v>
      </c>
      <c r="B2095" s="10">
        <v>64211</v>
      </c>
    </row>
    <row r="2096" spans="1:2">
      <c r="A2096" s="10">
        <v>481920</v>
      </c>
      <c r="B2096" s="10">
        <v>64212</v>
      </c>
    </row>
    <row r="2097" spans="1:2">
      <c r="A2097" s="10">
        <v>481930</v>
      </c>
      <c r="B2097" s="10">
        <v>64213</v>
      </c>
    </row>
    <row r="2098" spans="1:2">
      <c r="A2098" s="10">
        <v>481940</v>
      </c>
      <c r="B2098" s="10">
        <v>64214</v>
      </c>
    </row>
    <row r="2099" spans="1:2">
      <c r="A2099" s="10">
        <v>481950</v>
      </c>
      <c r="B2099" s="10">
        <v>64215</v>
      </c>
    </row>
    <row r="2100" spans="1:2">
      <c r="A2100" s="10">
        <v>481960</v>
      </c>
      <c r="B2100" s="10">
        <v>64216</v>
      </c>
    </row>
    <row r="2101" spans="1:2">
      <c r="A2101" s="10">
        <v>482010</v>
      </c>
      <c r="B2101" s="10">
        <v>64231</v>
      </c>
    </row>
    <row r="2102" spans="1:2">
      <c r="A2102" s="10">
        <v>482020</v>
      </c>
      <c r="B2102" s="10">
        <v>64232</v>
      </c>
    </row>
    <row r="2103" spans="1:2">
      <c r="A2103" s="10">
        <v>482030</v>
      </c>
      <c r="B2103" s="10">
        <v>64233</v>
      </c>
    </row>
    <row r="2104" spans="1:2">
      <c r="A2104" s="10">
        <v>482040</v>
      </c>
      <c r="B2104" s="10">
        <v>64234</v>
      </c>
    </row>
    <row r="2105" spans="1:2">
      <c r="A2105" s="10">
        <v>482050</v>
      </c>
      <c r="B2105" s="10">
        <v>64235</v>
      </c>
    </row>
    <row r="2106" spans="1:2">
      <c r="A2106" s="10">
        <v>482090</v>
      </c>
      <c r="B2106" s="10">
        <v>64239</v>
      </c>
    </row>
    <row r="2107" spans="1:2">
      <c r="A2107" s="10">
        <v>482110</v>
      </c>
      <c r="B2107" s="10">
        <v>89281</v>
      </c>
    </row>
    <row r="2108" spans="1:2">
      <c r="A2108" s="10">
        <v>482190</v>
      </c>
      <c r="B2108" s="10">
        <v>89281</v>
      </c>
    </row>
    <row r="2109" spans="1:2">
      <c r="A2109" s="10">
        <v>482210</v>
      </c>
      <c r="B2109" s="10">
        <v>64291</v>
      </c>
    </row>
    <row r="2110" spans="1:2">
      <c r="A2110" s="10">
        <v>482290</v>
      </c>
      <c r="B2110" s="10">
        <v>64291</v>
      </c>
    </row>
    <row r="2111" spans="1:2">
      <c r="A2111" s="10">
        <v>482311</v>
      </c>
      <c r="B2111" s="10">
        <v>64244</v>
      </c>
    </row>
    <row r="2112" spans="1:2">
      <c r="A2112" s="10">
        <v>482319</v>
      </c>
      <c r="B2112" s="10">
        <v>64244</v>
      </c>
    </row>
    <row r="2113" spans="1:2">
      <c r="A2113" s="10">
        <v>482320</v>
      </c>
      <c r="B2113" s="10">
        <v>64245</v>
      </c>
    </row>
    <row r="2114" spans="1:2">
      <c r="A2114" s="10">
        <v>482340</v>
      </c>
      <c r="B2114" s="10">
        <v>64299</v>
      </c>
    </row>
    <row r="2115" spans="1:2">
      <c r="A2115" s="10">
        <v>482351</v>
      </c>
      <c r="B2115" s="10">
        <v>64248</v>
      </c>
    </row>
    <row r="2116" spans="1:2">
      <c r="A2116" s="10">
        <v>482359</v>
      </c>
      <c r="B2116" s="10">
        <v>64248</v>
      </c>
    </row>
    <row r="2117" spans="1:2">
      <c r="A2117" s="10">
        <v>482360</v>
      </c>
      <c r="B2117" s="10">
        <v>64293</v>
      </c>
    </row>
    <row r="2118" spans="1:2">
      <c r="A2118" s="10">
        <v>482370</v>
      </c>
      <c r="B2118" s="10">
        <v>64299</v>
      </c>
    </row>
    <row r="2119" spans="1:2">
      <c r="A2119" s="10">
        <v>482390</v>
      </c>
      <c r="B2119" s="10">
        <v>64299</v>
      </c>
    </row>
    <row r="2120" spans="1:2">
      <c r="A2120" s="10">
        <v>490110</v>
      </c>
      <c r="B2120" s="10">
        <v>89215</v>
      </c>
    </row>
    <row r="2121" spans="1:2">
      <c r="A2121" s="10">
        <v>490191</v>
      </c>
      <c r="B2121" s="10">
        <v>89216</v>
      </c>
    </row>
    <row r="2122" spans="1:2">
      <c r="A2122" s="10">
        <v>490199</v>
      </c>
      <c r="B2122" s="10">
        <v>89219</v>
      </c>
    </row>
    <row r="2123" spans="1:2">
      <c r="A2123" s="10">
        <v>490210</v>
      </c>
      <c r="B2123" s="10">
        <v>89221</v>
      </c>
    </row>
    <row r="2124" spans="1:2">
      <c r="A2124" s="10">
        <v>490290</v>
      </c>
      <c r="B2124" s="10">
        <v>89229</v>
      </c>
    </row>
    <row r="2125" spans="1:2">
      <c r="A2125" s="10">
        <v>490300</v>
      </c>
      <c r="B2125" s="10">
        <v>89212</v>
      </c>
    </row>
    <row r="2126" spans="1:2">
      <c r="A2126" s="10">
        <v>490400</v>
      </c>
      <c r="B2126" s="10">
        <v>89285</v>
      </c>
    </row>
    <row r="2127" spans="1:2">
      <c r="A2127" s="10">
        <v>490510</v>
      </c>
      <c r="B2127" s="10">
        <v>89214</v>
      </c>
    </row>
    <row r="2128" spans="1:2">
      <c r="A2128" s="10">
        <v>490591</v>
      </c>
      <c r="B2128" s="10">
        <v>89213</v>
      </c>
    </row>
    <row r="2129" spans="1:2">
      <c r="A2129" s="10">
        <v>490599</v>
      </c>
      <c r="B2129" s="10">
        <v>89214</v>
      </c>
    </row>
    <row r="2130" spans="1:2">
      <c r="A2130" s="10">
        <v>490600</v>
      </c>
      <c r="B2130" s="10">
        <v>89282</v>
      </c>
    </row>
    <row r="2131" spans="1:2">
      <c r="A2131" s="10">
        <v>490700</v>
      </c>
      <c r="B2131" s="10">
        <v>89283</v>
      </c>
    </row>
    <row r="2132" spans="1:2">
      <c r="A2132" s="10">
        <v>490810</v>
      </c>
      <c r="B2132" s="10">
        <v>89241</v>
      </c>
    </row>
    <row r="2133" spans="1:2">
      <c r="A2133" s="10">
        <v>490890</v>
      </c>
      <c r="B2133" s="10">
        <v>89241</v>
      </c>
    </row>
    <row r="2134" spans="1:2">
      <c r="A2134" s="10">
        <v>490900</v>
      </c>
      <c r="B2134" s="10">
        <v>89242</v>
      </c>
    </row>
    <row r="2135" spans="1:2">
      <c r="A2135" s="10">
        <v>491000</v>
      </c>
      <c r="B2135" s="10">
        <v>89284</v>
      </c>
    </row>
    <row r="2136" spans="1:2">
      <c r="A2136" s="10">
        <v>491110</v>
      </c>
      <c r="B2136" s="10">
        <v>89286</v>
      </c>
    </row>
    <row r="2137" spans="1:2">
      <c r="A2137" s="10">
        <v>491191</v>
      </c>
      <c r="B2137" s="10">
        <v>89287</v>
      </c>
    </row>
    <row r="2138" spans="1:2">
      <c r="A2138" s="10">
        <v>491199</v>
      </c>
      <c r="B2138" s="10">
        <v>89289</v>
      </c>
    </row>
    <row r="2139" spans="1:2">
      <c r="A2139" s="10">
        <v>500100</v>
      </c>
      <c r="B2139" s="10">
        <v>26141</v>
      </c>
    </row>
    <row r="2140" spans="1:2">
      <c r="A2140" s="10">
        <v>500200</v>
      </c>
      <c r="B2140" s="10">
        <v>2613</v>
      </c>
    </row>
    <row r="2141" spans="1:2">
      <c r="A2141" s="10">
        <v>500310</v>
      </c>
      <c r="B2141" s="10">
        <v>26142</v>
      </c>
    </row>
    <row r="2142" spans="1:2">
      <c r="A2142" s="10">
        <v>500390</v>
      </c>
      <c r="B2142" s="10">
        <v>26149</v>
      </c>
    </row>
    <row r="2143" spans="1:2">
      <c r="A2143" s="10">
        <v>500400</v>
      </c>
      <c r="B2143" s="10">
        <v>65192</v>
      </c>
    </row>
    <row r="2144" spans="1:2">
      <c r="A2144" s="10">
        <v>500500</v>
      </c>
      <c r="B2144" s="10">
        <v>65193</v>
      </c>
    </row>
    <row r="2145" spans="1:2">
      <c r="A2145" s="10">
        <v>500600</v>
      </c>
      <c r="B2145" s="10">
        <v>65194</v>
      </c>
    </row>
    <row r="2146" spans="1:2">
      <c r="A2146" s="10">
        <v>500710</v>
      </c>
      <c r="B2146" s="10">
        <v>65411</v>
      </c>
    </row>
    <row r="2147" spans="1:2">
      <c r="A2147" s="10">
        <v>500720</v>
      </c>
      <c r="B2147" s="10">
        <v>65413</v>
      </c>
    </row>
    <row r="2148" spans="1:2">
      <c r="A2148" s="10">
        <v>500790</v>
      </c>
      <c r="B2148" s="10">
        <v>65419</v>
      </c>
    </row>
    <row r="2149" spans="1:2">
      <c r="A2149" s="10">
        <v>510111</v>
      </c>
      <c r="B2149" s="10">
        <v>26811</v>
      </c>
    </row>
    <row r="2150" spans="1:2">
      <c r="A2150" s="10">
        <v>510119</v>
      </c>
      <c r="B2150" s="10">
        <v>26819</v>
      </c>
    </row>
    <row r="2151" spans="1:2">
      <c r="A2151" s="10">
        <v>510121</v>
      </c>
      <c r="B2151" s="10">
        <v>26821</v>
      </c>
    </row>
    <row r="2152" spans="1:2">
      <c r="A2152" s="10">
        <v>510129</v>
      </c>
      <c r="B2152" s="10">
        <v>26821</v>
      </c>
    </row>
    <row r="2153" spans="1:2">
      <c r="A2153" s="10">
        <v>510130</v>
      </c>
      <c r="B2153" s="10">
        <v>26829</v>
      </c>
    </row>
    <row r="2154" spans="1:2">
      <c r="A2154" s="10">
        <v>510210</v>
      </c>
      <c r="B2154" s="10">
        <v>2683</v>
      </c>
    </row>
    <row r="2155" spans="1:2">
      <c r="A2155" s="10">
        <v>510220</v>
      </c>
      <c r="B2155" s="10">
        <v>26859</v>
      </c>
    </row>
    <row r="2156" spans="1:2">
      <c r="A2156" s="10">
        <v>510310</v>
      </c>
      <c r="B2156" s="10">
        <v>26863</v>
      </c>
    </row>
    <row r="2157" spans="1:2">
      <c r="A2157" s="10">
        <v>510320</v>
      </c>
      <c r="B2157" s="10">
        <v>26869</v>
      </c>
    </row>
    <row r="2158" spans="1:2">
      <c r="A2158" s="10">
        <v>510330</v>
      </c>
      <c r="B2158" s="10">
        <v>26869</v>
      </c>
    </row>
    <row r="2159" spans="1:2">
      <c r="A2159" s="10">
        <v>510400</v>
      </c>
      <c r="B2159" s="10">
        <v>26862</v>
      </c>
    </row>
    <row r="2160" spans="1:2">
      <c r="A2160" s="10">
        <v>510510</v>
      </c>
      <c r="B2160" s="10">
        <v>26871</v>
      </c>
    </row>
    <row r="2161" spans="1:2">
      <c r="A2161" s="10">
        <v>510521</v>
      </c>
      <c r="B2161" s="10">
        <v>26871</v>
      </c>
    </row>
    <row r="2162" spans="1:2">
      <c r="A2162" s="10">
        <v>510529</v>
      </c>
      <c r="B2162" s="10">
        <v>26873</v>
      </c>
    </row>
    <row r="2163" spans="1:2">
      <c r="A2163" s="10">
        <v>510530</v>
      </c>
      <c r="B2163" s="10">
        <v>26877</v>
      </c>
    </row>
    <row r="2164" spans="1:2">
      <c r="A2164" s="10">
        <v>510540</v>
      </c>
      <c r="B2164" s="10">
        <v>26877</v>
      </c>
    </row>
    <row r="2165" spans="1:2">
      <c r="A2165" s="10">
        <v>510610</v>
      </c>
      <c r="B2165" s="10">
        <v>65112</v>
      </c>
    </row>
    <row r="2166" spans="1:2">
      <c r="A2166" s="10">
        <v>510620</v>
      </c>
      <c r="B2166" s="10">
        <v>65117</v>
      </c>
    </row>
    <row r="2167" spans="1:2">
      <c r="A2167" s="10">
        <v>510710</v>
      </c>
      <c r="B2167" s="10">
        <v>65113</v>
      </c>
    </row>
    <row r="2168" spans="1:2">
      <c r="A2168" s="10">
        <v>510720</v>
      </c>
      <c r="B2168" s="10">
        <v>65118</v>
      </c>
    </row>
    <row r="2169" spans="1:2">
      <c r="A2169" s="10">
        <v>510810</v>
      </c>
      <c r="B2169" s="10">
        <v>65114</v>
      </c>
    </row>
    <row r="2170" spans="1:2">
      <c r="A2170" s="10">
        <v>510820</v>
      </c>
      <c r="B2170" s="10">
        <v>65114</v>
      </c>
    </row>
    <row r="2171" spans="1:2">
      <c r="A2171" s="10">
        <v>510910</v>
      </c>
      <c r="B2171" s="10">
        <v>65116</v>
      </c>
    </row>
    <row r="2172" spans="1:2">
      <c r="A2172" s="10">
        <v>510990</v>
      </c>
      <c r="B2172" s="10">
        <v>65119</v>
      </c>
    </row>
    <row r="2173" spans="1:2">
      <c r="A2173" s="10">
        <v>511000</v>
      </c>
      <c r="B2173" s="10">
        <v>65115</v>
      </c>
    </row>
    <row r="2174" spans="1:2">
      <c r="A2174" s="10">
        <v>511111</v>
      </c>
      <c r="B2174" s="10">
        <v>65421</v>
      </c>
    </row>
    <row r="2175" spans="1:2">
      <c r="A2175" s="10">
        <v>511119</v>
      </c>
      <c r="B2175" s="10">
        <v>65421</v>
      </c>
    </row>
    <row r="2176" spans="1:2">
      <c r="A2176" s="10">
        <v>511120</v>
      </c>
      <c r="B2176" s="10">
        <v>65431</v>
      </c>
    </row>
    <row r="2177" spans="1:2">
      <c r="A2177" s="10">
        <v>511130</v>
      </c>
      <c r="B2177" s="10">
        <v>65431</v>
      </c>
    </row>
    <row r="2178" spans="1:2">
      <c r="A2178" s="10">
        <v>511190</v>
      </c>
      <c r="B2178" s="10">
        <v>65433</v>
      </c>
    </row>
    <row r="2179" spans="1:2">
      <c r="A2179" s="10">
        <v>511211</v>
      </c>
      <c r="B2179" s="10">
        <v>65422</v>
      </c>
    </row>
    <row r="2180" spans="1:2">
      <c r="A2180" s="10">
        <v>511219</v>
      </c>
      <c r="B2180" s="10">
        <v>65422</v>
      </c>
    </row>
    <row r="2181" spans="1:2">
      <c r="A2181" s="10">
        <v>511220</v>
      </c>
      <c r="B2181" s="10">
        <v>65432</v>
      </c>
    </row>
    <row r="2182" spans="1:2">
      <c r="A2182" s="10">
        <v>511230</v>
      </c>
      <c r="B2182" s="10">
        <v>65432</v>
      </c>
    </row>
    <row r="2183" spans="1:2">
      <c r="A2183" s="10">
        <v>511290</v>
      </c>
      <c r="B2183" s="10">
        <v>65434</v>
      </c>
    </row>
    <row r="2184" spans="1:2">
      <c r="A2184" s="10">
        <v>511300</v>
      </c>
      <c r="B2184" s="10">
        <v>65492</v>
      </c>
    </row>
    <row r="2185" spans="1:2">
      <c r="A2185" s="10">
        <v>520100</v>
      </c>
      <c r="B2185" s="10">
        <v>2631</v>
      </c>
    </row>
    <row r="2186" spans="1:2">
      <c r="A2186" s="10">
        <v>520210</v>
      </c>
      <c r="B2186" s="10">
        <v>26331</v>
      </c>
    </row>
    <row r="2187" spans="1:2">
      <c r="A2187" s="10">
        <v>520291</v>
      </c>
      <c r="B2187" s="10">
        <v>26332</v>
      </c>
    </row>
    <row r="2188" spans="1:2">
      <c r="A2188" s="10">
        <v>520299</v>
      </c>
      <c r="B2188" s="10">
        <v>26339</v>
      </c>
    </row>
    <row r="2189" spans="1:2">
      <c r="A2189" s="10">
        <v>520300</v>
      </c>
      <c r="B2189" s="10">
        <v>2634</v>
      </c>
    </row>
    <row r="2190" spans="1:2">
      <c r="A2190" s="10">
        <v>520411</v>
      </c>
      <c r="B2190" s="10">
        <v>65121</v>
      </c>
    </row>
    <row r="2191" spans="1:2">
      <c r="A2191" s="10">
        <v>520419</v>
      </c>
      <c r="B2191" s="10">
        <v>65121</v>
      </c>
    </row>
    <row r="2192" spans="1:2">
      <c r="A2192" s="10">
        <v>520420</v>
      </c>
      <c r="B2192" s="10">
        <v>65122</v>
      </c>
    </row>
    <row r="2193" spans="1:2">
      <c r="A2193" s="10">
        <v>520511</v>
      </c>
      <c r="B2193" s="10">
        <v>65133</v>
      </c>
    </row>
    <row r="2194" spans="1:2">
      <c r="A2194" s="10">
        <v>520512</v>
      </c>
      <c r="B2194" s="10">
        <v>65133</v>
      </c>
    </row>
    <row r="2195" spans="1:2">
      <c r="A2195" s="10">
        <v>520513</v>
      </c>
      <c r="B2195" s="10">
        <v>65133</v>
      </c>
    </row>
    <row r="2196" spans="1:2">
      <c r="A2196" s="10">
        <v>520514</v>
      </c>
      <c r="B2196" s="10">
        <v>65133</v>
      </c>
    </row>
    <row r="2197" spans="1:2">
      <c r="A2197" s="10">
        <v>520515</v>
      </c>
      <c r="B2197" s="10">
        <v>65133</v>
      </c>
    </row>
    <row r="2198" spans="1:2">
      <c r="A2198" s="10">
        <v>520521</v>
      </c>
      <c r="B2198" s="10">
        <v>65133</v>
      </c>
    </row>
    <row r="2199" spans="1:2">
      <c r="A2199" s="10">
        <v>520522</v>
      </c>
      <c r="B2199" s="10">
        <v>65133</v>
      </c>
    </row>
    <row r="2200" spans="1:2">
      <c r="A2200" s="10">
        <v>520523</v>
      </c>
      <c r="B2200" s="10">
        <v>65133</v>
      </c>
    </row>
    <row r="2201" spans="1:2">
      <c r="A2201" s="10">
        <v>520524</v>
      </c>
      <c r="B2201" s="10">
        <v>65133</v>
      </c>
    </row>
    <row r="2202" spans="1:2">
      <c r="A2202" s="10">
        <v>520526</v>
      </c>
      <c r="B2202" s="10">
        <v>65133</v>
      </c>
    </row>
    <row r="2203" spans="1:2">
      <c r="A2203" s="10">
        <v>520527</v>
      </c>
      <c r="B2203" s="10">
        <v>65133</v>
      </c>
    </row>
    <row r="2204" spans="1:2">
      <c r="A2204" s="10">
        <v>520528</v>
      </c>
      <c r="B2204" s="10">
        <v>65133</v>
      </c>
    </row>
    <row r="2205" spans="1:2">
      <c r="A2205" s="10">
        <v>520531</v>
      </c>
      <c r="B2205" s="10">
        <v>65133</v>
      </c>
    </row>
    <row r="2206" spans="1:2">
      <c r="A2206" s="10">
        <v>520532</v>
      </c>
      <c r="B2206" s="10">
        <v>65133</v>
      </c>
    </row>
    <row r="2207" spans="1:2">
      <c r="A2207" s="10">
        <v>520533</v>
      </c>
      <c r="B2207" s="10">
        <v>65133</v>
      </c>
    </row>
    <row r="2208" spans="1:2">
      <c r="A2208" s="10">
        <v>520534</v>
      </c>
      <c r="B2208" s="10">
        <v>65133</v>
      </c>
    </row>
    <row r="2209" spans="1:2">
      <c r="A2209" s="10">
        <v>520535</v>
      </c>
      <c r="B2209" s="10">
        <v>65133</v>
      </c>
    </row>
    <row r="2210" spans="1:2">
      <c r="A2210" s="10">
        <v>520541</v>
      </c>
      <c r="B2210" s="10">
        <v>65133</v>
      </c>
    </row>
    <row r="2211" spans="1:2">
      <c r="A2211" s="10">
        <v>520542</v>
      </c>
      <c r="B2211" s="10">
        <v>65133</v>
      </c>
    </row>
    <row r="2212" spans="1:2">
      <c r="A2212" s="10">
        <v>520543</v>
      </c>
      <c r="B2212" s="10">
        <v>65133</v>
      </c>
    </row>
    <row r="2213" spans="1:2">
      <c r="A2213" s="10">
        <v>520544</v>
      </c>
      <c r="B2213" s="10">
        <v>65133</v>
      </c>
    </row>
    <row r="2214" spans="1:2">
      <c r="A2214" s="10">
        <v>520546</v>
      </c>
      <c r="B2214" s="10">
        <v>65133</v>
      </c>
    </row>
    <row r="2215" spans="1:2">
      <c r="A2215" s="10">
        <v>520547</v>
      </c>
      <c r="B2215" s="10">
        <v>65133</v>
      </c>
    </row>
    <row r="2216" spans="1:2">
      <c r="A2216" s="10">
        <v>520548</v>
      </c>
      <c r="B2216" s="10">
        <v>65133</v>
      </c>
    </row>
    <row r="2217" spans="1:2">
      <c r="A2217" s="10">
        <v>520611</v>
      </c>
      <c r="B2217" s="10">
        <v>65134</v>
      </c>
    </row>
    <row r="2218" spans="1:2">
      <c r="A2218" s="10">
        <v>520612</v>
      </c>
      <c r="B2218" s="10">
        <v>65134</v>
      </c>
    </row>
    <row r="2219" spans="1:2">
      <c r="A2219" s="10">
        <v>520613</v>
      </c>
      <c r="B2219" s="10">
        <v>65134</v>
      </c>
    </row>
    <row r="2220" spans="1:2">
      <c r="A2220" s="10">
        <v>520614</v>
      </c>
      <c r="B2220" s="10">
        <v>65134</v>
      </c>
    </row>
    <row r="2221" spans="1:2">
      <c r="A2221" s="10">
        <v>520615</v>
      </c>
      <c r="B2221" s="10">
        <v>65134</v>
      </c>
    </row>
    <row r="2222" spans="1:2">
      <c r="A2222" s="10">
        <v>520621</v>
      </c>
      <c r="B2222" s="10">
        <v>65134</v>
      </c>
    </row>
    <row r="2223" spans="1:2">
      <c r="A2223" s="10">
        <v>520622</v>
      </c>
      <c r="B2223" s="10">
        <v>65134</v>
      </c>
    </row>
    <row r="2224" spans="1:2">
      <c r="A2224" s="10">
        <v>520623</v>
      </c>
      <c r="B2224" s="10">
        <v>65134</v>
      </c>
    </row>
    <row r="2225" spans="1:2">
      <c r="A2225" s="10">
        <v>520624</v>
      </c>
      <c r="B2225" s="10">
        <v>65134</v>
      </c>
    </row>
    <row r="2226" spans="1:2">
      <c r="A2226" s="10">
        <v>520625</v>
      </c>
      <c r="B2226" s="10">
        <v>65134</v>
      </c>
    </row>
    <row r="2227" spans="1:2">
      <c r="A2227" s="10">
        <v>520631</v>
      </c>
      <c r="B2227" s="10">
        <v>65134</v>
      </c>
    </row>
    <row r="2228" spans="1:2">
      <c r="A2228" s="10">
        <v>520632</v>
      </c>
      <c r="B2228" s="10">
        <v>65134</v>
      </c>
    </row>
    <row r="2229" spans="1:2">
      <c r="A2229" s="10">
        <v>520633</v>
      </c>
      <c r="B2229" s="10">
        <v>65134</v>
      </c>
    </row>
    <row r="2230" spans="1:2">
      <c r="A2230" s="10">
        <v>520634</v>
      </c>
      <c r="B2230" s="10">
        <v>65134</v>
      </c>
    </row>
    <row r="2231" spans="1:2">
      <c r="A2231" s="10">
        <v>520635</v>
      </c>
      <c r="B2231" s="10">
        <v>65134</v>
      </c>
    </row>
    <row r="2232" spans="1:2">
      <c r="A2232" s="10">
        <v>520641</v>
      </c>
      <c r="B2232" s="10">
        <v>65134</v>
      </c>
    </row>
    <row r="2233" spans="1:2">
      <c r="A2233" s="10">
        <v>520642</v>
      </c>
      <c r="B2233" s="10">
        <v>65134</v>
      </c>
    </row>
    <row r="2234" spans="1:2">
      <c r="A2234" s="10">
        <v>520643</v>
      </c>
      <c r="B2234" s="10">
        <v>65134</v>
      </c>
    </row>
    <row r="2235" spans="1:2">
      <c r="A2235" s="10">
        <v>520644</v>
      </c>
      <c r="B2235" s="10">
        <v>65134</v>
      </c>
    </row>
    <row r="2236" spans="1:2">
      <c r="A2236" s="10">
        <v>520645</v>
      </c>
      <c r="B2236" s="10">
        <v>65134</v>
      </c>
    </row>
    <row r="2237" spans="1:2">
      <c r="A2237" s="10">
        <v>520710</v>
      </c>
      <c r="B2237" s="10">
        <v>65131</v>
      </c>
    </row>
    <row r="2238" spans="1:2">
      <c r="A2238" s="10">
        <v>520790</v>
      </c>
      <c r="B2238" s="10">
        <v>65132</v>
      </c>
    </row>
    <row r="2239" spans="1:2">
      <c r="A2239" s="10">
        <v>520811</v>
      </c>
      <c r="B2239" s="10">
        <v>65221</v>
      </c>
    </row>
    <row r="2240" spans="1:2">
      <c r="A2240" s="10">
        <v>520812</v>
      </c>
      <c r="B2240" s="10">
        <v>65221</v>
      </c>
    </row>
    <row r="2241" spans="1:2">
      <c r="A2241" s="10">
        <v>520813</v>
      </c>
      <c r="B2241" s="10">
        <v>65221</v>
      </c>
    </row>
    <row r="2242" spans="1:2">
      <c r="A2242" s="10">
        <v>520819</v>
      </c>
      <c r="B2242" s="10">
        <v>65221</v>
      </c>
    </row>
    <row r="2243" spans="1:2">
      <c r="A2243" s="10">
        <v>520821</v>
      </c>
      <c r="B2243" s="10">
        <v>65231</v>
      </c>
    </row>
    <row r="2244" spans="1:2">
      <c r="A2244" s="10">
        <v>520822</v>
      </c>
      <c r="B2244" s="10">
        <v>65231</v>
      </c>
    </row>
    <row r="2245" spans="1:2">
      <c r="A2245" s="10">
        <v>520823</v>
      </c>
      <c r="B2245" s="10">
        <v>65231</v>
      </c>
    </row>
    <row r="2246" spans="1:2">
      <c r="A2246" s="10">
        <v>520829</v>
      </c>
      <c r="B2246" s="10">
        <v>65231</v>
      </c>
    </row>
    <row r="2247" spans="1:2">
      <c r="A2247" s="10">
        <v>520831</v>
      </c>
      <c r="B2247" s="10">
        <v>65232</v>
      </c>
    </row>
    <row r="2248" spans="1:2">
      <c r="A2248" s="10">
        <v>520832</v>
      </c>
      <c r="B2248" s="10">
        <v>65232</v>
      </c>
    </row>
    <row r="2249" spans="1:2">
      <c r="A2249" s="10">
        <v>520833</v>
      </c>
      <c r="B2249" s="10">
        <v>65232</v>
      </c>
    </row>
    <row r="2250" spans="1:2">
      <c r="A2250" s="10">
        <v>520839</v>
      </c>
      <c r="B2250" s="10">
        <v>65232</v>
      </c>
    </row>
    <row r="2251" spans="1:2">
      <c r="A2251" s="10">
        <v>520841</v>
      </c>
      <c r="B2251" s="10">
        <v>65233</v>
      </c>
    </row>
    <row r="2252" spans="1:2">
      <c r="A2252" s="10">
        <v>520842</v>
      </c>
      <c r="B2252" s="10">
        <v>65233</v>
      </c>
    </row>
    <row r="2253" spans="1:2">
      <c r="A2253" s="10">
        <v>520843</v>
      </c>
      <c r="B2253" s="10">
        <v>65233</v>
      </c>
    </row>
    <row r="2254" spans="1:2">
      <c r="A2254" s="10">
        <v>520849</v>
      </c>
      <c r="B2254" s="10">
        <v>65233</v>
      </c>
    </row>
    <row r="2255" spans="1:2">
      <c r="A2255" s="10">
        <v>520851</v>
      </c>
      <c r="B2255" s="10">
        <v>65234</v>
      </c>
    </row>
    <row r="2256" spans="1:2">
      <c r="A2256" s="10">
        <v>520852</v>
      </c>
      <c r="B2256" s="10">
        <v>65234</v>
      </c>
    </row>
    <row r="2257" spans="1:2">
      <c r="A2257" s="10">
        <v>520853</v>
      </c>
      <c r="B2257" s="10">
        <v>65234</v>
      </c>
    </row>
    <row r="2258" spans="1:2">
      <c r="A2258" s="10">
        <v>520859</v>
      </c>
      <c r="B2258" s="10">
        <v>65234</v>
      </c>
    </row>
    <row r="2259" spans="1:2">
      <c r="A2259" s="10">
        <v>520911</v>
      </c>
      <c r="B2259" s="10">
        <v>65222</v>
      </c>
    </row>
    <row r="2260" spans="1:2">
      <c r="A2260" s="10">
        <v>520912</v>
      </c>
      <c r="B2260" s="10">
        <v>65222</v>
      </c>
    </row>
    <row r="2261" spans="1:2">
      <c r="A2261" s="10">
        <v>520919</v>
      </c>
      <c r="B2261" s="10">
        <v>65222</v>
      </c>
    </row>
    <row r="2262" spans="1:2">
      <c r="A2262" s="10">
        <v>520921</v>
      </c>
      <c r="B2262" s="10">
        <v>65241</v>
      </c>
    </row>
    <row r="2263" spans="1:2">
      <c r="A2263" s="10">
        <v>520922</v>
      </c>
      <c r="B2263" s="10">
        <v>65241</v>
      </c>
    </row>
    <row r="2264" spans="1:2">
      <c r="A2264" s="10">
        <v>520929</v>
      </c>
      <c r="B2264" s="10">
        <v>65241</v>
      </c>
    </row>
    <row r="2265" spans="1:2">
      <c r="A2265" s="10">
        <v>520931</v>
      </c>
      <c r="B2265" s="10">
        <v>65242</v>
      </c>
    </row>
    <row r="2266" spans="1:2">
      <c r="A2266" s="10">
        <v>520932</v>
      </c>
      <c r="B2266" s="10">
        <v>65242</v>
      </c>
    </row>
    <row r="2267" spans="1:2">
      <c r="A2267" s="10">
        <v>520939</v>
      </c>
      <c r="B2267" s="10">
        <v>65242</v>
      </c>
    </row>
    <row r="2268" spans="1:2">
      <c r="A2268" s="10">
        <v>520941</v>
      </c>
      <c r="B2268" s="10">
        <v>65244</v>
      </c>
    </row>
    <row r="2269" spans="1:2">
      <c r="A2269" s="10">
        <v>520942</v>
      </c>
      <c r="B2269" s="10">
        <v>65243</v>
      </c>
    </row>
    <row r="2270" spans="1:2">
      <c r="A2270" s="10">
        <v>520943</v>
      </c>
      <c r="B2270" s="10">
        <v>65244</v>
      </c>
    </row>
    <row r="2271" spans="1:2">
      <c r="A2271" s="10">
        <v>520949</v>
      </c>
      <c r="B2271" s="10">
        <v>65244</v>
      </c>
    </row>
    <row r="2272" spans="1:2">
      <c r="A2272" s="10">
        <v>520951</v>
      </c>
      <c r="B2272" s="10">
        <v>65245</v>
      </c>
    </row>
    <row r="2273" spans="1:2">
      <c r="A2273" s="10">
        <v>520952</v>
      </c>
      <c r="B2273" s="10">
        <v>65245</v>
      </c>
    </row>
    <row r="2274" spans="1:2">
      <c r="A2274" s="10">
        <v>520959</v>
      </c>
      <c r="B2274" s="10">
        <v>65245</v>
      </c>
    </row>
    <row r="2275" spans="1:2">
      <c r="A2275" s="10">
        <v>521011</v>
      </c>
      <c r="B2275" s="10">
        <v>65223</v>
      </c>
    </row>
    <row r="2276" spans="1:2">
      <c r="A2276" s="10">
        <v>521012</v>
      </c>
      <c r="B2276" s="10">
        <v>65223</v>
      </c>
    </row>
    <row r="2277" spans="1:2">
      <c r="A2277" s="10">
        <v>521019</v>
      </c>
      <c r="B2277" s="10">
        <v>65223</v>
      </c>
    </row>
    <row r="2278" spans="1:2">
      <c r="A2278" s="10">
        <v>521021</v>
      </c>
      <c r="B2278" s="10">
        <v>65251</v>
      </c>
    </row>
    <row r="2279" spans="1:2">
      <c r="A2279" s="10">
        <v>521022</v>
      </c>
      <c r="B2279" s="10">
        <v>65251</v>
      </c>
    </row>
    <row r="2280" spans="1:2">
      <c r="A2280" s="10">
        <v>521029</v>
      </c>
      <c r="B2280" s="10">
        <v>65251</v>
      </c>
    </row>
    <row r="2281" spans="1:2">
      <c r="A2281" s="10">
        <v>521031</v>
      </c>
      <c r="B2281" s="10">
        <v>65252</v>
      </c>
    </row>
    <row r="2282" spans="1:2">
      <c r="A2282" s="10">
        <v>521032</v>
      </c>
      <c r="B2282" s="10">
        <v>65252</v>
      </c>
    </row>
    <row r="2283" spans="1:2">
      <c r="A2283" s="10">
        <v>521039</v>
      </c>
      <c r="B2283" s="10">
        <v>65252</v>
      </c>
    </row>
    <row r="2284" spans="1:2">
      <c r="A2284" s="10">
        <v>521041</v>
      </c>
      <c r="B2284" s="10">
        <v>65253</v>
      </c>
    </row>
    <row r="2285" spans="1:2">
      <c r="A2285" s="10">
        <v>521042</v>
      </c>
      <c r="B2285" s="10">
        <v>65253</v>
      </c>
    </row>
    <row r="2286" spans="1:2">
      <c r="A2286" s="10">
        <v>521049</v>
      </c>
      <c r="B2286" s="10">
        <v>65253</v>
      </c>
    </row>
    <row r="2287" spans="1:2">
      <c r="A2287" s="10">
        <v>521051</v>
      </c>
      <c r="B2287" s="10">
        <v>65254</v>
      </c>
    </row>
    <row r="2288" spans="1:2">
      <c r="A2288" s="10">
        <v>521052</v>
      </c>
      <c r="B2288" s="10">
        <v>65254</v>
      </c>
    </row>
    <row r="2289" spans="1:2">
      <c r="A2289" s="10">
        <v>521059</v>
      </c>
      <c r="B2289" s="10">
        <v>65254</v>
      </c>
    </row>
    <row r="2290" spans="1:2">
      <c r="A2290" s="10">
        <v>521111</v>
      </c>
      <c r="B2290" s="10">
        <v>65224</v>
      </c>
    </row>
    <row r="2291" spans="1:2">
      <c r="A2291" s="10">
        <v>521112</v>
      </c>
      <c r="B2291" s="10">
        <v>65224</v>
      </c>
    </row>
    <row r="2292" spans="1:2">
      <c r="A2292" s="10">
        <v>521119</v>
      </c>
      <c r="B2292" s="10">
        <v>65224</v>
      </c>
    </row>
    <row r="2293" spans="1:2">
      <c r="A2293" s="10">
        <v>521121</v>
      </c>
      <c r="B2293" s="10">
        <v>65261</v>
      </c>
    </row>
    <row r="2294" spans="1:2">
      <c r="A2294" s="10">
        <v>521122</v>
      </c>
      <c r="B2294" s="10">
        <v>65261</v>
      </c>
    </row>
    <row r="2295" spans="1:2">
      <c r="A2295" s="10">
        <v>521129</v>
      </c>
      <c r="B2295" s="10">
        <v>65261</v>
      </c>
    </row>
    <row r="2296" spans="1:2">
      <c r="A2296" s="10">
        <v>521131</v>
      </c>
      <c r="B2296" s="10">
        <v>65262</v>
      </c>
    </row>
    <row r="2297" spans="1:2">
      <c r="A2297" s="10">
        <v>521132</v>
      </c>
      <c r="B2297" s="10">
        <v>65262</v>
      </c>
    </row>
    <row r="2298" spans="1:2">
      <c r="A2298" s="10">
        <v>521139</v>
      </c>
      <c r="B2298" s="10">
        <v>65262</v>
      </c>
    </row>
    <row r="2299" spans="1:2">
      <c r="A2299" s="10">
        <v>521141</v>
      </c>
      <c r="B2299" s="10">
        <v>65264</v>
      </c>
    </row>
    <row r="2300" spans="1:2">
      <c r="A2300" s="10">
        <v>521142</v>
      </c>
      <c r="B2300" s="10">
        <v>65263</v>
      </c>
    </row>
    <row r="2301" spans="1:2">
      <c r="A2301" s="10">
        <v>521143</v>
      </c>
      <c r="B2301" s="10">
        <v>65264</v>
      </c>
    </row>
    <row r="2302" spans="1:2">
      <c r="A2302" s="10">
        <v>521149</v>
      </c>
      <c r="B2302" s="10">
        <v>65264</v>
      </c>
    </row>
    <row r="2303" spans="1:2">
      <c r="A2303" s="10">
        <v>521151</v>
      </c>
      <c r="B2303" s="10">
        <v>65265</v>
      </c>
    </row>
    <row r="2304" spans="1:2">
      <c r="A2304" s="10">
        <v>521152</v>
      </c>
      <c r="B2304" s="10">
        <v>65265</v>
      </c>
    </row>
    <row r="2305" spans="1:2">
      <c r="A2305" s="10">
        <v>521159</v>
      </c>
      <c r="B2305" s="10">
        <v>65265</v>
      </c>
    </row>
    <row r="2306" spans="1:2">
      <c r="A2306" s="10">
        <v>521211</v>
      </c>
      <c r="B2306" s="10">
        <v>65225</v>
      </c>
    </row>
    <row r="2307" spans="1:2">
      <c r="A2307" s="10">
        <v>521212</v>
      </c>
      <c r="B2307" s="10">
        <v>65291</v>
      </c>
    </row>
    <row r="2308" spans="1:2">
      <c r="A2308" s="10">
        <v>521213</v>
      </c>
      <c r="B2308" s="10">
        <v>65292</v>
      </c>
    </row>
    <row r="2309" spans="1:2">
      <c r="A2309" s="10">
        <v>521214</v>
      </c>
      <c r="B2309" s="10">
        <v>65293</v>
      </c>
    </row>
    <row r="2310" spans="1:2">
      <c r="A2310" s="10">
        <v>521215</v>
      </c>
      <c r="B2310" s="10">
        <v>65294</v>
      </c>
    </row>
    <row r="2311" spans="1:2">
      <c r="A2311" s="10">
        <v>521221</v>
      </c>
      <c r="B2311" s="10">
        <v>65226</v>
      </c>
    </row>
    <row r="2312" spans="1:2">
      <c r="A2312" s="10">
        <v>521222</v>
      </c>
      <c r="B2312" s="10">
        <v>65295</v>
      </c>
    </row>
    <row r="2313" spans="1:2">
      <c r="A2313" s="10">
        <v>521223</v>
      </c>
      <c r="B2313" s="10">
        <v>65296</v>
      </c>
    </row>
    <row r="2314" spans="1:2">
      <c r="A2314" s="10">
        <v>521224</v>
      </c>
      <c r="B2314" s="10">
        <v>65297</v>
      </c>
    </row>
    <row r="2315" spans="1:2">
      <c r="A2315" s="10">
        <v>521225</v>
      </c>
      <c r="B2315" s="10">
        <v>65298</v>
      </c>
    </row>
    <row r="2316" spans="1:2">
      <c r="A2316" s="10">
        <v>530110</v>
      </c>
      <c r="B2316" s="10">
        <v>26511</v>
      </c>
    </row>
    <row r="2317" spans="1:2">
      <c r="A2317" s="10">
        <v>530121</v>
      </c>
      <c r="B2317" s="10">
        <v>26512</v>
      </c>
    </row>
    <row r="2318" spans="1:2">
      <c r="A2318" s="10">
        <v>530129</v>
      </c>
      <c r="B2318" s="10">
        <v>26512</v>
      </c>
    </row>
    <row r="2319" spans="1:2">
      <c r="A2319" s="10">
        <v>530130</v>
      </c>
      <c r="B2319" s="10">
        <v>26513</v>
      </c>
    </row>
    <row r="2320" spans="1:2">
      <c r="A2320" s="10">
        <v>530210</v>
      </c>
      <c r="B2320" s="10">
        <v>26521</v>
      </c>
    </row>
    <row r="2321" spans="1:2">
      <c r="A2321" s="10">
        <v>530290</v>
      </c>
      <c r="B2321" s="10">
        <v>26529</v>
      </c>
    </row>
    <row r="2322" spans="1:2">
      <c r="A2322" s="10">
        <v>530310</v>
      </c>
      <c r="B2322" s="10">
        <v>2641</v>
      </c>
    </row>
    <row r="2323" spans="1:2">
      <c r="A2323" s="10">
        <v>530390</v>
      </c>
      <c r="B2323" s="10">
        <v>2649</v>
      </c>
    </row>
    <row r="2324" spans="1:2">
      <c r="A2324" s="10">
        <v>530410</v>
      </c>
      <c r="B2324" s="10">
        <v>26541</v>
      </c>
    </row>
    <row r="2325" spans="1:2">
      <c r="A2325" s="10">
        <v>530490</v>
      </c>
      <c r="B2325" s="10">
        <v>26549</v>
      </c>
    </row>
    <row r="2326" spans="1:2">
      <c r="A2326" s="10">
        <v>530511</v>
      </c>
      <c r="B2326" s="10">
        <v>26571</v>
      </c>
    </row>
    <row r="2327" spans="1:2">
      <c r="A2327" s="10">
        <v>530519</v>
      </c>
      <c r="B2327" s="10">
        <v>26579</v>
      </c>
    </row>
    <row r="2328" spans="1:2">
      <c r="A2328" s="10">
        <v>530521</v>
      </c>
      <c r="B2328" s="10">
        <v>26551</v>
      </c>
    </row>
    <row r="2329" spans="1:2">
      <c r="A2329" s="10">
        <v>530529</v>
      </c>
      <c r="B2329" s="10">
        <v>26559</v>
      </c>
    </row>
    <row r="2330" spans="1:2">
      <c r="A2330" s="10">
        <v>530591</v>
      </c>
      <c r="B2330" s="10">
        <v>26581</v>
      </c>
    </row>
    <row r="2331" spans="1:2">
      <c r="A2331" s="10">
        <v>530599</v>
      </c>
      <c r="B2331" s="10">
        <v>26589</v>
      </c>
    </row>
    <row r="2332" spans="1:2">
      <c r="A2332" s="10">
        <v>530610</v>
      </c>
      <c r="B2332" s="10">
        <v>65196</v>
      </c>
    </row>
    <row r="2333" spans="1:2">
      <c r="A2333" s="10">
        <v>530620</v>
      </c>
      <c r="B2333" s="10">
        <v>65196</v>
      </c>
    </row>
    <row r="2334" spans="1:2">
      <c r="A2334" s="10">
        <v>530710</v>
      </c>
      <c r="B2334" s="10">
        <v>65197</v>
      </c>
    </row>
    <row r="2335" spans="1:2">
      <c r="A2335" s="10">
        <v>530720</v>
      </c>
      <c r="B2335" s="10">
        <v>65197</v>
      </c>
    </row>
    <row r="2336" spans="1:2">
      <c r="A2336" s="10">
        <v>530810</v>
      </c>
      <c r="B2336" s="10">
        <v>65199</v>
      </c>
    </row>
    <row r="2337" spans="1:2">
      <c r="A2337" s="10">
        <v>530820</v>
      </c>
      <c r="B2337" s="10">
        <v>65199</v>
      </c>
    </row>
    <row r="2338" spans="1:2">
      <c r="A2338" s="10">
        <v>530830</v>
      </c>
      <c r="B2338" s="10">
        <v>65199</v>
      </c>
    </row>
    <row r="2339" spans="1:2">
      <c r="A2339" s="10">
        <v>530890</v>
      </c>
      <c r="B2339" s="10">
        <v>65199</v>
      </c>
    </row>
    <row r="2340" spans="1:2">
      <c r="A2340" s="10">
        <v>530911</v>
      </c>
      <c r="B2340" s="10">
        <v>65441</v>
      </c>
    </row>
    <row r="2341" spans="1:2">
      <c r="A2341" s="10">
        <v>530919</v>
      </c>
      <c r="B2341" s="10">
        <v>65441</v>
      </c>
    </row>
    <row r="2342" spans="1:2">
      <c r="A2342" s="10">
        <v>530921</v>
      </c>
      <c r="B2342" s="10">
        <v>65442</v>
      </c>
    </row>
    <row r="2343" spans="1:2">
      <c r="A2343" s="10">
        <v>530929</v>
      </c>
      <c r="B2343" s="10">
        <v>65442</v>
      </c>
    </row>
    <row r="2344" spans="1:2">
      <c r="A2344" s="10">
        <v>531010</v>
      </c>
      <c r="B2344" s="10">
        <v>6545</v>
      </c>
    </row>
    <row r="2345" spans="1:2">
      <c r="A2345" s="10">
        <v>531090</v>
      </c>
      <c r="B2345" s="10">
        <v>6545</v>
      </c>
    </row>
    <row r="2346" spans="1:2">
      <c r="A2346" s="10">
        <v>531100</v>
      </c>
      <c r="B2346" s="10">
        <v>65493</v>
      </c>
    </row>
    <row r="2347" spans="1:2">
      <c r="A2347" s="10">
        <v>540110</v>
      </c>
      <c r="B2347" s="10">
        <v>65141</v>
      </c>
    </row>
    <row r="2348" spans="1:2">
      <c r="A2348" s="10">
        <v>540120</v>
      </c>
      <c r="B2348" s="10">
        <v>65142</v>
      </c>
    </row>
    <row r="2349" spans="1:2">
      <c r="A2349" s="10">
        <v>540210</v>
      </c>
      <c r="B2349" s="10">
        <v>65162</v>
      </c>
    </row>
    <row r="2350" spans="1:2">
      <c r="A2350" s="10">
        <v>540220</v>
      </c>
      <c r="B2350" s="10">
        <v>65162</v>
      </c>
    </row>
    <row r="2351" spans="1:2">
      <c r="A2351" s="10">
        <v>540231</v>
      </c>
      <c r="B2351" s="10">
        <v>65151</v>
      </c>
    </row>
    <row r="2352" spans="1:2">
      <c r="A2352" s="10">
        <v>540232</v>
      </c>
      <c r="B2352" s="10">
        <v>65151</v>
      </c>
    </row>
    <row r="2353" spans="1:2">
      <c r="A2353" s="10">
        <v>540233</v>
      </c>
      <c r="B2353" s="10">
        <v>65152</v>
      </c>
    </row>
    <row r="2354" spans="1:2">
      <c r="A2354" s="10">
        <v>540239</v>
      </c>
      <c r="B2354" s="10">
        <v>65159</v>
      </c>
    </row>
    <row r="2355" spans="1:2">
      <c r="A2355" s="10">
        <v>540241</v>
      </c>
      <c r="B2355" s="10">
        <v>65163</v>
      </c>
    </row>
    <row r="2356" spans="1:2">
      <c r="A2356" s="10">
        <v>540242</v>
      </c>
      <c r="B2356" s="10">
        <v>65163</v>
      </c>
    </row>
    <row r="2357" spans="1:2">
      <c r="A2357" s="10">
        <v>540243</v>
      </c>
      <c r="B2357" s="10">
        <v>65163</v>
      </c>
    </row>
    <row r="2358" spans="1:2">
      <c r="A2358" s="10">
        <v>540249</v>
      </c>
      <c r="B2358" s="10">
        <v>65163</v>
      </c>
    </row>
    <row r="2359" spans="1:2">
      <c r="A2359" s="10">
        <v>540251</v>
      </c>
      <c r="B2359" s="10">
        <v>65164</v>
      </c>
    </row>
    <row r="2360" spans="1:2">
      <c r="A2360" s="10">
        <v>540252</v>
      </c>
      <c r="B2360" s="10">
        <v>65164</v>
      </c>
    </row>
    <row r="2361" spans="1:2">
      <c r="A2361" s="10">
        <v>540259</v>
      </c>
      <c r="B2361" s="10">
        <v>65164</v>
      </c>
    </row>
    <row r="2362" spans="1:2">
      <c r="A2362" s="10">
        <v>540261</v>
      </c>
      <c r="B2362" s="10">
        <v>65169</v>
      </c>
    </row>
    <row r="2363" spans="1:2">
      <c r="A2363" s="10">
        <v>540262</v>
      </c>
      <c r="B2363" s="10">
        <v>65169</v>
      </c>
    </row>
    <row r="2364" spans="1:2">
      <c r="A2364" s="10">
        <v>540269</v>
      </c>
      <c r="B2364" s="10">
        <v>65169</v>
      </c>
    </row>
    <row r="2365" spans="1:2">
      <c r="A2365" s="10">
        <v>540310</v>
      </c>
      <c r="B2365" s="10">
        <v>65173</v>
      </c>
    </row>
    <row r="2366" spans="1:2">
      <c r="A2366" s="10">
        <v>540320</v>
      </c>
      <c r="B2366" s="10">
        <v>65172</v>
      </c>
    </row>
    <row r="2367" spans="1:2">
      <c r="A2367" s="10">
        <v>540331</v>
      </c>
      <c r="B2367" s="10">
        <v>65174</v>
      </c>
    </row>
    <row r="2368" spans="1:2">
      <c r="A2368" s="10">
        <v>540332</v>
      </c>
      <c r="B2368" s="10">
        <v>65175</v>
      </c>
    </row>
    <row r="2369" spans="1:2">
      <c r="A2369" s="10">
        <v>540333</v>
      </c>
      <c r="B2369" s="10">
        <v>65175</v>
      </c>
    </row>
    <row r="2370" spans="1:2">
      <c r="A2370" s="10">
        <v>540339</v>
      </c>
      <c r="B2370" s="10">
        <v>65175</v>
      </c>
    </row>
    <row r="2371" spans="1:2">
      <c r="A2371" s="10">
        <v>540341</v>
      </c>
      <c r="B2371" s="10">
        <v>65176</v>
      </c>
    </row>
    <row r="2372" spans="1:2">
      <c r="A2372" s="10">
        <v>540342</v>
      </c>
      <c r="B2372" s="10">
        <v>65176</v>
      </c>
    </row>
    <row r="2373" spans="1:2">
      <c r="A2373" s="10">
        <v>540349</v>
      </c>
      <c r="B2373" s="10">
        <v>65176</v>
      </c>
    </row>
    <row r="2374" spans="1:2">
      <c r="A2374" s="10">
        <v>540410</v>
      </c>
      <c r="B2374" s="10">
        <v>65188</v>
      </c>
    </row>
    <row r="2375" spans="1:2">
      <c r="A2375" s="10">
        <v>540490</v>
      </c>
      <c r="B2375" s="10">
        <v>65188</v>
      </c>
    </row>
    <row r="2376" spans="1:2">
      <c r="A2376" s="10">
        <v>540500</v>
      </c>
      <c r="B2376" s="10">
        <v>65177</v>
      </c>
    </row>
    <row r="2377" spans="1:2">
      <c r="A2377" s="10">
        <v>540610</v>
      </c>
      <c r="B2377" s="10">
        <v>65161</v>
      </c>
    </row>
    <row r="2378" spans="1:2">
      <c r="A2378" s="10">
        <v>540620</v>
      </c>
      <c r="B2378" s="10">
        <v>65171</v>
      </c>
    </row>
    <row r="2379" spans="1:2">
      <c r="A2379" s="10">
        <v>540710</v>
      </c>
      <c r="B2379" s="10">
        <v>65311</v>
      </c>
    </row>
    <row r="2380" spans="1:2">
      <c r="A2380" s="10">
        <v>540720</v>
      </c>
      <c r="B2380" s="10">
        <v>65312</v>
      </c>
    </row>
    <row r="2381" spans="1:2">
      <c r="A2381" s="10">
        <v>540730</v>
      </c>
      <c r="B2381" s="10">
        <v>65313</v>
      </c>
    </row>
    <row r="2382" spans="1:2">
      <c r="A2382" s="10">
        <v>540741</v>
      </c>
      <c r="B2382" s="10">
        <v>65314</v>
      </c>
    </row>
    <row r="2383" spans="1:2">
      <c r="A2383" s="10">
        <v>540742</v>
      </c>
      <c r="B2383" s="10">
        <v>65314</v>
      </c>
    </row>
    <row r="2384" spans="1:2">
      <c r="A2384" s="10">
        <v>540743</v>
      </c>
      <c r="B2384" s="10">
        <v>65314</v>
      </c>
    </row>
    <row r="2385" spans="1:2">
      <c r="A2385" s="10">
        <v>540744</v>
      </c>
      <c r="B2385" s="10">
        <v>65314</v>
      </c>
    </row>
    <row r="2386" spans="1:2">
      <c r="A2386" s="10">
        <v>540751</v>
      </c>
      <c r="B2386" s="10">
        <v>65315</v>
      </c>
    </row>
    <row r="2387" spans="1:2">
      <c r="A2387" s="10">
        <v>540752</v>
      </c>
      <c r="B2387" s="10">
        <v>65315</v>
      </c>
    </row>
    <row r="2388" spans="1:2">
      <c r="A2388" s="10">
        <v>540753</v>
      </c>
      <c r="B2388" s="10">
        <v>65315</v>
      </c>
    </row>
    <row r="2389" spans="1:2">
      <c r="A2389" s="10">
        <v>540754</v>
      </c>
      <c r="B2389" s="10">
        <v>65315</v>
      </c>
    </row>
    <row r="2390" spans="1:2">
      <c r="A2390" s="10">
        <v>540761</v>
      </c>
      <c r="B2390" s="10">
        <v>65316</v>
      </c>
    </row>
    <row r="2391" spans="1:2">
      <c r="A2391" s="10">
        <v>540769</v>
      </c>
      <c r="B2391" s="10">
        <v>65317</v>
      </c>
    </row>
    <row r="2392" spans="1:2">
      <c r="A2392" s="10">
        <v>540771</v>
      </c>
      <c r="B2392" s="10">
        <v>65317</v>
      </c>
    </row>
    <row r="2393" spans="1:2">
      <c r="A2393" s="10">
        <v>540772</v>
      </c>
      <c r="B2393" s="10">
        <v>65317</v>
      </c>
    </row>
    <row r="2394" spans="1:2">
      <c r="A2394" s="10">
        <v>540773</v>
      </c>
      <c r="B2394" s="10">
        <v>65317</v>
      </c>
    </row>
    <row r="2395" spans="1:2">
      <c r="A2395" s="10">
        <v>540774</v>
      </c>
      <c r="B2395" s="10">
        <v>65317</v>
      </c>
    </row>
    <row r="2396" spans="1:2">
      <c r="A2396" s="10">
        <v>540781</v>
      </c>
      <c r="B2396" s="10">
        <v>65318</v>
      </c>
    </row>
    <row r="2397" spans="1:2">
      <c r="A2397" s="10">
        <v>540782</v>
      </c>
      <c r="B2397" s="10">
        <v>65318</v>
      </c>
    </row>
    <row r="2398" spans="1:2">
      <c r="A2398" s="10">
        <v>540783</v>
      </c>
      <c r="B2398" s="10">
        <v>65318</v>
      </c>
    </row>
    <row r="2399" spans="1:2">
      <c r="A2399" s="10">
        <v>540784</v>
      </c>
      <c r="B2399" s="10">
        <v>65318</v>
      </c>
    </row>
    <row r="2400" spans="1:2">
      <c r="A2400" s="10">
        <v>540791</v>
      </c>
      <c r="B2400" s="10">
        <v>65319</v>
      </c>
    </row>
    <row r="2401" spans="1:2">
      <c r="A2401" s="10">
        <v>540792</v>
      </c>
      <c r="B2401" s="10">
        <v>65319</v>
      </c>
    </row>
    <row r="2402" spans="1:2">
      <c r="A2402" s="10">
        <v>540793</v>
      </c>
      <c r="B2402" s="10">
        <v>65319</v>
      </c>
    </row>
    <row r="2403" spans="1:2">
      <c r="A2403" s="10">
        <v>540794</v>
      </c>
      <c r="B2403" s="10">
        <v>65319</v>
      </c>
    </row>
    <row r="2404" spans="1:2">
      <c r="A2404" s="10">
        <v>540810</v>
      </c>
      <c r="B2404" s="10">
        <v>65351</v>
      </c>
    </row>
    <row r="2405" spans="1:2">
      <c r="A2405" s="10">
        <v>540821</v>
      </c>
      <c r="B2405" s="10">
        <v>65352</v>
      </c>
    </row>
    <row r="2406" spans="1:2">
      <c r="A2406" s="10">
        <v>540822</v>
      </c>
      <c r="B2406" s="10">
        <v>65352</v>
      </c>
    </row>
    <row r="2407" spans="1:2">
      <c r="A2407" s="10">
        <v>540823</v>
      </c>
      <c r="B2407" s="10">
        <v>65352</v>
      </c>
    </row>
    <row r="2408" spans="1:2">
      <c r="A2408" s="10">
        <v>540824</v>
      </c>
      <c r="B2408" s="10">
        <v>65352</v>
      </c>
    </row>
    <row r="2409" spans="1:2">
      <c r="A2409" s="10">
        <v>540831</v>
      </c>
      <c r="B2409" s="10">
        <v>65359</v>
      </c>
    </row>
    <row r="2410" spans="1:2">
      <c r="A2410" s="10">
        <v>540832</v>
      </c>
      <c r="B2410" s="10">
        <v>65359</v>
      </c>
    </row>
    <row r="2411" spans="1:2">
      <c r="A2411" s="10">
        <v>540833</v>
      </c>
      <c r="B2411" s="10">
        <v>65359</v>
      </c>
    </row>
    <row r="2412" spans="1:2">
      <c r="A2412" s="10">
        <v>540834</v>
      </c>
      <c r="B2412" s="10">
        <v>65359</v>
      </c>
    </row>
    <row r="2413" spans="1:2">
      <c r="A2413" s="10">
        <v>550110</v>
      </c>
      <c r="B2413" s="10">
        <v>26661</v>
      </c>
    </row>
    <row r="2414" spans="1:2">
      <c r="A2414" s="10">
        <v>550120</v>
      </c>
      <c r="B2414" s="10">
        <v>26662</v>
      </c>
    </row>
    <row r="2415" spans="1:2">
      <c r="A2415" s="10">
        <v>550130</v>
      </c>
      <c r="B2415" s="10">
        <v>26663</v>
      </c>
    </row>
    <row r="2416" spans="1:2">
      <c r="A2416" s="10">
        <v>550190</v>
      </c>
      <c r="B2416" s="10">
        <v>26669</v>
      </c>
    </row>
    <row r="2417" spans="1:2">
      <c r="A2417" s="10">
        <v>550200</v>
      </c>
      <c r="B2417" s="10">
        <v>26712</v>
      </c>
    </row>
    <row r="2418" spans="1:2">
      <c r="A2418" s="10">
        <v>550310</v>
      </c>
      <c r="B2418" s="10">
        <v>26651</v>
      </c>
    </row>
    <row r="2419" spans="1:2">
      <c r="A2419" s="10">
        <v>550320</v>
      </c>
      <c r="B2419" s="10">
        <v>26652</v>
      </c>
    </row>
    <row r="2420" spans="1:2">
      <c r="A2420" s="10">
        <v>550330</v>
      </c>
      <c r="B2420" s="10">
        <v>26653</v>
      </c>
    </row>
    <row r="2421" spans="1:2">
      <c r="A2421" s="10">
        <v>550340</v>
      </c>
      <c r="B2421" s="10">
        <v>26659</v>
      </c>
    </row>
    <row r="2422" spans="1:2">
      <c r="A2422" s="10">
        <v>550390</v>
      </c>
      <c r="B2422" s="10">
        <v>26659</v>
      </c>
    </row>
    <row r="2423" spans="1:2">
      <c r="A2423" s="10">
        <v>550410</v>
      </c>
      <c r="B2423" s="10">
        <v>26711</v>
      </c>
    </row>
    <row r="2424" spans="1:2">
      <c r="A2424" s="10">
        <v>550490</v>
      </c>
      <c r="B2424" s="10">
        <v>26711</v>
      </c>
    </row>
    <row r="2425" spans="1:2">
      <c r="A2425" s="10">
        <v>550510</v>
      </c>
      <c r="B2425" s="10">
        <v>26721</v>
      </c>
    </row>
    <row r="2426" spans="1:2">
      <c r="A2426" s="10">
        <v>550520</v>
      </c>
      <c r="B2426" s="10">
        <v>26722</v>
      </c>
    </row>
    <row r="2427" spans="1:2">
      <c r="A2427" s="10">
        <v>550610</v>
      </c>
      <c r="B2427" s="10">
        <v>26671</v>
      </c>
    </row>
    <row r="2428" spans="1:2">
      <c r="A2428" s="10">
        <v>550620</v>
      </c>
      <c r="B2428" s="10">
        <v>26672</v>
      </c>
    </row>
    <row r="2429" spans="1:2">
      <c r="A2429" s="10">
        <v>550630</v>
      </c>
      <c r="B2429" s="10">
        <v>26673</v>
      </c>
    </row>
    <row r="2430" spans="1:2">
      <c r="A2430" s="10">
        <v>550690</v>
      </c>
      <c r="B2430" s="10">
        <v>26679</v>
      </c>
    </row>
    <row r="2431" spans="1:2">
      <c r="A2431" s="10">
        <v>550700</v>
      </c>
      <c r="B2431" s="10">
        <v>26713</v>
      </c>
    </row>
    <row r="2432" spans="1:2">
      <c r="A2432" s="10">
        <v>550810</v>
      </c>
      <c r="B2432" s="10">
        <v>65143</v>
      </c>
    </row>
    <row r="2433" spans="1:2">
      <c r="A2433" s="10">
        <v>550820</v>
      </c>
      <c r="B2433" s="10">
        <v>65144</v>
      </c>
    </row>
    <row r="2434" spans="1:2">
      <c r="A2434" s="10">
        <v>550911</v>
      </c>
      <c r="B2434" s="10">
        <v>65182</v>
      </c>
    </row>
    <row r="2435" spans="1:2">
      <c r="A2435" s="10">
        <v>550912</v>
      </c>
      <c r="B2435" s="10">
        <v>65182</v>
      </c>
    </row>
    <row r="2436" spans="1:2">
      <c r="A2436" s="10">
        <v>550921</v>
      </c>
      <c r="B2436" s="10">
        <v>65182</v>
      </c>
    </row>
    <row r="2437" spans="1:2">
      <c r="A2437" s="10">
        <v>550922</v>
      </c>
      <c r="B2437" s="10">
        <v>65182</v>
      </c>
    </row>
    <row r="2438" spans="1:2">
      <c r="A2438" s="10">
        <v>550931</v>
      </c>
      <c r="B2438" s="10">
        <v>65182</v>
      </c>
    </row>
    <row r="2439" spans="1:2">
      <c r="A2439" s="10">
        <v>550932</v>
      </c>
      <c r="B2439" s="10">
        <v>65182</v>
      </c>
    </row>
    <row r="2440" spans="1:2">
      <c r="A2440" s="10">
        <v>550941</v>
      </c>
      <c r="B2440" s="10">
        <v>65182</v>
      </c>
    </row>
    <row r="2441" spans="1:2">
      <c r="A2441" s="10">
        <v>550942</v>
      </c>
      <c r="B2441" s="10">
        <v>65182</v>
      </c>
    </row>
    <row r="2442" spans="1:2">
      <c r="A2442" s="10">
        <v>550951</v>
      </c>
      <c r="B2442" s="10">
        <v>65184</v>
      </c>
    </row>
    <row r="2443" spans="1:2">
      <c r="A2443" s="10">
        <v>550952</v>
      </c>
      <c r="B2443" s="10">
        <v>65184</v>
      </c>
    </row>
    <row r="2444" spans="1:2">
      <c r="A2444" s="10">
        <v>550953</v>
      </c>
      <c r="B2444" s="10">
        <v>65184</v>
      </c>
    </row>
    <row r="2445" spans="1:2">
      <c r="A2445" s="10">
        <v>550959</v>
      </c>
      <c r="B2445" s="10">
        <v>65184</v>
      </c>
    </row>
    <row r="2446" spans="1:2">
      <c r="A2446" s="10">
        <v>550961</v>
      </c>
      <c r="B2446" s="10">
        <v>65184</v>
      </c>
    </row>
    <row r="2447" spans="1:2">
      <c r="A2447" s="10">
        <v>550962</v>
      </c>
      <c r="B2447" s="10">
        <v>65184</v>
      </c>
    </row>
    <row r="2448" spans="1:2">
      <c r="A2448" s="10">
        <v>550969</v>
      </c>
      <c r="B2448" s="10">
        <v>65184</v>
      </c>
    </row>
    <row r="2449" spans="1:2">
      <c r="A2449" s="10">
        <v>550991</v>
      </c>
      <c r="B2449" s="10">
        <v>65184</v>
      </c>
    </row>
    <row r="2450" spans="1:2">
      <c r="A2450" s="10">
        <v>550992</v>
      </c>
      <c r="B2450" s="10">
        <v>65184</v>
      </c>
    </row>
    <row r="2451" spans="1:2">
      <c r="A2451" s="10">
        <v>550999</v>
      </c>
      <c r="B2451" s="10">
        <v>65184</v>
      </c>
    </row>
    <row r="2452" spans="1:2">
      <c r="A2452" s="10">
        <v>551011</v>
      </c>
      <c r="B2452" s="10">
        <v>65186</v>
      </c>
    </row>
    <row r="2453" spans="1:2">
      <c r="A2453" s="10">
        <v>551012</v>
      </c>
      <c r="B2453" s="10">
        <v>65186</v>
      </c>
    </row>
    <row r="2454" spans="1:2">
      <c r="A2454" s="10">
        <v>551020</v>
      </c>
      <c r="B2454" s="10">
        <v>65187</v>
      </c>
    </row>
    <row r="2455" spans="1:2">
      <c r="A2455" s="10">
        <v>551030</v>
      </c>
      <c r="B2455" s="10">
        <v>65187</v>
      </c>
    </row>
    <row r="2456" spans="1:2">
      <c r="A2456" s="10">
        <v>551090</v>
      </c>
      <c r="B2456" s="10">
        <v>65187</v>
      </c>
    </row>
    <row r="2457" spans="1:2">
      <c r="A2457" s="10">
        <v>551110</v>
      </c>
      <c r="B2457" s="10">
        <v>65181</v>
      </c>
    </row>
    <row r="2458" spans="1:2">
      <c r="A2458" s="10">
        <v>551120</v>
      </c>
      <c r="B2458" s="10">
        <v>65183</v>
      </c>
    </row>
    <row r="2459" spans="1:2">
      <c r="A2459" s="10">
        <v>551130</v>
      </c>
      <c r="B2459" s="10">
        <v>65185</v>
      </c>
    </row>
    <row r="2460" spans="1:2">
      <c r="A2460" s="10">
        <v>551211</v>
      </c>
      <c r="B2460" s="10">
        <v>65321</v>
      </c>
    </row>
    <row r="2461" spans="1:2">
      <c r="A2461" s="10">
        <v>551219</v>
      </c>
      <c r="B2461" s="10">
        <v>65321</v>
      </c>
    </row>
    <row r="2462" spans="1:2">
      <c r="A2462" s="10">
        <v>551221</v>
      </c>
      <c r="B2462" s="10">
        <v>65325</v>
      </c>
    </row>
    <row r="2463" spans="1:2">
      <c r="A2463" s="10">
        <v>551229</v>
      </c>
      <c r="B2463" s="10">
        <v>65325</v>
      </c>
    </row>
    <row r="2464" spans="1:2">
      <c r="A2464" s="10">
        <v>551291</v>
      </c>
      <c r="B2464" s="10">
        <v>65329</v>
      </c>
    </row>
    <row r="2465" spans="1:2">
      <c r="A2465" s="10">
        <v>551299</v>
      </c>
      <c r="B2465" s="10">
        <v>65329</v>
      </c>
    </row>
    <row r="2466" spans="1:2">
      <c r="A2466" s="10">
        <v>551311</v>
      </c>
      <c r="B2466" s="10">
        <v>65331</v>
      </c>
    </row>
    <row r="2467" spans="1:2">
      <c r="A2467" s="10">
        <v>551312</v>
      </c>
      <c r="B2467" s="10">
        <v>65331</v>
      </c>
    </row>
    <row r="2468" spans="1:2">
      <c r="A2468" s="10">
        <v>551313</v>
      </c>
      <c r="B2468" s="10">
        <v>65331</v>
      </c>
    </row>
    <row r="2469" spans="1:2">
      <c r="A2469" s="10">
        <v>551319</v>
      </c>
      <c r="B2469" s="10">
        <v>65332</v>
      </c>
    </row>
    <row r="2470" spans="1:2">
      <c r="A2470" s="10">
        <v>551321</v>
      </c>
      <c r="B2470" s="10">
        <v>65331</v>
      </c>
    </row>
    <row r="2471" spans="1:2">
      <c r="A2471" s="10">
        <v>551322</v>
      </c>
      <c r="B2471" s="10">
        <v>65331</v>
      </c>
    </row>
    <row r="2472" spans="1:2">
      <c r="A2472" s="10">
        <v>551323</v>
      </c>
      <c r="B2472" s="10">
        <v>65331</v>
      </c>
    </row>
    <row r="2473" spans="1:2">
      <c r="A2473" s="10">
        <v>551329</v>
      </c>
      <c r="B2473" s="10">
        <v>65332</v>
      </c>
    </row>
    <row r="2474" spans="1:2">
      <c r="A2474" s="10">
        <v>551331</v>
      </c>
      <c r="B2474" s="10">
        <v>65331</v>
      </c>
    </row>
    <row r="2475" spans="1:2">
      <c r="A2475" s="10">
        <v>551332</v>
      </c>
      <c r="B2475" s="10">
        <v>65331</v>
      </c>
    </row>
    <row r="2476" spans="1:2">
      <c r="A2476" s="10">
        <v>551333</v>
      </c>
      <c r="B2476" s="10">
        <v>65331</v>
      </c>
    </row>
    <row r="2477" spans="1:2">
      <c r="A2477" s="10">
        <v>551339</v>
      </c>
      <c r="B2477" s="10">
        <v>65332</v>
      </c>
    </row>
    <row r="2478" spans="1:2">
      <c r="A2478" s="10">
        <v>551341</v>
      </c>
      <c r="B2478" s="10">
        <v>65331</v>
      </c>
    </row>
    <row r="2479" spans="1:2">
      <c r="A2479" s="10">
        <v>551342</v>
      </c>
      <c r="B2479" s="10">
        <v>65331</v>
      </c>
    </row>
    <row r="2480" spans="1:2">
      <c r="A2480" s="10">
        <v>551343</v>
      </c>
      <c r="B2480" s="10">
        <v>65331</v>
      </c>
    </row>
    <row r="2481" spans="1:2">
      <c r="A2481" s="10">
        <v>551349</v>
      </c>
      <c r="B2481" s="10">
        <v>65332</v>
      </c>
    </row>
    <row r="2482" spans="1:2">
      <c r="A2482" s="10">
        <v>551411</v>
      </c>
      <c r="B2482" s="10">
        <v>65333</v>
      </c>
    </row>
    <row r="2483" spans="1:2">
      <c r="A2483" s="10">
        <v>551412</v>
      </c>
      <c r="B2483" s="10">
        <v>65333</v>
      </c>
    </row>
    <row r="2484" spans="1:2">
      <c r="A2484" s="10">
        <v>551413</v>
      </c>
      <c r="B2484" s="10">
        <v>65333</v>
      </c>
    </row>
    <row r="2485" spans="1:2">
      <c r="A2485" s="10">
        <v>551419</v>
      </c>
      <c r="B2485" s="10">
        <v>65334</v>
      </c>
    </row>
    <row r="2486" spans="1:2">
      <c r="A2486" s="10">
        <v>551421</v>
      </c>
      <c r="B2486" s="10">
        <v>65333</v>
      </c>
    </row>
    <row r="2487" spans="1:2">
      <c r="A2487" s="10">
        <v>551422</v>
      </c>
      <c r="B2487" s="10">
        <v>65333</v>
      </c>
    </row>
    <row r="2488" spans="1:2">
      <c r="A2488" s="10">
        <v>551423</v>
      </c>
      <c r="B2488" s="10">
        <v>65333</v>
      </c>
    </row>
    <row r="2489" spans="1:2">
      <c r="A2489" s="10">
        <v>551429</v>
      </c>
      <c r="B2489" s="10">
        <v>65334</v>
      </c>
    </row>
    <row r="2490" spans="1:2">
      <c r="A2490" s="10">
        <v>551431</v>
      </c>
      <c r="B2490" s="10">
        <v>65333</v>
      </c>
    </row>
    <row r="2491" spans="1:2">
      <c r="A2491" s="10">
        <v>551432</v>
      </c>
      <c r="B2491" s="10">
        <v>65333</v>
      </c>
    </row>
    <row r="2492" spans="1:2">
      <c r="A2492" s="10">
        <v>551433</v>
      </c>
      <c r="B2492" s="10">
        <v>65333</v>
      </c>
    </row>
    <row r="2493" spans="1:2">
      <c r="A2493" s="10">
        <v>551439</v>
      </c>
      <c r="B2493" s="10">
        <v>65334</v>
      </c>
    </row>
    <row r="2494" spans="1:2">
      <c r="A2494" s="10">
        <v>551441</v>
      </c>
      <c r="B2494" s="10">
        <v>65333</v>
      </c>
    </row>
    <row r="2495" spans="1:2">
      <c r="A2495" s="10">
        <v>551442</v>
      </c>
      <c r="B2495" s="10">
        <v>65333</v>
      </c>
    </row>
    <row r="2496" spans="1:2">
      <c r="A2496" s="10">
        <v>551443</v>
      </c>
      <c r="B2496" s="10">
        <v>65333</v>
      </c>
    </row>
    <row r="2497" spans="1:2">
      <c r="A2497" s="10">
        <v>551449</v>
      </c>
      <c r="B2497" s="10">
        <v>65334</v>
      </c>
    </row>
    <row r="2498" spans="1:2">
      <c r="A2498" s="10">
        <v>551511</v>
      </c>
      <c r="B2498" s="10">
        <v>65343</v>
      </c>
    </row>
    <row r="2499" spans="1:2">
      <c r="A2499" s="10">
        <v>551512</v>
      </c>
      <c r="B2499" s="10">
        <v>65342</v>
      </c>
    </row>
    <row r="2500" spans="1:2">
      <c r="A2500" s="10">
        <v>551513</v>
      </c>
      <c r="B2500" s="10">
        <v>65341</v>
      </c>
    </row>
    <row r="2501" spans="1:2">
      <c r="A2501" s="10">
        <v>551519</v>
      </c>
      <c r="B2501" s="10">
        <v>65343</v>
      </c>
    </row>
    <row r="2502" spans="1:2">
      <c r="A2502" s="10">
        <v>551521</v>
      </c>
      <c r="B2502" s="10">
        <v>65342</v>
      </c>
    </row>
    <row r="2503" spans="1:2">
      <c r="A2503" s="10">
        <v>551522</v>
      </c>
      <c r="B2503" s="10">
        <v>65341</v>
      </c>
    </row>
    <row r="2504" spans="1:2">
      <c r="A2504" s="10">
        <v>551529</v>
      </c>
      <c r="B2504" s="10">
        <v>65343</v>
      </c>
    </row>
    <row r="2505" spans="1:2">
      <c r="A2505" s="10">
        <v>551591</v>
      </c>
      <c r="B2505" s="10">
        <v>65342</v>
      </c>
    </row>
    <row r="2506" spans="1:2">
      <c r="A2506" s="10">
        <v>551592</v>
      </c>
      <c r="B2506" s="10">
        <v>65341</v>
      </c>
    </row>
    <row r="2507" spans="1:2">
      <c r="A2507" s="10">
        <v>551599</v>
      </c>
      <c r="B2507" s="10">
        <v>65343</v>
      </c>
    </row>
    <row r="2508" spans="1:2">
      <c r="A2508" s="10">
        <v>551611</v>
      </c>
      <c r="B2508" s="10">
        <v>6536</v>
      </c>
    </row>
    <row r="2509" spans="1:2">
      <c r="A2509" s="10">
        <v>551612</v>
      </c>
      <c r="B2509" s="10">
        <v>6536</v>
      </c>
    </row>
    <row r="2510" spans="1:2">
      <c r="A2510" s="10">
        <v>551613</v>
      </c>
      <c r="B2510" s="10">
        <v>6536</v>
      </c>
    </row>
    <row r="2511" spans="1:2">
      <c r="A2511" s="10">
        <v>551614</v>
      </c>
      <c r="B2511" s="10">
        <v>6536</v>
      </c>
    </row>
    <row r="2512" spans="1:2">
      <c r="A2512" s="10">
        <v>551621</v>
      </c>
      <c r="B2512" s="10">
        <v>65383</v>
      </c>
    </row>
    <row r="2513" spans="1:2">
      <c r="A2513" s="10">
        <v>551622</v>
      </c>
      <c r="B2513" s="10">
        <v>65383</v>
      </c>
    </row>
    <row r="2514" spans="1:2">
      <c r="A2514" s="10">
        <v>551623</v>
      </c>
      <c r="B2514" s="10">
        <v>65383</v>
      </c>
    </row>
    <row r="2515" spans="1:2">
      <c r="A2515" s="10">
        <v>551624</v>
      </c>
      <c r="B2515" s="10">
        <v>65383</v>
      </c>
    </row>
    <row r="2516" spans="1:2">
      <c r="A2516" s="10">
        <v>551631</v>
      </c>
      <c r="B2516" s="10">
        <v>65382</v>
      </c>
    </row>
    <row r="2517" spans="1:2">
      <c r="A2517" s="10">
        <v>551632</v>
      </c>
      <c r="B2517" s="10">
        <v>65382</v>
      </c>
    </row>
    <row r="2518" spans="1:2">
      <c r="A2518" s="10">
        <v>551633</v>
      </c>
      <c r="B2518" s="10">
        <v>65382</v>
      </c>
    </row>
    <row r="2519" spans="1:2">
      <c r="A2519" s="10">
        <v>551634</v>
      </c>
      <c r="B2519" s="10">
        <v>65382</v>
      </c>
    </row>
    <row r="2520" spans="1:2">
      <c r="A2520" s="10">
        <v>551641</v>
      </c>
      <c r="B2520" s="10">
        <v>65381</v>
      </c>
    </row>
    <row r="2521" spans="1:2">
      <c r="A2521" s="10">
        <v>551642</v>
      </c>
      <c r="B2521" s="10">
        <v>65381</v>
      </c>
    </row>
    <row r="2522" spans="1:2">
      <c r="A2522" s="10">
        <v>551643</v>
      </c>
      <c r="B2522" s="10">
        <v>65381</v>
      </c>
    </row>
    <row r="2523" spans="1:2">
      <c r="A2523" s="10">
        <v>551644</v>
      </c>
      <c r="B2523" s="10">
        <v>65381</v>
      </c>
    </row>
    <row r="2524" spans="1:2">
      <c r="A2524" s="10">
        <v>551691</v>
      </c>
      <c r="B2524" s="10">
        <v>65389</v>
      </c>
    </row>
    <row r="2525" spans="1:2">
      <c r="A2525" s="10">
        <v>551692</v>
      </c>
      <c r="B2525" s="10">
        <v>65389</v>
      </c>
    </row>
    <row r="2526" spans="1:2">
      <c r="A2526" s="10">
        <v>551693</v>
      </c>
      <c r="B2526" s="10">
        <v>65389</v>
      </c>
    </row>
    <row r="2527" spans="1:2">
      <c r="A2527" s="10">
        <v>551694</v>
      </c>
      <c r="B2527" s="10">
        <v>65389</v>
      </c>
    </row>
    <row r="2528" spans="1:2">
      <c r="A2528" s="10">
        <v>560110</v>
      </c>
      <c r="B2528" s="10">
        <v>65771</v>
      </c>
    </row>
    <row r="2529" spans="1:2">
      <c r="A2529" s="10">
        <v>560121</v>
      </c>
      <c r="B2529" s="10">
        <v>65771</v>
      </c>
    </row>
    <row r="2530" spans="1:2">
      <c r="A2530" s="10">
        <v>560122</v>
      </c>
      <c r="B2530" s="10">
        <v>65771</v>
      </c>
    </row>
    <row r="2531" spans="1:2">
      <c r="A2531" s="10">
        <v>560129</v>
      </c>
      <c r="B2531" s="10">
        <v>65771</v>
      </c>
    </row>
    <row r="2532" spans="1:2">
      <c r="A2532" s="10">
        <v>560130</v>
      </c>
      <c r="B2532" s="10">
        <v>65771</v>
      </c>
    </row>
    <row r="2533" spans="1:2">
      <c r="A2533" s="10">
        <v>560210</v>
      </c>
      <c r="B2533" s="10">
        <v>65711</v>
      </c>
    </row>
    <row r="2534" spans="1:2">
      <c r="A2534" s="10">
        <v>560221</v>
      </c>
      <c r="B2534" s="10">
        <v>65712</v>
      </c>
    </row>
    <row r="2535" spans="1:2">
      <c r="A2535" s="10">
        <v>560229</v>
      </c>
      <c r="B2535" s="10">
        <v>65712</v>
      </c>
    </row>
    <row r="2536" spans="1:2">
      <c r="A2536" s="10">
        <v>560290</v>
      </c>
      <c r="B2536" s="10">
        <v>65719</v>
      </c>
    </row>
    <row r="2537" spans="1:2">
      <c r="A2537" s="10">
        <v>560311</v>
      </c>
      <c r="B2537" s="10">
        <v>6572</v>
      </c>
    </row>
    <row r="2538" spans="1:2">
      <c r="A2538" s="10">
        <v>560312</v>
      </c>
      <c r="B2538" s="10">
        <v>6572</v>
      </c>
    </row>
    <row r="2539" spans="1:2">
      <c r="A2539" s="10">
        <v>560313</v>
      </c>
      <c r="B2539" s="10">
        <v>6572</v>
      </c>
    </row>
    <row r="2540" spans="1:2">
      <c r="A2540" s="10">
        <v>560314</v>
      </c>
      <c r="B2540" s="10">
        <v>6572</v>
      </c>
    </row>
    <row r="2541" spans="1:2">
      <c r="A2541" s="10">
        <v>560391</v>
      </c>
      <c r="B2541" s="10">
        <v>6572</v>
      </c>
    </row>
    <row r="2542" spans="1:2">
      <c r="A2542" s="10">
        <v>560392</v>
      </c>
      <c r="B2542" s="10">
        <v>6572</v>
      </c>
    </row>
    <row r="2543" spans="1:2">
      <c r="A2543" s="10">
        <v>560393</v>
      </c>
      <c r="B2543" s="10">
        <v>6572</v>
      </c>
    </row>
    <row r="2544" spans="1:2">
      <c r="A2544" s="10">
        <v>560394</v>
      </c>
      <c r="B2544" s="10">
        <v>6572</v>
      </c>
    </row>
    <row r="2545" spans="1:2">
      <c r="A2545" s="10">
        <v>560410</v>
      </c>
      <c r="B2545" s="10">
        <v>65781</v>
      </c>
    </row>
    <row r="2546" spans="1:2">
      <c r="A2546" s="10">
        <v>560420</v>
      </c>
      <c r="B2546" s="10">
        <v>65785</v>
      </c>
    </row>
    <row r="2547" spans="1:2">
      <c r="A2547" s="10">
        <v>560490</v>
      </c>
      <c r="B2547" s="10">
        <v>65789</v>
      </c>
    </row>
    <row r="2548" spans="1:2">
      <c r="A2548" s="10">
        <v>560500</v>
      </c>
      <c r="B2548" s="10">
        <v>65191</v>
      </c>
    </row>
    <row r="2549" spans="1:2">
      <c r="A2549" s="10">
        <v>560600</v>
      </c>
      <c r="B2549" s="10">
        <v>65631</v>
      </c>
    </row>
    <row r="2550" spans="1:2">
      <c r="A2550" s="10">
        <v>560710</v>
      </c>
      <c r="B2550" s="10">
        <v>65751</v>
      </c>
    </row>
    <row r="2551" spans="1:2">
      <c r="A2551" s="10">
        <v>560721</v>
      </c>
      <c r="B2551" s="10">
        <v>65751</v>
      </c>
    </row>
    <row r="2552" spans="1:2">
      <c r="A2552" s="10">
        <v>560729</v>
      </c>
      <c r="B2552" s="10">
        <v>65751</v>
      </c>
    </row>
    <row r="2553" spans="1:2">
      <c r="A2553" s="10">
        <v>560730</v>
      </c>
      <c r="B2553" s="10">
        <v>65751</v>
      </c>
    </row>
    <row r="2554" spans="1:2">
      <c r="A2554" s="10">
        <v>560741</v>
      </c>
      <c r="B2554" s="10">
        <v>65751</v>
      </c>
    </row>
    <row r="2555" spans="1:2">
      <c r="A2555" s="10">
        <v>560749</v>
      </c>
      <c r="B2555" s="10">
        <v>65751</v>
      </c>
    </row>
    <row r="2556" spans="1:2">
      <c r="A2556" s="10">
        <v>560750</v>
      </c>
      <c r="B2556" s="10">
        <v>65751</v>
      </c>
    </row>
    <row r="2557" spans="1:2">
      <c r="A2557" s="10">
        <v>560790</v>
      </c>
      <c r="B2557" s="10">
        <v>65751</v>
      </c>
    </row>
    <row r="2558" spans="1:2">
      <c r="A2558" s="10">
        <v>560811</v>
      </c>
      <c r="B2558" s="10">
        <v>65752</v>
      </c>
    </row>
    <row r="2559" spans="1:2">
      <c r="A2559" s="10">
        <v>560819</v>
      </c>
      <c r="B2559" s="10">
        <v>65752</v>
      </c>
    </row>
    <row r="2560" spans="1:2">
      <c r="A2560" s="10">
        <v>560890</v>
      </c>
      <c r="B2560" s="10">
        <v>65752</v>
      </c>
    </row>
    <row r="2561" spans="1:2">
      <c r="A2561" s="10">
        <v>560900</v>
      </c>
      <c r="B2561" s="10">
        <v>65759</v>
      </c>
    </row>
    <row r="2562" spans="1:2">
      <c r="A2562" s="10">
        <v>570110</v>
      </c>
      <c r="B2562" s="10">
        <v>65921</v>
      </c>
    </row>
    <row r="2563" spans="1:2">
      <c r="A2563" s="10">
        <v>570190</v>
      </c>
      <c r="B2563" s="10">
        <v>65929</v>
      </c>
    </row>
    <row r="2564" spans="1:2">
      <c r="A2564" s="10">
        <v>570210</v>
      </c>
      <c r="B2564" s="10">
        <v>6593</v>
      </c>
    </row>
    <row r="2565" spans="1:2">
      <c r="A2565" s="10">
        <v>570220</v>
      </c>
      <c r="B2565" s="10">
        <v>65959</v>
      </c>
    </row>
    <row r="2566" spans="1:2">
      <c r="A2566" s="10">
        <v>570231</v>
      </c>
      <c r="B2566" s="10">
        <v>65951</v>
      </c>
    </row>
    <row r="2567" spans="1:2">
      <c r="A2567" s="10">
        <v>570232</v>
      </c>
      <c r="B2567" s="10">
        <v>65952</v>
      </c>
    </row>
    <row r="2568" spans="1:2">
      <c r="A2568" s="10">
        <v>570239</v>
      </c>
      <c r="B2568" s="10">
        <v>65959</v>
      </c>
    </row>
    <row r="2569" spans="1:2">
      <c r="A2569" s="10">
        <v>570241</v>
      </c>
      <c r="B2569" s="10">
        <v>65951</v>
      </c>
    </row>
    <row r="2570" spans="1:2">
      <c r="A2570" s="10">
        <v>570242</v>
      </c>
      <c r="B2570" s="10">
        <v>65952</v>
      </c>
    </row>
    <row r="2571" spans="1:2">
      <c r="A2571" s="10">
        <v>570249</v>
      </c>
      <c r="B2571" s="10">
        <v>65959</v>
      </c>
    </row>
    <row r="2572" spans="1:2">
      <c r="A2572" s="10">
        <v>570251</v>
      </c>
      <c r="B2572" s="10">
        <v>65951</v>
      </c>
    </row>
    <row r="2573" spans="1:2">
      <c r="A2573" s="10">
        <v>570252</v>
      </c>
      <c r="B2573" s="10">
        <v>65952</v>
      </c>
    </row>
    <row r="2574" spans="1:2">
      <c r="A2574" s="10">
        <v>570259</v>
      </c>
      <c r="B2574" s="10">
        <v>65959</v>
      </c>
    </row>
    <row r="2575" spans="1:2">
      <c r="A2575" s="10">
        <v>570291</v>
      </c>
      <c r="B2575" s="10">
        <v>65951</v>
      </c>
    </row>
    <row r="2576" spans="1:2">
      <c r="A2576" s="10">
        <v>570292</v>
      </c>
      <c r="B2576" s="10">
        <v>65952</v>
      </c>
    </row>
    <row r="2577" spans="1:2">
      <c r="A2577" s="10">
        <v>570299</v>
      </c>
      <c r="B2577" s="10">
        <v>65959</v>
      </c>
    </row>
    <row r="2578" spans="1:2">
      <c r="A2578" s="10">
        <v>570310</v>
      </c>
      <c r="B2578" s="10">
        <v>65941</v>
      </c>
    </row>
    <row r="2579" spans="1:2">
      <c r="A2579" s="10">
        <v>570320</v>
      </c>
      <c r="B2579" s="10">
        <v>65942</v>
      </c>
    </row>
    <row r="2580" spans="1:2">
      <c r="A2580" s="10">
        <v>570330</v>
      </c>
      <c r="B2580" s="10">
        <v>65943</v>
      </c>
    </row>
    <row r="2581" spans="1:2">
      <c r="A2581" s="10">
        <v>570390</v>
      </c>
      <c r="B2581" s="10">
        <v>65949</v>
      </c>
    </row>
    <row r="2582" spans="1:2">
      <c r="A2582" s="10">
        <v>570410</v>
      </c>
      <c r="B2582" s="10" t="s">
        <v>88</v>
      </c>
    </row>
    <row r="2583" spans="1:2">
      <c r="A2583" s="10">
        <v>580110</v>
      </c>
      <c r="B2583" s="10">
        <v>65435</v>
      </c>
    </row>
    <row r="2584" spans="1:2">
      <c r="A2584" s="10">
        <v>580121</v>
      </c>
      <c r="B2584" s="10">
        <v>65214</v>
      </c>
    </row>
    <row r="2585" spans="1:2">
      <c r="A2585" s="10">
        <v>580122</v>
      </c>
      <c r="B2585" s="10">
        <v>65215</v>
      </c>
    </row>
    <row r="2586" spans="1:2">
      <c r="A2586" s="10">
        <v>580123</v>
      </c>
      <c r="B2586" s="10">
        <v>65215</v>
      </c>
    </row>
    <row r="2587" spans="1:2">
      <c r="A2587" s="10">
        <v>580124</v>
      </c>
      <c r="B2587" s="10">
        <v>65214</v>
      </c>
    </row>
    <row r="2588" spans="1:2">
      <c r="A2588" s="10">
        <v>580125</v>
      </c>
      <c r="B2588" s="10">
        <v>65215</v>
      </c>
    </row>
    <row r="2589" spans="1:2">
      <c r="A2589" s="10">
        <v>580126</v>
      </c>
      <c r="B2589" s="10">
        <v>65215</v>
      </c>
    </row>
    <row r="2590" spans="1:2">
      <c r="A2590" s="10">
        <v>580131</v>
      </c>
      <c r="B2590" s="10">
        <v>65391</v>
      </c>
    </row>
    <row r="2591" spans="1:2">
      <c r="A2591" s="10">
        <v>580132</v>
      </c>
      <c r="B2591" s="10">
        <v>65393</v>
      </c>
    </row>
    <row r="2592" spans="1:2">
      <c r="A2592" s="10">
        <v>580133</v>
      </c>
      <c r="B2592" s="10">
        <v>65393</v>
      </c>
    </row>
    <row r="2593" spans="1:2">
      <c r="A2593" s="10">
        <v>580134</v>
      </c>
      <c r="B2593" s="10">
        <v>65391</v>
      </c>
    </row>
    <row r="2594" spans="1:2">
      <c r="A2594" s="10">
        <v>580135</v>
      </c>
      <c r="B2594" s="10">
        <v>65393</v>
      </c>
    </row>
    <row r="2595" spans="1:2">
      <c r="A2595" s="10">
        <v>580136</v>
      </c>
      <c r="B2595" s="10">
        <v>65393</v>
      </c>
    </row>
    <row r="2596" spans="1:2">
      <c r="A2596" s="10">
        <v>580190</v>
      </c>
      <c r="B2596" s="10">
        <v>65495</v>
      </c>
    </row>
    <row r="2597" spans="1:2">
      <c r="A2597" s="10">
        <v>580211</v>
      </c>
      <c r="B2597" s="10">
        <v>65212</v>
      </c>
    </row>
    <row r="2598" spans="1:2">
      <c r="A2598" s="10">
        <v>580219</v>
      </c>
      <c r="B2598" s="10">
        <v>65213</v>
      </c>
    </row>
    <row r="2599" spans="1:2">
      <c r="A2599" s="10">
        <v>580220</v>
      </c>
      <c r="B2599" s="10">
        <v>65496</v>
      </c>
    </row>
    <row r="2600" spans="1:2">
      <c r="A2600" s="10">
        <v>580230</v>
      </c>
      <c r="B2600" s="10">
        <v>65497</v>
      </c>
    </row>
    <row r="2601" spans="1:2">
      <c r="A2601" s="10">
        <v>580310</v>
      </c>
      <c r="B2601" s="10">
        <v>65211</v>
      </c>
    </row>
    <row r="2602" spans="1:2">
      <c r="A2602" s="10">
        <v>580390</v>
      </c>
      <c r="B2602" s="10">
        <v>65494</v>
      </c>
    </row>
    <row r="2603" spans="1:2">
      <c r="A2603" s="10">
        <v>580410</v>
      </c>
      <c r="B2603" s="10">
        <v>65641</v>
      </c>
    </row>
    <row r="2604" spans="1:2">
      <c r="A2604" s="10">
        <v>580421</v>
      </c>
      <c r="B2604" s="10">
        <v>65642</v>
      </c>
    </row>
    <row r="2605" spans="1:2">
      <c r="A2605" s="10">
        <v>580429</v>
      </c>
      <c r="B2605" s="10">
        <v>65642</v>
      </c>
    </row>
    <row r="2606" spans="1:2">
      <c r="A2606" s="10">
        <v>580430</v>
      </c>
      <c r="B2606" s="10">
        <v>65643</v>
      </c>
    </row>
    <row r="2607" spans="1:2">
      <c r="A2607" s="10">
        <v>580500</v>
      </c>
      <c r="B2607" s="10">
        <v>65891</v>
      </c>
    </row>
    <row r="2608" spans="1:2">
      <c r="A2608" s="10">
        <v>580610</v>
      </c>
      <c r="B2608" s="10">
        <v>65611</v>
      </c>
    </row>
    <row r="2609" spans="1:2">
      <c r="A2609" s="10">
        <v>580620</v>
      </c>
      <c r="B2609" s="10">
        <v>65612</v>
      </c>
    </row>
    <row r="2610" spans="1:2">
      <c r="A2610" s="10">
        <v>580631</v>
      </c>
      <c r="B2610" s="10">
        <v>65613</v>
      </c>
    </row>
    <row r="2611" spans="1:2">
      <c r="A2611" s="10">
        <v>580632</v>
      </c>
      <c r="B2611" s="10">
        <v>65613</v>
      </c>
    </row>
    <row r="2612" spans="1:2">
      <c r="A2612" s="10">
        <v>580639</v>
      </c>
      <c r="B2612" s="10">
        <v>65613</v>
      </c>
    </row>
    <row r="2613" spans="1:2">
      <c r="A2613" s="10">
        <v>580640</v>
      </c>
      <c r="B2613" s="10">
        <v>65614</v>
      </c>
    </row>
    <row r="2614" spans="1:2">
      <c r="A2614" s="10">
        <v>580710</v>
      </c>
      <c r="B2614" s="10">
        <v>65621</v>
      </c>
    </row>
    <row r="2615" spans="1:2">
      <c r="A2615" s="10">
        <v>580790</v>
      </c>
      <c r="B2615" s="10">
        <v>65629</v>
      </c>
    </row>
    <row r="2616" spans="1:2">
      <c r="A2616" s="10">
        <v>580810</v>
      </c>
      <c r="B2616" s="10">
        <v>65632</v>
      </c>
    </row>
    <row r="2617" spans="1:2">
      <c r="A2617" s="10">
        <v>580890</v>
      </c>
      <c r="B2617" s="10">
        <v>65632</v>
      </c>
    </row>
    <row r="2618" spans="1:2">
      <c r="A2618" s="10">
        <v>580900</v>
      </c>
      <c r="B2618" s="10">
        <v>65491</v>
      </c>
    </row>
    <row r="2619" spans="1:2">
      <c r="A2619" s="10">
        <v>581010</v>
      </c>
      <c r="B2619" s="10">
        <v>65651</v>
      </c>
    </row>
    <row r="2620" spans="1:2">
      <c r="A2620" s="10">
        <v>581091</v>
      </c>
      <c r="B2620" s="10">
        <v>65659</v>
      </c>
    </row>
    <row r="2621" spans="1:2">
      <c r="A2621" s="10">
        <v>581092</v>
      </c>
      <c r="B2621" s="10">
        <v>65659</v>
      </c>
    </row>
    <row r="2622" spans="1:2">
      <c r="A2622" s="10">
        <v>581099</v>
      </c>
      <c r="B2622" s="10">
        <v>65659</v>
      </c>
    </row>
    <row r="2623" spans="1:2">
      <c r="A2623" s="10">
        <v>581100</v>
      </c>
      <c r="B2623" s="10">
        <v>6574</v>
      </c>
    </row>
    <row r="2624" spans="1:2">
      <c r="A2624" s="10">
        <v>590110</v>
      </c>
      <c r="B2624" s="10">
        <v>65731</v>
      </c>
    </row>
    <row r="2625" spans="1:2">
      <c r="A2625" s="10">
        <v>590190</v>
      </c>
      <c r="B2625" s="10">
        <v>65731</v>
      </c>
    </row>
    <row r="2626" spans="1:2">
      <c r="A2626" s="10">
        <v>590210</v>
      </c>
      <c r="B2626" s="10">
        <v>65793</v>
      </c>
    </row>
    <row r="2627" spans="1:2">
      <c r="A2627" s="10">
        <v>590220</v>
      </c>
      <c r="B2627" s="10">
        <v>65793</v>
      </c>
    </row>
    <row r="2628" spans="1:2">
      <c r="A2628" s="10">
        <v>590290</v>
      </c>
      <c r="B2628" s="10">
        <v>65793</v>
      </c>
    </row>
    <row r="2629" spans="1:2">
      <c r="A2629" s="10">
        <v>590310</v>
      </c>
      <c r="B2629" s="10">
        <v>65732</v>
      </c>
    </row>
    <row r="2630" spans="1:2">
      <c r="A2630" s="10">
        <v>590320</v>
      </c>
      <c r="B2630" s="10">
        <v>65732</v>
      </c>
    </row>
    <row r="2631" spans="1:2">
      <c r="A2631" s="10">
        <v>590390</v>
      </c>
      <c r="B2631" s="10">
        <v>65732</v>
      </c>
    </row>
    <row r="2632" spans="1:2">
      <c r="A2632" s="10">
        <v>590410</v>
      </c>
      <c r="B2632" s="10">
        <v>65912</v>
      </c>
    </row>
    <row r="2633" spans="1:2">
      <c r="A2633" s="10">
        <v>590491</v>
      </c>
      <c r="B2633" s="10">
        <v>65912</v>
      </c>
    </row>
    <row r="2634" spans="1:2">
      <c r="A2634" s="10">
        <v>590492</v>
      </c>
      <c r="B2634" s="10">
        <v>65912</v>
      </c>
    </row>
    <row r="2635" spans="1:2">
      <c r="A2635" s="10">
        <v>590500</v>
      </c>
      <c r="B2635" s="10">
        <v>65735</v>
      </c>
    </row>
    <row r="2636" spans="1:2">
      <c r="A2636" s="10">
        <v>590610</v>
      </c>
      <c r="B2636" s="10">
        <v>65733</v>
      </c>
    </row>
    <row r="2637" spans="1:2">
      <c r="A2637" s="10">
        <v>590691</v>
      </c>
      <c r="B2637" s="10">
        <v>65733</v>
      </c>
    </row>
    <row r="2638" spans="1:2">
      <c r="A2638" s="10">
        <v>590699</v>
      </c>
      <c r="B2638" s="10">
        <v>65733</v>
      </c>
    </row>
    <row r="2639" spans="1:2">
      <c r="A2639" s="10">
        <v>590700</v>
      </c>
      <c r="B2639" s="10">
        <v>65734</v>
      </c>
    </row>
    <row r="2640" spans="1:2">
      <c r="A2640" s="10">
        <v>590800</v>
      </c>
      <c r="B2640" s="10">
        <v>65772</v>
      </c>
    </row>
    <row r="2641" spans="1:2">
      <c r="A2641" s="10">
        <v>590900</v>
      </c>
      <c r="B2641" s="10">
        <v>65791</v>
      </c>
    </row>
    <row r="2642" spans="1:2">
      <c r="A2642" s="10">
        <v>591000</v>
      </c>
      <c r="B2642" s="10">
        <v>65792</v>
      </c>
    </row>
    <row r="2643" spans="1:2">
      <c r="A2643" s="10">
        <v>591110</v>
      </c>
      <c r="B2643" s="10">
        <v>65773</v>
      </c>
    </row>
    <row r="2644" spans="1:2">
      <c r="A2644" s="10">
        <v>591120</v>
      </c>
      <c r="B2644" s="10">
        <v>65773</v>
      </c>
    </row>
    <row r="2645" spans="1:2">
      <c r="A2645" s="10">
        <v>591131</v>
      </c>
      <c r="B2645" s="10">
        <v>65773</v>
      </c>
    </row>
    <row r="2646" spans="1:2">
      <c r="A2646" s="10">
        <v>591132</v>
      </c>
      <c r="B2646" s="10">
        <v>65773</v>
      </c>
    </row>
    <row r="2647" spans="1:2">
      <c r="A2647" s="10">
        <v>591140</v>
      </c>
      <c r="B2647" s="10">
        <v>65773</v>
      </c>
    </row>
    <row r="2648" spans="1:2">
      <c r="A2648" s="10">
        <v>591190</v>
      </c>
      <c r="B2648" s="10">
        <v>65773</v>
      </c>
    </row>
    <row r="2649" spans="1:2">
      <c r="A2649" s="10">
        <v>600110</v>
      </c>
      <c r="B2649" s="10">
        <v>65511</v>
      </c>
    </row>
    <row r="2650" spans="1:2">
      <c r="A2650" s="10">
        <v>600121</v>
      </c>
      <c r="B2650" s="10">
        <v>65512</v>
      </c>
    </row>
    <row r="2651" spans="1:2">
      <c r="A2651" s="10">
        <v>600122</v>
      </c>
      <c r="B2651" s="10">
        <v>65512</v>
      </c>
    </row>
    <row r="2652" spans="1:2">
      <c r="A2652" s="10">
        <v>600129</v>
      </c>
      <c r="B2652" s="10">
        <v>65512</v>
      </c>
    </row>
    <row r="2653" spans="1:2">
      <c r="A2653" s="10">
        <v>600191</v>
      </c>
      <c r="B2653" s="10">
        <v>65519</v>
      </c>
    </row>
    <row r="2654" spans="1:2">
      <c r="A2654" s="10">
        <v>600192</v>
      </c>
      <c r="B2654" s="10">
        <v>65519</v>
      </c>
    </row>
    <row r="2655" spans="1:2">
      <c r="A2655" s="10">
        <v>600199</v>
      </c>
      <c r="B2655" s="10">
        <v>65519</v>
      </c>
    </row>
    <row r="2656" spans="1:2">
      <c r="A2656" s="10">
        <v>600210</v>
      </c>
      <c r="B2656" s="10">
        <v>65521</v>
      </c>
    </row>
    <row r="2657" spans="1:2">
      <c r="A2657" s="10">
        <v>600220</v>
      </c>
      <c r="B2657" s="10">
        <v>65521</v>
      </c>
    </row>
    <row r="2658" spans="1:2">
      <c r="A2658" s="10">
        <v>600230</v>
      </c>
      <c r="B2658" s="10">
        <v>65522</v>
      </c>
    </row>
    <row r="2659" spans="1:2">
      <c r="A2659" s="10">
        <v>600241</v>
      </c>
      <c r="B2659" s="10">
        <v>65523</v>
      </c>
    </row>
    <row r="2660" spans="1:2">
      <c r="A2660" s="10">
        <v>600242</v>
      </c>
      <c r="B2660" s="10">
        <v>65523</v>
      </c>
    </row>
    <row r="2661" spans="1:2">
      <c r="A2661" s="10">
        <v>600243</v>
      </c>
      <c r="B2661" s="10">
        <v>65523</v>
      </c>
    </row>
    <row r="2662" spans="1:2">
      <c r="A2662" s="10">
        <v>600249</v>
      </c>
      <c r="B2662" s="10">
        <v>65523</v>
      </c>
    </row>
    <row r="2663" spans="1:2">
      <c r="A2663" s="10">
        <v>600291</v>
      </c>
      <c r="B2663" s="10">
        <v>65529</v>
      </c>
    </row>
    <row r="2664" spans="1:2">
      <c r="A2664" s="10">
        <v>600292</v>
      </c>
      <c r="B2664" s="10">
        <v>65529</v>
      </c>
    </row>
    <row r="2665" spans="1:2">
      <c r="A2665" s="10">
        <v>600293</v>
      </c>
      <c r="B2665" s="10">
        <v>65529</v>
      </c>
    </row>
    <row r="2666" spans="1:2">
      <c r="A2666" s="10">
        <v>600299</v>
      </c>
      <c r="B2666" s="10">
        <v>65529</v>
      </c>
    </row>
    <row r="2667" spans="1:2">
      <c r="A2667" s="10">
        <v>610110</v>
      </c>
      <c r="B2667" s="10">
        <v>8431</v>
      </c>
    </row>
    <row r="2668" spans="1:2">
      <c r="A2668" s="10">
        <v>610120</v>
      </c>
      <c r="B2668" s="10">
        <v>8431</v>
      </c>
    </row>
    <row r="2669" spans="1:2">
      <c r="A2669" s="10">
        <v>610130</v>
      </c>
      <c r="B2669" s="10">
        <v>8431</v>
      </c>
    </row>
    <row r="2670" spans="1:2">
      <c r="A2670" s="10">
        <v>610190</v>
      </c>
      <c r="B2670" s="10">
        <v>8431</v>
      </c>
    </row>
    <row r="2671" spans="1:2">
      <c r="A2671" s="10">
        <v>610210</v>
      </c>
      <c r="B2671" s="10">
        <v>8441</v>
      </c>
    </row>
    <row r="2672" spans="1:2">
      <c r="A2672" s="10">
        <v>610220</v>
      </c>
      <c r="B2672" s="10">
        <v>8441</v>
      </c>
    </row>
    <row r="2673" spans="1:2">
      <c r="A2673" s="10">
        <v>610230</v>
      </c>
      <c r="B2673" s="10">
        <v>8441</v>
      </c>
    </row>
    <row r="2674" spans="1:2">
      <c r="A2674" s="10">
        <v>610290</v>
      </c>
      <c r="B2674" s="10">
        <v>8441</v>
      </c>
    </row>
    <row r="2675" spans="1:2">
      <c r="A2675" s="10">
        <v>610311</v>
      </c>
      <c r="B2675" s="10">
        <v>84321</v>
      </c>
    </row>
    <row r="2676" spans="1:2">
      <c r="A2676" s="10">
        <v>610312</v>
      </c>
      <c r="B2676" s="10">
        <v>84321</v>
      </c>
    </row>
    <row r="2677" spans="1:2">
      <c r="A2677" s="10">
        <v>610319</v>
      </c>
      <c r="B2677" s="10">
        <v>84321</v>
      </c>
    </row>
    <row r="2678" spans="1:2">
      <c r="A2678" s="10">
        <v>610321</v>
      </c>
      <c r="B2678" s="10">
        <v>84322</v>
      </c>
    </row>
    <row r="2679" spans="1:2">
      <c r="A2679" s="10">
        <v>610322</v>
      </c>
      <c r="B2679" s="10">
        <v>84322</v>
      </c>
    </row>
    <row r="2680" spans="1:2">
      <c r="A2680" s="10">
        <v>610323</v>
      </c>
      <c r="B2680" s="10">
        <v>84322</v>
      </c>
    </row>
    <row r="2681" spans="1:2">
      <c r="A2681" s="10">
        <v>610329</v>
      </c>
      <c r="B2681" s="10">
        <v>84322</v>
      </c>
    </row>
    <row r="2682" spans="1:2">
      <c r="A2682" s="10">
        <v>610331</v>
      </c>
      <c r="B2682" s="10">
        <v>84323</v>
      </c>
    </row>
    <row r="2683" spans="1:2">
      <c r="A2683" s="10">
        <v>610332</v>
      </c>
      <c r="B2683" s="10">
        <v>84323</v>
      </c>
    </row>
    <row r="2684" spans="1:2">
      <c r="A2684" s="10">
        <v>610333</v>
      </c>
      <c r="B2684" s="10">
        <v>84323</v>
      </c>
    </row>
    <row r="2685" spans="1:2">
      <c r="A2685" s="10">
        <v>610339</v>
      </c>
      <c r="B2685" s="10">
        <v>84323</v>
      </c>
    </row>
    <row r="2686" spans="1:2">
      <c r="A2686" s="10">
        <v>610341</v>
      </c>
      <c r="B2686" s="10">
        <v>84324</v>
      </c>
    </row>
    <row r="2687" spans="1:2">
      <c r="A2687" s="10">
        <v>610342</v>
      </c>
      <c r="B2687" s="10">
        <v>84324</v>
      </c>
    </row>
    <row r="2688" spans="1:2">
      <c r="A2688" s="10">
        <v>610343</v>
      </c>
      <c r="B2688" s="10">
        <v>84324</v>
      </c>
    </row>
    <row r="2689" spans="1:2">
      <c r="A2689" s="10">
        <v>610349</v>
      </c>
      <c r="B2689" s="10">
        <v>84324</v>
      </c>
    </row>
    <row r="2690" spans="1:2">
      <c r="A2690" s="10">
        <v>610411</v>
      </c>
      <c r="B2690" s="10">
        <v>84421</v>
      </c>
    </row>
    <row r="2691" spans="1:2">
      <c r="A2691" s="10">
        <v>610412</v>
      </c>
      <c r="B2691" s="10">
        <v>84421</v>
      </c>
    </row>
    <row r="2692" spans="1:2">
      <c r="A2692" s="10">
        <v>610413</v>
      </c>
      <c r="B2692" s="10">
        <v>84421</v>
      </c>
    </row>
    <row r="2693" spans="1:2">
      <c r="A2693" s="10">
        <v>610419</v>
      </c>
      <c r="B2693" s="10">
        <v>84421</v>
      </c>
    </row>
    <row r="2694" spans="1:2">
      <c r="A2694" s="10">
        <v>610421</v>
      </c>
      <c r="B2694" s="10">
        <v>84422</v>
      </c>
    </row>
    <row r="2695" spans="1:2">
      <c r="A2695" s="10">
        <v>610422</v>
      </c>
      <c r="B2695" s="10">
        <v>84422</v>
      </c>
    </row>
    <row r="2696" spans="1:2">
      <c r="A2696" s="10">
        <v>610423</v>
      </c>
      <c r="B2696" s="10">
        <v>84422</v>
      </c>
    </row>
    <row r="2697" spans="1:2">
      <c r="A2697" s="10">
        <v>610429</v>
      </c>
      <c r="B2697" s="10">
        <v>84422</v>
      </c>
    </row>
    <row r="2698" spans="1:2">
      <c r="A2698" s="10">
        <v>610431</v>
      </c>
      <c r="B2698" s="10">
        <v>84423</v>
      </c>
    </row>
    <row r="2699" spans="1:2">
      <c r="A2699" s="10">
        <v>610432</v>
      </c>
      <c r="B2699" s="10">
        <v>84423</v>
      </c>
    </row>
    <row r="2700" spans="1:2">
      <c r="A2700" s="10">
        <v>610433</v>
      </c>
      <c r="B2700" s="10">
        <v>84423</v>
      </c>
    </row>
    <row r="2701" spans="1:2">
      <c r="A2701" s="10">
        <v>610439</v>
      </c>
      <c r="B2701" s="10">
        <v>84423</v>
      </c>
    </row>
    <row r="2702" spans="1:2">
      <c r="A2702" s="10">
        <v>610441</v>
      </c>
      <c r="B2702" s="10">
        <v>84424</v>
      </c>
    </row>
    <row r="2703" spans="1:2">
      <c r="A2703" s="10">
        <v>610442</v>
      </c>
      <c r="B2703" s="10">
        <v>84424</v>
      </c>
    </row>
    <row r="2704" spans="1:2">
      <c r="A2704" s="10">
        <v>610443</v>
      </c>
      <c r="B2704" s="10">
        <v>84424</v>
      </c>
    </row>
    <row r="2705" spans="1:2">
      <c r="A2705" s="10">
        <v>610444</v>
      </c>
      <c r="B2705" s="10">
        <v>84424</v>
      </c>
    </row>
    <row r="2706" spans="1:2">
      <c r="A2706" s="10">
        <v>610449</v>
      </c>
      <c r="B2706" s="10">
        <v>84424</v>
      </c>
    </row>
    <row r="2707" spans="1:2">
      <c r="A2707" s="10">
        <v>610451</v>
      </c>
      <c r="B2707" s="10">
        <v>84425</v>
      </c>
    </row>
    <row r="2708" spans="1:2">
      <c r="A2708" s="10">
        <v>610452</v>
      </c>
      <c r="B2708" s="10">
        <v>84425</v>
      </c>
    </row>
    <row r="2709" spans="1:2">
      <c r="A2709" s="10">
        <v>610453</v>
      </c>
      <c r="B2709" s="10">
        <v>84425</v>
      </c>
    </row>
    <row r="2710" spans="1:2">
      <c r="A2710" s="10">
        <v>610459</v>
      </c>
      <c r="B2710" s="10">
        <v>84425</v>
      </c>
    </row>
    <row r="2711" spans="1:2">
      <c r="A2711" s="10">
        <v>610461</v>
      </c>
      <c r="B2711" s="10">
        <v>84426</v>
      </c>
    </row>
    <row r="2712" spans="1:2">
      <c r="A2712" s="10">
        <v>610462</v>
      </c>
      <c r="B2712" s="10">
        <v>84426</v>
      </c>
    </row>
    <row r="2713" spans="1:2">
      <c r="A2713" s="10">
        <v>610463</v>
      </c>
      <c r="B2713" s="10">
        <v>84426</v>
      </c>
    </row>
    <row r="2714" spans="1:2">
      <c r="A2714" s="10">
        <v>610469</v>
      </c>
      <c r="B2714" s="10">
        <v>84426</v>
      </c>
    </row>
    <row r="2715" spans="1:2">
      <c r="A2715" s="10">
        <v>610510</v>
      </c>
      <c r="B2715" s="10">
        <v>84371</v>
      </c>
    </row>
    <row r="2716" spans="1:2">
      <c r="A2716" s="10">
        <v>610520</v>
      </c>
      <c r="B2716" s="10">
        <v>84379</v>
      </c>
    </row>
    <row r="2717" spans="1:2">
      <c r="A2717" s="10">
        <v>610590</v>
      </c>
      <c r="B2717" s="10">
        <v>84379</v>
      </c>
    </row>
    <row r="2718" spans="1:2">
      <c r="A2718" s="10">
        <v>610610</v>
      </c>
      <c r="B2718" s="10">
        <v>8447</v>
      </c>
    </row>
    <row r="2719" spans="1:2">
      <c r="A2719" s="10">
        <v>610620</v>
      </c>
      <c r="B2719" s="10">
        <v>8447</v>
      </c>
    </row>
    <row r="2720" spans="1:2">
      <c r="A2720" s="10">
        <v>610690</v>
      </c>
      <c r="B2720" s="10">
        <v>8447</v>
      </c>
    </row>
    <row r="2721" spans="1:2">
      <c r="A2721" s="10">
        <v>610711</v>
      </c>
      <c r="B2721" s="10">
        <v>84381</v>
      </c>
    </row>
    <row r="2722" spans="1:2">
      <c r="A2722" s="10">
        <v>610712</v>
      </c>
      <c r="B2722" s="10">
        <v>84381</v>
      </c>
    </row>
    <row r="2723" spans="1:2">
      <c r="A2723" s="10">
        <v>610719</v>
      </c>
      <c r="B2723" s="10">
        <v>84381</v>
      </c>
    </row>
    <row r="2724" spans="1:2">
      <c r="A2724" s="10">
        <v>610721</v>
      </c>
      <c r="B2724" s="10">
        <v>84382</v>
      </c>
    </row>
    <row r="2725" spans="1:2">
      <c r="A2725" s="10">
        <v>610722</v>
      </c>
      <c r="B2725" s="10">
        <v>84382</v>
      </c>
    </row>
    <row r="2726" spans="1:2">
      <c r="A2726" s="10">
        <v>610729</v>
      </c>
      <c r="B2726" s="10">
        <v>84382</v>
      </c>
    </row>
    <row r="2727" spans="1:2">
      <c r="A2727" s="10">
        <v>610791</v>
      </c>
      <c r="B2727" s="10">
        <v>84389</v>
      </c>
    </row>
    <row r="2728" spans="1:2">
      <c r="A2728" s="10">
        <v>610792</v>
      </c>
      <c r="B2728" s="10">
        <v>84389</v>
      </c>
    </row>
    <row r="2729" spans="1:2">
      <c r="A2729" s="10">
        <v>610799</v>
      </c>
      <c r="B2729" s="10">
        <v>84389</v>
      </c>
    </row>
    <row r="2730" spans="1:2">
      <c r="A2730" s="10">
        <v>610811</v>
      </c>
      <c r="B2730" s="10">
        <v>84481</v>
      </c>
    </row>
    <row r="2731" spans="1:2">
      <c r="A2731" s="10">
        <v>610819</v>
      </c>
      <c r="B2731" s="10">
        <v>84481</v>
      </c>
    </row>
    <row r="2732" spans="1:2">
      <c r="A2732" s="10">
        <v>610821</v>
      </c>
      <c r="B2732" s="10">
        <v>84482</v>
      </c>
    </row>
    <row r="2733" spans="1:2">
      <c r="A2733" s="10">
        <v>610822</v>
      </c>
      <c r="B2733" s="10">
        <v>84482</v>
      </c>
    </row>
    <row r="2734" spans="1:2">
      <c r="A2734" s="10">
        <v>610829</v>
      </c>
      <c r="B2734" s="10">
        <v>84482</v>
      </c>
    </row>
    <row r="2735" spans="1:2">
      <c r="A2735" s="10">
        <v>610831</v>
      </c>
      <c r="B2735" s="10">
        <v>84483</v>
      </c>
    </row>
    <row r="2736" spans="1:2">
      <c r="A2736" s="10">
        <v>610832</v>
      </c>
      <c r="B2736" s="10">
        <v>84483</v>
      </c>
    </row>
    <row r="2737" spans="1:2">
      <c r="A2737" s="10">
        <v>610839</v>
      </c>
      <c r="B2737" s="10">
        <v>84483</v>
      </c>
    </row>
    <row r="2738" spans="1:2">
      <c r="A2738" s="10">
        <v>610891</v>
      </c>
      <c r="B2738" s="10">
        <v>84489</v>
      </c>
    </row>
    <row r="2739" spans="1:2">
      <c r="A2739" s="10">
        <v>610892</v>
      </c>
      <c r="B2739" s="10">
        <v>84489</v>
      </c>
    </row>
    <row r="2740" spans="1:2">
      <c r="A2740" s="10">
        <v>610899</v>
      </c>
      <c r="B2740" s="10">
        <v>84489</v>
      </c>
    </row>
    <row r="2741" spans="1:2">
      <c r="A2741" s="10">
        <v>610910</v>
      </c>
      <c r="B2741" s="10">
        <v>8454</v>
      </c>
    </row>
    <row r="2742" spans="1:2">
      <c r="A2742" s="10">
        <v>610990</v>
      </c>
      <c r="B2742" s="10">
        <v>8454</v>
      </c>
    </row>
    <row r="2743" spans="1:2">
      <c r="A2743" s="10">
        <v>611010</v>
      </c>
      <c r="B2743" s="10">
        <v>8453</v>
      </c>
    </row>
    <row r="2744" spans="1:2">
      <c r="A2744" s="10">
        <v>611020</v>
      </c>
      <c r="B2744" s="10">
        <v>8453</v>
      </c>
    </row>
    <row r="2745" spans="1:2">
      <c r="A2745" s="10">
        <v>611030</v>
      </c>
      <c r="B2745" s="10">
        <v>8453</v>
      </c>
    </row>
    <row r="2746" spans="1:2">
      <c r="A2746" s="10">
        <v>611090</v>
      </c>
      <c r="B2746" s="10">
        <v>8453</v>
      </c>
    </row>
    <row r="2747" spans="1:2">
      <c r="A2747" s="10">
        <v>611110</v>
      </c>
      <c r="B2747" s="10">
        <v>84512</v>
      </c>
    </row>
    <row r="2748" spans="1:2">
      <c r="A2748" s="10">
        <v>611120</v>
      </c>
      <c r="B2748" s="10">
        <v>84512</v>
      </c>
    </row>
    <row r="2749" spans="1:2">
      <c r="A2749" s="10">
        <v>611130</v>
      </c>
      <c r="B2749" s="10">
        <v>84512</v>
      </c>
    </row>
    <row r="2750" spans="1:2">
      <c r="A2750" s="10">
        <v>611190</v>
      </c>
      <c r="B2750" s="10">
        <v>84512</v>
      </c>
    </row>
    <row r="2751" spans="1:2">
      <c r="A2751" s="10">
        <v>611211</v>
      </c>
      <c r="B2751" s="10">
        <v>84591</v>
      </c>
    </row>
    <row r="2752" spans="1:2">
      <c r="A2752" s="10">
        <v>611212</v>
      </c>
      <c r="B2752" s="10">
        <v>84591</v>
      </c>
    </row>
    <row r="2753" spans="1:2">
      <c r="A2753" s="10">
        <v>611219</v>
      </c>
      <c r="B2753" s="10">
        <v>84591</v>
      </c>
    </row>
    <row r="2754" spans="1:2">
      <c r="A2754" s="10">
        <v>611220</v>
      </c>
      <c r="B2754" s="10">
        <v>84592</v>
      </c>
    </row>
    <row r="2755" spans="1:2">
      <c r="A2755" s="10">
        <v>611231</v>
      </c>
      <c r="B2755" s="10">
        <v>84562</v>
      </c>
    </row>
    <row r="2756" spans="1:2">
      <c r="A2756" s="10">
        <v>611239</v>
      </c>
      <c r="B2756" s="10">
        <v>84562</v>
      </c>
    </row>
    <row r="2757" spans="1:2">
      <c r="A2757" s="10">
        <v>611241</v>
      </c>
      <c r="B2757" s="10">
        <v>84564</v>
      </c>
    </row>
    <row r="2758" spans="1:2">
      <c r="A2758" s="10">
        <v>611249</v>
      </c>
      <c r="B2758" s="10">
        <v>84564</v>
      </c>
    </row>
    <row r="2759" spans="1:2">
      <c r="A2759" s="10">
        <v>611300</v>
      </c>
      <c r="B2759" s="10">
        <v>84524</v>
      </c>
    </row>
    <row r="2760" spans="1:2">
      <c r="A2760" s="10">
        <v>611410</v>
      </c>
      <c r="B2760" s="10">
        <v>84599</v>
      </c>
    </row>
    <row r="2761" spans="1:2">
      <c r="A2761" s="10">
        <v>611420</v>
      </c>
      <c r="B2761" s="10">
        <v>84599</v>
      </c>
    </row>
    <row r="2762" spans="1:2">
      <c r="A2762" s="10">
        <v>611430</v>
      </c>
      <c r="B2762" s="10">
        <v>84599</v>
      </c>
    </row>
    <row r="2763" spans="1:2">
      <c r="A2763" s="10">
        <v>611490</v>
      </c>
      <c r="B2763" s="10">
        <v>84599</v>
      </c>
    </row>
    <row r="2764" spans="1:2">
      <c r="A2764" s="10">
        <v>611511</v>
      </c>
      <c r="B2764" s="10">
        <v>84621</v>
      </c>
    </row>
    <row r="2765" spans="1:2">
      <c r="A2765" s="10">
        <v>611512</v>
      </c>
      <c r="B2765" s="10">
        <v>84621</v>
      </c>
    </row>
    <row r="2766" spans="1:2">
      <c r="A2766" s="10">
        <v>611519</v>
      </c>
      <c r="B2766" s="10">
        <v>84621</v>
      </c>
    </row>
    <row r="2767" spans="1:2">
      <c r="A2767" s="10">
        <v>611520</v>
      </c>
      <c r="B2767" s="10">
        <v>84622</v>
      </c>
    </row>
    <row r="2768" spans="1:2">
      <c r="A2768" s="10">
        <v>611591</v>
      </c>
      <c r="B2768" s="10">
        <v>84629</v>
      </c>
    </row>
    <row r="2769" spans="1:2">
      <c r="A2769" s="10">
        <v>611592</v>
      </c>
      <c r="B2769" s="10">
        <v>84629</v>
      </c>
    </row>
    <row r="2770" spans="1:2">
      <c r="A2770" s="10">
        <v>611593</v>
      </c>
      <c r="B2770" s="10">
        <v>84629</v>
      </c>
    </row>
    <row r="2771" spans="1:2">
      <c r="A2771" s="10">
        <v>611599</v>
      </c>
      <c r="B2771" s="10">
        <v>84629</v>
      </c>
    </row>
    <row r="2772" spans="1:2">
      <c r="A2772" s="10">
        <v>611610</v>
      </c>
      <c r="B2772" s="10">
        <v>84691</v>
      </c>
    </row>
    <row r="2773" spans="1:2">
      <c r="A2773" s="10">
        <v>611691</v>
      </c>
      <c r="B2773" s="10">
        <v>84692</v>
      </c>
    </row>
    <row r="2774" spans="1:2">
      <c r="A2774" s="10">
        <v>611692</v>
      </c>
      <c r="B2774" s="10">
        <v>84692</v>
      </c>
    </row>
    <row r="2775" spans="1:2">
      <c r="A2775" s="10">
        <v>611693</v>
      </c>
      <c r="B2775" s="10">
        <v>84692</v>
      </c>
    </row>
    <row r="2776" spans="1:2">
      <c r="A2776" s="10">
        <v>611699</v>
      </c>
      <c r="B2776" s="10">
        <v>84692</v>
      </c>
    </row>
    <row r="2777" spans="1:2">
      <c r="A2777" s="10">
        <v>611710</v>
      </c>
      <c r="B2777" s="10">
        <v>84693</v>
      </c>
    </row>
    <row r="2778" spans="1:2">
      <c r="A2778" s="10">
        <v>611720</v>
      </c>
      <c r="B2778" s="10">
        <v>84694</v>
      </c>
    </row>
    <row r="2779" spans="1:2">
      <c r="A2779" s="10">
        <v>611780</v>
      </c>
      <c r="B2779" s="10">
        <v>84699</v>
      </c>
    </row>
    <row r="2780" spans="1:2">
      <c r="A2780" s="10">
        <v>611790</v>
      </c>
      <c r="B2780" s="10">
        <v>84699</v>
      </c>
    </row>
    <row r="2781" spans="1:2">
      <c r="A2781" s="10">
        <v>620111</v>
      </c>
      <c r="B2781" s="10">
        <v>84111</v>
      </c>
    </row>
    <row r="2782" spans="1:2">
      <c r="A2782" s="10">
        <v>620112</v>
      </c>
      <c r="B2782" s="10">
        <v>84112</v>
      </c>
    </row>
    <row r="2783" spans="1:2">
      <c r="A2783" s="10">
        <v>620113</v>
      </c>
      <c r="B2783" s="10">
        <v>84112</v>
      </c>
    </row>
    <row r="2784" spans="1:2">
      <c r="A2784" s="10">
        <v>620119</v>
      </c>
      <c r="B2784" s="10">
        <v>84112</v>
      </c>
    </row>
    <row r="2785" spans="1:2">
      <c r="A2785" s="10">
        <v>620191</v>
      </c>
      <c r="B2785" s="10">
        <v>84119</v>
      </c>
    </row>
    <row r="2786" spans="1:2">
      <c r="A2786" s="10">
        <v>620192</v>
      </c>
      <c r="B2786" s="10">
        <v>84119</v>
      </c>
    </row>
    <row r="2787" spans="1:2">
      <c r="A2787" s="10">
        <v>620193</v>
      </c>
      <c r="B2787" s="10">
        <v>84119</v>
      </c>
    </row>
    <row r="2788" spans="1:2">
      <c r="A2788" s="10">
        <v>620199</v>
      </c>
      <c r="B2788" s="10">
        <v>84119</v>
      </c>
    </row>
    <row r="2789" spans="1:2">
      <c r="A2789" s="10">
        <v>620211</v>
      </c>
      <c r="B2789" s="10">
        <v>84211</v>
      </c>
    </row>
    <row r="2790" spans="1:2">
      <c r="A2790" s="10">
        <v>620212</v>
      </c>
      <c r="B2790" s="10">
        <v>84211</v>
      </c>
    </row>
    <row r="2791" spans="1:2">
      <c r="A2791" s="10">
        <v>620213</v>
      </c>
      <c r="B2791" s="10">
        <v>84211</v>
      </c>
    </row>
    <row r="2792" spans="1:2">
      <c r="A2792" s="10">
        <v>620219</v>
      </c>
      <c r="B2792" s="10">
        <v>84211</v>
      </c>
    </row>
    <row r="2793" spans="1:2">
      <c r="A2793" s="10">
        <v>620291</v>
      </c>
      <c r="B2793" s="10">
        <v>84219</v>
      </c>
    </row>
    <row r="2794" spans="1:2">
      <c r="A2794" s="10">
        <v>620292</v>
      </c>
      <c r="B2794" s="10">
        <v>84219</v>
      </c>
    </row>
    <row r="2795" spans="1:2">
      <c r="A2795" s="10">
        <v>620293</v>
      </c>
      <c r="B2795" s="10">
        <v>84219</v>
      </c>
    </row>
    <row r="2796" spans="1:2">
      <c r="A2796" s="10">
        <v>620299</v>
      </c>
      <c r="B2796" s="10">
        <v>84219</v>
      </c>
    </row>
    <row r="2797" spans="1:2">
      <c r="A2797" s="10">
        <v>620311</v>
      </c>
      <c r="B2797" s="10">
        <v>84121</v>
      </c>
    </row>
    <row r="2798" spans="1:2">
      <c r="A2798" s="10">
        <v>620312</v>
      </c>
      <c r="B2798" s="10">
        <v>84122</v>
      </c>
    </row>
    <row r="2799" spans="1:2">
      <c r="A2799" s="10">
        <v>620319</v>
      </c>
      <c r="B2799" s="10">
        <v>84122</v>
      </c>
    </row>
    <row r="2800" spans="1:2">
      <c r="A2800" s="10">
        <v>620321</v>
      </c>
      <c r="B2800" s="10">
        <v>84123</v>
      </c>
    </row>
    <row r="2801" spans="1:2">
      <c r="A2801" s="10">
        <v>620322</v>
      </c>
      <c r="B2801" s="10">
        <v>84123</v>
      </c>
    </row>
    <row r="2802" spans="1:2">
      <c r="A2802" s="10">
        <v>620323</v>
      </c>
      <c r="B2802" s="10">
        <v>84123</v>
      </c>
    </row>
    <row r="2803" spans="1:2">
      <c r="A2803" s="10">
        <v>620329</v>
      </c>
      <c r="B2803" s="10">
        <v>84123</v>
      </c>
    </row>
    <row r="2804" spans="1:2">
      <c r="A2804" s="10">
        <v>620331</v>
      </c>
      <c r="B2804" s="10">
        <v>8413</v>
      </c>
    </row>
    <row r="2805" spans="1:2">
      <c r="A2805" s="10">
        <v>620332</v>
      </c>
      <c r="B2805" s="10">
        <v>8413</v>
      </c>
    </row>
    <row r="2806" spans="1:2">
      <c r="A2806" s="10">
        <v>620333</v>
      </c>
      <c r="B2806" s="10">
        <v>8413</v>
      </c>
    </row>
    <row r="2807" spans="1:2">
      <c r="A2807" s="10">
        <v>620339</v>
      </c>
      <c r="B2807" s="10">
        <v>8413</v>
      </c>
    </row>
    <row r="2808" spans="1:2">
      <c r="A2808" s="10">
        <v>620341</v>
      </c>
      <c r="B2808" s="10">
        <v>8414</v>
      </c>
    </row>
    <row r="2809" spans="1:2">
      <c r="A2809" s="10">
        <v>620342</v>
      </c>
      <c r="B2809" s="10">
        <v>8414</v>
      </c>
    </row>
    <row r="2810" spans="1:2">
      <c r="A2810" s="10">
        <v>620343</v>
      </c>
      <c r="B2810" s="10">
        <v>8414</v>
      </c>
    </row>
    <row r="2811" spans="1:2">
      <c r="A2811" s="10">
        <v>620349</v>
      </c>
      <c r="B2811" s="10">
        <v>8414</v>
      </c>
    </row>
    <row r="2812" spans="1:2">
      <c r="A2812" s="10">
        <v>620411</v>
      </c>
      <c r="B2812" s="10">
        <v>84221</v>
      </c>
    </row>
    <row r="2813" spans="1:2">
      <c r="A2813" s="10">
        <v>620412</v>
      </c>
      <c r="B2813" s="10">
        <v>84221</v>
      </c>
    </row>
    <row r="2814" spans="1:2">
      <c r="A2814" s="10">
        <v>620413</v>
      </c>
      <c r="B2814" s="10">
        <v>84221</v>
      </c>
    </row>
    <row r="2815" spans="1:2">
      <c r="A2815" s="10">
        <v>620419</v>
      </c>
      <c r="B2815" s="10">
        <v>84221</v>
      </c>
    </row>
    <row r="2816" spans="1:2">
      <c r="A2816" s="10">
        <v>620421</v>
      </c>
      <c r="B2816" s="10">
        <v>84222</v>
      </c>
    </row>
    <row r="2817" spans="1:2">
      <c r="A2817" s="10">
        <v>620422</v>
      </c>
      <c r="B2817" s="10">
        <v>84222</v>
      </c>
    </row>
    <row r="2818" spans="1:2">
      <c r="A2818" s="10">
        <v>620423</v>
      </c>
      <c r="B2818" s="10">
        <v>84222</v>
      </c>
    </row>
    <row r="2819" spans="1:2">
      <c r="A2819" s="10">
        <v>620429</v>
      </c>
      <c r="B2819" s="10">
        <v>84222</v>
      </c>
    </row>
    <row r="2820" spans="1:2">
      <c r="A2820" s="10">
        <v>620431</v>
      </c>
      <c r="B2820" s="10">
        <v>8423</v>
      </c>
    </row>
    <row r="2821" spans="1:2">
      <c r="A2821" s="10">
        <v>620432</v>
      </c>
      <c r="B2821" s="10">
        <v>8423</v>
      </c>
    </row>
    <row r="2822" spans="1:2">
      <c r="A2822" s="10">
        <v>620433</v>
      </c>
      <c r="B2822" s="10">
        <v>8423</v>
      </c>
    </row>
    <row r="2823" spans="1:2">
      <c r="A2823" s="10">
        <v>620439</v>
      </c>
      <c r="B2823" s="10">
        <v>8423</v>
      </c>
    </row>
    <row r="2824" spans="1:2">
      <c r="A2824" s="10">
        <v>620441</v>
      </c>
      <c r="B2824" s="10">
        <v>8424</v>
      </c>
    </row>
    <row r="2825" spans="1:2">
      <c r="A2825" s="10">
        <v>620442</v>
      </c>
      <c r="B2825" s="10">
        <v>8424</v>
      </c>
    </row>
    <row r="2826" spans="1:2">
      <c r="A2826" s="10">
        <v>620443</v>
      </c>
      <c r="B2826" s="10">
        <v>8424</v>
      </c>
    </row>
    <row r="2827" spans="1:2">
      <c r="A2827" s="10">
        <v>620444</v>
      </c>
      <c r="B2827" s="10">
        <v>8424</v>
      </c>
    </row>
    <row r="2828" spans="1:2">
      <c r="A2828" s="10">
        <v>620449</v>
      </c>
      <c r="B2828" s="10">
        <v>8424</v>
      </c>
    </row>
    <row r="2829" spans="1:2">
      <c r="A2829" s="10">
        <v>620451</v>
      </c>
      <c r="B2829" s="10">
        <v>8425</v>
      </c>
    </row>
    <row r="2830" spans="1:2">
      <c r="A2830" s="10">
        <v>620452</v>
      </c>
      <c r="B2830" s="10">
        <v>8425</v>
      </c>
    </row>
    <row r="2831" spans="1:2">
      <c r="A2831" s="10">
        <v>620453</v>
      </c>
      <c r="B2831" s="10">
        <v>8425</v>
      </c>
    </row>
    <row r="2832" spans="1:2">
      <c r="A2832" s="10">
        <v>620459</v>
      </c>
      <c r="B2832" s="10">
        <v>8425</v>
      </c>
    </row>
    <row r="2833" spans="1:2">
      <c r="A2833" s="10">
        <v>620461</v>
      </c>
      <c r="B2833" s="10">
        <v>8426</v>
      </c>
    </row>
    <row r="2834" spans="1:2">
      <c r="A2834" s="10">
        <v>620462</v>
      </c>
      <c r="B2834" s="10">
        <v>8426</v>
      </c>
    </row>
    <row r="2835" spans="1:2">
      <c r="A2835" s="10">
        <v>620463</v>
      </c>
      <c r="B2835" s="10">
        <v>8426</v>
      </c>
    </row>
    <row r="2836" spans="1:2">
      <c r="A2836" s="10">
        <v>620469</v>
      </c>
      <c r="B2836" s="10">
        <v>8426</v>
      </c>
    </row>
    <row r="2837" spans="1:2">
      <c r="A2837" s="10">
        <v>620510</v>
      </c>
      <c r="B2837" s="10">
        <v>84159</v>
      </c>
    </row>
    <row r="2838" spans="1:2">
      <c r="A2838" s="10">
        <v>620520</v>
      </c>
      <c r="B2838" s="10">
        <v>84151</v>
      </c>
    </row>
    <row r="2839" spans="1:2">
      <c r="A2839" s="10">
        <v>620530</v>
      </c>
      <c r="B2839" s="10">
        <v>84159</v>
      </c>
    </row>
    <row r="2840" spans="1:2">
      <c r="A2840" s="10">
        <v>620590</v>
      </c>
      <c r="B2840" s="10">
        <v>84159</v>
      </c>
    </row>
    <row r="2841" spans="1:2">
      <c r="A2841" s="10">
        <v>620610</v>
      </c>
      <c r="B2841" s="10">
        <v>8427</v>
      </c>
    </row>
    <row r="2842" spans="1:2">
      <c r="A2842" s="10">
        <v>620620</v>
      </c>
      <c r="B2842" s="10">
        <v>8427</v>
      </c>
    </row>
    <row r="2843" spans="1:2">
      <c r="A2843" s="10">
        <v>620630</v>
      </c>
      <c r="B2843" s="10">
        <v>8427</v>
      </c>
    </row>
    <row r="2844" spans="1:2">
      <c r="A2844" s="10">
        <v>620640</v>
      </c>
      <c r="B2844" s="10">
        <v>8427</v>
      </c>
    </row>
    <row r="2845" spans="1:2">
      <c r="A2845" s="10">
        <v>620690</v>
      </c>
      <c r="B2845" s="10">
        <v>8427</v>
      </c>
    </row>
    <row r="2846" spans="1:2">
      <c r="A2846" s="10">
        <v>620711</v>
      </c>
      <c r="B2846" s="10">
        <v>84161</v>
      </c>
    </row>
    <row r="2847" spans="1:2">
      <c r="A2847" s="10">
        <v>620719</v>
      </c>
      <c r="B2847" s="10">
        <v>84161</v>
      </c>
    </row>
    <row r="2848" spans="1:2">
      <c r="A2848" s="10">
        <v>620721</v>
      </c>
      <c r="B2848" s="10">
        <v>84162</v>
      </c>
    </row>
    <row r="2849" spans="1:2">
      <c r="A2849" s="10">
        <v>620722</v>
      </c>
      <c r="B2849" s="10">
        <v>84162</v>
      </c>
    </row>
    <row r="2850" spans="1:2">
      <c r="A2850" s="10">
        <v>620729</v>
      </c>
      <c r="B2850" s="10">
        <v>84162</v>
      </c>
    </row>
    <row r="2851" spans="1:2">
      <c r="A2851" s="10">
        <v>620791</v>
      </c>
      <c r="B2851" s="10">
        <v>84169</v>
      </c>
    </row>
    <row r="2852" spans="1:2">
      <c r="A2852" s="10">
        <v>620792</v>
      </c>
      <c r="B2852" s="10">
        <v>84169</v>
      </c>
    </row>
    <row r="2853" spans="1:2">
      <c r="A2853" s="10">
        <v>620799</v>
      </c>
      <c r="B2853" s="10">
        <v>84169</v>
      </c>
    </row>
    <row r="2854" spans="1:2">
      <c r="A2854" s="10">
        <v>620811</v>
      </c>
      <c r="B2854" s="10">
        <v>84281</v>
      </c>
    </row>
    <row r="2855" spans="1:2">
      <c r="A2855" s="10">
        <v>620819</v>
      </c>
      <c r="B2855" s="10">
        <v>84281</v>
      </c>
    </row>
    <row r="2856" spans="1:2">
      <c r="A2856" s="10">
        <v>620821</v>
      </c>
      <c r="B2856" s="10">
        <v>84282</v>
      </c>
    </row>
    <row r="2857" spans="1:2">
      <c r="A2857" s="10">
        <v>620822</v>
      </c>
      <c r="B2857" s="10">
        <v>84282</v>
      </c>
    </row>
    <row r="2858" spans="1:2">
      <c r="A2858" s="10">
        <v>620829</v>
      </c>
      <c r="B2858" s="10">
        <v>84282</v>
      </c>
    </row>
    <row r="2859" spans="1:2">
      <c r="A2859" s="10">
        <v>620891</v>
      </c>
      <c r="B2859" s="10">
        <v>84289</v>
      </c>
    </row>
    <row r="2860" spans="1:2">
      <c r="A2860" s="10">
        <v>620892</v>
      </c>
      <c r="B2860" s="10">
        <v>84289</v>
      </c>
    </row>
    <row r="2861" spans="1:2">
      <c r="A2861" s="10">
        <v>620899</v>
      </c>
      <c r="B2861" s="10">
        <v>84289</v>
      </c>
    </row>
    <row r="2862" spans="1:2">
      <c r="A2862" s="10">
        <v>620910</v>
      </c>
      <c r="B2862" s="10">
        <v>84511</v>
      </c>
    </row>
    <row r="2863" spans="1:2">
      <c r="A2863" s="10">
        <v>620920</v>
      </c>
      <c r="B2863" s="10">
        <v>84511</v>
      </c>
    </row>
    <row r="2864" spans="1:2">
      <c r="A2864" s="10">
        <v>620930</v>
      </c>
      <c r="B2864" s="10">
        <v>84511</v>
      </c>
    </row>
    <row r="2865" spans="1:2">
      <c r="A2865" s="10">
        <v>620990</v>
      </c>
      <c r="B2865" s="10">
        <v>84511</v>
      </c>
    </row>
    <row r="2866" spans="1:2">
      <c r="A2866" s="10">
        <v>621010</v>
      </c>
      <c r="B2866" s="10">
        <v>84521</v>
      </c>
    </row>
    <row r="2867" spans="1:2">
      <c r="A2867" s="10">
        <v>621020</v>
      </c>
      <c r="B2867" s="10">
        <v>84522</v>
      </c>
    </row>
    <row r="2868" spans="1:2">
      <c r="A2868" s="10">
        <v>621030</v>
      </c>
      <c r="B2868" s="10">
        <v>84523</v>
      </c>
    </row>
    <row r="2869" spans="1:2">
      <c r="A2869" s="10">
        <v>621040</v>
      </c>
      <c r="B2869" s="10">
        <v>84522</v>
      </c>
    </row>
    <row r="2870" spans="1:2">
      <c r="A2870" s="10">
        <v>621050</v>
      </c>
      <c r="B2870" s="10">
        <v>84523</v>
      </c>
    </row>
    <row r="2871" spans="1:2">
      <c r="A2871" s="10">
        <v>621111</v>
      </c>
      <c r="B2871" s="10">
        <v>84561</v>
      </c>
    </row>
    <row r="2872" spans="1:2">
      <c r="A2872" s="10">
        <v>621112</v>
      </c>
      <c r="B2872" s="10">
        <v>84563</v>
      </c>
    </row>
    <row r="2873" spans="1:2">
      <c r="A2873" s="10">
        <v>621120</v>
      </c>
      <c r="B2873" s="10">
        <v>84581</v>
      </c>
    </row>
    <row r="2874" spans="1:2">
      <c r="A2874" s="10">
        <v>621131</v>
      </c>
      <c r="B2874" s="10">
        <v>84587</v>
      </c>
    </row>
    <row r="2875" spans="1:2">
      <c r="A2875" s="10">
        <v>621132</v>
      </c>
      <c r="B2875" s="10">
        <v>84587</v>
      </c>
    </row>
    <row r="2876" spans="1:2">
      <c r="A2876" s="10">
        <v>621133</v>
      </c>
      <c r="B2876" s="10">
        <v>84587</v>
      </c>
    </row>
    <row r="2877" spans="1:2">
      <c r="A2877" s="10">
        <v>621139</v>
      </c>
      <c r="B2877" s="10">
        <v>84587</v>
      </c>
    </row>
    <row r="2878" spans="1:2">
      <c r="A2878" s="10">
        <v>621141</v>
      </c>
      <c r="B2878" s="10">
        <v>84589</v>
      </c>
    </row>
    <row r="2879" spans="1:2">
      <c r="A2879" s="10">
        <v>621142</v>
      </c>
      <c r="B2879" s="10">
        <v>84589</v>
      </c>
    </row>
    <row r="2880" spans="1:2">
      <c r="A2880" s="10">
        <v>621143</v>
      </c>
      <c r="B2880" s="10">
        <v>84589</v>
      </c>
    </row>
    <row r="2881" spans="1:2">
      <c r="A2881" s="10">
        <v>621149</v>
      </c>
      <c r="B2881" s="10">
        <v>84589</v>
      </c>
    </row>
    <row r="2882" spans="1:2">
      <c r="A2882" s="10">
        <v>621210</v>
      </c>
      <c r="B2882" s="10">
        <v>84551</v>
      </c>
    </row>
    <row r="2883" spans="1:2">
      <c r="A2883" s="10">
        <v>621220</v>
      </c>
      <c r="B2883" s="10">
        <v>84552</v>
      </c>
    </row>
    <row r="2884" spans="1:2">
      <c r="A2884" s="10">
        <v>621230</v>
      </c>
      <c r="B2884" s="10">
        <v>84552</v>
      </c>
    </row>
    <row r="2885" spans="1:2">
      <c r="A2885" s="10">
        <v>621290</v>
      </c>
      <c r="B2885" s="10">
        <v>84552</v>
      </c>
    </row>
    <row r="2886" spans="1:2">
      <c r="A2886" s="10">
        <v>621310</v>
      </c>
      <c r="B2886" s="10">
        <v>84611</v>
      </c>
    </row>
    <row r="2887" spans="1:2">
      <c r="A2887" s="10">
        <v>621320</v>
      </c>
      <c r="B2887" s="10">
        <v>84611</v>
      </c>
    </row>
    <row r="2888" spans="1:2">
      <c r="A2888" s="10">
        <v>621390</v>
      </c>
      <c r="B2888" s="10">
        <v>84611</v>
      </c>
    </row>
    <row r="2889" spans="1:2">
      <c r="A2889" s="10">
        <v>621410</v>
      </c>
      <c r="B2889" s="10">
        <v>84612</v>
      </c>
    </row>
    <row r="2890" spans="1:2">
      <c r="A2890" s="10">
        <v>621420</v>
      </c>
      <c r="B2890" s="10">
        <v>84612</v>
      </c>
    </row>
    <row r="2891" spans="1:2">
      <c r="A2891" s="10">
        <v>621430</v>
      </c>
      <c r="B2891" s="10">
        <v>84612</v>
      </c>
    </row>
    <row r="2892" spans="1:2">
      <c r="A2892" s="10">
        <v>621440</v>
      </c>
      <c r="B2892" s="10">
        <v>84612</v>
      </c>
    </row>
    <row r="2893" spans="1:2">
      <c r="A2893" s="10">
        <v>621490</v>
      </c>
      <c r="B2893" s="10">
        <v>84612</v>
      </c>
    </row>
    <row r="2894" spans="1:2">
      <c r="A2894" s="10">
        <v>621510</v>
      </c>
      <c r="B2894" s="10">
        <v>84613</v>
      </c>
    </row>
    <row r="2895" spans="1:2">
      <c r="A2895" s="10">
        <v>621520</v>
      </c>
      <c r="B2895" s="10">
        <v>84613</v>
      </c>
    </row>
    <row r="2896" spans="1:2">
      <c r="A2896" s="10">
        <v>621590</v>
      </c>
      <c r="B2896" s="10">
        <v>84613</v>
      </c>
    </row>
    <row r="2897" spans="1:2">
      <c r="A2897" s="10">
        <v>621600</v>
      </c>
      <c r="B2897" s="10">
        <v>84614</v>
      </c>
    </row>
    <row r="2898" spans="1:2">
      <c r="A2898" s="10">
        <v>621710</v>
      </c>
      <c r="B2898" s="10">
        <v>84619</v>
      </c>
    </row>
    <row r="2899" spans="1:2">
      <c r="A2899" s="10">
        <v>621790</v>
      </c>
      <c r="B2899" s="10">
        <v>84619</v>
      </c>
    </row>
    <row r="2900" spans="1:2">
      <c r="A2900" s="10">
        <v>630110</v>
      </c>
      <c r="B2900" s="10">
        <v>77585</v>
      </c>
    </row>
    <row r="2901" spans="1:2">
      <c r="A2901" s="10">
        <v>630120</v>
      </c>
      <c r="B2901" s="10">
        <v>65831</v>
      </c>
    </row>
    <row r="2902" spans="1:2">
      <c r="A2902" s="10">
        <v>630130</v>
      </c>
      <c r="B2902" s="10">
        <v>65832</v>
      </c>
    </row>
    <row r="2903" spans="1:2">
      <c r="A2903" s="10">
        <v>630140</v>
      </c>
      <c r="B2903" s="10">
        <v>65833</v>
      </c>
    </row>
    <row r="2904" spans="1:2">
      <c r="A2904" s="10">
        <v>630190</v>
      </c>
      <c r="B2904" s="10">
        <v>65839</v>
      </c>
    </row>
    <row r="2905" spans="1:2">
      <c r="A2905" s="10">
        <v>630210</v>
      </c>
      <c r="B2905" s="10">
        <v>65841</v>
      </c>
    </row>
    <row r="2906" spans="1:2">
      <c r="A2906" s="10">
        <v>630221</v>
      </c>
      <c r="B2906" s="10">
        <v>65842</v>
      </c>
    </row>
    <row r="2907" spans="1:2">
      <c r="A2907" s="10">
        <v>630222</v>
      </c>
      <c r="B2907" s="10">
        <v>65843</v>
      </c>
    </row>
    <row r="2908" spans="1:2">
      <c r="A2908" s="10">
        <v>630229</v>
      </c>
      <c r="B2908" s="10">
        <v>65843</v>
      </c>
    </row>
    <row r="2909" spans="1:2">
      <c r="A2909" s="10">
        <v>630231</v>
      </c>
      <c r="B2909" s="10">
        <v>65842</v>
      </c>
    </row>
    <row r="2910" spans="1:2">
      <c r="A2910" s="10">
        <v>630232</v>
      </c>
      <c r="B2910" s="10">
        <v>65843</v>
      </c>
    </row>
    <row r="2911" spans="1:2">
      <c r="A2911" s="10">
        <v>630239</v>
      </c>
      <c r="B2911" s="10">
        <v>65843</v>
      </c>
    </row>
    <row r="2912" spans="1:2">
      <c r="A2912" s="10">
        <v>630240</v>
      </c>
      <c r="B2912" s="10">
        <v>65844</v>
      </c>
    </row>
    <row r="2913" spans="1:2">
      <c r="A2913" s="10">
        <v>630251</v>
      </c>
      <c r="B2913" s="10">
        <v>65845</v>
      </c>
    </row>
    <row r="2914" spans="1:2">
      <c r="A2914" s="10">
        <v>630252</v>
      </c>
      <c r="B2914" s="10">
        <v>65846</v>
      </c>
    </row>
    <row r="2915" spans="1:2">
      <c r="A2915" s="10">
        <v>630253</v>
      </c>
      <c r="B2915" s="10">
        <v>65846</v>
      </c>
    </row>
    <row r="2916" spans="1:2">
      <c r="A2916" s="10">
        <v>630259</v>
      </c>
      <c r="B2916" s="10">
        <v>65846</v>
      </c>
    </row>
    <row r="2917" spans="1:2">
      <c r="A2917" s="10">
        <v>630260</v>
      </c>
      <c r="B2917" s="10">
        <v>65847</v>
      </c>
    </row>
    <row r="2918" spans="1:2">
      <c r="A2918" s="10">
        <v>630291</v>
      </c>
      <c r="B2918" s="10">
        <v>65847</v>
      </c>
    </row>
    <row r="2919" spans="1:2">
      <c r="A2919" s="10">
        <v>630292</v>
      </c>
      <c r="B2919" s="10">
        <v>65848</v>
      </c>
    </row>
    <row r="2920" spans="1:2">
      <c r="A2920" s="10">
        <v>630293</v>
      </c>
      <c r="B2920" s="10">
        <v>65848</v>
      </c>
    </row>
    <row r="2921" spans="1:2">
      <c r="A2921" s="10">
        <v>630299</v>
      </c>
      <c r="B2921" s="10">
        <v>65848</v>
      </c>
    </row>
    <row r="2922" spans="1:2">
      <c r="A2922" s="10">
        <v>630311</v>
      </c>
      <c r="B2922" s="10">
        <v>65851</v>
      </c>
    </row>
    <row r="2923" spans="1:2">
      <c r="A2923" s="10">
        <v>630312</v>
      </c>
      <c r="B2923" s="10">
        <v>65851</v>
      </c>
    </row>
    <row r="2924" spans="1:2">
      <c r="A2924" s="10">
        <v>630319</v>
      </c>
      <c r="B2924" s="10">
        <v>65851</v>
      </c>
    </row>
    <row r="2925" spans="1:2">
      <c r="A2925" s="10">
        <v>630391</v>
      </c>
      <c r="B2925" s="10">
        <v>65851</v>
      </c>
    </row>
    <row r="2926" spans="1:2">
      <c r="A2926" s="10">
        <v>630392</v>
      </c>
      <c r="B2926" s="10">
        <v>65851</v>
      </c>
    </row>
    <row r="2927" spans="1:2">
      <c r="A2927" s="10">
        <v>630399</v>
      </c>
      <c r="B2927" s="10">
        <v>65851</v>
      </c>
    </row>
    <row r="2928" spans="1:2">
      <c r="A2928" s="10">
        <v>630411</v>
      </c>
      <c r="B2928" s="10">
        <v>65852</v>
      </c>
    </row>
    <row r="2929" spans="1:2">
      <c r="A2929" s="10">
        <v>630419</v>
      </c>
      <c r="B2929" s="10">
        <v>65852</v>
      </c>
    </row>
    <row r="2930" spans="1:2">
      <c r="A2930" s="10">
        <v>630491</v>
      </c>
      <c r="B2930" s="10">
        <v>65859</v>
      </c>
    </row>
    <row r="2931" spans="1:2">
      <c r="A2931" s="10">
        <v>630492</v>
      </c>
      <c r="B2931" s="10">
        <v>65859</v>
      </c>
    </row>
    <row r="2932" spans="1:2">
      <c r="A2932" s="10">
        <v>630493</v>
      </c>
      <c r="B2932" s="10">
        <v>65859</v>
      </c>
    </row>
    <row r="2933" spans="1:2">
      <c r="A2933" s="10">
        <v>630499</v>
      </c>
      <c r="B2933" s="10">
        <v>65859</v>
      </c>
    </row>
    <row r="2934" spans="1:2">
      <c r="A2934" s="10">
        <v>630510</v>
      </c>
      <c r="B2934" s="10">
        <v>65811</v>
      </c>
    </row>
    <row r="2935" spans="1:2">
      <c r="A2935" s="10">
        <v>630520</v>
      </c>
      <c r="B2935" s="10">
        <v>65812</v>
      </c>
    </row>
    <row r="2936" spans="1:2">
      <c r="A2936" s="10">
        <v>630532</v>
      </c>
      <c r="B2936" s="10">
        <v>65813</v>
      </c>
    </row>
    <row r="2937" spans="1:2">
      <c r="A2937" s="10">
        <v>630533</v>
      </c>
      <c r="B2937" s="10">
        <v>65813</v>
      </c>
    </row>
    <row r="2938" spans="1:2">
      <c r="A2938" s="10">
        <v>630539</v>
      </c>
      <c r="B2938" s="10">
        <v>65813</v>
      </c>
    </row>
    <row r="2939" spans="1:2">
      <c r="A2939" s="10">
        <v>630590</v>
      </c>
      <c r="B2939" s="10">
        <v>65819</v>
      </c>
    </row>
    <row r="2940" spans="1:2">
      <c r="A2940" s="10">
        <v>630611</v>
      </c>
      <c r="B2940" s="10">
        <v>65821</v>
      </c>
    </row>
    <row r="2941" spans="1:2">
      <c r="A2941" s="10">
        <v>630612</v>
      </c>
      <c r="B2941" s="10">
        <v>65821</v>
      </c>
    </row>
    <row r="2942" spans="1:2">
      <c r="A2942" s="10">
        <v>630619</v>
      </c>
      <c r="B2942" s="10">
        <v>65821</v>
      </c>
    </row>
    <row r="2943" spans="1:2">
      <c r="A2943" s="10">
        <v>630621</v>
      </c>
      <c r="B2943" s="10">
        <v>65822</v>
      </c>
    </row>
    <row r="2944" spans="1:2">
      <c r="A2944" s="10">
        <v>630622</v>
      </c>
      <c r="B2944" s="10">
        <v>65822</v>
      </c>
    </row>
    <row r="2945" spans="1:2">
      <c r="A2945" s="10">
        <v>630629</v>
      </c>
      <c r="B2945" s="10">
        <v>65822</v>
      </c>
    </row>
    <row r="2946" spans="1:2">
      <c r="A2946" s="10">
        <v>630631</v>
      </c>
      <c r="B2946" s="10">
        <v>65823</v>
      </c>
    </row>
    <row r="2947" spans="1:2">
      <c r="A2947" s="10">
        <v>630639</v>
      </c>
      <c r="B2947" s="10">
        <v>65823</v>
      </c>
    </row>
    <row r="2948" spans="1:2">
      <c r="A2948" s="10">
        <v>630641</v>
      </c>
      <c r="B2948" s="10">
        <v>65824</v>
      </c>
    </row>
    <row r="2949" spans="1:2">
      <c r="A2949" s="10">
        <v>630649</v>
      </c>
      <c r="B2949" s="10">
        <v>65824</v>
      </c>
    </row>
    <row r="2950" spans="1:2">
      <c r="A2950" s="10">
        <v>630691</v>
      </c>
      <c r="B2950" s="10">
        <v>65829</v>
      </c>
    </row>
    <row r="2951" spans="1:2">
      <c r="A2951" s="10">
        <v>630699</v>
      </c>
      <c r="B2951" s="10">
        <v>65829</v>
      </c>
    </row>
    <row r="2952" spans="1:2">
      <c r="A2952" s="10">
        <v>630710</v>
      </c>
      <c r="B2952" s="10">
        <v>65892</v>
      </c>
    </row>
    <row r="2953" spans="1:2">
      <c r="A2953" s="10">
        <v>630720</v>
      </c>
      <c r="B2953" s="10">
        <v>65893</v>
      </c>
    </row>
    <row r="2954" spans="1:2">
      <c r="A2954" s="10">
        <v>630790</v>
      </c>
      <c r="B2954" s="10">
        <v>65893</v>
      </c>
    </row>
    <row r="2955" spans="1:2">
      <c r="A2955" s="10">
        <v>630800</v>
      </c>
      <c r="B2955" s="10">
        <v>65899</v>
      </c>
    </row>
    <row r="2956" spans="1:2">
      <c r="A2956" s="10">
        <v>630900</v>
      </c>
      <c r="B2956" s="10">
        <v>26901</v>
      </c>
    </row>
    <row r="2957" spans="1:2">
      <c r="A2957" s="10">
        <v>631010</v>
      </c>
      <c r="B2957" s="10">
        <v>26902</v>
      </c>
    </row>
    <row r="2958" spans="1:2">
      <c r="A2958" s="10">
        <v>631090</v>
      </c>
      <c r="B2958" s="10">
        <v>26902</v>
      </c>
    </row>
    <row r="2959" spans="1:2">
      <c r="A2959" s="10">
        <v>640110</v>
      </c>
      <c r="B2959" s="10">
        <v>85111</v>
      </c>
    </row>
    <row r="2960" spans="1:2">
      <c r="A2960" s="10">
        <v>640191</v>
      </c>
      <c r="B2960" s="10">
        <v>85131</v>
      </c>
    </row>
    <row r="2961" spans="1:2">
      <c r="A2961" s="10">
        <v>640192</v>
      </c>
      <c r="B2961" s="10">
        <v>85131</v>
      </c>
    </row>
    <row r="2962" spans="1:2">
      <c r="A2962" s="10">
        <v>640199</v>
      </c>
      <c r="B2962" s="10">
        <v>85131</v>
      </c>
    </row>
    <row r="2963" spans="1:2">
      <c r="A2963" s="10">
        <v>640212</v>
      </c>
      <c r="B2963" s="10">
        <v>85121</v>
      </c>
    </row>
    <row r="2964" spans="1:2">
      <c r="A2964" s="10">
        <v>640219</v>
      </c>
      <c r="B2964" s="10">
        <v>85123</v>
      </c>
    </row>
    <row r="2965" spans="1:2">
      <c r="A2965" s="10">
        <v>640220</v>
      </c>
      <c r="B2965" s="10">
        <v>85132</v>
      </c>
    </row>
    <row r="2966" spans="1:2">
      <c r="A2966" s="10">
        <v>640230</v>
      </c>
      <c r="B2966" s="10">
        <v>85113</v>
      </c>
    </row>
    <row r="2967" spans="1:2">
      <c r="A2967" s="10">
        <v>640291</v>
      </c>
      <c r="B2967" s="10">
        <v>85132</v>
      </c>
    </row>
    <row r="2968" spans="1:2">
      <c r="A2968" s="10">
        <v>640299</v>
      </c>
      <c r="B2968" s="10">
        <v>85132</v>
      </c>
    </row>
    <row r="2969" spans="1:2">
      <c r="A2969" s="10">
        <v>640312</v>
      </c>
      <c r="B2969" s="10">
        <v>85122</v>
      </c>
    </row>
    <row r="2970" spans="1:2">
      <c r="A2970" s="10">
        <v>640319</v>
      </c>
      <c r="B2970" s="10">
        <v>85124</v>
      </c>
    </row>
    <row r="2971" spans="1:2">
      <c r="A2971" s="10">
        <v>640320</v>
      </c>
      <c r="B2971" s="10">
        <v>85141</v>
      </c>
    </row>
    <row r="2972" spans="1:2">
      <c r="A2972" s="10">
        <v>640330</v>
      </c>
      <c r="B2972" s="10">
        <v>85142</v>
      </c>
    </row>
    <row r="2973" spans="1:2">
      <c r="A2973" s="10">
        <v>640340</v>
      </c>
      <c r="B2973" s="10">
        <v>85115</v>
      </c>
    </row>
    <row r="2974" spans="1:2">
      <c r="A2974" s="10">
        <v>640351</v>
      </c>
      <c r="B2974" s="10">
        <v>85148</v>
      </c>
    </row>
    <row r="2975" spans="1:2">
      <c r="A2975" s="10">
        <v>640359</v>
      </c>
      <c r="B2975" s="10">
        <v>85148</v>
      </c>
    </row>
    <row r="2976" spans="1:2">
      <c r="A2976" s="10">
        <v>640391</v>
      </c>
      <c r="B2976" s="10">
        <v>85148</v>
      </c>
    </row>
    <row r="2977" spans="1:2">
      <c r="A2977" s="10">
        <v>640399</v>
      </c>
      <c r="B2977" s="10">
        <v>85148</v>
      </c>
    </row>
    <row r="2978" spans="1:2">
      <c r="A2978" s="10">
        <v>640411</v>
      </c>
      <c r="B2978" s="10">
        <v>85125</v>
      </c>
    </row>
    <row r="2979" spans="1:2">
      <c r="A2979" s="10">
        <v>640419</v>
      </c>
      <c r="B2979" s="10">
        <v>85151</v>
      </c>
    </row>
    <row r="2980" spans="1:2">
      <c r="A2980" s="10">
        <v>640420</v>
      </c>
      <c r="B2980" s="10">
        <v>85152</v>
      </c>
    </row>
    <row r="2981" spans="1:2">
      <c r="A2981" s="10">
        <v>640510</v>
      </c>
      <c r="B2981" s="10">
        <v>85149</v>
      </c>
    </row>
    <row r="2982" spans="1:2">
      <c r="A2982" s="10">
        <v>640520</v>
      </c>
      <c r="B2982" s="10">
        <v>85159</v>
      </c>
    </row>
    <row r="2983" spans="1:2">
      <c r="A2983" s="10">
        <v>640590</v>
      </c>
      <c r="B2983" s="10">
        <v>8517</v>
      </c>
    </row>
    <row r="2984" spans="1:2">
      <c r="A2984" s="10">
        <v>640610</v>
      </c>
      <c r="B2984" s="10">
        <v>8519</v>
      </c>
    </row>
    <row r="2985" spans="1:2">
      <c r="A2985" s="10">
        <v>640620</v>
      </c>
      <c r="B2985" s="10">
        <v>8519</v>
      </c>
    </row>
    <row r="2986" spans="1:2">
      <c r="A2986" s="10">
        <v>640691</v>
      </c>
      <c r="B2986" s="10">
        <v>8519</v>
      </c>
    </row>
    <row r="2987" spans="1:2">
      <c r="A2987" s="10">
        <v>640699</v>
      </c>
      <c r="B2987" s="10">
        <v>8519</v>
      </c>
    </row>
    <row r="2988" spans="1:2">
      <c r="A2988" s="10">
        <v>650100</v>
      </c>
      <c r="B2988" s="10">
        <v>65761</v>
      </c>
    </row>
    <row r="2989" spans="1:2">
      <c r="A2989" s="10">
        <v>650200</v>
      </c>
      <c r="B2989" s="10">
        <v>65762</v>
      </c>
    </row>
    <row r="2990" spans="1:2">
      <c r="A2990" s="10">
        <v>650300</v>
      </c>
      <c r="B2990" s="10">
        <v>84841</v>
      </c>
    </row>
    <row r="2991" spans="1:2">
      <c r="A2991" s="10">
        <v>650400</v>
      </c>
      <c r="B2991" s="10">
        <v>84842</v>
      </c>
    </row>
    <row r="2992" spans="1:2">
      <c r="A2992" s="10">
        <v>650510</v>
      </c>
      <c r="B2992" s="10">
        <v>84843</v>
      </c>
    </row>
    <row r="2993" spans="1:2">
      <c r="A2993" s="10">
        <v>650590</v>
      </c>
      <c r="B2993" s="10">
        <v>84843</v>
      </c>
    </row>
    <row r="2994" spans="1:2">
      <c r="A2994" s="10">
        <v>650610</v>
      </c>
      <c r="B2994" s="10">
        <v>84844</v>
      </c>
    </row>
    <row r="2995" spans="1:2">
      <c r="A2995" s="10">
        <v>650691</v>
      </c>
      <c r="B2995" s="10">
        <v>84845</v>
      </c>
    </row>
    <row r="2996" spans="1:2">
      <c r="A2996" s="10">
        <v>650692</v>
      </c>
      <c r="B2996" s="10">
        <v>84849</v>
      </c>
    </row>
    <row r="2997" spans="1:2">
      <c r="A2997" s="10">
        <v>650699</v>
      </c>
      <c r="B2997" s="10">
        <v>84849</v>
      </c>
    </row>
    <row r="2998" spans="1:2">
      <c r="A2998" s="10">
        <v>650700</v>
      </c>
      <c r="B2998" s="10">
        <v>84848</v>
      </c>
    </row>
    <row r="2999" spans="1:2">
      <c r="A2999" s="10">
        <v>660110</v>
      </c>
      <c r="B2999" s="10">
        <v>89941</v>
      </c>
    </row>
    <row r="3000" spans="1:2">
      <c r="A3000" s="10">
        <v>660191</v>
      </c>
      <c r="B3000" s="10">
        <v>89941</v>
      </c>
    </row>
    <row r="3001" spans="1:2">
      <c r="A3001" s="10">
        <v>660199</v>
      </c>
      <c r="B3001" s="10">
        <v>89941</v>
      </c>
    </row>
    <row r="3002" spans="1:2">
      <c r="A3002" s="10">
        <v>660200</v>
      </c>
      <c r="B3002" s="10">
        <v>89942</v>
      </c>
    </row>
    <row r="3003" spans="1:2">
      <c r="A3003" s="10">
        <v>660310</v>
      </c>
      <c r="B3003" s="10">
        <v>89949</v>
      </c>
    </row>
    <row r="3004" spans="1:2">
      <c r="A3004" s="10">
        <v>660320</v>
      </c>
      <c r="B3004" s="10">
        <v>89949</v>
      </c>
    </row>
    <row r="3005" spans="1:2">
      <c r="A3005" s="10">
        <v>660390</v>
      </c>
      <c r="B3005" s="10">
        <v>89949</v>
      </c>
    </row>
    <row r="3006" spans="1:2">
      <c r="A3006" s="10">
        <v>670100</v>
      </c>
      <c r="B3006" s="10">
        <v>89992</v>
      </c>
    </row>
    <row r="3007" spans="1:2">
      <c r="A3007" s="10">
        <v>670210</v>
      </c>
      <c r="B3007" s="10">
        <v>89921</v>
      </c>
    </row>
    <row r="3008" spans="1:2">
      <c r="A3008" s="10">
        <v>670290</v>
      </c>
      <c r="B3008" s="10">
        <v>89929</v>
      </c>
    </row>
    <row r="3009" spans="1:2">
      <c r="A3009" s="10">
        <v>670300</v>
      </c>
      <c r="B3009" s="10">
        <v>89994</v>
      </c>
    </row>
    <row r="3010" spans="1:2">
      <c r="A3010" s="10">
        <v>670411</v>
      </c>
      <c r="B3010" s="10">
        <v>89995</v>
      </c>
    </row>
    <row r="3011" spans="1:2">
      <c r="A3011" s="10">
        <v>670419</v>
      </c>
      <c r="B3011" s="10">
        <v>89995</v>
      </c>
    </row>
    <row r="3012" spans="1:2">
      <c r="A3012" s="10">
        <v>670420</v>
      </c>
      <c r="B3012" s="10">
        <v>89995</v>
      </c>
    </row>
    <row r="3013" spans="1:2">
      <c r="A3013" s="10">
        <v>670490</v>
      </c>
      <c r="B3013" s="10">
        <v>89995</v>
      </c>
    </row>
    <row r="3014" spans="1:2">
      <c r="A3014" s="10">
        <v>680100</v>
      </c>
      <c r="B3014" s="10">
        <v>66131</v>
      </c>
    </row>
    <row r="3015" spans="1:2">
      <c r="A3015" s="10">
        <v>680210</v>
      </c>
      <c r="B3015" s="10">
        <v>66133</v>
      </c>
    </row>
    <row r="3016" spans="1:2">
      <c r="A3016" s="10">
        <v>680221</v>
      </c>
      <c r="B3016" s="10">
        <v>66134</v>
      </c>
    </row>
    <row r="3017" spans="1:2">
      <c r="A3017" s="10">
        <v>680222</v>
      </c>
      <c r="B3017" s="10">
        <v>66135</v>
      </c>
    </row>
    <row r="3018" spans="1:2">
      <c r="A3018" s="10">
        <v>680223</v>
      </c>
      <c r="B3018" s="10">
        <v>66135</v>
      </c>
    </row>
    <row r="3019" spans="1:2">
      <c r="A3019" s="10">
        <v>680229</v>
      </c>
      <c r="B3019" s="10">
        <v>66135</v>
      </c>
    </row>
    <row r="3020" spans="1:2">
      <c r="A3020" s="10">
        <v>680291</v>
      </c>
      <c r="B3020" s="10">
        <v>66136</v>
      </c>
    </row>
    <row r="3021" spans="1:2">
      <c r="A3021" s="10">
        <v>680292</v>
      </c>
      <c r="B3021" s="10">
        <v>66139</v>
      </c>
    </row>
    <row r="3022" spans="1:2">
      <c r="A3022" s="10">
        <v>680293</v>
      </c>
      <c r="B3022" s="10">
        <v>66139</v>
      </c>
    </row>
    <row r="3023" spans="1:2">
      <c r="A3023" s="10">
        <v>680299</v>
      </c>
      <c r="B3023" s="10">
        <v>66139</v>
      </c>
    </row>
    <row r="3024" spans="1:2">
      <c r="A3024" s="10">
        <v>680300</v>
      </c>
      <c r="B3024" s="10">
        <v>66132</v>
      </c>
    </row>
    <row r="3025" spans="1:2">
      <c r="A3025" s="10">
        <v>680410</v>
      </c>
      <c r="B3025" s="10">
        <v>66311</v>
      </c>
    </row>
    <row r="3026" spans="1:2">
      <c r="A3026" s="10">
        <v>680421</v>
      </c>
      <c r="B3026" s="10">
        <v>66312</v>
      </c>
    </row>
    <row r="3027" spans="1:2">
      <c r="A3027" s="10">
        <v>680422</v>
      </c>
      <c r="B3027" s="10">
        <v>66312</v>
      </c>
    </row>
    <row r="3028" spans="1:2">
      <c r="A3028" s="10">
        <v>680423</v>
      </c>
      <c r="B3028" s="10">
        <v>66312</v>
      </c>
    </row>
    <row r="3029" spans="1:2">
      <c r="A3029" s="10">
        <v>680430</v>
      </c>
      <c r="B3029" s="10">
        <v>66313</v>
      </c>
    </row>
    <row r="3030" spans="1:2">
      <c r="A3030" s="10">
        <v>680510</v>
      </c>
      <c r="B3030" s="10">
        <v>66321</v>
      </c>
    </row>
    <row r="3031" spans="1:2">
      <c r="A3031" s="10">
        <v>680520</v>
      </c>
      <c r="B3031" s="10">
        <v>66322</v>
      </c>
    </row>
    <row r="3032" spans="1:2">
      <c r="A3032" s="10">
        <v>680530</v>
      </c>
      <c r="B3032" s="10">
        <v>66329</v>
      </c>
    </row>
    <row r="3033" spans="1:2">
      <c r="A3033" s="10">
        <v>680610</v>
      </c>
      <c r="B3033" s="10">
        <v>66351</v>
      </c>
    </row>
    <row r="3034" spans="1:2">
      <c r="A3034" s="10">
        <v>680620</v>
      </c>
      <c r="B3034" s="10">
        <v>66352</v>
      </c>
    </row>
    <row r="3035" spans="1:2">
      <c r="A3035" s="10">
        <v>680690</v>
      </c>
      <c r="B3035" s="10">
        <v>66353</v>
      </c>
    </row>
    <row r="3036" spans="1:2">
      <c r="A3036" s="10">
        <v>680710</v>
      </c>
      <c r="B3036" s="10">
        <v>66181</v>
      </c>
    </row>
    <row r="3037" spans="1:2">
      <c r="A3037" s="10">
        <v>680790</v>
      </c>
      <c r="B3037" s="10">
        <v>66181</v>
      </c>
    </row>
    <row r="3038" spans="1:2">
      <c r="A3038" s="10">
        <v>680800</v>
      </c>
      <c r="B3038" s="10">
        <v>66182</v>
      </c>
    </row>
    <row r="3039" spans="1:2">
      <c r="A3039" s="10">
        <v>680911</v>
      </c>
      <c r="B3039" s="10">
        <v>66331</v>
      </c>
    </row>
    <row r="3040" spans="1:2">
      <c r="A3040" s="10">
        <v>680919</v>
      </c>
      <c r="B3040" s="10">
        <v>66331</v>
      </c>
    </row>
    <row r="3041" spans="1:2">
      <c r="A3041" s="10">
        <v>680990</v>
      </c>
      <c r="B3041" s="10">
        <v>66331</v>
      </c>
    </row>
    <row r="3042" spans="1:2">
      <c r="A3042" s="10">
        <v>681011</v>
      </c>
      <c r="B3042" s="10">
        <v>66332</v>
      </c>
    </row>
    <row r="3043" spans="1:2">
      <c r="A3043" s="10">
        <v>681019</v>
      </c>
      <c r="B3043" s="10">
        <v>66332</v>
      </c>
    </row>
    <row r="3044" spans="1:2">
      <c r="A3044" s="10">
        <v>681091</v>
      </c>
      <c r="B3044" s="10">
        <v>66333</v>
      </c>
    </row>
    <row r="3045" spans="1:2">
      <c r="A3045" s="10">
        <v>681099</v>
      </c>
      <c r="B3045" s="10">
        <v>66334</v>
      </c>
    </row>
    <row r="3046" spans="1:2">
      <c r="A3046" s="10">
        <v>681110</v>
      </c>
      <c r="B3046" s="10">
        <v>66183</v>
      </c>
    </row>
    <row r="3047" spans="1:2">
      <c r="A3047" s="10">
        <v>681120</v>
      </c>
      <c r="B3047" s="10">
        <v>66183</v>
      </c>
    </row>
    <row r="3048" spans="1:2">
      <c r="A3048" s="10">
        <v>681130</v>
      </c>
      <c r="B3048" s="10">
        <v>66183</v>
      </c>
    </row>
    <row r="3049" spans="1:2">
      <c r="A3049" s="10">
        <v>681190</v>
      </c>
      <c r="B3049" s="10">
        <v>66183</v>
      </c>
    </row>
    <row r="3050" spans="1:2">
      <c r="A3050" s="10">
        <v>681210</v>
      </c>
      <c r="B3050" s="10">
        <v>66381</v>
      </c>
    </row>
    <row r="3051" spans="1:2">
      <c r="A3051" s="10">
        <v>681220</v>
      </c>
      <c r="B3051" s="10">
        <v>66381</v>
      </c>
    </row>
    <row r="3052" spans="1:2">
      <c r="A3052" s="10">
        <v>681230</v>
      </c>
      <c r="B3052" s="10">
        <v>66381</v>
      </c>
    </row>
    <row r="3053" spans="1:2">
      <c r="A3053" s="10">
        <v>681240</v>
      </c>
      <c r="B3053" s="10">
        <v>66381</v>
      </c>
    </row>
    <row r="3054" spans="1:2">
      <c r="A3054" s="10">
        <v>681250</v>
      </c>
      <c r="B3054" s="10">
        <v>66381</v>
      </c>
    </row>
    <row r="3055" spans="1:2">
      <c r="A3055" s="10">
        <v>681260</v>
      </c>
      <c r="B3055" s="10">
        <v>66381</v>
      </c>
    </row>
    <row r="3056" spans="1:2">
      <c r="A3056" s="10">
        <v>681270</v>
      </c>
      <c r="B3056" s="10">
        <v>66381</v>
      </c>
    </row>
    <row r="3057" spans="1:2">
      <c r="A3057" s="10">
        <v>681290</v>
      </c>
      <c r="B3057" s="10">
        <v>66381</v>
      </c>
    </row>
    <row r="3058" spans="1:2">
      <c r="A3058" s="10">
        <v>681310</v>
      </c>
      <c r="B3058" s="10">
        <v>66382</v>
      </c>
    </row>
    <row r="3059" spans="1:2">
      <c r="A3059" s="10">
        <v>681390</v>
      </c>
      <c r="B3059" s="10">
        <v>66382</v>
      </c>
    </row>
    <row r="3060" spans="1:2">
      <c r="A3060" s="10">
        <v>681410</v>
      </c>
      <c r="B3060" s="10">
        <v>66335</v>
      </c>
    </row>
    <row r="3061" spans="1:2">
      <c r="A3061" s="10">
        <v>681490</v>
      </c>
      <c r="B3061" s="10">
        <v>66335</v>
      </c>
    </row>
    <row r="3062" spans="1:2">
      <c r="A3062" s="10">
        <v>681510</v>
      </c>
      <c r="B3062" s="10">
        <v>66336</v>
      </c>
    </row>
    <row r="3063" spans="1:2">
      <c r="A3063" s="10">
        <v>681520</v>
      </c>
      <c r="B3063" s="10">
        <v>66337</v>
      </c>
    </row>
    <row r="3064" spans="1:2">
      <c r="A3064" s="10">
        <v>681591</v>
      </c>
      <c r="B3064" s="10">
        <v>66338</v>
      </c>
    </row>
    <row r="3065" spans="1:2">
      <c r="A3065" s="10">
        <v>681599</v>
      </c>
      <c r="B3065" s="10">
        <v>66339</v>
      </c>
    </row>
    <row r="3066" spans="1:2">
      <c r="A3066" s="10">
        <v>690100</v>
      </c>
      <c r="B3066" s="10">
        <v>66231</v>
      </c>
    </row>
    <row r="3067" spans="1:2">
      <c r="A3067" s="10">
        <v>690210</v>
      </c>
      <c r="B3067" s="10">
        <v>66232</v>
      </c>
    </row>
    <row r="3068" spans="1:2">
      <c r="A3068" s="10">
        <v>690220</v>
      </c>
      <c r="B3068" s="10">
        <v>66232</v>
      </c>
    </row>
    <row r="3069" spans="1:2">
      <c r="A3069" s="10">
        <v>690290</v>
      </c>
      <c r="B3069" s="10">
        <v>66232</v>
      </c>
    </row>
    <row r="3070" spans="1:2">
      <c r="A3070" s="10">
        <v>690310</v>
      </c>
      <c r="B3070" s="10">
        <v>6637</v>
      </c>
    </row>
    <row r="3071" spans="1:2">
      <c r="A3071" s="10">
        <v>690320</v>
      </c>
      <c r="B3071" s="10">
        <v>6637</v>
      </c>
    </row>
    <row r="3072" spans="1:2">
      <c r="A3072" s="10">
        <v>690390</v>
      </c>
      <c r="B3072" s="10">
        <v>6637</v>
      </c>
    </row>
    <row r="3073" spans="1:2">
      <c r="A3073" s="10">
        <v>690410</v>
      </c>
      <c r="B3073" s="10">
        <v>66241</v>
      </c>
    </row>
    <row r="3074" spans="1:2">
      <c r="A3074" s="10">
        <v>690490</v>
      </c>
      <c r="B3074" s="10">
        <v>66241</v>
      </c>
    </row>
    <row r="3075" spans="1:2">
      <c r="A3075" s="10">
        <v>690510</v>
      </c>
      <c r="B3075" s="10">
        <v>66242</v>
      </c>
    </row>
    <row r="3076" spans="1:2">
      <c r="A3076" s="10">
        <v>690590</v>
      </c>
      <c r="B3076" s="10">
        <v>66242</v>
      </c>
    </row>
    <row r="3077" spans="1:2">
      <c r="A3077" s="10">
        <v>690600</v>
      </c>
      <c r="B3077" s="10">
        <v>66243</v>
      </c>
    </row>
    <row r="3078" spans="1:2">
      <c r="A3078" s="10">
        <v>690710</v>
      </c>
      <c r="B3078" s="10">
        <v>66244</v>
      </c>
    </row>
    <row r="3079" spans="1:2">
      <c r="A3079" s="10">
        <v>690790</v>
      </c>
      <c r="B3079" s="10">
        <v>66244</v>
      </c>
    </row>
    <row r="3080" spans="1:2">
      <c r="A3080" s="10">
        <v>690810</v>
      </c>
      <c r="B3080" s="10">
        <v>66245</v>
      </c>
    </row>
    <row r="3081" spans="1:2">
      <c r="A3081" s="10">
        <v>690890</v>
      </c>
      <c r="B3081" s="10">
        <v>66245</v>
      </c>
    </row>
    <row r="3082" spans="1:2">
      <c r="A3082" s="10">
        <v>690911</v>
      </c>
      <c r="B3082" s="10">
        <v>66391</v>
      </c>
    </row>
    <row r="3083" spans="1:2">
      <c r="A3083" s="10">
        <v>690912</v>
      </c>
      <c r="B3083" s="10">
        <v>66391</v>
      </c>
    </row>
    <row r="3084" spans="1:2">
      <c r="A3084" s="10">
        <v>690919</v>
      </c>
      <c r="B3084" s="10">
        <v>66391</v>
      </c>
    </row>
    <row r="3085" spans="1:2">
      <c r="A3085" s="10">
        <v>690990</v>
      </c>
      <c r="B3085" s="10">
        <v>66391</v>
      </c>
    </row>
    <row r="3086" spans="1:2">
      <c r="A3086" s="10">
        <v>691010</v>
      </c>
      <c r="B3086" s="10">
        <v>81221</v>
      </c>
    </row>
    <row r="3087" spans="1:2">
      <c r="A3087" s="10">
        <v>691090</v>
      </c>
      <c r="B3087" s="10">
        <v>81229</v>
      </c>
    </row>
    <row r="3088" spans="1:2">
      <c r="A3088" s="10">
        <v>691110</v>
      </c>
      <c r="B3088" s="10">
        <v>66611</v>
      </c>
    </row>
    <row r="3089" spans="1:2">
      <c r="A3089" s="10">
        <v>691190</v>
      </c>
      <c r="B3089" s="10">
        <v>66612</v>
      </c>
    </row>
    <row r="3090" spans="1:2">
      <c r="A3090" s="10">
        <v>691200</v>
      </c>
      <c r="B3090" s="10">
        <v>66613</v>
      </c>
    </row>
    <row r="3091" spans="1:2">
      <c r="A3091" s="10">
        <v>691310</v>
      </c>
      <c r="B3091" s="10">
        <v>66621</v>
      </c>
    </row>
    <row r="3092" spans="1:2">
      <c r="A3092" s="10">
        <v>691390</v>
      </c>
      <c r="B3092" s="10">
        <v>66629</v>
      </c>
    </row>
    <row r="3093" spans="1:2">
      <c r="A3093" s="10">
        <v>691410</v>
      </c>
      <c r="B3093" s="10">
        <v>66399</v>
      </c>
    </row>
    <row r="3094" spans="1:2">
      <c r="A3094" s="10">
        <v>691490</v>
      </c>
      <c r="B3094" s="10">
        <v>66399</v>
      </c>
    </row>
    <row r="3095" spans="1:2">
      <c r="A3095" s="10">
        <v>700100</v>
      </c>
      <c r="B3095" s="10">
        <v>66411</v>
      </c>
    </row>
    <row r="3096" spans="1:2">
      <c r="A3096" s="10">
        <v>700210</v>
      </c>
      <c r="B3096" s="10">
        <v>66412</v>
      </c>
    </row>
    <row r="3097" spans="1:2">
      <c r="A3097" s="10">
        <v>700220</v>
      </c>
      <c r="B3097" s="10">
        <v>66412</v>
      </c>
    </row>
    <row r="3098" spans="1:2">
      <c r="A3098" s="10">
        <v>700231</v>
      </c>
      <c r="B3098" s="10">
        <v>66412</v>
      </c>
    </row>
    <row r="3099" spans="1:2">
      <c r="A3099" s="10">
        <v>700232</v>
      </c>
      <c r="B3099" s="10">
        <v>66412</v>
      </c>
    </row>
    <row r="3100" spans="1:2">
      <c r="A3100" s="10">
        <v>700239</v>
      </c>
      <c r="B3100" s="10">
        <v>66412</v>
      </c>
    </row>
    <row r="3101" spans="1:2">
      <c r="A3101" s="10">
        <v>700312</v>
      </c>
      <c r="B3101" s="10">
        <v>66451</v>
      </c>
    </row>
    <row r="3102" spans="1:2">
      <c r="A3102" s="10">
        <v>700319</v>
      </c>
      <c r="B3102" s="10">
        <v>66451</v>
      </c>
    </row>
    <row r="3103" spans="1:2">
      <c r="A3103" s="10">
        <v>700320</v>
      </c>
      <c r="B3103" s="10">
        <v>66452</v>
      </c>
    </row>
    <row r="3104" spans="1:2">
      <c r="A3104" s="10">
        <v>700330</v>
      </c>
      <c r="B3104" s="10">
        <v>66453</v>
      </c>
    </row>
    <row r="3105" spans="1:2">
      <c r="A3105" s="10">
        <v>700420</v>
      </c>
      <c r="B3105" s="10">
        <v>66431</v>
      </c>
    </row>
    <row r="3106" spans="1:2">
      <c r="A3106" s="10">
        <v>700490</v>
      </c>
      <c r="B3106" s="10">
        <v>66439</v>
      </c>
    </row>
    <row r="3107" spans="1:2">
      <c r="A3107" s="10">
        <v>700510</v>
      </c>
      <c r="B3107" s="10">
        <v>66441</v>
      </c>
    </row>
    <row r="3108" spans="1:2">
      <c r="A3108" s="10">
        <v>700521</v>
      </c>
      <c r="B3108" s="10">
        <v>66441</v>
      </c>
    </row>
    <row r="3109" spans="1:2">
      <c r="A3109" s="10">
        <v>700529</v>
      </c>
      <c r="B3109" s="10">
        <v>66441</v>
      </c>
    </row>
    <row r="3110" spans="1:2">
      <c r="A3110" s="10">
        <v>700530</v>
      </c>
      <c r="B3110" s="10">
        <v>66442</v>
      </c>
    </row>
    <row r="3111" spans="1:2">
      <c r="A3111" s="10">
        <v>700600</v>
      </c>
      <c r="B3111" s="10">
        <v>66491</v>
      </c>
    </row>
    <row r="3112" spans="1:2">
      <c r="A3112" s="10">
        <v>700711</v>
      </c>
      <c r="B3112" s="10">
        <v>66471</v>
      </c>
    </row>
    <row r="3113" spans="1:2">
      <c r="A3113" s="10">
        <v>700719</v>
      </c>
      <c r="B3113" s="10">
        <v>66471</v>
      </c>
    </row>
    <row r="3114" spans="1:2">
      <c r="A3114" s="10">
        <v>700721</v>
      </c>
      <c r="B3114" s="10">
        <v>66472</v>
      </c>
    </row>
    <row r="3115" spans="1:2">
      <c r="A3115" s="10">
        <v>700729</v>
      </c>
      <c r="B3115" s="10">
        <v>66472</v>
      </c>
    </row>
    <row r="3116" spans="1:2">
      <c r="A3116" s="10">
        <v>700800</v>
      </c>
      <c r="B3116" s="10">
        <v>66492</v>
      </c>
    </row>
    <row r="3117" spans="1:2">
      <c r="A3117" s="10">
        <v>700910</v>
      </c>
      <c r="B3117" s="10">
        <v>66481</v>
      </c>
    </row>
    <row r="3118" spans="1:2">
      <c r="A3118" s="10">
        <v>700991</v>
      </c>
      <c r="B3118" s="10">
        <v>66489</v>
      </c>
    </row>
    <row r="3119" spans="1:2">
      <c r="A3119" s="10">
        <v>700992</v>
      </c>
      <c r="B3119" s="10">
        <v>66489</v>
      </c>
    </row>
    <row r="3120" spans="1:2">
      <c r="A3120" s="10">
        <v>701010</v>
      </c>
      <c r="B3120" s="10">
        <v>66592</v>
      </c>
    </row>
    <row r="3121" spans="1:2">
      <c r="A3121" s="10">
        <v>701020</v>
      </c>
      <c r="B3121" s="10">
        <v>66511</v>
      </c>
    </row>
    <row r="3122" spans="1:2">
      <c r="A3122" s="10">
        <v>701091</v>
      </c>
      <c r="B3122" s="10">
        <v>66511</v>
      </c>
    </row>
    <row r="3123" spans="1:2">
      <c r="A3123" s="10">
        <v>701092</v>
      </c>
      <c r="B3123" s="10">
        <v>66511</v>
      </c>
    </row>
    <row r="3124" spans="1:2">
      <c r="A3124" s="10">
        <v>701093</v>
      </c>
      <c r="B3124" s="10">
        <v>66511</v>
      </c>
    </row>
    <row r="3125" spans="1:2">
      <c r="A3125" s="10">
        <v>701094</v>
      </c>
      <c r="B3125" s="10">
        <v>66511</v>
      </c>
    </row>
    <row r="3126" spans="1:2">
      <c r="A3126" s="10">
        <v>701110</v>
      </c>
      <c r="B3126" s="10">
        <v>66493</v>
      </c>
    </row>
    <row r="3127" spans="1:2">
      <c r="A3127" s="10">
        <v>701120</v>
      </c>
      <c r="B3127" s="10">
        <v>66493</v>
      </c>
    </row>
    <row r="3128" spans="1:2">
      <c r="A3128" s="10">
        <v>701190</v>
      </c>
      <c r="B3128" s="10">
        <v>66493</v>
      </c>
    </row>
    <row r="3129" spans="1:2">
      <c r="A3129" s="10">
        <v>701200</v>
      </c>
      <c r="B3129" s="10">
        <v>66512</v>
      </c>
    </row>
    <row r="3130" spans="1:2">
      <c r="A3130" s="10">
        <v>701310</v>
      </c>
      <c r="B3130" s="10">
        <v>66521</v>
      </c>
    </row>
    <row r="3131" spans="1:2">
      <c r="A3131" s="10">
        <v>701321</v>
      </c>
      <c r="B3131" s="10">
        <v>66522</v>
      </c>
    </row>
    <row r="3132" spans="1:2">
      <c r="A3132" s="10">
        <v>701329</v>
      </c>
      <c r="B3132" s="10">
        <v>66522</v>
      </c>
    </row>
    <row r="3133" spans="1:2">
      <c r="A3133" s="10">
        <v>701331</v>
      </c>
      <c r="B3133" s="10">
        <v>66523</v>
      </c>
    </row>
    <row r="3134" spans="1:2">
      <c r="A3134" s="10">
        <v>701332</v>
      </c>
      <c r="B3134" s="10">
        <v>66523</v>
      </c>
    </row>
    <row r="3135" spans="1:2">
      <c r="A3135" s="10">
        <v>701339</v>
      </c>
      <c r="B3135" s="10">
        <v>66523</v>
      </c>
    </row>
    <row r="3136" spans="1:2">
      <c r="A3136" s="10">
        <v>701391</v>
      </c>
      <c r="B3136" s="10">
        <v>66529</v>
      </c>
    </row>
    <row r="3137" spans="1:2">
      <c r="A3137" s="10">
        <v>701399</v>
      </c>
      <c r="B3137" s="10">
        <v>66529</v>
      </c>
    </row>
    <row r="3138" spans="1:2">
      <c r="A3138" s="10">
        <v>701400</v>
      </c>
      <c r="B3138" s="10">
        <v>66595</v>
      </c>
    </row>
    <row r="3139" spans="1:2">
      <c r="A3139" s="10">
        <v>701510</v>
      </c>
      <c r="B3139" s="10">
        <v>66494</v>
      </c>
    </row>
    <row r="3140" spans="1:2">
      <c r="A3140" s="10">
        <v>701590</v>
      </c>
      <c r="B3140" s="10">
        <v>66494</v>
      </c>
    </row>
    <row r="3141" spans="1:2">
      <c r="A3141" s="10">
        <v>701610</v>
      </c>
      <c r="B3141" s="10">
        <v>66594</v>
      </c>
    </row>
    <row r="3142" spans="1:2">
      <c r="A3142" s="10">
        <v>701690</v>
      </c>
      <c r="B3142" s="10">
        <v>66496</v>
      </c>
    </row>
    <row r="3143" spans="1:2">
      <c r="A3143" s="10">
        <v>701710</v>
      </c>
      <c r="B3143" s="10">
        <v>66591</v>
      </c>
    </row>
    <row r="3144" spans="1:2">
      <c r="A3144" s="10">
        <v>701720</v>
      </c>
      <c r="B3144" s="10">
        <v>66591</v>
      </c>
    </row>
    <row r="3145" spans="1:2">
      <c r="A3145" s="10">
        <v>701790</v>
      </c>
      <c r="B3145" s="10">
        <v>66591</v>
      </c>
    </row>
    <row r="3146" spans="1:2">
      <c r="A3146" s="10">
        <v>701810</v>
      </c>
      <c r="B3146" s="10">
        <v>66593</v>
      </c>
    </row>
    <row r="3147" spans="1:2">
      <c r="A3147" s="10">
        <v>701820</v>
      </c>
      <c r="B3147" s="10">
        <v>66593</v>
      </c>
    </row>
    <row r="3148" spans="1:2">
      <c r="A3148" s="10">
        <v>701890</v>
      </c>
      <c r="B3148" s="10">
        <v>66593</v>
      </c>
    </row>
    <row r="3149" spans="1:2">
      <c r="A3149" s="10">
        <v>701911</v>
      </c>
      <c r="B3149" s="10">
        <v>65195</v>
      </c>
    </row>
    <row r="3150" spans="1:2">
      <c r="A3150" s="10">
        <v>701912</v>
      </c>
      <c r="B3150" s="10">
        <v>65195</v>
      </c>
    </row>
    <row r="3151" spans="1:2">
      <c r="A3151" s="10">
        <v>701919</v>
      </c>
      <c r="B3151" s="10">
        <v>65195</v>
      </c>
    </row>
    <row r="3152" spans="1:2">
      <c r="A3152" s="10">
        <v>701931</v>
      </c>
      <c r="B3152" s="10">
        <v>66495</v>
      </c>
    </row>
    <row r="3153" spans="1:2">
      <c r="A3153" s="10">
        <v>701932</v>
      </c>
      <c r="B3153" s="10">
        <v>66495</v>
      </c>
    </row>
    <row r="3154" spans="1:2">
      <c r="A3154" s="10">
        <v>701939</v>
      </c>
      <c r="B3154" s="10">
        <v>66495</v>
      </c>
    </row>
    <row r="3155" spans="1:2">
      <c r="A3155" s="10">
        <v>701940</v>
      </c>
      <c r="B3155" s="10">
        <v>6546</v>
      </c>
    </row>
    <row r="3156" spans="1:2">
      <c r="A3156" s="10">
        <v>701951</v>
      </c>
      <c r="B3156" s="10">
        <v>6546</v>
      </c>
    </row>
    <row r="3157" spans="1:2">
      <c r="A3157" s="10">
        <v>701952</v>
      </c>
      <c r="B3157" s="10">
        <v>6546</v>
      </c>
    </row>
    <row r="3158" spans="1:2">
      <c r="A3158" s="10">
        <v>701959</v>
      </c>
      <c r="B3158" s="10">
        <v>6546</v>
      </c>
    </row>
    <row r="3159" spans="1:2">
      <c r="A3159" s="10">
        <v>701990</v>
      </c>
      <c r="B3159" s="10">
        <v>66495</v>
      </c>
    </row>
    <row r="3160" spans="1:2">
      <c r="A3160" s="10">
        <v>702000</v>
      </c>
      <c r="B3160" s="10">
        <v>66599</v>
      </c>
    </row>
    <row r="3161" spans="1:2">
      <c r="A3161" s="10">
        <v>710110</v>
      </c>
      <c r="B3161" s="10">
        <v>66711</v>
      </c>
    </row>
    <row r="3162" spans="1:2">
      <c r="A3162" s="10">
        <v>710121</v>
      </c>
      <c r="B3162" s="10">
        <v>66712</v>
      </c>
    </row>
    <row r="3163" spans="1:2">
      <c r="A3163" s="10">
        <v>710122</v>
      </c>
      <c r="B3163" s="10">
        <v>66713</v>
      </c>
    </row>
    <row r="3164" spans="1:2">
      <c r="A3164" s="10">
        <v>710210</v>
      </c>
      <c r="B3164" s="10">
        <v>66721</v>
      </c>
    </row>
    <row r="3165" spans="1:2">
      <c r="A3165" s="10">
        <v>710221</v>
      </c>
      <c r="B3165" s="10">
        <v>27711</v>
      </c>
    </row>
    <row r="3166" spans="1:2">
      <c r="A3166" s="10">
        <v>710229</v>
      </c>
      <c r="B3166" s="10">
        <v>27719</v>
      </c>
    </row>
    <row r="3167" spans="1:2">
      <c r="A3167" s="10">
        <v>710231</v>
      </c>
      <c r="B3167" s="10">
        <v>66722</v>
      </c>
    </row>
    <row r="3168" spans="1:2">
      <c r="A3168" s="10">
        <v>710239</v>
      </c>
      <c r="B3168" s="10">
        <v>66729</v>
      </c>
    </row>
    <row r="3169" spans="1:2">
      <c r="A3169" s="10">
        <v>710310</v>
      </c>
      <c r="B3169" s="10">
        <v>66731</v>
      </c>
    </row>
    <row r="3170" spans="1:2">
      <c r="A3170" s="10">
        <v>710391</v>
      </c>
      <c r="B3170" s="10">
        <v>66739</v>
      </c>
    </row>
    <row r="3171" spans="1:2">
      <c r="A3171" s="10">
        <v>710399</v>
      </c>
      <c r="B3171" s="10">
        <v>66739</v>
      </c>
    </row>
    <row r="3172" spans="1:2">
      <c r="A3172" s="10">
        <v>710410</v>
      </c>
      <c r="B3172" s="10">
        <v>66741</v>
      </c>
    </row>
    <row r="3173" spans="1:2">
      <c r="A3173" s="10">
        <v>710420</v>
      </c>
      <c r="B3173" s="10">
        <v>66742</v>
      </c>
    </row>
    <row r="3174" spans="1:2">
      <c r="A3174" s="10">
        <v>710490</v>
      </c>
      <c r="B3174" s="10">
        <v>66749</v>
      </c>
    </row>
    <row r="3175" spans="1:2">
      <c r="A3175" s="10">
        <v>710510</v>
      </c>
      <c r="B3175" s="10">
        <v>27721</v>
      </c>
    </row>
    <row r="3176" spans="1:2">
      <c r="A3176" s="10">
        <v>710590</v>
      </c>
      <c r="B3176" s="10">
        <v>27721</v>
      </c>
    </row>
    <row r="3177" spans="1:2">
      <c r="A3177" s="10">
        <v>710610</v>
      </c>
      <c r="B3177" s="10">
        <v>68114</v>
      </c>
    </row>
    <row r="3178" spans="1:2">
      <c r="A3178" s="10">
        <v>710691</v>
      </c>
      <c r="B3178" s="10">
        <v>68113</v>
      </c>
    </row>
    <row r="3179" spans="1:2">
      <c r="A3179" s="10">
        <v>710692</v>
      </c>
      <c r="B3179" s="10">
        <v>68114</v>
      </c>
    </row>
    <row r="3180" spans="1:2">
      <c r="A3180" s="10">
        <v>710700</v>
      </c>
      <c r="B3180" s="10">
        <v>68112</v>
      </c>
    </row>
    <row r="3181" spans="1:2">
      <c r="A3181" s="10">
        <v>710811</v>
      </c>
      <c r="B3181" s="10">
        <v>97101</v>
      </c>
    </row>
    <row r="3182" spans="1:2">
      <c r="A3182" s="10">
        <v>710812</v>
      </c>
      <c r="B3182" s="10">
        <v>97101</v>
      </c>
    </row>
    <row r="3183" spans="1:2">
      <c r="A3183" s="10">
        <v>710813</v>
      </c>
      <c r="B3183" s="10">
        <v>97101</v>
      </c>
    </row>
    <row r="3184" spans="1:2">
      <c r="A3184" s="10">
        <v>710900</v>
      </c>
      <c r="B3184" s="10">
        <v>97102</v>
      </c>
    </row>
    <row r="3185" spans="1:2">
      <c r="A3185" s="10">
        <v>711011</v>
      </c>
      <c r="B3185" s="10">
        <v>68123</v>
      </c>
    </row>
    <row r="3186" spans="1:2">
      <c r="A3186" s="10">
        <v>711019</v>
      </c>
      <c r="B3186" s="10">
        <v>68125</v>
      </c>
    </row>
    <row r="3187" spans="1:2">
      <c r="A3187" s="10">
        <v>711021</v>
      </c>
      <c r="B3187" s="10">
        <v>68124</v>
      </c>
    </row>
    <row r="3188" spans="1:2">
      <c r="A3188" s="10">
        <v>711029</v>
      </c>
      <c r="B3188" s="10">
        <v>68125</v>
      </c>
    </row>
    <row r="3189" spans="1:2">
      <c r="A3189" s="10">
        <v>711031</v>
      </c>
      <c r="B3189" s="10">
        <v>68124</v>
      </c>
    </row>
    <row r="3190" spans="1:2">
      <c r="A3190" s="10">
        <v>711039</v>
      </c>
      <c r="B3190" s="10">
        <v>68125</v>
      </c>
    </row>
    <row r="3191" spans="1:2">
      <c r="A3191" s="10">
        <v>711041</v>
      </c>
      <c r="B3191" s="10">
        <v>68124</v>
      </c>
    </row>
    <row r="3192" spans="1:2">
      <c r="A3192" s="10">
        <v>711049</v>
      </c>
      <c r="B3192" s="10">
        <v>68125</v>
      </c>
    </row>
    <row r="3193" spans="1:2">
      <c r="A3193" s="10">
        <v>711100</v>
      </c>
      <c r="B3193" s="10">
        <v>68122</v>
      </c>
    </row>
    <row r="3194" spans="1:2">
      <c r="A3194" s="10">
        <v>711210</v>
      </c>
      <c r="B3194" s="10">
        <v>97103</v>
      </c>
    </row>
    <row r="3195" spans="1:2">
      <c r="A3195" s="10">
        <v>711220</v>
      </c>
      <c r="B3195" s="10">
        <v>28921</v>
      </c>
    </row>
    <row r="3196" spans="1:2">
      <c r="A3196" s="10">
        <v>711290</v>
      </c>
      <c r="B3196" s="10">
        <v>28929</v>
      </c>
    </row>
    <row r="3197" spans="1:2">
      <c r="A3197" s="10">
        <v>711311</v>
      </c>
      <c r="B3197" s="10">
        <v>89731</v>
      </c>
    </row>
    <row r="3198" spans="1:2">
      <c r="A3198" s="10">
        <v>711319</v>
      </c>
      <c r="B3198" s="10">
        <v>89731</v>
      </c>
    </row>
    <row r="3199" spans="1:2">
      <c r="A3199" s="10">
        <v>711320</v>
      </c>
      <c r="B3199" s="10">
        <v>89731</v>
      </c>
    </row>
    <row r="3200" spans="1:2">
      <c r="A3200" s="10">
        <v>711411</v>
      </c>
      <c r="B3200" s="10">
        <v>89732</v>
      </c>
    </row>
    <row r="3201" spans="1:2">
      <c r="A3201" s="10">
        <v>711419</v>
      </c>
      <c r="B3201" s="10">
        <v>89732</v>
      </c>
    </row>
    <row r="3202" spans="1:2">
      <c r="A3202" s="10">
        <v>711420</v>
      </c>
      <c r="B3202" s="10">
        <v>89732</v>
      </c>
    </row>
    <row r="3203" spans="1:2">
      <c r="A3203" s="10">
        <v>711510</v>
      </c>
      <c r="B3203" s="10">
        <v>89741</v>
      </c>
    </row>
    <row r="3204" spans="1:2">
      <c r="A3204" s="10">
        <v>711590</v>
      </c>
      <c r="B3204" s="10">
        <v>89749</v>
      </c>
    </row>
    <row r="3205" spans="1:2">
      <c r="A3205" s="10">
        <v>711610</v>
      </c>
      <c r="B3205" s="10">
        <v>89733</v>
      </c>
    </row>
    <row r="3206" spans="1:2">
      <c r="A3206" s="10">
        <v>711620</v>
      </c>
      <c r="B3206" s="10">
        <v>89733</v>
      </c>
    </row>
    <row r="3207" spans="1:2">
      <c r="A3207" s="10">
        <v>711711</v>
      </c>
      <c r="B3207" s="10">
        <v>89721</v>
      </c>
    </row>
    <row r="3208" spans="1:2">
      <c r="A3208" s="10">
        <v>711719</v>
      </c>
      <c r="B3208" s="10">
        <v>89721</v>
      </c>
    </row>
    <row r="3209" spans="1:2">
      <c r="A3209" s="10">
        <v>711790</v>
      </c>
      <c r="B3209" s="10">
        <v>89729</v>
      </c>
    </row>
    <row r="3210" spans="1:2">
      <c r="A3210" s="10">
        <v>711810</v>
      </c>
      <c r="B3210" s="10">
        <v>9610</v>
      </c>
    </row>
    <row r="3211" spans="1:2">
      <c r="A3211" s="10">
        <v>720110</v>
      </c>
      <c r="B3211" s="10">
        <v>67121</v>
      </c>
    </row>
    <row r="3212" spans="1:2">
      <c r="A3212" s="10">
        <v>720120</v>
      </c>
      <c r="B3212" s="10">
        <v>67122</v>
      </c>
    </row>
    <row r="3213" spans="1:2">
      <c r="A3213" s="10">
        <v>720150</v>
      </c>
      <c r="B3213" s="10">
        <v>67123</v>
      </c>
    </row>
    <row r="3214" spans="1:2">
      <c r="A3214" s="10">
        <v>720211</v>
      </c>
      <c r="B3214" s="10">
        <v>67141</v>
      </c>
    </row>
    <row r="3215" spans="1:2">
      <c r="A3215" s="10">
        <v>720219</v>
      </c>
      <c r="B3215" s="10">
        <v>67149</v>
      </c>
    </row>
    <row r="3216" spans="1:2">
      <c r="A3216" s="10">
        <v>720221</v>
      </c>
      <c r="B3216" s="10">
        <v>67151</v>
      </c>
    </row>
    <row r="3217" spans="1:2">
      <c r="A3217" s="10">
        <v>720229</v>
      </c>
      <c r="B3217" s="10">
        <v>67151</v>
      </c>
    </row>
    <row r="3218" spans="1:2">
      <c r="A3218" s="10">
        <v>720230</v>
      </c>
      <c r="B3218" s="10">
        <v>67152</v>
      </c>
    </row>
    <row r="3219" spans="1:2">
      <c r="A3219" s="10">
        <v>720241</v>
      </c>
      <c r="B3219" s="10">
        <v>67153</v>
      </c>
    </row>
    <row r="3220" spans="1:2">
      <c r="A3220" s="10">
        <v>720249</v>
      </c>
      <c r="B3220" s="10">
        <v>67153</v>
      </c>
    </row>
    <row r="3221" spans="1:2">
      <c r="A3221" s="10">
        <v>720250</v>
      </c>
      <c r="B3221" s="10">
        <v>67154</v>
      </c>
    </row>
    <row r="3222" spans="1:2">
      <c r="A3222" s="10">
        <v>720260</v>
      </c>
      <c r="B3222" s="10">
        <v>67155</v>
      </c>
    </row>
    <row r="3223" spans="1:2">
      <c r="A3223" s="10">
        <v>720270</v>
      </c>
      <c r="B3223" s="10">
        <v>67159</v>
      </c>
    </row>
    <row r="3224" spans="1:2">
      <c r="A3224" s="10">
        <v>720280</v>
      </c>
      <c r="B3224" s="10">
        <v>67159</v>
      </c>
    </row>
    <row r="3225" spans="1:2">
      <c r="A3225" s="10">
        <v>720291</v>
      </c>
      <c r="B3225" s="10">
        <v>67159</v>
      </c>
    </row>
    <row r="3226" spans="1:2">
      <c r="A3226" s="10">
        <v>720292</v>
      </c>
      <c r="B3226" s="10">
        <v>67159</v>
      </c>
    </row>
    <row r="3227" spans="1:2">
      <c r="A3227" s="10">
        <v>720293</v>
      </c>
      <c r="B3227" s="10">
        <v>67159</v>
      </c>
    </row>
    <row r="3228" spans="1:2">
      <c r="A3228" s="10">
        <v>720299</v>
      </c>
      <c r="B3228" s="10">
        <v>67159</v>
      </c>
    </row>
    <row r="3229" spans="1:2">
      <c r="A3229" s="10">
        <v>720310</v>
      </c>
      <c r="B3229" s="10">
        <v>67133</v>
      </c>
    </row>
    <row r="3230" spans="1:2">
      <c r="A3230" s="10">
        <v>720390</v>
      </c>
      <c r="B3230" s="10">
        <v>67133</v>
      </c>
    </row>
    <row r="3231" spans="1:2">
      <c r="A3231" s="10">
        <v>720410</v>
      </c>
      <c r="B3231" s="10">
        <v>2821</v>
      </c>
    </row>
    <row r="3232" spans="1:2">
      <c r="A3232" s="10">
        <v>720421</v>
      </c>
      <c r="B3232" s="10">
        <v>28221</v>
      </c>
    </row>
    <row r="3233" spans="1:2">
      <c r="A3233" s="10">
        <v>720429</v>
      </c>
      <c r="B3233" s="10">
        <v>28229</v>
      </c>
    </row>
    <row r="3234" spans="1:2">
      <c r="A3234" s="10">
        <v>720430</v>
      </c>
      <c r="B3234" s="10">
        <v>28231</v>
      </c>
    </row>
    <row r="3235" spans="1:2">
      <c r="A3235" s="10">
        <v>720441</v>
      </c>
      <c r="B3235" s="10">
        <v>28232</v>
      </c>
    </row>
    <row r="3236" spans="1:2">
      <c r="A3236" s="10">
        <v>720449</v>
      </c>
      <c r="B3236" s="10">
        <v>28239</v>
      </c>
    </row>
    <row r="3237" spans="1:2">
      <c r="A3237" s="10">
        <v>720450</v>
      </c>
      <c r="B3237" s="10">
        <v>28233</v>
      </c>
    </row>
    <row r="3238" spans="1:2">
      <c r="A3238" s="10">
        <v>720510</v>
      </c>
      <c r="B3238" s="10">
        <v>67131</v>
      </c>
    </row>
    <row r="3239" spans="1:2">
      <c r="A3239" s="10">
        <v>720521</v>
      </c>
      <c r="B3239" s="10">
        <v>67132</v>
      </c>
    </row>
    <row r="3240" spans="1:2">
      <c r="A3240" s="10">
        <v>720529</v>
      </c>
      <c r="B3240" s="10">
        <v>67132</v>
      </c>
    </row>
    <row r="3241" spans="1:2">
      <c r="A3241" s="10">
        <v>720610</v>
      </c>
      <c r="B3241" s="10">
        <v>67241</v>
      </c>
    </row>
    <row r="3242" spans="1:2">
      <c r="A3242" s="10">
        <v>720690</v>
      </c>
      <c r="B3242" s="10">
        <v>67245</v>
      </c>
    </row>
    <row r="3243" spans="1:2">
      <c r="A3243" s="10">
        <v>720711</v>
      </c>
      <c r="B3243" s="10">
        <v>67261</v>
      </c>
    </row>
    <row r="3244" spans="1:2">
      <c r="A3244" s="10">
        <v>720712</v>
      </c>
      <c r="B3244" s="10">
        <v>67262</v>
      </c>
    </row>
    <row r="3245" spans="1:2">
      <c r="A3245" s="10">
        <v>720719</v>
      </c>
      <c r="B3245" s="10">
        <v>67269</v>
      </c>
    </row>
    <row r="3246" spans="1:2">
      <c r="A3246" s="10">
        <v>720720</v>
      </c>
      <c r="B3246" s="10">
        <v>6727</v>
      </c>
    </row>
    <row r="3247" spans="1:2">
      <c r="A3247" s="10">
        <v>720810</v>
      </c>
      <c r="B3247" s="10">
        <v>67322</v>
      </c>
    </row>
    <row r="3248" spans="1:2">
      <c r="A3248" s="10">
        <v>720825</v>
      </c>
      <c r="B3248" s="10">
        <v>67321</v>
      </c>
    </row>
    <row r="3249" spans="1:2">
      <c r="A3249" s="10">
        <v>720826</v>
      </c>
      <c r="B3249" s="10">
        <v>67322</v>
      </c>
    </row>
    <row r="3250" spans="1:2">
      <c r="A3250" s="10">
        <v>720827</v>
      </c>
      <c r="B3250" s="10">
        <v>67322</v>
      </c>
    </row>
    <row r="3251" spans="1:2">
      <c r="A3251" s="10">
        <v>720836</v>
      </c>
      <c r="B3251" s="10">
        <v>67321</v>
      </c>
    </row>
    <row r="3252" spans="1:2">
      <c r="A3252" s="10">
        <v>720837</v>
      </c>
      <c r="B3252" s="10">
        <v>67321</v>
      </c>
    </row>
    <row r="3253" spans="1:2">
      <c r="A3253" s="10">
        <v>720838</v>
      </c>
      <c r="B3253" s="10">
        <v>67322</v>
      </c>
    </row>
    <row r="3254" spans="1:2">
      <c r="A3254" s="10">
        <v>720839</v>
      </c>
      <c r="B3254" s="10">
        <v>67322</v>
      </c>
    </row>
    <row r="3255" spans="1:2">
      <c r="A3255" s="10">
        <v>720840</v>
      </c>
      <c r="B3255" s="10">
        <v>67325</v>
      </c>
    </row>
    <row r="3256" spans="1:2">
      <c r="A3256" s="10">
        <v>720851</v>
      </c>
      <c r="B3256" s="10">
        <v>67324</v>
      </c>
    </row>
    <row r="3257" spans="1:2">
      <c r="A3257" s="10">
        <v>720852</v>
      </c>
      <c r="B3257" s="10">
        <v>67324</v>
      </c>
    </row>
    <row r="3258" spans="1:2">
      <c r="A3258" s="10">
        <v>720853</v>
      </c>
      <c r="B3258" s="10">
        <v>67325</v>
      </c>
    </row>
    <row r="3259" spans="1:2">
      <c r="A3259" s="10">
        <v>720854</v>
      </c>
      <c r="B3259" s="10">
        <v>67325</v>
      </c>
    </row>
    <row r="3260" spans="1:2">
      <c r="A3260" s="10">
        <v>720890</v>
      </c>
      <c r="B3260" s="10">
        <v>67351</v>
      </c>
    </row>
    <row r="3261" spans="1:2">
      <c r="A3261" s="10">
        <v>720915</v>
      </c>
      <c r="B3261" s="10">
        <v>67341</v>
      </c>
    </row>
    <row r="3262" spans="1:2">
      <c r="A3262" s="10">
        <v>720916</v>
      </c>
      <c r="B3262" s="10">
        <v>67342</v>
      </c>
    </row>
    <row r="3263" spans="1:2">
      <c r="A3263" s="10">
        <v>720917</v>
      </c>
      <c r="B3263" s="10">
        <v>67343</v>
      </c>
    </row>
    <row r="3264" spans="1:2">
      <c r="A3264" s="10">
        <v>720918</v>
      </c>
      <c r="B3264" s="10">
        <v>67344</v>
      </c>
    </row>
    <row r="3265" spans="1:2">
      <c r="A3265" s="10">
        <v>720925</v>
      </c>
      <c r="B3265" s="10">
        <v>67345</v>
      </c>
    </row>
    <row r="3266" spans="1:2">
      <c r="A3266" s="10">
        <v>720926</v>
      </c>
      <c r="B3266" s="10">
        <v>67346</v>
      </c>
    </row>
    <row r="3267" spans="1:2">
      <c r="A3267" s="10">
        <v>720927</v>
      </c>
      <c r="B3267" s="10">
        <v>67347</v>
      </c>
    </row>
    <row r="3268" spans="1:2">
      <c r="A3268" s="10">
        <v>720928</v>
      </c>
      <c r="B3268" s="10">
        <v>67348</v>
      </c>
    </row>
    <row r="3269" spans="1:2">
      <c r="A3269" s="10">
        <v>720990</v>
      </c>
      <c r="B3269" s="10">
        <v>67352</v>
      </c>
    </row>
    <row r="3270" spans="1:2">
      <c r="A3270" s="10">
        <v>721011</v>
      </c>
      <c r="B3270" s="10">
        <v>67421</v>
      </c>
    </row>
    <row r="3271" spans="1:2">
      <c r="A3271" s="10">
        <v>721012</v>
      </c>
      <c r="B3271" s="10">
        <v>67421</v>
      </c>
    </row>
    <row r="3272" spans="1:2">
      <c r="A3272" s="10">
        <v>721020</v>
      </c>
      <c r="B3272" s="10">
        <v>67441</v>
      </c>
    </row>
    <row r="3273" spans="1:2">
      <c r="A3273" s="10">
        <v>721030</v>
      </c>
      <c r="B3273" s="10">
        <v>67411</v>
      </c>
    </row>
    <row r="3274" spans="1:2">
      <c r="A3274" s="10">
        <v>721041</v>
      </c>
      <c r="B3274" s="10">
        <v>67413</v>
      </c>
    </row>
    <row r="3275" spans="1:2">
      <c r="A3275" s="10">
        <v>721049</v>
      </c>
      <c r="B3275" s="10">
        <v>67413</v>
      </c>
    </row>
    <row r="3276" spans="1:2">
      <c r="A3276" s="10">
        <v>721050</v>
      </c>
      <c r="B3276" s="10">
        <v>67442</v>
      </c>
    </row>
    <row r="3277" spans="1:2">
      <c r="A3277" s="10">
        <v>721061</v>
      </c>
      <c r="B3277" s="10">
        <v>67443</v>
      </c>
    </row>
    <row r="3278" spans="1:2">
      <c r="A3278" s="10">
        <v>721069</v>
      </c>
      <c r="B3278" s="10">
        <v>67443</v>
      </c>
    </row>
    <row r="3279" spans="1:2">
      <c r="A3279" s="10">
        <v>721070</v>
      </c>
      <c r="B3279" s="10">
        <v>67431</v>
      </c>
    </row>
    <row r="3280" spans="1:2">
      <c r="A3280" s="10">
        <v>721090</v>
      </c>
      <c r="B3280" s="10">
        <v>67444</v>
      </c>
    </row>
    <row r="3281" spans="1:2">
      <c r="A3281" s="10">
        <v>721113</v>
      </c>
      <c r="B3281" s="10">
        <v>67326</v>
      </c>
    </row>
    <row r="3282" spans="1:2">
      <c r="A3282" s="10">
        <v>721114</v>
      </c>
      <c r="B3282" s="10">
        <v>67327</v>
      </c>
    </row>
    <row r="3283" spans="1:2">
      <c r="A3283" s="10">
        <v>721119</v>
      </c>
      <c r="B3283" s="10">
        <v>67329</v>
      </c>
    </row>
    <row r="3284" spans="1:2">
      <c r="A3284" s="10">
        <v>721123</v>
      </c>
      <c r="B3284" s="10">
        <v>67349</v>
      </c>
    </row>
    <row r="3285" spans="1:2">
      <c r="A3285" s="10">
        <v>721129</v>
      </c>
      <c r="B3285" s="10">
        <v>67329</v>
      </c>
    </row>
    <row r="3286" spans="1:2">
      <c r="A3286" s="10">
        <v>721190</v>
      </c>
      <c r="B3286" s="10">
        <v>67353</v>
      </c>
    </row>
    <row r="3287" spans="1:2">
      <c r="A3287" s="10">
        <v>721210</v>
      </c>
      <c r="B3287" s="10">
        <v>67422</v>
      </c>
    </row>
    <row r="3288" spans="1:2">
      <c r="A3288" s="10">
        <v>721220</v>
      </c>
      <c r="B3288" s="10">
        <v>67412</v>
      </c>
    </row>
    <row r="3289" spans="1:2">
      <c r="A3289" s="10">
        <v>721230</v>
      </c>
      <c r="B3289" s="10">
        <v>67414</v>
      </c>
    </row>
    <row r="3290" spans="1:2">
      <c r="A3290" s="10">
        <v>721240</v>
      </c>
      <c r="B3290" s="10">
        <v>67432</v>
      </c>
    </row>
    <row r="3291" spans="1:2">
      <c r="A3291" s="10">
        <v>721250</v>
      </c>
      <c r="B3291" s="10">
        <v>67451</v>
      </c>
    </row>
    <row r="3292" spans="1:2">
      <c r="A3292" s="10">
        <v>721260</v>
      </c>
      <c r="B3292" s="10">
        <v>67452</v>
      </c>
    </row>
    <row r="3293" spans="1:2">
      <c r="A3293" s="10">
        <v>721310</v>
      </c>
      <c r="B3293" s="10">
        <v>67611</v>
      </c>
    </row>
    <row r="3294" spans="1:2">
      <c r="A3294" s="10">
        <v>721320</v>
      </c>
      <c r="B3294" s="10">
        <v>67612</v>
      </c>
    </row>
    <row r="3295" spans="1:2">
      <c r="A3295" s="10">
        <v>721391</v>
      </c>
      <c r="B3295" s="10">
        <v>67613</v>
      </c>
    </row>
    <row r="3296" spans="1:2">
      <c r="A3296" s="10">
        <v>721399</v>
      </c>
      <c r="B3296" s="10">
        <v>67613</v>
      </c>
    </row>
    <row r="3297" spans="1:2">
      <c r="A3297" s="10">
        <v>721410</v>
      </c>
      <c r="B3297" s="10">
        <v>67643</v>
      </c>
    </row>
    <row r="3298" spans="1:2">
      <c r="A3298" s="10">
        <v>721420</v>
      </c>
      <c r="B3298" s="10">
        <v>67621</v>
      </c>
    </row>
    <row r="3299" spans="1:2">
      <c r="A3299" s="10">
        <v>721430</v>
      </c>
      <c r="B3299" s="10">
        <v>67622</v>
      </c>
    </row>
    <row r="3300" spans="1:2">
      <c r="A3300" s="10">
        <v>721491</v>
      </c>
      <c r="B3300" s="10">
        <v>67623</v>
      </c>
    </row>
    <row r="3301" spans="1:2">
      <c r="A3301" s="10">
        <v>721499</v>
      </c>
      <c r="B3301" s="10">
        <v>67623</v>
      </c>
    </row>
    <row r="3302" spans="1:2">
      <c r="A3302" s="10">
        <v>721510</v>
      </c>
      <c r="B3302" s="10">
        <v>67631</v>
      </c>
    </row>
    <row r="3303" spans="1:2">
      <c r="A3303" s="10">
        <v>721550</v>
      </c>
      <c r="B3303" s="10">
        <v>67633</v>
      </c>
    </row>
    <row r="3304" spans="1:2">
      <c r="A3304" s="10">
        <v>721590</v>
      </c>
      <c r="B3304" s="10">
        <v>67644</v>
      </c>
    </row>
    <row r="3305" spans="1:2">
      <c r="A3305" s="10">
        <v>721610</v>
      </c>
      <c r="B3305" s="10">
        <v>67681</v>
      </c>
    </row>
    <row r="3306" spans="1:2">
      <c r="A3306" s="10">
        <v>721621</v>
      </c>
      <c r="B3306" s="10">
        <v>67681</v>
      </c>
    </row>
    <row r="3307" spans="1:2">
      <c r="A3307" s="10">
        <v>721622</v>
      </c>
      <c r="B3307" s="10">
        <v>67681</v>
      </c>
    </row>
    <row r="3308" spans="1:2">
      <c r="A3308" s="10">
        <v>721631</v>
      </c>
      <c r="B3308" s="10">
        <v>67682</v>
      </c>
    </row>
    <row r="3309" spans="1:2">
      <c r="A3309" s="10">
        <v>721632</v>
      </c>
      <c r="B3309" s="10">
        <v>67682</v>
      </c>
    </row>
    <row r="3310" spans="1:2">
      <c r="A3310" s="10">
        <v>721633</v>
      </c>
      <c r="B3310" s="10">
        <v>67682</v>
      </c>
    </row>
    <row r="3311" spans="1:2">
      <c r="A3311" s="10">
        <v>721640</v>
      </c>
      <c r="B3311" s="10">
        <v>67682</v>
      </c>
    </row>
    <row r="3312" spans="1:2">
      <c r="A3312" s="10">
        <v>721650</v>
      </c>
      <c r="B3312" s="10">
        <v>67683</v>
      </c>
    </row>
    <row r="3313" spans="1:2">
      <c r="A3313" s="10">
        <v>721661</v>
      </c>
      <c r="B3313" s="10">
        <v>67684</v>
      </c>
    </row>
    <row r="3314" spans="1:2">
      <c r="A3314" s="10">
        <v>721669</v>
      </c>
      <c r="B3314" s="10">
        <v>67684</v>
      </c>
    </row>
    <row r="3315" spans="1:2">
      <c r="A3315" s="10">
        <v>721691</v>
      </c>
      <c r="B3315" s="10">
        <v>67685</v>
      </c>
    </row>
    <row r="3316" spans="1:2">
      <c r="A3316" s="10">
        <v>721699</v>
      </c>
      <c r="B3316" s="10">
        <v>67685</v>
      </c>
    </row>
    <row r="3317" spans="1:2">
      <c r="A3317" s="10">
        <v>721710</v>
      </c>
      <c r="B3317" s="10">
        <v>67811</v>
      </c>
    </row>
    <row r="3318" spans="1:2">
      <c r="A3318" s="10">
        <v>721720</v>
      </c>
      <c r="B3318" s="10">
        <v>67811</v>
      </c>
    </row>
    <row r="3319" spans="1:2">
      <c r="A3319" s="10">
        <v>721730</v>
      </c>
      <c r="B3319" s="10">
        <v>67811</v>
      </c>
    </row>
    <row r="3320" spans="1:2">
      <c r="A3320" s="10">
        <v>721790</v>
      </c>
      <c r="B3320" s="10">
        <v>67813</v>
      </c>
    </row>
    <row r="3321" spans="1:2">
      <c r="A3321" s="10">
        <v>721810</v>
      </c>
      <c r="B3321" s="10">
        <v>67247</v>
      </c>
    </row>
    <row r="3322" spans="1:2">
      <c r="A3322" s="10">
        <v>721891</v>
      </c>
      <c r="B3322" s="10">
        <v>67281</v>
      </c>
    </row>
    <row r="3323" spans="1:2">
      <c r="A3323" s="10">
        <v>721899</v>
      </c>
      <c r="B3323" s="10">
        <v>67281</v>
      </c>
    </row>
    <row r="3324" spans="1:2">
      <c r="A3324" s="10">
        <v>721911</v>
      </c>
      <c r="B3324" s="10">
        <v>67531</v>
      </c>
    </row>
    <row r="3325" spans="1:2">
      <c r="A3325" s="10">
        <v>721912</v>
      </c>
      <c r="B3325" s="10">
        <v>67531</v>
      </c>
    </row>
    <row r="3326" spans="1:2">
      <c r="A3326" s="10">
        <v>721913</v>
      </c>
      <c r="B3326" s="10">
        <v>67532</v>
      </c>
    </row>
    <row r="3327" spans="1:2">
      <c r="A3327" s="10">
        <v>721914</v>
      </c>
      <c r="B3327" s="10">
        <v>67533</v>
      </c>
    </row>
    <row r="3328" spans="1:2">
      <c r="A3328" s="10">
        <v>721921</v>
      </c>
      <c r="B3328" s="10">
        <v>67534</v>
      </c>
    </row>
    <row r="3329" spans="1:2">
      <c r="A3329" s="10">
        <v>721922</v>
      </c>
      <c r="B3329" s="10">
        <v>67534</v>
      </c>
    </row>
    <row r="3330" spans="1:2">
      <c r="A3330" s="10">
        <v>721923</v>
      </c>
      <c r="B3330" s="10">
        <v>67535</v>
      </c>
    </row>
    <row r="3331" spans="1:2">
      <c r="A3331" s="10">
        <v>721924</v>
      </c>
      <c r="B3331" s="10">
        <v>67536</v>
      </c>
    </row>
    <row r="3332" spans="1:2">
      <c r="A3332" s="10">
        <v>721931</v>
      </c>
      <c r="B3332" s="10">
        <v>67551</v>
      </c>
    </row>
    <row r="3333" spans="1:2">
      <c r="A3333" s="10">
        <v>721932</v>
      </c>
      <c r="B3333" s="10">
        <v>67552</v>
      </c>
    </row>
    <row r="3334" spans="1:2">
      <c r="A3334" s="10">
        <v>721933</v>
      </c>
      <c r="B3334" s="10">
        <v>67553</v>
      </c>
    </row>
    <row r="3335" spans="1:2">
      <c r="A3335" s="10">
        <v>721934</v>
      </c>
      <c r="B3335" s="10">
        <v>67554</v>
      </c>
    </row>
    <row r="3336" spans="1:2">
      <c r="A3336" s="10">
        <v>721935</v>
      </c>
      <c r="B3336" s="10">
        <v>67555</v>
      </c>
    </row>
    <row r="3337" spans="1:2">
      <c r="A3337" s="10">
        <v>721990</v>
      </c>
      <c r="B3337" s="10">
        <v>67571</v>
      </c>
    </row>
    <row r="3338" spans="1:2">
      <c r="A3338" s="10">
        <v>722011</v>
      </c>
      <c r="B3338" s="10">
        <v>67537</v>
      </c>
    </row>
    <row r="3339" spans="1:2">
      <c r="A3339" s="10">
        <v>722012</v>
      </c>
      <c r="B3339" s="10">
        <v>67538</v>
      </c>
    </row>
    <row r="3340" spans="1:2">
      <c r="A3340" s="10">
        <v>722020</v>
      </c>
      <c r="B3340" s="10">
        <v>67556</v>
      </c>
    </row>
    <row r="3341" spans="1:2">
      <c r="A3341" s="10">
        <v>722090</v>
      </c>
      <c r="B3341" s="10">
        <v>67572</v>
      </c>
    </row>
    <row r="3342" spans="1:2">
      <c r="A3342" s="10">
        <v>722100</v>
      </c>
      <c r="B3342" s="10">
        <v>67615</v>
      </c>
    </row>
    <row r="3343" spans="1:2">
      <c r="A3343" s="10">
        <v>722211</v>
      </c>
      <c r="B3343" s="10">
        <v>67625</v>
      </c>
    </row>
    <row r="3344" spans="1:2">
      <c r="A3344" s="10">
        <v>722219</v>
      </c>
      <c r="B3344" s="10">
        <v>67625</v>
      </c>
    </row>
    <row r="3345" spans="1:2">
      <c r="A3345" s="10">
        <v>722220</v>
      </c>
      <c r="B3345" s="10">
        <v>67634</v>
      </c>
    </row>
    <row r="3346" spans="1:2">
      <c r="A3346" s="10">
        <v>722230</v>
      </c>
      <c r="B3346" s="10">
        <v>67645</v>
      </c>
    </row>
    <row r="3347" spans="1:2">
      <c r="A3347" s="10">
        <v>722240</v>
      </c>
      <c r="B3347" s="10">
        <v>67687</v>
      </c>
    </row>
    <row r="3348" spans="1:2">
      <c r="A3348" s="10">
        <v>722300</v>
      </c>
      <c r="B3348" s="10">
        <v>67821</v>
      </c>
    </row>
    <row r="3349" spans="1:2">
      <c r="A3349" s="10">
        <v>722410</v>
      </c>
      <c r="B3349" s="10">
        <v>67249</v>
      </c>
    </row>
    <row r="3350" spans="1:2">
      <c r="A3350" s="10">
        <v>722490</v>
      </c>
      <c r="B3350" s="10">
        <v>67282</v>
      </c>
    </row>
    <row r="3351" spans="1:2">
      <c r="A3351" s="10">
        <v>722511</v>
      </c>
      <c r="B3351" s="10">
        <v>67511</v>
      </c>
    </row>
    <row r="3352" spans="1:2">
      <c r="A3352" s="10">
        <v>722519</v>
      </c>
      <c r="B3352" s="10">
        <v>67511</v>
      </c>
    </row>
    <row r="3353" spans="1:2">
      <c r="A3353" s="10">
        <v>722520</v>
      </c>
      <c r="B3353" s="10">
        <v>67521</v>
      </c>
    </row>
    <row r="3354" spans="1:2">
      <c r="A3354" s="10">
        <v>722530</v>
      </c>
      <c r="B3354" s="10">
        <v>67541</v>
      </c>
    </row>
    <row r="3355" spans="1:2">
      <c r="A3355" s="10">
        <v>722540</v>
      </c>
      <c r="B3355" s="10">
        <v>67542</v>
      </c>
    </row>
    <row r="3356" spans="1:2">
      <c r="A3356" s="10">
        <v>722550</v>
      </c>
      <c r="B3356" s="10">
        <v>67561</v>
      </c>
    </row>
    <row r="3357" spans="1:2">
      <c r="A3357" s="10">
        <v>722591</v>
      </c>
      <c r="B3357" s="10">
        <v>67573</v>
      </c>
    </row>
    <row r="3358" spans="1:2">
      <c r="A3358" s="10">
        <v>722592</v>
      </c>
      <c r="B3358" s="10">
        <v>67573</v>
      </c>
    </row>
    <row r="3359" spans="1:2">
      <c r="A3359" s="10">
        <v>722599</v>
      </c>
      <c r="B3359" s="10">
        <v>67573</v>
      </c>
    </row>
    <row r="3360" spans="1:2">
      <c r="A3360" s="10">
        <v>722611</v>
      </c>
      <c r="B3360" s="10">
        <v>67512</v>
      </c>
    </row>
    <row r="3361" spans="1:2">
      <c r="A3361" s="10">
        <v>722619</v>
      </c>
      <c r="B3361" s="10">
        <v>67512</v>
      </c>
    </row>
    <row r="3362" spans="1:2">
      <c r="A3362" s="10">
        <v>722620</v>
      </c>
      <c r="B3362" s="10">
        <v>67522</v>
      </c>
    </row>
    <row r="3363" spans="1:2">
      <c r="A3363" s="10">
        <v>722691</v>
      </c>
      <c r="B3363" s="10">
        <v>67543</v>
      </c>
    </row>
    <row r="3364" spans="1:2">
      <c r="A3364" s="10">
        <v>722692</v>
      </c>
      <c r="B3364" s="10">
        <v>67562</v>
      </c>
    </row>
    <row r="3365" spans="1:2">
      <c r="A3365" s="10">
        <v>722693</v>
      </c>
      <c r="B3365" s="10">
        <v>67574</v>
      </c>
    </row>
    <row r="3366" spans="1:2">
      <c r="A3366" s="10">
        <v>722694</v>
      </c>
      <c r="B3366" s="10">
        <v>67574</v>
      </c>
    </row>
    <row r="3367" spans="1:2">
      <c r="A3367" s="10">
        <v>722699</v>
      </c>
      <c r="B3367" s="10">
        <v>67574</v>
      </c>
    </row>
    <row r="3368" spans="1:2">
      <c r="A3368" s="10">
        <v>722710</v>
      </c>
      <c r="B3368" s="10">
        <v>67617</v>
      </c>
    </row>
    <row r="3369" spans="1:2">
      <c r="A3369" s="10">
        <v>722720</v>
      </c>
      <c r="B3369" s="10">
        <v>67619</v>
      </c>
    </row>
    <row r="3370" spans="1:2">
      <c r="A3370" s="10">
        <v>722790</v>
      </c>
      <c r="B3370" s="10">
        <v>67619</v>
      </c>
    </row>
    <row r="3371" spans="1:2">
      <c r="A3371" s="10">
        <v>722810</v>
      </c>
      <c r="B3371" s="10">
        <v>67641</v>
      </c>
    </row>
    <row r="3372" spans="1:2">
      <c r="A3372" s="10">
        <v>722820</v>
      </c>
      <c r="B3372" s="10">
        <v>67642</v>
      </c>
    </row>
    <row r="3373" spans="1:2">
      <c r="A3373" s="10">
        <v>722830</v>
      </c>
      <c r="B3373" s="10">
        <v>67629</v>
      </c>
    </row>
    <row r="3374" spans="1:2">
      <c r="A3374" s="10">
        <v>722840</v>
      </c>
      <c r="B3374" s="10">
        <v>67646</v>
      </c>
    </row>
    <row r="3375" spans="1:2">
      <c r="A3375" s="10">
        <v>722850</v>
      </c>
      <c r="B3375" s="10">
        <v>67639</v>
      </c>
    </row>
    <row r="3376" spans="1:2">
      <c r="A3376" s="10">
        <v>722860</v>
      </c>
      <c r="B3376" s="10">
        <v>67647</v>
      </c>
    </row>
    <row r="3377" spans="1:2">
      <c r="A3377" s="10">
        <v>722870</v>
      </c>
      <c r="B3377" s="10">
        <v>67688</v>
      </c>
    </row>
    <row r="3378" spans="1:2">
      <c r="A3378" s="10">
        <v>722880</v>
      </c>
      <c r="B3378" s="10">
        <v>67648</v>
      </c>
    </row>
    <row r="3379" spans="1:2">
      <c r="A3379" s="10">
        <v>722910</v>
      </c>
      <c r="B3379" s="10">
        <v>67829</v>
      </c>
    </row>
    <row r="3380" spans="1:2">
      <c r="A3380" s="10">
        <v>722920</v>
      </c>
      <c r="B3380" s="10">
        <v>67829</v>
      </c>
    </row>
    <row r="3381" spans="1:2">
      <c r="A3381" s="10">
        <v>722990</v>
      </c>
      <c r="B3381" s="10">
        <v>67829</v>
      </c>
    </row>
    <row r="3382" spans="1:2">
      <c r="A3382" s="10">
        <v>730110</v>
      </c>
      <c r="B3382" s="10">
        <v>67686</v>
      </c>
    </row>
    <row r="3383" spans="1:2">
      <c r="A3383" s="10">
        <v>730120</v>
      </c>
      <c r="B3383" s="10">
        <v>67686</v>
      </c>
    </row>
    <row r="3384" spans="1:2">
      <c r="A3384" s="10">
        <v>730210</v>
      </c>
      <c r="B3384" s="10">
        <v>67701</v>
      </c>
    </row>
    <row r="3385" spans="1:2">
      <c r="A3385" s="10">
        <v>730220</v>
      </c>
      <c r="B3385" s="10">
        <v>67709</v>
      </c>
    </row>
    <row r="3386" spans="1:2">
      <c r="A3386" s="10">
        <v>730230</v>
      </c>
      <c r="B3386" s="10">
        <v>67709</v>
      </c>
    </row>
    <row r="3387" spans="1:2">
      <c r="A3387" s="10">
        <v>730240</v>
      </c>
      <c r="B3387" s="10">
        <v>67709</v>
      </c>
    </row>
    <row r="3388" spans="1:2">
      <c r="A3388" s="10">
        <v>730290</v>
      </c>
      <c r="B3388" s="10">
        <v>67709</v>
      </c>
    </row>
    <row r="3389" spans="1:2">
      <c r="A3389" s="10">
        <v>730300</v>
      </c>
      <c r="B3389" s="10">
        <v>67911</v>
      </c>
    </row>
    <row r="3390" spans="1:2">
      <c r="A3390" s="10">
        <v>730410</v>
      </c>
      <c r="B3390" s="10">
        <v>67912</v>
      </c>
    </row>
    <row r="3391" spans="1:2">
      <c r="A3391" s="10">
        <v>730421</v>
      </c>
      <c r="B3391" s="10">
        <v>67913</v>
      </c>
    </row>
    <row r="3392" spans="1:2">
      <c r="A3392" s="10">
        <v>730429</v>
      </c>
      <c r="B3392" s="10">
        <v>67913</v>
      </c>
    </row>
    <row r="3393" spans="1:2">
      <c r="A3393" s="10">
        <v>730431</v>
      </c>
      <c r="B3393" s="10">
        <v>67914</v>
      </c>
    </row>
    <row r="3394" spans="1:2">
      <c r="A3394" s="10">
        <v>730439</v>
      </c>
      <c r="B3394" s="10">
        <v>67914</v>
      </c>
    </row>
    <row r="3395" spans="1:2">
      <c r="A3395" s="10">
        <v>730441</v>
      </c>
      <c r="B3395" s="10">
        <v>67915</v>
      </c>
    </row>
    <row r="3396" spans="1:2">
      <c r="A3396" s="10">
        <v>730449</v>
      </c>
      <c r="B3396" s="10">
        <v>67915</v>
      </c>
    </row>
    <row r="3397" spans="1:2">
      <c r="A3397" s="10">
        <v>730451</v>
      </c>
      <c r="B3397" s="10">
        <v>67916</v>
      </c>
    </row>
    <row r="3398" spans="1:2">
      <c r="A3398" s="10">
        <v>730459</v>
      </c>
      <c r="B3398" s="10">
        <v>67916</v>
      </c>
    </row>
    <row r="3399" spans="1:2">
      <c r="A3399" s="10">
        <v>730490</v>
      </c>
      <c r="B3399" s="10">
        <v>67917</v>
      </c>
    </row>
    <row r="3400" spans="1:2">
      <c r="A3400" s="10">
        <v>730511</v>
      </c>
      <c r="B3400" s="10">
        <v>67931</v>
      </c>
    </row>
    <row r="3401" spans="1:2">
      <c r="A3401" s="10">
        <v>730512</v>
      </c>
      <c r="B3401" s="10">
        <v>67931</v>
      </c>
    </row>
    <row r="3402" spans="1:2">
      <c r="A3402" s="10">
        <v>730519</v>
      </c>
      <c r="B3402" s="10">
        <v>67931</v>
      </c>
    </row>
    <row r="3403" spans="1:2">
      <c r="A3403" s="10">
        <v>730520</v>
      </c>
      <c r="B3403" s="10">
        <v>67932</v>
      </c>
    </row>
    <row r="3404" spans="1:2">
      <c r="A3404" s="10">
        <v>730531</v>
      </c>
      <c r="B3404" s="10">
        <v>67933</v>
      </c>
    </row>
    <row r="3405" spans="1:2">
      <c r="A3405" s="10">
        <v>730539</v>
      </c>
      <c r="B3405" s="10">
        <v>67933</v>
      </c>
    </row>
    <row r="3406" spans="1:2">
      <c r="A3406" s="10">
        <v>730590</v>
      </c>
      <c r="B3406" s="10">
        <v>67939</v>
      </c>
    </row>
    <row r="3407" spans="1:2">
      <c r="A3407" s="10">
        <v>730610</v>
      </c>
      <c r="B3407" s="10">
        <v>67941</v>
      </c>
    </row>
    <row r="3408" spans="1:2">
      <c r="A3408" s="10">
        <v>730620</v>
      </c>
      <c r="B3408" s="10">
        <v>67942</v>
      </c>
    </row>
    <row r="3409" spans="1:2">
      <c r="A3409" s="10">
        <v>730630</v>
      </c>
      <c r="B3409" s="10">
        <v>67943</v>
      </c>
    </row>
    <row r="3410" spans="1:2">
      <c r="A3410" s="10">
        <v>730640</v>
      </c>
      <c r="B3410" s="10">
        <v>67943</v>
      </c>
    </row>
    <row r="3411" spans="1:2">
      <c r="A3411" s="10">
        <v>730650</v>
      </c>
      <c r="B3411" s="10">
        <v>67943</v>
      </c>
    </row>
    <row r="3412" spans="1:2">
      <c r="A3412" s="10">
        <v>730660</v>
      </c>
      <c r="B3412" s="10">
        <v>67944</v>
      </c>
    </row>
    <row r="3413" spans="1:2">
      <c r="A3413" s="10">
        <v>730690</v>
      </c>
      <c r="B3413" s="10">
        <v>67949</v>
      </c>
    </row>
    <row r="3414" spans="1:2">
      <c r="A3414" s="10">
        <v>730711</v>
      </c>
      <c r="B3414" s="10">
        <v>67951</v>
      </c>
    </row>
    <row r="3415" spans="1:2">
      <c r="A3415" s="10">
        <v>730719</v>
      </c>
      <c r="B3415" s="10">
        <v>67952</v>
      </c>
    </row>
    <row r="3416" spans="1:2">
      <c r="A3416" s="10">
        <v>730721</v>
      </c>
      <c r="B3416" s="10">
        <v>67953</v>
      </c>
    </row>
    <row r="3417" spans="1:2">
      <c r="A3417" s="10">
        <v>730722</v>
      </c>
      <c r="B3417" s="10">
        <v>67954</v>
      </c>
    </row>
    <row r="3418" spans="1:2">
      <c r="A3418" s="10">
        <v>730723</v>
      </c>
      <c r="B3418" s="10">
        <v>67955</v>
      </c>
    </row>
    <row r="3419" spans="1:2">
      <c r="A3419" s="10">
        <v>730729</v>
      </c>
      <c r="B3419" s="10">
        <v>67956</v>
      </c>
    </row>
    <row r="3420" spans="1:2">
      <c r="A3420" s="10">
        <v>730791</v>
      </c>
      <c r="B3420" s="10">
        <v>67959</v>
      </c>
    </row>
    <row r="3421" spans="1:2">
      <c r="A3421" s="10">
        <v>730792</v>
      </c>
      <c r="B3421" s="10">
        <v>67959</v>
      </c>
    </row>
    <row r="3422" spans="1:2">
      <c r="A3422" s="10">
        <v>730793</v>
      </c>
      <c r="B3422" s="10">
        <v>67959</v>
      </c>
    </row>
    <row r="3423" spans="1:2">
      <c r="A3423" s="10">
        <v>730799</v>
      </c>
      <c r="B3423" s="10">
        <v>67959</v>
      </c>
    </row>
    <row r="3424" spans="1:2">
      <c r="A3424" s="10">
        <v>730810</v>
      </c>
      <c r="B3424" s="10">
        <v>69111</v>
      </c>
    </row>
    <row r="3425" spans="1:2">
      <c r="A3425" s="10">
        <v>730820</v>
      </c>
      <c r="B3425" s="10">
        <v>69112</v>
      </c>
    </row>
    <row r="3426" spans="1:2">
      <c r="A3426" s="10">
        <v>730830</v>
      </c>
      <c r="B3426" s="10">
        <v>69113</v>
      </c>
    </row>
    <row r="3427" spans="1:2">
      <c r="A3427" s="10">
        <v>730840</v>
      </c>
      <c r="B3427" s="10">
        <v>69114</v>
      </c>
    </row>
    <row r="3428" spans="1:2">
      <c r="A3428" s="10">
        <v>730890</v>
      </c>
      <c r="B3428" s="10">
        <v>69119</v>
      </c>
    </row>
    <row r="3429" spans="1:2">
      <c r="A3429" s="10">
        <v>730900</v>
      </c>
      <c r="B3429" s="10">
        <v>69211</v>
      </c>
    </row>
    <row r="3430" spans="1:2">
      <c r="A3430" s="10">
        <v>731010</v>
      </c>
      <c r="B3430" s="10">
        <v>69241</v>
      </c>
    </row>
    <row r="3431" spans="1:2">
      <c r="A3431" s="10">
        <v>731021</v>
      </c>
      <c r="B3431" s="10">
        <v>69241</v>
      </c>
    </row>
    <row r="3432" spans="1:2">
      <c r="A3432" s="10">
        <v>731029</v>
      </c>
      <c r="B3432" s="10">
        <v>69241</v>
      </c>
    </row>
    <row r="3433" spans="1:2">
      <c r="A3433" s="10">
        <v>731100</v>
      </c>
      <c r="B3433" s="10">
        <v>69243</v>
      </c>
    </row>
    <row r="3434" spans="1:2">
      <c r="A3434" s="10">
        <v>731210</v>
      </c>
      <c r="B3434" s="10">
        <v>69311</v>
      </c>
    </row>
    <row r="3435" spans="1:2">
      <c r="A3435" s="10">
        <v>731290</v>
      </c>
      <c r="B3435" s="10">
        <v>69311</v>
      </c>
    </row>
    <row r="3436" spans="1:2">
      <c r="A3436" s="10">
        <v>731300</v>
      </c>
      <c r="B3436" s="10">
        <v>6932</v>
      </c>
    </row>
    <row r="3437" spans="1:2">
      <c r="A3437" s="10">
        <v>731412</v>
      </c>
      <c r="B3437" s="10">
        <v>69351</v>
      </c>
    </row>
    <row r="3438" spans="1:2">
      <c r="A3438" s="10">
        <v>731413</v>
      </c>
      <c r="B3438" s="10">
        <v>69351</v>
      </c>
    </row>
    <row r="3439" spans="1:2">
      <c r="A3439" s="10">
        <v>731414</v>
      </c>
      <c r="B3439" s="10">
        <v>69351</v>
      </c>
    </row>
    <row r="3440" spans="1:2">
      <c r="A3440" s="10">
        <v>731419</v>
      </c>
      <c r="B3440" s="10">
        <v>69351</v>
      </c>
    </row>
    <row r="3441" spans="1:2">
      <c r="A3441" s="10">
        <v>731420</v>
      </c>
      <c r="B3441" s="10">
        <v>69351</v>
      </c>
    </row>
    <row r="3442" spans="1:2">
      <c r="A3442" s="10">
        <v>731431</v>
      </c>
      <c r="B3442" s="10">
        <v>69351</v>
      </c>
    </row>
    <row r="3443" spans="1:2">
      <c r="A3443" s="10">
        <v>731439</v>
      </c>
      <c r="B3443" s="10">
        <v>69351</v>
      </c>
    </row>
    <row r="3444" spans="1:2">
      <c r="A3444" s="10">
        <v>731441</v>
      </c>
      <c r="B3444" s="10">
        <v>69351</v>
      </c>
    </row>
    <row r="3445" spans="1:2">
      <c r="A3445" s="10">
        <v>731442</v>
      </c>
      <c r="B3445" s="10">
        <v>69351</v>
      </c>
    </row>
    <row r="3446" spans="1:2">
      <c r="A3446" s="10">
        <v>731449</v>
      </c>
      <c r="B3446" s="10">
        <v>69351</v>
      </c>
    </row>
    <row r="3447" spans="1:2">
      <c r="A3447" s="10">
        <v>731450</v>
      </c>
      <c r="B3447" s="10">
        <v>69351</v>
      </c>
    </row>
    <row r="3448" spans="1:2">
      <c r="A3448" s="10">
        <v>731511</v>
      </c>
      <c r="B3448" s="10">
        <v>74831</v>
      </c>
    </row>
    <row r="3449" spans="1:2">
      <c r="A3449" s="10">
        <v>731512</v>
      </c>
      <c r="B3449" s="10">
        <v>74832</v>
      </c>
    </row>
    <row r="3450" spans="1:2">
      <c r="A3450" s="10">
        <v>731519</v>
      </c>
      <c r="B3450" s="10">
        <v>74839</v>
      </c>
    </row>
    <row r="3451" spans="1:2">
      <c r="A3451" s="10">
        <v>731520</v>
      </c>
      <c r="B3451" s="10">
        <v>69921</v>
      </c>
    </row>
    <row r="3452" spans="1:2">
      <c r="A3452" s="10">
        <v>731581</v>
      </c>
      <c r="B3452" s="10">
        <v>69922</v>
      </c>
    </row>
    <row r="3453" spans="1:2">
      <c r="A3453" s="10">
        <v>731582</v>
      </c>
      <c r="B3453" s="10">
        <v>69922</v>
      </c>
    </row>
    <row r="3454" spans="1:2">
      <c r="A3454" s="10">
        <v>731589</v>
      </c>
      <c r="B3454" s="10">
        <v>69922</v>
      </c>
    </row>
    <row r="3455" spans="1:2">
      <c r="A3455" s="10">
        <v>731590</v>
      </c>
      <c r="B3455" s="10">
        <v>69922</v>
      </c>
    </row>
    <row r="3456" spans="1:2">
      <c r="A3456" s="10">
        <v>731600</v>
      </c>
      <c r="B3456" s="10">
        <v>69961</v>
      </c>
    </row>
    <row r="3457" spans="1:2">
      <c r="A3457" s="10">
        <v>731700</v>
      </c>
      <c r="B3457" s="10">
        <v>6941</v>
      </c>
    </row>
    <row r="3458" spans="1:2">
      <c r="A3458" s="10">
        <v>731811</v>
      </c>
      <c r="B3458" s="10">
        <v>69421</v>
      </c>
    </row>
    <row r="3459" spans="1:2">
      <c r="A3459" s="10">
        <v>731812</v>
      </c>
      <c r="B3459" s="10">
        <v>69421</v>
      </c>
    </row>
    <row r="3460" spans="1:2">
      <c r="A3460" s="10">
        <v>731813</v>
      </c>
      <c r="B3460" s="10">
        <v>69421</v>
      </c>
    </row>
    <row r="3461" spans="1:2">
      <c r="A3461" s="10">
        <v>731814</v>
      </c>
      <c r="B3461" s="10">
        <v>69421</v>
      </c>
    </row>
    <row r="3462" spans="1:2">
      <c r="A3462" s="10">
        <v>731815</v>
      </c>
      <c r="B3462" s="10">
        <v>69421</v>
      </c>
    </row>
    <row r="3463" spans="1:2">
      <c r="A3463" s="10">
        <v>731816</v>
      </c>
      <c r="B3463" s="10">
        <v>69421</v>
      </c>
    </row>
    <row r="3464" spans="1:2">
      <c r="A3464" s="10">
        <v>731819</v>
      </c>
      <c r="B3464" s="10">
        <v>69421</v>
      </c>
    </row>
    <row r="3465" spans="1:2">
      <c r="A3465" s="10">
        <v>731821</v>
      </c>
      <c r="B3465" s="10">
        <v>69422</v>
      </c>
    </row>
    <row r="3466" spans="1:2">
      <c r="A3466" s="10">
        <v>731822</v>
      </c>
      <c r="B3466" s="10">
        <v>69422</v>
      </c>
    </row>
    <row r="3467" spans="1:2">
      <c r="A3467" s="10">
        <v>731823</v>
      </c>
      <c r="B3467" s="10">
        <v>69422</v>
      </c>
    </row>
    <row r="3468" spans="1:2">
      <c r="A3468" s="10">
        <v>731824</v>
      </c>
      <c r="B3468" s="10">
        <v>69422</v>
      </c>
    </row>
    <row r="3469" spans="1:2">
      <c r="A3469" s="10">
        <v>731829</v>
      </c>
      <c r="B3469" s="10">
        <v>69422</v>
      </c>
    </row>
    <row r="3470" spans="1:2">
      <c r="A3470" s="10">
        <v>731910</v>
      </c>
      <c r="B3470" s="10">
        <v>69931</v>
      </c>
    </row>
    <row r="3471" spans="1:2">
      <c r="A3471" s="10">
        <v>731920</v>
      </c>
      <c r="B3471" s="10">
        <v>69932</v>
      </c>
    </row>
    <row r="3472" spans="1:2">
      <c r="A3472" s="10">
        <v>731930</v>
      </c>
      <c r="B3472" s="10">
        <v>69932</v>
      </c>
    </row>
    <row r="3473" spans="1:2">
      <c r="A3473" s="10">
        <v>731990</v>
      </c>
      <c r="B3473" s="10">
        <v>69931</v>
      </c>
    </row>
    <row r="3474" spans="1:2">
      <c r="A3474" s="10">
        <v>732010</v>
      </c>
      <c r="B3474" s="10">
        <v>69941</v>
      </c>
    </row>
    <row r="3475" spans="1:2">
      <c r="A3475" s="10">
        <v>732020</v>
      </c>
      <c r="B3475" s="10">
        <v>69941</v>
      </c>
    </row>
    <row r="3476" spans="1:2">
      <c r="A3476" s="10">
        <v>732090</v>
      </c>
      <c r="B3476" s="10">
        <v>69941</v>
      </c>
    </row>
    <row r="3477" spans="1:2">
      <c r="A3477" s="10">
        <v>732111</v>
      </c>
      <c r="B3477" s="10">
        <v>69731</v>
      </c>
    </row>
    <row r="3478" spans="1:2">
      <c r="A3478" s="10">
        <v>732112</v>
      </c>
      <c r="B3478" s="10">
        <v>69731</v>
      </c>
    </row>
    <row r="3479" spans="1:2">
      <c r="A3479" s="10">
        <v>732113</v>
      </c>
      <c r="B3479" s="10">
        <v>69731</v>
      </c>
    </row>
    <row r="3480" spans="1:2">
      <c r="A3480" s="10">
        <v>732181</v>
      </c>
      <c r="B3480" s="10">
        <v>69732</v>
      </c>
    </row>
    <row r="3481" spans="1:2">
      <c r="A3481" s="10">
        <v>732182</v>
      </c>
      <c r="B3481" s="10">
        <v>69732</v>
      </c>
    </row>
    <row r="3482" spans="1:2">
      <c r="A3482" s="10">
        <v>732183</v>
      </c>
      <c r="B3482" s="10">
        <v>69732</v>
      </c>
    </row>
    <row r="3483" spans="1:2">
      <c r="A3483" s="10">
        <v>732190</v>
      </c>
      <c r="B3483" s="10">
        <v>69733</v>
      </c>
    </row>
    <row r="3484" spans="1:2">
      <c r="A3484" s="10">
        <v>732211</v>
      </c>
      <c r="B3484" s="10">
        <v>81211</v>
      </c>
    </row>
    <row r="3485" spans="1:2">
      <c r="A3485" s="10">
        <v>732219</v>
      </c>
      <c r="B3485" s="10">
        <v>81211</v>
      </c>
    </row>
    <row r="3486" spans="1:2">
      <c r="A3486" s="10">
        <v>732290</v>
      </c>
      <c r="B3486" s="10">
        <v>81215</v>
      </c>
    </row>
    <row r="3487" spans="1:2">
      <c r="A3487" s="10">
        <v>732310</v>
      </c>
      <c r="B3487" s="10">
        <v>69744</v>
      </c>
    </row>
    <row r="3488" spans="1:2">
      <c r="A3488" s="10">
        <v>732391</v>
      </c>
      <c r="B3488" s="10">
        <v>69741</v>
      </c>
    </row>
    <row r="3489" spans="1:2">
      <c r="A3489" s="10">
        <v>732392</v>
      </c>
      <c r="B3489" s="10">
        <v>69741</v>
      </c>
    </row>
    <row r="3490" spans="1:2">
      <c r="A3490" s="10">
        <v>732393</v>
      </c>
      <c r="B3490" s="10">
        <v>69741</v>
      </c>
    </row>
    <row r="3491" spans="1:2">
      <c r="A3491" s="10">
        <v>732394</v>
      </c>
      <c r="B3491" s="10">
        <v>69741</v>
      </c>
    </row>
    <row r="3492" spans="1:2">
      <c r="A3492" s="10">
        <v>732399</v>
      </c>
      <c r="B3492" s="10">
        <v>69741</v>
      </c>
    </row>
    <row r="3493" spans="1:2">
      <c r="A3493" s="10">
        <v>732410</v>
      </c>
      <c r="B3493" s="10">
        <v>69751</v>
      </c>
    </row>
    <row r="3494" spans="1:2">
      <c r="A3494" s="10">
        <v>732421</v>
      </c>
      <c r="B3494" s="10">
        <v>69751</v>
      </c>
    </row>
    <row r="3495" spans="1:2">
      <c r="A3495" s="10">
        <v>732429</v>
      </c>
      <c r="B3495" s="10">
        <v>69751</v>
      </c>
    </row>
    <row r="3496" spans="1:2">
      <c r="A3496" s="10">
        <v>732490</v>
      </c>
      <c r="B3496" s="10">
        <v>69751</v>
      </c>
    </row>
    <row r="3497" spans="1:2">
      <c r="A3497" s="10">
        <v>732510</v>
      </c>
      <c r="B3497" s="10">
        <v>69962</v>
      </c>
    </row>
    <row r="3498" spans="1:2">
      <c r="A3498" s="10">
        <v>732591</v>
      </c>
      <c r="B3498" s="10">
        <v>69963</v>
      </c>
    </row>
    <row r="3499" spans="1:2">
      <c r="A3499" s="10">
        <v>732599</v>
      </c>
      <c r="B3499" s="10">
        <v>69963</v>
      </c>
    </row>
    <row r="3500" spans="1:2">
      <c r="A3500" s="10">
        <v>732611</v>
      </c>
      <c r="B3500" s="10">
        <v>69965</v>
      </c>
    </row>
    <row r="3501" spans="1:2">
      <c r="A3501" s="10">
        <v>732619</v>
      </c>
      <c r="B3501" s="10">
        <v>69965</v>
      </c>
    </row>
    <row r="3502" spans="1:2">
      <c r="A3502" s="10">
        <v>732620</v>
      </c>
      <c r="B3502" s="10">
        <v>69967</v>
      </c>
    </row>
    <row r="3503" spans="1:2">
      <c r="A3503" s="10">
        <v>732690</v>
      </c>
      <c r="B3503" s="10">
        <v>69969</v>
      </c>
    </row>
    <row r="3504" spans="1:2">
      <c r="A3504" s="10">
        <v>740110</v>
      </c>
      <c r="B3504" s="10">
        <v>28321</v>
      </c>
    </row>
    <row r="3505" spans="1:2">
      <c r="A3505" s="10">
        <v>740120</v>
      </c>
      <c r="B3505" s="10">
        <v>28322</v>
      </c>
    </row>
    <row r="3506" spans="1:2">
      <c r="A3506" s="10">
        <v>740200</v>
      </c>
      <c r="B3506" s="10">
        <v>68211</v>
      </c>
    </row>
    <row r="3507" spans="1:2">
      <c r="A3507" s="10">
        <v>740311</v>
      </c>
      <c r="B3507" s="10">
        <v>68212</v>
      </c>
    </row>
    <row r="3508" spans="1:2">
      <c r="A3508" s="10">
        <v>740312</v>
      </c>
      <c r="B3508" s="10">
        <v>68212</v>
      </c>
    </row>
    <row r="3509" spans="1:2">
      <c r="A3509" s="10">
        <v>740313</v>
      </c>
      <c r="B3509" s="10">
        <v>68212</v>
      </c>
    </row>
    <row r="3510" spans="1:2">
      <c r="A3510" s="10">
        <v>740319</v>
      </c>
      <c r="B3510" s="10">
        <v>68212</v>
      </c>
    </row>
    <row r="3511" spans="1:2">
      <c r="A3511" s="10">
        <v>740321</v>
      </c>
      <c r="B3511" s="10">
        <v>68214</v>
      </c>
    </row>
    <row r="3512" spans="1:2">
      <c r="A3512" s="10">
        <v>740322</v>
      </c>
      <c r="B3512" s="10">
        <v>68214</v>
      </c>
    </row>
    <row r="3513" spans="1:2">
      <c r="A3513" s="10">
        <v>740323</v>
      </c>
      <c r="B3513" s="10">
        <v>68214</v>
      </c>
    </row>
    <row r="3514" spans="1:2">
      <c r="A3514" s="10">
        <v>740329</v>
      </c>
      <c r="B3514" s="10">
        <v>68214</v>
      </c>
    </row>
    <row r="3515" spans="1:2">
      <c r="A3515" s="10">
        <v>740400</v>
      </c>
      <c r="B3515" s="10">
        <v>28821</v>
      </c>
    </row>
    <row r="3516" spans="1:2">
      <c r="A3516" s="10">
        <v>740500</v>
      </c>
      <c r="B3516" s="10">
        <v>68213</v>
      </c>
    </row>
    <row r="3517" spans="1:2">
      <c r="A3517" s="10">
        <v>740610</v>
      </c>
      <c r="B3517" s="10">
        <v>68262</v>
      </c>
    </row>
    <row r="3518" spans="1:2">
      <c r="A3518" s="10">
        <v>740620</v>
      </c>
      <c r="B3518" s="10">
        <v>68262</v>
      </c>
    </row>
    <row r="3519" spans="1:2">
      <c r="A3519" s="10">
        <v>740710</v>
      </c>
      <c r="B3519" s="10">
        <v>68231</v>
      </c>
    </row>
    <row r="3520" spans="1:2">
      <c r="A3520" s="10">
        <v>740721</v>
      </c>
      <c r="B3520" s="10">
        <v>68232</v>
      </c>
    </row>
    <row r="3521" spans="1:2">
      <c r="A3521" s="10">
        <v>740722</v>
      </c>
      <c r="B3521" s="10">
        <v>68232</v>
      </c>
    </row>
    <row r="3522" spans="1:2">
      <c r="A3522" s="10">
        <v>740729</v>
      </c>
      <c r="B3522" s="10">
        <v>68232</v>
      </c>
    </row>
    <row r="3523" spans="1:2">
      <c r="A3523" s="10">
        <v>740811</v>
      </c>
      <c r="B3523" s="10">
        <v>68241</v>
      </c>
    </row>
    <row r="3524" spans="1:2">
      <c r="A3524" s="10">
        <v>740819</v>
      </c>
      <c r="B3524" s="10">
        <v>68241</v>
      </c>
    </row>
    <row r="3525" spans="1:2">
      <c r="A3525" s="10">
        <v>740821</v>
      </c>
      <c r="B3525" s="10">
        <v>68242</v>
      </c>
    </row>
    <row r="3526" spans="1:2">
      <c r="A3526" s="10">
        <v>740822</v>
      </c>
      <c r="B3526" s="10">
        <v>68242</v>
      </c>
    </row>
    <row r="3527" spans="1:2">
      <c r="A3527" s="10">
        <v>740829</v>
      </c>
      <c r="B3527" s="10">
        <v>68242</v>
      </c>
    </row>
    <row r="3528" spans="1:2">
      <c r="A3528" s="10">
        <v>740911</v>
      </c>
      <c r="B3528" s="10">
        <v>68251</v>
      </c>
    </row>
    <row r="3529" spans="1:2">
      <c r="A3529" s="10">
        <v>740919</v>
      </c>
      <c r="B3529" s="10">
        <v>68251</v>
      </c>
    </row>
    <row r="3530" spans="1:2">
      <c r="A3530" s="10">
        <v>740921</v>
      </c>
      <c r="B3530" s="10">
        <v>68252</v>
      </c>
    </row>
    <row r="3531" spans="1:2">
      <c r="A3531" s="10">
        <v>740929</v>
      </c>
      <c r="B3531" s="10">
        <v>68252</v>
      </c>
    </row>
    <row r="3532" spans="1:2">
      <c r="A3532" s="10">
        <v>740931</v>
      </c>
      <c r="B3532" s="10">
        <v>68252</v>
      </c>
    </row>
    <row r="3533" spans="1:2">
      <c r="A3533" s="10">
        <v>740939</v>
      </c>
      <c r="B3533" s="10">
        <v>68252</v>
      </c>
    </row>
    <row r="3534" spans="1:2">
      <c r="A3534" s="10">
        <v>740940</v>
      </c>
      <c r="B3534" s="10">
        <v>68252</v>
      </c>
    </row>
    <row r="3535" spans="1:2">
      <c r="A3535" s="10">
        <v>740990</v>
      </c>
      <c r="B3535" s="10">
        <v>68252</v>
      </c>
    </row>
    <row r="3536" spans="1:2">
      <c r="A3536" s="10">
        <v>741011</v>
      </c>
      <c r="B3536" s="10">
        <v>68261</v>
      </c>
    </row>
    <row r="3537" spans="1:2">
      <c r="A3537" s="10">
        <v>741012</v>
      </c>
      <c r="B3537" s="10">
        <v>68261</v>
      </c>
    </row>
    <row r="3538" spans="1:2">
      <c r="A3538" s="10">
        <v>741021</v>
      </c>
      <c r="B3538" s="10">
        <v>68261</v>
      </c>
    </row>
    <row r="3539" spans="1:2">
      <c r="A3539" s="10">
        <v>741022</v>
      </c>
      <c r="B3539" s="10">
        <v>68261</v>
      </c>
    </row>
    <row r="3540" spans="1:2">
      <c r="A3540" s="10">
        <v>741110</v>
      </c>
      <c r="B3540" s="10">
        <v>68271</v>
      </c>
    </row>
    <row r="3541" spans="1:2">
      <c r="A3541" s="10">
        <v>741121</v>
      </c>
      <c r="B3541" s="10">
        <v>68271</v>
      </c>
    </row>
    <row r="3542" spans="1:2">
      <c r="A3542" s="10">
        <v>741122</v>
      </c>
      <c r="B3542" s="10">
        <v>68271</v>
      </c>
    </row>
    <row r="3543" spans="1:2">
      <c r="A3543" s="10">
        <v>741129</v>
      </c>
      <c r="B3543" s="10">
        <v>68271</v>
      </c>
    </row>
    <row r="3544" spans="1:2">
      <c r="A3544" s="10">
        <v>741210</v>
      </c>
      <c r="B3544" s="10">
        <v>68272</v>
      </c>
    </row>
    <row r="3545" spans="1:2">
      <c r="A3545" s="10">
        <v>741220</v>
      </c>
      <c r="B3545" s="10">
        <v>68272</v>
      </c>
    </row>
    <row r="3546" spans="1:2">
      <c r="A3546" s="10">
        <v>741300</v>
      </c>
      <c r="B3546" s="10">
        <v>69312</v>
      </c>
    </row>
    <row r="3547" spans="1:2">
      <c r="A3547" s="10">
        <v>741420</v>
      </c>
      <c r="B3547" s="10">
        <v>69352</v>
      </c>
    </row>
    <row r="3548" spans="1:2">
      <c r="A3548" s="10">
        <v>741490</v>
      </c>
      <c r="B3548" s="10">
        <v>69352</v>
      </c>
    </row>
    <row r="3549" spans="1:2">
      <c r="A3549" s="10">
        <v>741510</v>
      </c>
      <c r="B3549" s="10">
        <v>69431</v>
      </c>
    </row>
    <row r="3550" spans="1:2">
      <c r="A3550" s="10">
        <v>741521</v>
      </c>
      <c r="B3550" s="10">
        <v>69432</v>
      </c>
    </row>
    <row r="3551" spans="1:2">
      <c r="A3551" s="10">
        <v>741529</v>
      </c>
      <c r="B3551" s="10">
        <v>69432</v>
      </c>
    </row>
    <row r="3552" spans="1:2">
      <c r="A3552" s="10">
        <v>741531</v>
      </c>
      <c r="B3552" s="10">
        <v>69433</v>
      </c>
    </row>
    <row r="3553" spans="1:2">
      <c r="A3553" s="10">
        <v>741532</v>
      </c>
      <c r="B3553" s="10">
        <v>69433</v>
      </c>
    </row>
    <row r="3554" spans="1:2">
      <c r="A3554" s="10">
        <v>741539</v>
      </c>
      <c r="B3554" s="10">
        <v>69433</v>
      </c>
    </row>
    <row r="3555" spans="1:2">
      <c r="A3555" s="10">
        <v>741600</v>
      </c>
      <c r="B3555" s="10">
        <v>69942</v>
      </c>
    </row>
    <row r="3556" spans="1:2">
      <c r="A3556" s="10">
        <v>741700</v>
      </c>
      <c r="B3556" s="10">
        <v>69734</v>
      </c>
    </row>
    <row r="3557" spans="1:2">
      <c r="A3557" s="10">
        <v>741811</v>
      </c>
      <c r="B3557" s="10">
        <v>69742</v>
      </c>
    </row>
    <row r="3558" spans="1:2">
      <c r="A3558" s="10">
        <v>741819</v>
      </c>
      <c r="B3558" s="10">
        <v>69742</v>
      </c>
    </row>
    <row r="3559" spans="1:2">
      <c r="A3559" s="10">
        <v>741820</v>
      </c>
      <c r="B3559" s="10">
        <v>69752</v>
      </c>
    </row>
    <row r="3560" spans="1:2">
      <c r="A3560" s="10">
        <v>741910</v>
      </c>
      <c r="B3560" s="10">
        <v>69971</v>
      </c>
    </row>
    <row r="3561" spans="1:2">
      <c r="A3561" s="10">
        <v>741991</v>
      </c>
      <c r="B3561" s="10">
        <v>69973</v>
      </c>
    </row>
    <row r="3562" spans="1:2">
      <c r="A3562" s="10">
        <v>741999</v>
      </c>
      <c r="B3562" s="10">
        <v>69973</v>
      </c>
    </row>
    <row r="3563" spans="1:2">
      <c r="A3563" s="10">
        <v>750110</v>
      </c>
      <c r="B3563" s="10">
        <v>28421</v>
      </c>
    </row>
    <row r="3564" spans="1:2">
      <c r="A3564" s="10">
        <v>750120</v>
      </c>
      <c r="B3564" s="10">
        <v>28422</v>
      </c>
    </row>
    <row r="3565" spans="1:2">
      <c r="A3565" s="10">
        <v>750210</v>
      </c>
      <c r="B3565" s="10">
        <v>68311</v>
      </c>
    </row>
    <row r="3566" spans="1:2">
      <c r="A3566" s="10">
        <v>750220</v>
      </c>
      <c r="B3566" s="10">
        <v>68312</v>
      </c>
    </row>
    <row r="3567" spans="1:2">
      <c r="A3567" s="10">
        <v>750300</v>
      </c>
      <c r="B3567" s="10">
        <v>28822</v>
      </c>
    </row>
    <row r="3568" spans="1:2">
      <c r="A3568" s="10">
        <v>750400</v>
      </c>
      <c r="B3568" s="10">
        <v>68323</v>
      </c>
    </row>
    <row r="3569" spans="1:2">
      <c r="A3569" s="10">
        <v>750511</v>
      </c>
      <c r="B3569" s="10">
        <v>68321</v>
      </c>
    </row>
    <row r="3570" spans="1:2">
      <c r="A3570" s="10">
        <v>750512</v>
      </c>
      <c r="B3570" s="10">
        <v>68321</v>
      </c>
    </row>
    <row r="3571" spans="1:2">
      <c r="A3571" s="10">
        <v>750521</v>
      </c>
      <c r="B3571" s="10">
        <v>68321</v>
      </c>
    </row>
    <row r="3572" spans="1:2">
      <c r="A3572" s="10">
        <v>750522</v>
      </c>
      <c r="B3572" s="10">
        <v>68321</v>
      </c>
    </row>
    <row r="3573" spans="1:2">
      <c r="A3573" s="10">
        <v>750610</v>
      </c>
      <c r="B3573" s="10">
        <v>68324</v>
      </c>
    </row>
    <row r="3574" spans="1:2">
      <c r="A3574" s="10">
        <v>750620</v>
      </c>
      <c r="B3574" s="10">
        <v>68324</v>
      </c>
    </row>
    <row r="3575" spans="1:2">
      <c r="A3575" s="10">
        <v>750711</v>
      </c>
      <c r="B3575" s="10">
        <v>68322</v>
      </c>
    </row>
    <row r="3576" spans="1:2">
      <c r="A3576" s="10">
        <v>750712</v>
      </c>
      <c r="B3576" s="10">
        <v>68322</v>
      </c>
    </row>
    <row r="3577" spans="1:2">
      <c r="A3577" s="10">
        <v>750720</v>
      </c>
      <c r="B3577" s="10">
        <v>68322</v>
      </c>
    </row>
    <row r="3578" spans="1:2">
      <c r="A3578" s="10">
        <v>750810</v>
      </c>
      <c r="B3578" s="10">
        <v>69975</v>
      </c>
    </row>
    <row r="3579" spans="1:2">
      <c r="A3579" s="10">
        <v>750890</v>
      </c>
      <c r="B3579" s="10">
        <v>69975</v>
      </c>
    </row>
    <row r="3580" spans="1:2">
      <c r="A3580" s="10">
        <v>760110</v>
      </c>
      <c r="B3580" s="10">
        <v>68411</v>
      </c>
    </row>
    <row r="3581" spans="1:2">
      <c r="A3581" s="10">
        <v>760120</v>
      </c>
      <c r="B3581" s="10">
        <v>68412</v>
      </c>
    </row>
    <row r="3582" spans="1:2">
      <c r="A3582" s="10">
        <v>760200</v>
      </c>
      <c r="B3582" s="10">
        <v>28823</v>
      </c>
    </row>
    <row r="3583" spans="1:2">
      <c r="A3583" s="10">
        <v>760310</v>
      </c>
      <c r="B3583" s="10">
        <v>68425</v>
      </c>
    </row>
    <row r="3584" spans="1:2">
      <c r="A3584" s="10">
        <v>760320</v>
      </c>
      <c r="B3584" s="10">
        <v>68425</v>
      </c>
    </row>
    <row r="3585" spans="1:2">
      <c r="A3585" s="10">
        <v>760410</v>
      </c>
      <c r="B3585" s="10">
        <v>68421</v>
      </c>
    </row>
    <row r="3586" spans="1:2">
      <c r="A3586" s="10">
        <v>760421</v>
      </c>
      <c r="B3586" s="10">
        <v>68421</v>
      </c>
    </row>
    <row r="3587" spans="1:2">
      <c r="A3587" s="10">
        <v>760429</v>
      </c>
      <c r="B3587" s="10">
        <v>68421</v>
      </c>
    </row>
    <row r="3588" spans="1:2">
      <c r="A3588" s="10">
        <v>760511</v>
      </c>
      <c r="B3588" s="10">
        <v>68422</v>
      </c>
    </row>
    <row r="3589" spans="1:2">
      <c r="A3589" s="10">
        <v>760519</v>
      </c>
      <c r="B3589" s="10">
        <v>68422</v>
      </c>
    </row>
    <row r="3590" spans="1:2">
      <c r="A3590" s="10">
        <v>760521</v>
      </c>
      <c r="B3590" s="10">
        <v>68422</v>
      </c>
    </row>
    <row r="3591" spans="1:2">
      <c r="A3591" s="10">
        <v>760529</v>
      </c>
      <c r="B3591" s="10">
        <v>68422</v>
      </c>
    </row>
    <row r="3592" spans="1:2">
      <c r="A3592" s="10">
        <v>760611</v>
      </c>
      <c r="B3592" s="10">
        <v>68423</v>
      </c>
    </row>
    <row r="3593" spans="1:2">
      <c r="A3593" s="10">
        <v>760612</v>
      </c>
      <c r="B3593" s="10">
        <v>68423</v>
      </c>
    </row>
    <row r="3594" spans="1:2">
      <c r="A3594" s="10">
        <v>760691</v>
      </c>
      <c r="B3594" s="10">
        <v>68423</v>
      </c>
    </row>
    <row r="3595" spans="1:2">
      <c r="A3595" s="10">
        <v>760692</v>
      </c>
      <c r="B3595" s="10">
        <v>68423</v>
      </c>
    </row>
    <row r="3596" spans="1:2">
      <c r="A3596" s="10">
        <v>760711</v>
      </c>
      <c r="B3596" s="10">
        <v>68424</v>
      </c>
    </row>
    <row r="3597" spans="1:2">
      <c r="A3597" s="10">
        <v>760719</v>
      </c>
      <c r="B3597" s="10">
        <v>68424</v>
      </c>
    </row>
    <row r="3598" spans="1:2">
      <c r="A3598" s="10">
        <v>760720</v>
      </c>
      <c r="B3598" s="10">
        <v>68424</v>
      </c>
    </row>
    <row r="3599" spans="1:2">
      <c r="A3599" s="10">
        <v>760810</v>
      </c>
      <c r="B3599" s="10">
        <v>68426</v>
      </c>
    </row>
    <row r="3600" spans="1:2">
      <c r="A3600" s="10">
        <v>760820</v>
      </c>
      <c r="B3600" s="10">
        <v>68426</v>
      </c>
    </row>
    <row r="3601" spans="1:2">
      <c r="A3601" s="10">
        <v>760900</v>
      </c>
      <c r="B3601" s="10">
        <v>68427</v>
      </c>
    </row>
    <row r="3602" spans="1:2">
      <c r="A3602" s="10">
        <v>761010</v>
      </c>
      <c r="B3602" s="10">
        <v>69121</v>
      </c>
    </row>
    <row r="3603" spans="1:2">
      <c r="A3603" s="10">
        <v>761090</v>
      </c>
      <c r="B3603" s="10">
        <v>69129</v>
      </c>
    </row>
    <row r="3604" spans="1:2">
      <c r="A3604" s="10">
        <v>761100</v>
      </c>
      <c r="B3604" s="10">
        <v>69212</v>
      </c>
    </row>
    <row r="3605" spans="1:2">
      <c r="A3605" s="10">
        <v>761210</v>
      </c>
      <c r="B3605" s="10">
        <v>69242</v>
      </c>
    </row>
    <row r="3606" spans="1:2">
      <c r="A3606" s="10">
        <v>761290</v>
      </c>
      <c r="B3606" s="10">
        <v>69242</v>
      </c>
    </row>
    <row r="3607" spans="1:2">
      <c r="A3607" s="10">
        <v>761300</v>
      </c>
      <c r="B3607" s="10">
        <v>69244</v>
      </c>
    </row>
    <row r="3608" spans="1:2">
      <c r="A3608" s="10">
        <v>761410</v>
      </c>
      <c r="B3608" s="10">
        <v>69313</v>
      </c>
    </row>
    <row r="3609" spans="1:2">
      <c r="A3609" s="10">
        <v>761490</v>
      </c>
      <c r="B3609" s="10">
        <v>69313</v>
      </c>
    </row>
    <row r="3610" spans="1:2">
      <c r="A3610" s="10">
        <v>761511</v>
      </c>
      <c r="B3610" s="10">
        <v>69743</v>
      </c>
    </row>
    <row r="3611" spans="1:2">
      <c r="A3611" s="10">
        <v>761519</v>
      </c>
      <c r="B3611" s="10">
        <v>69743</v>
      </c>
    </row>
    <row r="3612" spans="1:2">
      <c r="A3612" s="10">
        <v>761520</v>
      </c>
      <c r="B3612" s="10">
        <v>69753</v>
      </c>
    </row>
    <row r="3613" spans="1:2">
      <c r="A3613" s="10">
        <v>761610</v>
      </c>
      <c r="B3613" s="10">
        <v>6944</v>
      </c>
    </row>
    <row r="3614" spans="1:2">
      <c r="A3614" s="10">
        <v>761691</v>
      </c>
      <c r="B3614" s="10">
        <v>69979</v>
      </c>
    </row>
    <row r="3615" spans="1:2">
      <c r="A3615" s="10">
        <v>761699</v>
      </c>
      <c r="B3615" s="10">
        <v>69979</v>
      </c>
    </row>
    <row r="3616" spans="1:2">
      <c r="A3616" s="10">
        <v>780110</v>
      </c>
      <c r="B3616" s="10">
        <v>68512</v>
      </c>
    </row>
    <row r="3617" spans="1:2">
      <c r="A3617" s="10">
        <v>780191</v>
      </c>
      <c r="B3617" s="10">
        <v>68511</v>
      </c>
    </row>
    <row r="3618" spans="1:2">
      <c r="A3618" s="10">
        <v>780199</v>
      </c>
      <c r="B3618" s="10">
        <v>68511</v>
      </c>
    </row>
    <row r="3619" spans="1:2">
      <c r="A3619" s="10">
        <v>780200</v>
      </c>
      <c r="B3619" s="10">
        <v>28824</v>
      </c>
    </row>
    <row r="3620" spans="1:2">
      <c r="A3620" s="10">
        <v>780300</v>
      </c>
      <c r="B3620" s="10">
        <v>68521</v>
      </c>
    </row>
    <row r="3621" spans="1:2">
      <c r="A3621" s="10">
        <v>780411</v>
      </c>
      <c r="B3621" s="10">
        <v>68522</v>
      </c>
    </row>
    <row r="3622" spans="1:2">
      <c r="A3622" s="10">
        <v>780419</v>
      </c>
      <c r="B3622" s="10">
        <v>68522</v>
      </c>
    </row>
    <row r="3623" spans="1:2">
      <c r="A3623" s="10">
        <v>780420</v>
      </c>
      <c r="B3623" s="10">
        <v>68522</v>
      </c>
    </row>
    <row r="3624" spans="1:2">
      <c r="A3624" s="10">
        <v>780500</v>
      </c>
      <c r="B3624" s="10">
        <v>68524</v>
      </c>
    </row>
    <row r="3625" spans="1:2">
      <c r="A3625" s="10">
        <v>780600</v>
      </c>
      <c r="B3625" s="10">
        <v>69976</v>
      </c>
    </row>
    <row r="3626" spans="1:2">
      <c r="A3626" s="10">
        <v>790111</v>
      </c>
      <c r="B3626" s="10">
        <v>68611</v>
      </c>
    </row>
    <row r="3627" spans="1:2">
      <c r="A3627" s="10">
        <v>790112</v>
      </c>
      <c r="B3627" s="10">
        <v>68611</v>
      </c>
    </row>
    <row r="3628" spans="1:2">
      <c r="A3628" s="10">
        <v>790120</v>
      </c>
      <c r="B3628" s="10">
        <v>68612</v>
      </c>
    </row>
    <row r="3629" spans="1:2">
      <c r="A3629" s="10">
        <v>790200</v>
      </c>
      <c r="B3629" s="10">
        <v>28825</v>
      </c>
    </row>
    <row r="3630" spans="1:2">
      <c r="A3630" s="10">
        <v>790310</v>
      </c>
      <c r="B3630" s="10">
        <v>68633</v>
      </c>
    </row>
    <row r="3631" spans="1:2">
      <c r="A3631" s="10">
        <v>790390</v>
      </c>
      <c r="B3631" s="10">
        <v>68633</v>
      </c>
    </row>
    <row r="3632" spans="1:2">
      <c r="A3632" s="10">
        <v>790400</v>
      </c>
      <c r="B3632" s="10">
        <v>68631</v>
      </c>
    </row>
    <row r="3633" spans="1:2">
      <c r="A3633" s="10">
        <v>790500</v>
      </c>
      <c r="B3633" s="10">
        <v>68632</v>
      </c>
    </row>
    <row r="3634" spans="1:2">
      <c r="A3634" s="10">
        <v>790600</v>
      </c>
      <c r="B3634" s="10">
        <v>68634</v>
      </c>
    </row>
    <row r="3635" spans="1:2">
      <c r="A3635" s="10">
        <v>790700</v>
      </c>
      <c r="B3635" s="10">
        <v>69977</v>
      </c>
    </row>
    <row r="3636" spans="1:2">
      <c r="A3636" s="10">
        <v>800110</v>
      </c>
      <c r="B3636" s="10">
        <v>68711</v>
      </c>
    </row>
    <row r="3637" spans="1:2">
      <c r="A3637" s="10">
        <v>800120</v>
      </c>
      <c r="B3637" s="10">
        <v>68712</v>
      </c>
    </row>
    <row r="3638" spans="1:2">
      <c r="A3638" s="10">
        <v>800200</v>
      </c>
      <c r="B3638" s="10">
        <v>28826</v>
      </c>
    </row>
    <row r="3639" spans="1:2">
      <c r="A3639" s="10">
        <v>800300</v>
      </c>
      <c r="B3639" s="10">
        <v>68721</v>
      </c>
    </row>
    <row r="3640" spans="1:2">
      <c r="A3640" s="10">
        <v>800400</v>
      </c>
      <c r="B3640" s="10">
        <v>68722</v>
      </c>
    </row>
    <row r="3641" spans="1:2">
      <c r="A3641" s="10">
        <v>800500</v>
      </c>
      <c r="B3641" s="10">
        <v>68723</v>
      </c>
    </row>
    <row r="3642" spans="1:2">
      <c r="A3642" s="10">
        <v>800600</v>
      </c>
      <c r="B3642" s="10">
        <v>68724</v>
      </c>
    </row>
    <row r="3643" spans="1:2">
      <c r="A3643" s="10">
        <v>800700</v>
      </c>
      <c r="B3643" s="10">
        <v>69978</v>
      </c>
    </row>
    <row r="3644" spans="1:2">
      <c r="A3644" s="10">
        <v>810110</v>
      </c>
      <c r="B3644" s="10">
        <v>68911</v>
      </c>
    </row>
    <row r="3645" spans="1:2">
      <c r="A3645" s="10">
        <v>810191</v>
      </c>
      <c r="B3645" s="10">
        <v>68911</v>
      </c>
    </row>
    <row r="3646" spans="1:2">
      <c r="A3646" s="10">
        <v>810192</v>
      </c>
      <c r="B3646" s="10">
        <v>69991</v>
      </c>
    </row>
    <row r="3647" spans="1:2">
      <c r="A3647" s="10">
        <v>810193</v>
      </c>
      <c r="B3647" s="10">
        <v>69991</v>
      </c>
    </row>
    <row r="3648" spans="1:2">
      <c r="A3648" s="10">
        <v>810199</v>
      </c>
      <c r="B3648" s="10">
        <v>69991</v>
      </c>
    </row>
    <row r="3649" spans="1:2">
      <c r="A3649" s="10">
        <v>810210</v>
      </c>
      <c r="B3649" s="10">
        <v>68912</v>
      </c>
    </row>
    <row r="3650" spans="1:2">
      <c r="A3650" s="10">
        <v>810291</v>
      </c>
      <c r="B3650" s="10">
        <v>68912</v>
      </c>
    </row>
    <row r="3651" spans="1:2">
      <c r="A3651" s="10">
        <v>810292</v>
      </c>
      <c r="B3651" s="10">
        <v>69992</v>
      </c>
    </row>
    <row r="3652" spans="1:2">
      <c r="A3652" s="10">
        <v>810293</v>
      </c>
      <c r="B3652" s="10">
        <v>69992</v>
      </c>
    </row>
    <row r="3653" spans="1:2">
      <c r="A3653" s="10">
        <v>810299</v>
      </c>
      <c r="B3653" s="10">
        <v>69992</v>
      </c>
    </row>
    <row r="3654" spans="1:2">
      <c r="A3654" s="10">
        <v>810310</v>
      </c>
      <c r="B3654" s="10">
        <v>68913</v>
      </c>
    </row>
    <row r="3655" spans="1:2">
      <c r="A3655" s="10">
        <v>810390</v>
      </c>
      <c r="B3655" s="10">
        <v>69993</v>
      </c>
    </row>
    <row r="3656" spans="1:2">
      <c r="A3656" s="10">
        <v>810411</v>
      </c>
      <c r="B3656" s="10">
        <v>68915</v>
      </c>
    </row>
    <row r="3657" spans="1:2">
      <c r="A3657" s="10">
        <v>810419</v>
      </c>
      <c r="B3657" s="10">
        <v>68915</v>
      </c>
    </row>
    <row r="3658" spans="1:2">
      <c r="A3658" s="10">
        <v>810420</v>
      </c>
      <c r="B3658" s="10">
        <v>68914</v>
      </c>
    </row>
    <row r="3659" spans="1:2">
      <c r="A3659" s="10">
        <v>810430</v>
      </c>
      <c r="B3659" s="10">
        <v>69994</v>
      </c>
    </row>
    <row r="3660" spans="1:2">
      <c r="A3660" s="10">
        <v>810490</v>
      </c>
      <c r="B3660" s="10">
        <v>69994</v>
      </c>
    </row>
    <row r="3661" spans="1:2">
      <c r="A3661" s="10">
        <v>810510</v>
      </c>
      <c r="B3661" s="10">
        <v>68981</v>
      </c>
    </row>
    <row r="3662" spans="1:2">
      <c r="A3662" s="10">
        <v>810590</v>
      </c>
      <c r="B3662" s="10">
        <v>69981</v>
      </c>
    </row>
    <row r="3663" spans="1:2">
      <c r="A3663" s="10">
        <v>810600</v>
      </c>
      <c r="B3663" s="10">
        <v>68992</v>
      </c>
    </row>
    <row r="3664" spans="1:2">
      <c r="A3664" s="10">
        <v>810710</v>
      </c>
      <c r="B3664" s="10">
        <v>68982</v>
      </c>
    </row>
    <row r="3665" spans="1:2">
      <c r="A3665" s="10">
        <v>810790</v>
      </c>
      <c r="B3665" s="10">
        <v>69983</v>
      </c>
    </row>
    <row r="3666" spans="1:2">
      <c r="A3666" s="10">
        <v>810810</v>
      </c>
      <c r="B3666" s="10">
        <v>68983</v>
      </c>
    </row>
    <row r="3667" spans="1:2">
      <c r="A3667" s="10">
        <v>810890</v>
      </c>
      <c r="B3667" s="10">
        <v>69985</v>
      </c>
    </row>
    <row r="3668" spans="1:2">
      <c r="A3668" s="10">
        <v>810910</v>
      </c>
      <c r="B3668" s="10">
        <v>68984</v>
      </c>
    </row>
    <row r="3669" spans="1:2">
      <c r="A3669" s="10">
        <v>810990</v>
      </c>
      <c r="B3669" s="10">
        <v>69987</v>
      </c>
    </row>
    <row r="3670" spans="1:2">
      <c r="A3670" s="10">
        <v>811000</v>
      </c>
      <c r="B3670" s="10">
        <v>68993</v>
      </c>
    </row>
    <row r="3671" spans="1:2">
      <c r="A3671" s="10">
        <v>811100</v>
      </c>
      <c r="B3671" s="10">
        <v>68994</v>
      </c>
    </row>
    <row r="3672" spans="1:2">
      <c r="A3672" s="10">
        <v>811211</v>
      </c>
      <c r="B3672" s="10">
        <v>68991</v>
      </c>
    </row>
    <row r="3673" spans="1:2">
      <c r="A3673" s="10">
        <v>811219</v>
      </c>
      <c r="B3673" s="10">
        <v>69995</v>
      </c>
    </row>
    <row r="3674" spans="1:2">
      <c r="A3674" s="10">
        <v>811220</v>
      </c>
      <c r="B3674" s="10">
        <v>68995</v>
      </c>
    </row>
    <row r="3675" spans="1:2">
      <c r="A3675" s="10">
        <v>811230</v>
      </c>
      <c r="B3675" s="10">
        <v>68996</v>
      </c>
    </row>
    <row r="3676" spans="1:2">
      <c r="A3676" s="10">
        <v>811240</v>
      </c>
      <c r="B3676" s="10">
        <v>68997</v>
      </c>
    </row>
    <row r="3677" spans="1:2">
      <c r="A3677" s="10">
        <v>811291</v>
      </c>
      <c r="B3677" s="10">
        <v>68998</v>
      </c>
    </row>
    <row r="3678" spans="1:2">
      <c r="A3678" s="10">
        <v>811299</v>
      </c>
      <c r="B3678" s="10">
        <v>69999</v>
      </c>
    </row>
    <row r="3679" spans="1:2">
      <c r="A3679" s="10">
        <v>811300</v>
      </c>
      <c r="B3679" s="10">
        <v>68999</v>
      </c>
    </row>
    <row r="3680" spans="1:2">
      <c r="A3680" s="10">
        <v>820110</v>
      </c>
      <c r="B3680" s="10">
        <v>6951</v>
      </c>
    </row>
    <row r="3681" spans="1:2">
      <c r="A3681" s="10">
        <v>820120</v>
      </c>
      <c r="B3681" s="10">
        <v>6951</v>
      </c>
    </row>
    <row r="3682" spans="1:2">
      <c r="A3682" s="10">
        <v>820130</v>
      </c>
      <c r="B3682" s="10">
        <v>6951</v>
      </c>
    </row>
    <row r="3683" spans="1:2">
      <c r="A3683" s="10">
        <v>820140</v>
      </c>
      <c r="B3683" s="10">
        <v>6951</v>
      </c>
    </row>
    <row r="3684" spans="1:2">
      <c r="A3684" s="10">
        <v>820150</v>
      </c>
      <c r="B3684" s="10">
        <v>6951</v>
      </c>
    </row>
    <row r="3685" spans="1:2">
      <c r="A3685" s="10">
        <v>820160</v>
      </c>
      <c r="B3685" s="10">
        <v>6951</v>
      </c>
    </row>
    <row r="3686" spans="1:2">
      <c r="A3686" s="10">
        <v>820190</v>
      </c>
      <c r="B3686" s="10">
        <v>6951</v>
      </c>
    </row>
    <row r="3687" spans="1:2">
      <c r="A3687" s="10">
        <v>820210</v>
      </c>
      <c r="B3687" s="10">
        <v>69521</v>
      </c>
    </row>
    <row r="3688" spans="1:2">
      <c r="A3688" s="10">
        <v>820220</v>
      </c>
      <c r="B3688" s="10">
        <v>69551</v>
      </c>
    </row>
    <row r="3689" spans="1:2">
      <c r="A3689" s="10">
        <v>820231</v>
      </c>
      <c r="B3689" s="10">
        <v>69552</v>
      </c>
    </row>
    <row r="3690" spans="1:2">
      <c r="A3690" s="10">
        <v>820239</v>
      </c>
      <c r="B3690" s="10">
        <v>69553</v>
      </c>
    </row>
    <row r="3691" spans="1:2">
      <c r="A3691" s="10">
        <v>820240</v>
      </c>
      <c r="B3691" s="10">
        <v>69554</v>
      </c>
    </row>
    <row r="3692" spans="1:2">
      <c r="A3692" s="10">
        <v>820291</v>
      </c>
      <c r="B3692" s="10">
        <v>69555</v>
      </c>
    </row>
    <row r="3693" spans="1:2">
      <c r="A3693" s="10">
        <v>820299</v>
      </c>
      <c r="B3693" s="10">
        <v>69559</v>
      </c>
    </row>
    <row r="3694" spans="1:2">
      <c r="A3694" s="10">
        <v>820310</v>
      </c>
      <c r="B3694" s="10">
        <v>69522</v>
      </c>
    </row>
    <row r="3695" spans="1:2">
      <c r="A3695" s="10">
        <v>820320</v>
      </c>
      <c r="B3695" s="10">
        <v>69523</v>
      </c>
    </row>
    <row r="3696" spans="1:2">
      <c r="A3696" s="10">
        <v>820330</v>
      </c>
      <c r="B3696" s="10">
        <v>69523</v>
      </c>
    </row>
    <row r="3697" spans="1:2">
      <c r="A3697" s="10">
        <v>820340</v>
      </c>
      <c r="B3697" s="10">
        <v>69523</v>
      </c>
    </row>
    <row r="3698" spans="1:2">
      <c r="A3698" s="10">
        <v>820411</v>
      </c>
      <c r="B3698" s="10">
        <v>6953</v>
      </c>
    </row>
    <row r="3699" spans="1:2">
      <c r="A3699" s="10">
        <v>820412</v>
      </c>
      <c r="B3699" s="10">
        <v>6953</v>
      </c>
    </row>
    <row r="3700" spans="1:2">
      <c r="A3700" s="10">
        <v>820420</v>
      </c>
      <c r="B3700" s="10">
        <v>6953</v>
      </c>
    </row>
    <row r="3701" spans="1:2">
      <c r="A3701" s="10">
        <v>820510</v>
      </c>
      <c r="B3701" s="10">
        <v>69541</v>
      </c>
    </row>
    <row r="3702" spans="1:2">
      <c r="A3702" s="10">
        <v>820520</v>
      </c>
      <c r="B3702" s="10">
        <v>69542</v>
      </c>
    </row>
    <row r="3703" spans="1:2">
      <c r="A3703" s="10">
        <v>820530</v>
      </c>
      <c r="B3703" s="10">
        <v>69543</v>
      </c>
    </row>
    <row r="3704" spans="1:2">
      <c r="A3704" s="10">
        <v>820540</v>
      </c>
      <c r="B3704" s="10">
        <v>69544</v>
      </c>
    </row>
    <row r="3705" spans="1:2">
      <c r="A3705" s="10">
        <v>820551</v>
      </c>
      <c r="B3705" s="10">
        <v>69545</v>
      </c>
    </row>
    <row r="3706" spans="1:2">
      <c r="A3706" s="10">
        <v>820559</v>
      </c>
      <c r="B3706" s="10">
        <v>69546</v>
      </c>
    </row>
    <row r="3707" spans="1:2">
      <c r="A3707" s="10">
        <v>820560</v>
      </c>
      <c r="B3707" s="10">
        <v>69546</v>
      </c>
    </row>
    <row r="3708" spans="1:2">
      <c r="A3708" s="10">
        <v>820570</v>
      </c>
      <c r="B3708" s="10">
        <v>69547</v>
      </c>
    </row>
    <row r="3709" spans="1:2">
      <c r="A3709" s="10">
        <v>820580</v>
      </c>
      <c r="B3709" s="10">
        <v>69548</v>
      </c>
    </row>
    <row r="3710" spans="1:2">
      <c r="A3710" s="10">
        <v>820590</v>
      </c>
      <c r="B3710" s="10">
        <v>69549</v>
      </c>
    </row>
    <row r="3711" spans="1:2">
      <c r="A3711" s="10">
        <v>820600</v>
      </c>
      <c r="B3711" s="10">
        <v>6957</v>
      </c>
    </row>
    <row r="3712" spans="1:2">
      <c r="A3712" s="10">
        <v>820713</v>
      </c>
      <c r="B3712" s="10">
        <v>69563</v>
      </c>
    </row>
    <row r="3713" spans="1:2">
      <c r="A3713" s="10">
        <v>820719</v>
      </c>
      <c r="B3713" s="10">
        <v>69563</v>
      </c>
    </row>
    <row r="3714" spans="1:2">
      <c r="A3714" s="10">
        <v>820720</v>
      </c>
      <c r="B3714" s="10">
        <v>69564</v>
      </c>
    </row>
    <row r="3715" spans="1:2">
      <c r="A3715" s="10">
        <v>820730</v>
      </c>
      <c r="B3715" s="10">
        <v>69564</v>
      </c>
    </row>
    <row r="3716" spans="1:2">
      <c r="A3716" s="10">
        <v>820740</v>
      </c>
      <c r="B3716" s="10">
        <v>69564</v>
      </c>
    </row>
    <row r="3717" spans="1:2">
      <c r="A3717" s="10">
        <v>820750</v>
      </c>
      <c r="B3717" s="10">
        <v>69564</v>
      </c>
    </row>
    <row r="3718" spans="1:2">
      <c r="A3718" s="10">
        <v>820760</v>
      </c>
      <c r="B3718" s="10">
        <v>69564</v>
      </c>
    </row>
    <row r="3719" spans="1:2">
      <c r="A3719" s="10">
        <v>820770</v>
      </c>
      <c r="B3719" s="10">
        <v>69564</v>
      </c>
    </row>
    <row r="3720" spans="1:2">
      <c r="A3720" s="10">
        <v>820780</v>
      </c>
      <c r="B3720" s="10">
        <v>69564</v>
      </c>
    </row>
    <row r="3721" spans="1:2">
      <c r="A3721" s="10">
        <v>820790</v>
      </c>
      <c r="B3721" s="10">
        <v>69564</v>
      </c>
    </row>
    <row r="3722" spans="1:2">
      <c r="A3722" s="10">
        <v>820810</v>
      </c>
      <c r="B3722" s="10">
        <v>69561</v>
      </c>
    </row>
    <row r="3723" spans="1:2">
      <c r="A3723" s="10">
        <v>820820</v>
      </c>
      <c r="B3723" s="10">
        <v>69561</v>
      </c>
    </row>
    <row r="3724" spans="1:2">
      <c r="A3724" s="10">
        <v>820830</v>
      </c>
      <c r="B3724" s="10">
        <v>69561</v>
      </c>
    </row>
    <row r="3725" spans="1:2">
      <c r="A3725" s="10">
        <v>820840</v>
      </c>
      <c r="B3725" s="10">
        <v>69561</v>
      </c>
    </row>
    <row r="3726" spans="1:2">
      <c r="A3726" s="10">
        <v>820890</v>
      </c>
      <c r="B3726" s="10">
        <v>69561</v>
      </c>
    </row>
    <row r="3727" spans="1:2">
      <c r="A3727" s="10">
        <v>820900</v>
      </c>
      <c r="B3727" s="10">
        <v>69562</v>
      </c>
    </row>
    <row r="3728" spans="1:2">
      <c r="A3728" s="10">
        <v>821000</v>
      </c>
      <c r="B3728" s="10">
        <v>69781</v>
      </c>
    </row>
    <row r="3729" spans="1:2">
      <c r="A3729" s="10">
        <v>821110</v>
      </c>
      <c r="B3729" s="10">
        <v>6968</v>
      </c>
    </row>
    <row r="3730" spans="1:2">
      <c r="A3730" s="10">
        <v>821191</v>
      </c>
      <c r="B3730" s="10">
        <v>6968</v>
      </c>
    </row>
    <row r="3731" spans="1:2">
      <c r="A3731" s="10">
        <v>821192</v>
      </c>
      <c r="B3731" s="10">
        <v>6968</v>
      </c>
    </row>
    <row r="3732" spans="1:2">
      <c r="A3732" s="10">
        <v>821193</v>
      </c>
      <c r="B3732" s="10">
        <v>6968</v>
      </c>
    </row>
    <row r="3733" spans="1:2">
      <c r="A3733" s="10">
        <v>821194</v>
      </c>
      <c r="B3733" s="10">
        <v>6968</v>
      </c>
    </row>
    <row r="3734" spans="1:2">
      <c r="A3734" s="10">
        <v>821195</v>
      </c>
      <c r="B3734" s="10">
        <v>6968</v>
      </c>
    </row>
    <row r="3735" spans="1:2">
      <c r="A3735" s="10">
        <v>821210</v>
      </c>
      <c r="B3735" s="10">
        <v>69631</v>
      </c>
    </row>
    <row r="3736" spans="1:2">
      <c r="A3736" s="10">
        <v>821220</v>
      </c>
      <c r="B3736" s="10">
        <v>69635</v>
      </c>
    </row>
    <row r="3737" spans="1:2">
      <c r="A3737" s="10">
        <v>821290</v>
      </c>
      <c r="B3737" s="10">
        <v>69638</v>
      </c>
    </row>
    <row r="3738" spans="1:2">
      <c r="A3738" s="10">
        <v>821300</v>
      </c>
      <c r="B3738" s="10">
        <v>6964</v>
      </c>
    </row>
    <row r="3739" spans="1:2">
      <c r="A3739" s="10">
        <v>821410</v>
      </c>
      <c r="B3739" s="10">
        <v>69651</v>
      </c>
    </row>
    <row r="3740" spans="1:2">
      <c r="A3740" s="10">
        <v>821420</v>
      </c>
      <c r="B3740" s="10">
        <v>69655</v>
      </c>
    </row>
    <row r="3741" spans="1:2">
      <c r="A3741" s="10">
        <v>821490</v>
      </c>
      <c r="B3741" s="10">
        <v>69659</v>
      </c>
    </row>
    <row r="3742" spans="1:2">
      <c r="A3742" s="10">
        <v>821510</v>
      </c>
      <c r="B3742" s="10">
        <v>69661</v>
      </c>
    </row>
    <row r="3743" spans="1:2">
      <c r="A3743" s="10">
        <v>821520</v>
      </c>
      <c r="B3743" s="10">
        <v>69662</v>
      </c>
    </row>
    <row r="3744" spans="1:2">
      <c r="A3744" s="10">
        <v>821591</v>
      </c>
      <c r="B3744" s="10">
        <v>69663</v>
      </c>
    </row>
    <row r="3745" spans="1:2">
      <c r="A3745" s="10">
        <v>821599</v>
      </c>
      <c r="B3745" s="10">
        <v>69669</v>
      </c>
    </row>
    <row r="3746" spans="1:2">
      <c r="A3746" s="10">
        <v>830110</v>
      </c>
      <c r="B3746" s="10">
        <v>69911</v>
      </c>
    </row>
    <row r="3747" spans="1:2">
      <c r="A3747" s="10">
        <v>830120</v>
      </c>
      <c r="B3747" s="10">
        <v>69911</v>
      </c>
    </row>
    <row r="3748" spans="1:2">
      <c r="A3748" s="10">
        <v>830130</v>
      </c>
      <c r="B3748" s="10">
        <v>69911</v>
      </c>
    </row>
    <row r="3749" spans="1:2">
      <c r="A3749" s="10">
        <v>830140</v>
      </c>
      <c r="B3749" s="10">
        <v>69911</v>
      </c>
    </row>
    <row r="3750" spans="1:2">
      <c r="A3750" s="10">
        <v>830150</v>
      </c>
      <c r="B3750" s="10">
        <v>69911</v>
      </c>
    </row>
    <row r="3751" spans="1:2">
      <c r="A3751" s="10">
        <v>830160</v>
      </c>
      <c r="B3751" s="10">
        <v>69911</v>
      </c>
    </row>
    <row r="3752" spans="1:2">
      <c r="A3752" s="10">
        <v>830170</v>
      </c>
      <c r="B3752" s="10">
        <v>69911</v>
      </c>
    </row>
    <row r="3753" spans="1:2">
      <c r="A3753" s="10">
        <v>830210</v>
      </c>
      <c r="B3753" s="10">
        <v>69913</v>
      </c>
    </row>
    <row r="3754" spans="1:2">
      <c r="A3754" s="10">
        <v>830220</v>
      </c>
      <c r="B3754" s="10">
        <v>69914</v>
      </c>
    </row>
    <row r="3755" spans="1:2">
      <c r="A3755" s="10">
        <v>830230</v>
      </c>
      <c r="B3755" s="10">
        <v>69915</v>
      </c>
    </row>
    <row r="3756" spans="1:2">
      <c r="A3756" s="10">
        <v>830241</v>
      </c>
      <c r="B3756" s="10">
        <v>69916</v>
      </c>
    </row>
    <row r="3757" spans="1:2">
      <c r="A3757" s="10">
        <v>830242</v>
      </c>
      <c r="B3757" s="10">
        <v>69917</v>
      </c>
    </row>
    <row r="3758" spans="1:2">
      <c r="A3758" s="10">
        <v>830249</v>
      </c>
      <c r="B3758" s="10">
        <v>69919</v>
      </c>
    </row>
    <row r="3759" spans="1:2">
      <c r="A3759" s="10">
        <v>830250</v>
      </c>
      <c r="B3759" s="10">
        <v>69919</v>
      </c>
    </row>
    <row r="3760" spans="1:2">
      <c r="A3760" s="10">
        <v>830260</v>
      </c>
      <c r="B3760" s="10">
        <v>69919</v>
      </c>
    </row>
    <row r="3761" spans="1:2">
      <c r="A3761" s="10">
        <v>830300</v>
      </c>
      <c r="B3761" s="10">
        <v>69912</v>
      </c>
    </row>
    <row r="3762" spans="1:2">
      <c r="A3762" s="10">
        <v>830400</v>
      </c>
      <c r="B3762" s="10">
        <v>89511</v>
      </c>
    </row>
    <row r="3763" spans="1:2">
      <c r="A3763" s="10">
        <v>830510</v>
      </c>
      <c r="B3763" s="10">
        <v>89512</v>
      </c>
    </row>
    <row r="3764" spans="1:2">
      <c r="A3764" s="10">
        <v>830520</v>
      </c>
      <c r="B3764" s="10">
        <v>89512</v>
      </c>
    </row>
    <row r="3765" spans="1:2">
      <c r="A3765" s="10">
        <v>830590</v>
      </c>
      <c r="B3765" s="10">
        <v>89512</v>
      </c>
    </row>
    <row r="3766" spans="1:2">
      <c r="A3766" s="10">
        <v>830610</v>
      </c>
      <c r="B3766" s="10">
        <v>69952</v>
      </c>
    </row>
    <row r="3767" spans="1:2">
      <c r="A3767" s="10">
        <v>830621</v>
      </c>
      <c r="B3767" s="10">
        <v>69782</v>
      </c>
    </row>
    <row r="3768" spans="1:2">
      <c r="A3768" s="10">
        <v>830629</v>
      </c>
      <c r="B3768" s="10">
        <v>69782</v>
      </c>
    </row>
    <row r="3769" spans="1:2">
      <c r="A3769" s="10">
        <v>830630</v>
      </c>
      <c r="B3769" s="10">
        <v>69782</v>
      </c>
    </row>
    <row r="3770" spans="1:2">
      <c r="A3770" s="10">
        <v>830710</v>
      </c>
      <c r="B3770" s="10">
        <v>69951</v>
      </c>
    </row>
    <row r="3771" spans="1:2">
      <c r="A3771" s="10">
        <v>830790</v>
      </c>
      <c r="B3771" s="10">
        <v>69951</v>
      </c>
    </row>
    <row r="3772" spans="1:2">
      <c r="A3772" s="10">
        <v>830810</v>
      </c>
      <c r="B3772" s="10">
        <v>69933</v>
      </c>
    </row>
    <row r="3773" spans="1:2">
      <c r="A3773" s="10">
        <v>830820</v>
      </c>
      <c r="B3773" s="10">
        <v>69933</v>
      </c>
    </row>
    <row r="3774" spans="1:2">
      <c r="A3774" s="10">
        <v>830890</v>
      </c>
      <c r="B3774" s="10">
        <v>69933</v>
      </c>
    </row>
    <row r="3775" spans="1:2">
      <c r="A3775" s="10">
        <v>830910</v>
      </c>
      <c r="B3775" s="10">
        <v>69953</v>
      </c>
    </row>
    <row r="3776" spans="1:2">
      <c r="A3776" s="10">
        <v>830990</v>
      </c>
      <c r="B3776" s="10">
        <v>69953</v>
      </c>
    </row>
    <row r="3777" spans="1:2">
      <c r="A3777" s="10">
        <v>831000</v>
      </c>
      <c r="B3777" s="10">
        <v>69954</v>
      </c>
    </row>
    <row r="3778" spans="1:2">
      <c r="A3778" s="10">
        <v>831110</v>
      </c>
      <c r="B3778" s="10">
        <v>69955</v>
      </c>
    </row>
    <row r="3779" spans="1:2">
      <c r="A3779" s="10">
        <v>831120</v>
      </c>
      <c r="B3779" s="10">
        <v>69955</v>
      </c>
    </row>
    <row r="3780" spans="1:2">
      <c r="A3780" s="10">
        <v>831130</v>
      </c>
      <c r="B3780" s="10">
        <v>69955</v>
      </c>
    </row>
    <row r="3781" spans="1:2">
      <c r="A3781" s="10">
        <v>831190</v>
      </c>
      <c r="B3781" s="10">
        <v>69955</v>
      </c>
    </row>
    <row r="3782" spans="1:2">
      <c r="A3782" s="10">
        <v>840110</v>
      </c>
      <c r="B3782" s="10">
        <v>71871</v>
      </c>
    </row>
    <row r="3783" spans="1:2">
      <c r="A3783" s="10">
        <v>840120</v>
      </c>
      <c r="B3783" s="10">
        <v>72847</v>
      </c>
    </row>
    <row r="3784" spans="1:2">
      <c r="A3784" s="10">
        <v>840130</v>
      </c>
      <c r="B3784" s="10">
        <v>71877</v>
      </c>
    </row>
    <row r="3785" spans="1:2">
      <c r="A3785" s="10">
        <v>840140</v>
      </c>
      <c r="B3785" s="10">
        <v>71878</v>
      </c>
    </row>
    <row r="3786" spans="1:2">
      <c r="A3786" s="10">
        <v>840211</v>
      </c>
      <c r="B3786" s="10">
        <v>71111</v>
      </c>
    </row>
    <row r="3787" spans="1:2">
      <c r="A3787" s="10">
        <v>840212</v>
      </c>
      <c r="B3787" s="10">
        <v>71111</v>
      </c>
    </row>
    <row r="3788" spans="1:2">
      <c r="A3788" s="10">
        <v>840219</v>
      </c>
      <c r="B3788" s="10">
        <v>71111</v>
      </c>
    </row>
    <row r="3789" spans="1:2">
      <c r="A3789" s="10">
        <v>840220</v>
      </c>
      <c r="B3789" s="10">
        <v>71112</v>
      </c>
    </row>
    <row r="3790" spans="1:2">
      <c r="A3790" s="10">
        <v>840290</v>
      </c>
      <c r="B3790" s="10">
        <v>71191</v>
      </c>
    </row>
    <row r="3791" spans="1:2">
      <c r="A3791" s="10">
        <v>840310</v>
      </c>
      <c r="B3791" s="10">
        <v>81217</v>
      </c>
    </row>
    <row r="3792" spans="1:2">
      <c r="A3792" s="10">
        <v>840390</v>
      </c>
      <c r="B3792" s="10">
        <v>81219</v>
      </c>
    </row>
    <row r="3793" spans="1:2">
      <c r="A3793" s="10">
        <v>840410</v>
      </c>
      <c r="B3793" s="10">
        <v>71121</v>
      </c>
    </row>
    <row r="3794" spans="1:2">
      <c r="A3794" s="10">
        <v>840420</v>
      </c>
      <c r="B3794" s="10">
        <v>71122</v>
      </c>
    </row>
    <row r="3795" spans="1:2">
      <c r="A3795" s="10">
        <v>840490</v>
      </c>
      <c r="B3795" s="10">
        <v>71192</v>
      </c>
    </row>
    <row r="3796" spans="1:2">
      <c r="A3796" s="10">
        <v>840510</v>
      </c>
      <c r="B3796" s="10">
        <v>74171</v>
      </c>
    </row>
    <row r="3797" spans="1:2">
      <c r="A3797" s="10">
        <v>840590</v>
      </c>
      <c r="B3797" s="10">
        <v>74172</v>
      </c>
    </row>
    <row r="3798" spans="1:2">
      <c r="A3798" s="10">
        <v>840610</v>
      </c>
      <c r="B3798" s="10">
        <v>71211</v>
      </c>
    </row>
    <row r="3799" spans="1:2">
      <c r="A3799" s="10">
        <v>840681</v>
      </c>
      <c r="B3799" s="10">
        <v>71219</v>
      </c>
    </row>
    <row r="3800" spans="1:2">
      <c r="A3800" s="10">
        <v>840682</v>
      </c>
      <c r="B3800" s="10">
        <v>71219</v>
      </c>
    </row>
    <row r="3801" spans="1:2">
      <c r="A3801" s="10">
        <v>840690</v>
      </c>
      <c r="B3801" s="10">
        <v>7128</v>
      </c>
    </row>
    <row r="3802" spans="1:2">
      <c r="A3802" s="10">
        <v>840710</v>
      </c>
      <c r="B3802" s="10">
        <v>71311</v>
      </c>
    </row>
    <row r="3803" spans="1:2">
      <c r="A3803" s="10">
        <v>840721</v>
      </c>
      <c r="B3803" s="10">
        <v>71331</v>
      </c>
    </row>
    <row r="3804" spans="1:2">
      <c r="A3804" s="10">
        <v>840729</v>
      </c>
      <c r="B3804" s="10">
        <v>71332</v>
      </c>
    </row>
    <row r="3805" spans="1:2">
      <c r="A3805" s="10">
        <v>840731</v>
      </c>
      <c r="B3805" s="10">
        <v>71321</v>
      </c>
    </row>
    <row r="3806" spans="1:2">
      <c r="A3806" s="10">
        <v>840732</v>
      </c>
      <c r="B3806" s="10">
        <v>71321</v>
      </c>
    </row>
    <row r="3807" spans="1:2">
      <c r="A3807" s="10">
        <v>840733</v>
      </c>
      <c r="B3807" s="10">
        <v>71321</v>
      </c>
    </row>
    <row r="3808" spans="1:2">
      <c r="A3808" s="10">
        <v>840734</v>
      </c>
      <c r="B3808" s="10">
        <v>71322</v>
      </c>
    </row>
    <row r="3809" spans="1:2">
      <c r="A3809" s="10">
        <v>840790</v>
      </c>
      <c r="B3809" s="10">
        <v>71381</v>
      </c>
    </row>
    <row r="3810" spans="1:2">
      <c r="A3810" s="10">
        <v>840810</v>
      </c>
      <c r="B3810" s="10">
        <v>71333</v>
      </c>
    </row>
    <row r="3811" spans="1:2">
      <c r="A3811" s="10">
        <v>840820</v>
      </c>
      <c r="B3811" s="10">
        <v>71323</v>
      </c>
    </row>
    <row r="3812" spans="1:2">
      <c r="A3812" s="10">
        <v>840890</v>
      </c>
      <c r="B3812" s="10">
        <v>71382</v>
      </c>
    </row>
    <row r="3813" spans="1:2">
      <c r="A3813" s="10">
        <v>840910</v>
      </c>
      <c r="B3813" s="10">
        <v>71319</v>
      </c>
    </row>
    <row r="3814" spans="1:2">
      <c r="A3814" s="10">
        <v>840991</v>
      </c>
      <c r="B3814" s="10">
        <v>71391</v>
      </c>
    </row>
    <row r="3815" spans="1:2">
      <c r="A3815" s="10">
        <v>840999</v>
      </c>
      <c r="B3815" s="10">
        <v>71392</v>
      </c>
    </row>
    <row r="3816" spans="1:2">
      <c r="A3816" s="10">
        <v>841011</v>
      </c>
      <c r="B3816" s="10">
        <v>71811</v>
      </c>
    </row>
    <row r="3817" spans="1:2">
      <c r="A3817" s="10">
        <v>841012</v>
      </c>
      <c r="B3817" s="10">
        <v>71811</v>
      </c>
    </row>
    <row r="3818" spans="1:2">
      <c r="A3818" s="10">
        <v>841013</v>
      </c>
      <c r="B3818" s="10">
        <v>71811</v>
      </c>
    </row>
    <row r="3819" spans="1:2">
      <c r="A3819" s="10">
        <v>841090</v>
      </c>
      <c r="B3819" s="10">
        <v>71819</v>
      </c>
    </row>
    <row r="3820" spans="1:2">
      <c r="A3820" s="10">
        <v>841111</v>
      </c>
      <c r="B3820" s="10">
        <v>71441</v>
      </c>
    </row>
    <row r="3821" spans="1:2">
      <c r="A3821" s="10">
        <v>841112</v>
      </c>
      <c r="B3821" s="10">
        <v>71441</v>
      </c>
    </row>
    <row r="3822" spans="1:2">
      <c r="A3822" s="10">
        <v>841121</v>
      </c>
      <c r="B3822" s="10">
        <v>71481</v>
      </c>
    </row>
    <row r="3823" spans="1:2">
      <c r="A3823" s="10">
        <v>841122</v>
      </c>
      <c r="B3823" s="10">
        <v>71481</v>
      </c>
    </row>
    <row r="3824" spans="1:2">
      <c r="A3824" s="10">
        <v>841181</v>
      </c>
      <c r="B3824" s="10">
        <v>71489</v>
      </c>
    </row>
    <row r="3825" spans="1:2">
      <c r="A3825" s="10">
        <v>841182</v>
      </c>
      <c r="B3825" s="10">
        <v>71489</v>
      </c>
    </row>
    <row r="3826" spans="1:2">
      <c r="A3826" s="10">
        <v>841191</v>
      </c>
      <c r="B3826" s="10">
        <v>71491</v>
      </c>
    </row>
    <row r="3827" spans="1:2">
      <c r="A3827" s="10">
        <v>841199</v>
      </c>
      <c r="B3827" s="10">
        <v>71499</v>
      </c>
    </row>
    <row r="3828" spans="1:2">
      <c r="A3828" s="10">
        <v>841210</v>
      </c>
      <c r="B3828" s="10">
        <v>71449</v>
      </c>
    </row>
    <row r="3829" spans="1:2">
      <c r="A3829" s="10">
        <v>841221</v>
      </c>
      <c r="B3829" s="10">
        <v>71891</v>
      </c>
    </row>
    <row r="3830" spans="1:2">
      <c r="A3830" s="10">
        <v>841229</v>
      </c>
      <c r="B3830" s="10">
        <v>71893</v>
      </c>
    </row>
    <row r="3831" spans="1:2">
      <c r="A3831" s="10">
        <v>841231</v>
      </c>
      <c r="B3831" s="10">
        <v>71892</v>
      </c>
    </row>
    <row r="3832" spans="1:2">
      <c r="A3832" s="10">
        <v>841239</v>
      </c>
      <c r="B3832" s="10">
        <v>71893</v>
      </c>
    </row>
    <row r="3833" spans="1:2">
      <c r="A3833" s="10">
        <v>841280</v>
      </c>
      <c r="B3833" s="10">
        <v>71893</v>
      </c>
    </row>
    <row r="3834" spans="1:2">
      <c r="A3834" s="10">
        <v>841290</v>
      </c>
      <c r="B3834" s="10">
        <v>71899</v>
      </c>
    </row>
    <row r="3835" spans="1:2">
      <c r="A3835" s="10">
        <v>841311</v>
      </c>
      <c r="B3835" s="10">
        <v>74211</v>
      </c>
    </row>
    <row r="3836" spans="1:2">
      <c r="A3836" s="10">
        <v>841319</v>
      </c>
      <c r="B3836" s="10">
        <v>74219</v>
      </c>
    </row>
    <row r="3837" spans="1:2">
      <c r="A3837" s="10">
        <v>841320</v>
      </c>
      <c r="B3837" s="10">
        <v>74271</v>
      </c>
    </row>
    <row r="3838" spans="1:2">
      <c r="A3838" s="10">
        <v>841330</v>
      </c>
      <c r="B3838" s="10">
        <v>7422</v>
      </c>
    </row>
    <row r="3839" spans="1:2">
      <c r="A3839" s="10">
        <v>841340</v>
      </c>
      <c r="B3839" s="10">
        <v>7423</v>
      </c>
    </row>
    <row r="3840" spans="1:2">
      <c r="A3840" s="10">
        <v>841350</v>
      </c>
      <c r="B3840" s="10">
        <v>7424</v>
      </c>
    </row>
    <row r="3841" spans="1:2">
      <c r="A3841" s="10">
        <v>841360</v>
      </c>
      <c r="B3841" s="10">
        <v>7425</v>
      </c>
    </row>
    <row r="3842" spans="1:2">
      <c r="A3842" s="10">
        <v>841370</v>
      </c>
      <c r="B3842" s="10">
        <v>7426</v>
      </c>
    </row>
    <row r="3843" spans="1:2">
      <c r="A3843" s="10">
        <v>841381</v>
      </c>
      <c r="B3843" s="10">
        <v>74271</v>
      </c>
    </row>
    <row r="3844" spans="1:2">
      <c r="A3844" s="10">
        <v>841382</v>
      </c>
      <c r="B3844" s="10">
        <v>74275</v>
      </c>
    </row>
    <row r="3845" spans="1:2">
      <c r="A3845" s="10">
        <v>841391</v>
      </c>
      <c r="B3845" s="10">
        <v>74291</v>
      </c>
    </row>
    <row r="3846" spans="1:2">
      <c r="A3846" s="10">
        <v>841392</v>
      </c>
      <c r="B3846" s="10">
        <v>74295</v>
      </c>
    </row>
    <row r="3847" spans="1:2">
      <c r="A3847" s="10">
        <v>841410</v>
      </c>
      <c r="B3847" s="10">
        <v>74311</v>
      </c>
    </row>
    <row r="3848" spans="1:2">
      <c r="A3848" s="10">
        <v>841420</v>
      </c>
      <c r="B3848" s="10">
        <v>74313</v>
      </c>
    </row>
    <row r="3849" spans="1:2">
      <c r="A3849" s="10">
        <v>841430</v>
      </c>
      <c r="B3849" s="10">
        <v>74315</v>
      </c>
    </row>
    <row r="3850" spans="1:2">
      <c r="A3850" s="10">
        <v>841440</v>
      </c>
      <c r="B3850" s="10">
        <v>74317</v>
      </c>
    </row>
    <row r="3851" spans="1:2">
      <c r="A3851" s="10">
        <v>841451</v>
      </c>
      <c r="B3851" s="10">
        <v>74341</v>
      </c>
    </row>
    <row r="3852" spans="1:2">
      <c r="A3852" s="10">
        <v>841459</v>
      </c>
      <c r="B3852" s="10">
        <v>74343</v>
      </c>
    </row>
    <row r="3853" spans="1:2">
      <c r="A3853" s="10">
        <v>841460</v>
      </c>
      <c r="B3853" s="10">
        <v>74345</v>
      </c>
    </row>
    <row r="3854" spans="1:2">
      <c r="A3854" s="10">
        <v>841480</v>
      </c>
      <c r="B3854" s="10">
        <v>74319</v>
      </c>
    </row>
    <row r="3855" spans="1:2">
      <c r="A3855" s="10">
        <v>841490</v>
      </c>
      <c r="B3855" s="10">
        <v>7438</v>
      </c>
    </row>
    <row r="3856" spans="1:2">
      <c r="A3856" s="10">
        <v>841510</v>
      </c>
      <c r="B3856" s="10">
        <v>74151</v>
      </c>
    </row>
    <row r="3857" spans="1:2">
      <c r="A3857" s="10">
        <v>841520</v>
      </c>
      <c r="B3857" s="10">
        <v>74155</v>
      </c>
    </row>
    <row r="3858" spans="1:2">
      <c r="A3858" s="10">
        <v>841581</v>
      </c>
      <c r="B3858" s="10">
        <v>74155</v>
      </c>
    </row>
    <row r="3859" spans="1:2">
      <c r="A3859" s="10">
        <v>841582</v>
      </c>
      <c r="B3859" s="10">
        <v>74155</v>
      </c>
    </row>
    <row r="3860" spans="1:2">
      <c r="A3860" s="10">
        <v>841583</v>
      </c>
      <c r="B3860" s="10">
        <v>74155</v>
      </c>
    </row>
    <row r="3861" spans="1:2">
      <c r="A3861" s="10">
        <v>841590</v>
      </c>
      <c r="B3861" s="10">
        <v>74159</v>
      </c>
    </row>
    <row r="3862" spans="1:2">
      <c r="A3862" s="10">
        <v>841610</v>
      </c>
      <c r="B3862" s="10">
        <v>74121</v>
      </c>
    </row>
    <row r="3863" spans="1:2">
      <c r="A3863" s="10">
        <v>841620</v>
      </c>
      <c r="B3863" s="10">
        <v>74123</v>
      </c>
    </row>
    <row r="3864" spans="1:2">
      <c r="A3864" s="10">
        <v>841630</v>
      </c>
      <c r="B3864" s="10">
        <v>74125</v>
      </c>
    </row>
    <row r="3865" spans="1:2">
      <c r="A3865" s="10">
        <v>841690</v>
      </c>
      <c r="B3865" s="10">
        <v>74128</v>
      </c>
    </row>
    <row r="3866" spans="1:2">
      <c r="A3866" s="10">
        <v>841710</v>
      </c>
      <c r="B3866" s="10">
        <v>74136</v>
      </c>
    </row>
    <row r="3867" spans="1:2">
      <c r="A3867" s="10">
        <v>841720</v>
      </c>
      <c r="B3867" s="10">
        <v>74137</v>
      </c>
    </row>
    <row r="3868" spans="1:2">
      <c r="A3868" s="10">
        <v>841780</v>
      </c>
      <c r="B3868" s="10">
        <v>74138</v>
      </c>
    </row>
    <row r="3869" spans="1:2">
      <c r="A3869" s="10">
        <v>841790</v>
      </c>
      <c r="B3869" s="10">
        <v>74139</v>
      </c>
    </row>
    <row r="3870" spans="1:2">
      <c r="A3870" s="10">
        <v>841810</v>
      </c>
      <c r="B3870" s="10">
        <v>77521</v>
      </c>
    </row>
    <row r="3871" spans="1:2">
      <c r="A3871" s="10">
        <v>841821</v>
      </c>
      <c r="B3871" s="10">
        <v>77521</v>
      </c>
    </row>
    <row r="3872" spans="1:2">
      <c r="A3872" s="10">
        <v>841822</v>
      </c>
      <c r="B3872" s="10">
        <v>77521</v>
      </c>
    </row>
    <row r="3873" spans="1:2">
      <c r="A3873" s="10">
        <v>841829</v>
      </c>
      <c r="B3873" s="10">
        <v>77521</v>
      </c>
    </row>
    <row r="3874" spans="1:2">
      <c r="A3874" s="10">
        <v>841830</v>
      </c>
      <c r="B3874" s="10">
        <v>77522</v>
      </c>
    </row>
    <row r="3875" spans="1:2">
      <c r="A3875" s="10">
        <v>841840</v>
      </c>
      <c r="B3875" s="10">
        <v>77522</v>
      </c>
    </row>
    <row r="3876" spans="1:2">
      <c r="A3876" s="10">
        <v>841850</v>
      </c>
      <c r="B3876" s="10">
        <v>74143</v>
      </c>
    </row>
    <row r="3877" spans="1:2">
      <c r="A3877" s="10">
        <v>841861</v>
      </c>
      <c r="B3877" s="10">
        <v>74145</v>
      </c>
    </row>
    <row r="3878" spans="1:2">
      <c r="A3878" s="10">
        <v>841869</v>
      </c>
      <c r="B3878" s="10">
        <v>74145</v>
      </c>
    </row>
    <row r="3879" spans="1:2">
      <c r="A3879" s="10">
        <v>841891</v>
      </c>
      <c r="B3879" s="10">
        <v>74149</v>
      </c>
    </row>
    <row r="3880" spans="1:2">
      <c r="A3880" s="10">
        <v>841899</v>
      </c>
      <c r="B3880" s="10">
        <v>74149</v>
      </c>
    </row>
    <row r="3881" spans="1:2">
      <c r="A3881" s="10">
        <v>841911</v>
      </c>
      <c r="B3881" s="10">
        <v>74181</v>
      </c>
    </row>
    <row r="3882" spans="1:2">
      <c r="A3882" s="10">
        <v>841919</v>
      </c>
      <c r="B3882" s="10">
        <v>74182</v>
      </c>
    </row>
    <row r="3883" spans="1:2">
      <c r="A3883" s="10">
        <v>841920</v>
      </c>
      <c r="B3883" s="10">
        <v>74183</v>
      </c>
    </row>
    <row r="3884" spans="1:2">
      <c r="A3884" s="10">
        <v>841931</v>
      </c>
      <c r="B3884" s="10">
        <v>74184</v>
      </c>
    </row>
    <row r="3885" spans="1:2">
      <c r="A3885" s="10">
        <v>841932</v>
      </c>
      <c r="B3885" s="10">
        <v>74185</v>
      </c>
    </row>
    <row r="3886" spans="1:2">
      <c r="A3886" s="10">
        <v>841939</v>
      </c>
      <c r="B3886" s="10">
        <v>74186</v>
      </c>
    </row>
    <row r="3887" spans="1:2">
      <c r="A3887" s="10">
        <v>841940</v>
      </c>
      <c r="B3887" s="10">
        <v>74173</v>
      </c>
    </row>
    <row r="3888" spans="1:2">
      <c r="A3888" s="10">
        <v>841950</v>
      </c>
      <c r="B3888" s="10">
        <v>74174</v>
      </c>
    </row>
    <row r="3889" spans="1:2">
      <c r="A3889" s="10">
        <v>841960</v>
      </c>
      <c r="B3889" s="10">
        <v>74175</v>
      </c>
    </row>
    <row r="3890" spans="1:2">
      <c r="A3890" s="10">
        <v>841981</v>
      </c>
      <c r="B3890" s="10">
        <v>74187</v>
      </c>
    </row>
    <row r="3891" spans="1:2">
      <c r="A3891" s="10">
        <v>841989</v>
      </c>
      <c r="B3891" s="10">
        <v>74189</v>
      </c>
    </row>
    <row r="3892" spans="1:2">
      <c r="A3892" s="10">
        <v>841990</v>
      </c>
      <c r="B3892" s="10">
        <v>7419</v>
      </c>
    </row>
    <row r="3893" spans="1:2">
      <c r="A3893" s="10">
        <v>842010</v>
      </c>
      <c r="B3893" s="10">
        <v>74591</v>
      </c>
    </row>
    <row r="3894" spans="1:2">
      <c r="A3894" s="10">
        <v>842091</v>
      </c>
      <c r="B3894" s="10">
        <v>74593</v>
      </c>
    </row>
    <row r="3895" spans="1:2">
      <c r="A3895" s="10">
        <v>842099</v>
      </c>
      <c r="B3895" s="10">
        <v>74593</v>
      </c>
    </row>
    <row r="3896" spans="1:2">
      <c r="A3896" s="10">
        <v>842111</v>
      </c>
      <c r="B3896" s="10">
        <v>74351</v>
      </c>
    </row>
    <row r="3897" spans="1:2">
      <c r="A3897" s="10">
        <v>842112</v>
      </c>
      <c r="B3897" s="10">
        <v>74355</v>
      </c>
    </row>
    <row r="3898" spans="1:2">
      <c r="A3898" s="10">
        <v>842119</v>
      </c>
      <c r="B3898" s="10">
        <v>74359</v>
      </c>
    </row>
    <row r="3899" spans="1:2">
      <c r="A3899" s="10">
        <v>842121</v>
      </c>
      <c r="B3899" s="10">
        <v>74361</v>
      </c>
    </row>
    <row r="3900" spans="1:2">
      <c r="A3900" s="10">
        <v>842122</v>
      </c>
      <c r="B3900" s="10">
        <v>74362</v>
      </c>
    </row>
    <row r="3901" spans="1:2">
      <c r="A3901" s="10">
        <v>842123</v>
      </c>
      <c r="B3901" s="10">
        <v>74363</v>
      </c>
    </row>
    <row r="3902" spans="1:2">
      <c r="A3902" s="10">
        <v>842129</v>
      </c>
      <c r="B3902" s="10">
        <v>74367</v>
      </c>
    </row>
    <row r="3903" spans="1:2">
      <c r="A3903" s="10">
        <v>842131</v>
      </c>
      <c r="B3903" s="10">
        <v>74364</v>
      </c>
    </row>
    <row r="3904" spans="1:2">
      <c r="A3904" s="10">
        <v>842139</v>
      </c>
      <c r="B3904" s="10">
        <v>74369</v>
      </c>
    </row>
    <row r="3905" spans="1:2">
      <c r="A3905" s="10">
        <v>842191</v>
      </c>
      <c r="B3905" s="10">
        <v>74391</v>
      </c>
    </row>
    <row r="3906" spans="1:2">
      <c r="A3906" s="10">
        <v>842199</v>
      </c>
      <c r="B3906" s="10">
        <v>74395</v>
      </c>
    </row>
    <row r="3907" spans="1:2">
      <c r="A3907" s="10">
        <v>842211</v>
      </c>
      <c r="B3907" s="10">
        <v>7753</v>
      </c>
    </row>
    <row r="3908" spans="1:2">
      <c r="A3908" s="10">
        <v>842219</v>
      </c>
      <c r="B3908" s="10">
        <v>74521</v>
      </c>
    </row>
    <row r="3909" spans="1:2">
      <c r="A3909" s="10">
        <v>842220</v>
      </c>
      <c r="B3909" s="10">
        <v>74523</v>
      </c>
    </row>
    <row r="3910" spans="1:2">
      <c r="A3910" s="10">
        <v>842230</v>
      </c>
      <c r="B3910" s="10">
        <v>74527</v>
      </c>
    </row>
    <row r="3911" spans="1:2">
      <c r="A3911" s="10">
        <v>842240</v>
      </c>
      <c r="B3911" s="10">
        <v>74527</v>
      </c>
    </row>
    <row r="3912" spans="1:2">
      <c r="A3912" s="10">
        <v>842290</v>
      </c>
      <c r="B3912" s="10">
        <v>74529</v>
      </c>
    </row>
    <row r="3913" spans="1:2">
      <c r="A3913" s="10">
        <v>842310</v>
      </c>
      <c r="B3913" s="10">
        <v>74532</v>
      </c>
    </row>
    <row r="3914" spans="1:2">
      <c r="A3914" s="10">
        <v>842320</v>
      </c>
      <c r="B3914" s="10">
        <v>74531</v>
      </c>
    </row>
    <row r="3915" spans="1:2">
      <c r="A3915" s="10">
        <v>842330</v>
      </c>
      <c r="B3915" s="10">
        <v>74531</v>
      </c>
    </row>
    <row r="3916" spans="1:2">
      <c r="A3916" s="10">
        <v>842381</v>
      </c>
      <c r="B3916" s="10">
        <v>74531</v>
      </c>
    </row>
    <row r="3917" spans="1:2">
      <c r="A3917" s="10">
        <v>842382</v>
      </c>
      <c r="B3917" s="10">
        <v>74531</v>
      </c>
    </row>
    <row r="3918" spans="1:2">
      <c r="A3918" s="10">
        <v>842389</v>
      </c>
      <c r="B3918" s="10">
        <v>74531</v>
      </c>
    </row>
    <row r="3919" spans="1:2">
      <c r="A3919" s="10">
        <v>842390</v>
      </c>
      <c r="B3919" s="10">
        <v>74539</v>
      </c>
    </row>
    <row r="3920" spans="1:2">
      <c r="A3920" s="10">
        <v>842410</v>
      </c>
      <c r="B3920" s="10">
        <v>74561</v>
      </c>
    </row>
    <row r="3921" spans="1:2">
      <c r="A3921" s="10">
        <v>842420</v>
      </c>
      <c r="B3921" s="10">
        <v>74562</v>
      </c>
    </row>
    <row r="3922" spans="1:2">
      <c r="A3922" s="10">
        <v>842430</v>
      </c>
      <c r="B3922" s="10">
        <v>74563</v>
      </c>
    </row>
    <row r="3923" spans="1:2">
      <c r="A3923" s="10">
        <v>842481</v>
      </c>
      <c r="B3923" s="10">
        <v>74564</v>
      </c>
    </row>
    <row r="3924" spans="1:2">
      <c r="A3924" s="10">
        <v>842489</v>
      </c>
      <c r="B3924" s="10">
        <v>74565</v>
      </c>
    </row>
    <row r="3925" spans="1:2">
      <c r="A3925" s="10">
        <v>842490</v>
      </c>
      <c r="B3925" s="10">
        <v>74568</v>
      </c>
    </row>
    <row r="3926" spans="1:2">
      <c r="A3926" s="10">
        <v>842511</v>
      </c>
      <c r="B3926" s="10">
        <v>74421</v>
      </c>
    </row>
    <row r="3927" spans="1:2">
      <c r="A3927" s="10">
        <v>842519</v>
      </c>
      <c r="B3927" s="10">
        <v>74421</v>
      </c>
    </row>
    <row r="3928" spans="1:2">
      <c r="A3928" s="10">
        <v>842520</v>
      </c>
      <c r="B3928" s="10">
        <v>74423</v>
      </c>
    </row>
    <row r="3929" spans="1:2">
      <c r="A3929" s="10">
        <v>842531</v>
      </c>
      <c r="B3929" s="10">
        <v>74425</v>
      </c>
    </row>
    <row r="3930" spans="1:2">
      <c r="A3930" s="10">
        <v>842539</v>
      </c>
      <c r="B3930" s="10">
        <v>74425</v>
      </c>
    </row>
    <row r="3931" spans="1:2">
      <c r="A3931" s="10">
        <v>842541</v>
      </c>
      <c r="B3931" s="10">
        <v>74441</v>
      </c>
    </row>
    <row r="3932" spans="1:2">
      <c r="A3932" s="10">
        <v>842542</v>
      </c>
      <c r="B3932" s="10">
        <v>74443</v>
      </c>
    </row>
    <row r="3933" spans="1:2">
      <c r="A3933" s="10">
        <v>842549</v>
      </c>
      <c r="B3933" s="10">
        <v>74449</v>
      </c>
    </row>
    <row r="3934" spans="1:2">
      <c r="A3934" s="10">
        <v>842611</v>
      </c>
      <c r="B3934" s="10">
        <v>74431</v>
      </c>
    </row>
    <row r="3935" spans="1:2">
      <c r="A3935" s="10">
        <v>842612</v>
      </c>
      <c r="B3935" s="10">
        <v>74432</v>
      </c>
    </row>
    <row r="3936" spans="1:2">
      <c r="A3936" s="10">
        <v>842619</v>
      </c>
      <c r="B3936" s="10">
        <v>74433</v>
      </c>
    </row>
    <row r="3937" spans="1:2">
      <c r="A3937" s="10">
        <v>842620</v>
      </c>
      <c r="B3937" s="10">
        <v>74434</v>
      </c>
    </row>
    <row r="3938" spans="1:2">
      <c r="A3938" s="10">
        <v>842630</v>
      </c>
      <c r="B3938" s="10">
        <v>74435</v>
      </c>
    </row>
    <row r="3939" spans="1:2">
      <c r="A3939" s="10">
        <v>842641</v>
      </c>
      <c r="B3939" s="10">
        <v>74437</v>
      </c>
    </row>
    <row r="3940" spans="1:2">
      <c r="A3940" s="10">
        <v>842649</v>
      </c>
      <c r="B3940" s="10">
        <v>74437</v>
      </c>
    </row>
    <row r="3941" spans="1:2">
      <c r="A3941" s="10">
        <v>842691</v>
      </c>
      <c r="B3941" s="10">
        <v>74439</v>
      </c>
    </row>
    <row r="3942" spans="1:2">
      <c r="A3942" s="10">
        <v>842699</v>
      </c>
      <c r="B3942" s="10">
        <v>74439</v>
      </c>
    </row>
    <row r="3943" spans="1:2">
      <c r="A3943" s="10">
        <v>842710</v>
      </c>
      <c r="B3943" s="10">
        <v>74411</v>
      </c>
    </row>
    <row r="3944" spans="1:2">
      <c r="A3944" s="10">
        <v>842720</v>
      </c>
      <c r="B3944" s="10">
        <v>74412</v>
      </c>
    </row>
    <row r="3945" spans="1:2">
      <c r="A3945" s="10">
        <v>842790</v>
      </c>
      <c r="B3945" s="10">
        <v>74413</v>
      </c>
    </row>
    <row r="3946" spans="1:2">
      <c r="A3946" s="10">
        <v>842810</v>
      </c>
      <c r="B3946" s="10">
        <v>74481</v>
      </c>
    </row>
    <row r="3947" spans="1:2">
      <c r="A3947" s="10">
        <v>842820</v>
      </c>
      <c r="B3947" s="10">
        <v>74471</v>
      </c>
    </row>
    <row r="3948" spans="1:2">
      <c r="A3948" s="10">
        <v>842831</v>
      </c>
      <c r="B3948" s="10">
        <v>74472</v>
      </c>
    </row>
    <row r="3949" spans="1:2">
      <c r="A3949" s="10">
        <v>842832</v>
      </c>
      <c r="B3949" s="10">
        <v>74473</v>
      </c>
    </row>
    <row r="3950" spans="1:2">
      <c r="A3950" s="10">
        <v>842833</v>
      </c>
      <c r="B3950" s="10">
        <v>74474</v>
      </c>
    </row>
    <row r="3951" spans="1:2">
      <c r="A3951" s="10">
        <v>842839</v>
      </c>
      <c r="B3951" s="10">
        <v>74479</v>
      </c>
    </row>
    <row r="3952" spans="1:2">
      <c r="A3952" s="10">
        <v>842840</v>
      </c>
      <c r="B3952" s="10">
        <v>74485</v>
      </c>
    </row>
    <row r="3953" spans="1:2">
      <c r="A3953" s="10">
        <v>842850</v>
      </c>
      <c r="B3953" s="10">
        <v>74489</v>
      </c>
    </row>
    <row r="3954" spans="1:2">
      <c r="A3954" s="10">
        <v>842860</v>
      </c>
      <c r="B3954" s="10">
        <v>74489</v>
      </c>
    </row>
    <row r="3955" spans="1:2">
      <c r="A3955" s="10">
        <v>842890</v>
      </c>
      <c r="B3955" s="10">
        <v>74489</v>
      </c>
    </row>
    <row r="3956" spans="1:2">
      <c r="A3956" s="10">
        <v>842911</v>
      </c>
      <c r="B3956" s="10">
        <v>72311</v>
      </c>
    </row>
    <row r="3957" spans="1:2">
      <c r="A3957" s="10">
        <v>842919</v>
      </c>
      <c r="B3957" s="10">
        <v>72311</v>
      </c>
    </row>
    <row r="3958" spans="1:2">
      <c r="A3958" s="10">
        <v>842920</v>
      </c>
      <c r="B3958" s="10">
        <v>72312</v>
      </c>
    </row>
    <row r="3959" spans="1:2">
      <c r="A3959" s="10">
        <v>842930</v>
      </c>
      <c r="B3959" s="10">
        <v>72331</v>
      </c>
    </row>
    <row r="3960" spans="1:2">
      <c r="A3960" s="10">
        <v>842940</v>
      </c>
      <c r="B3960" s="10">
        <v>72333</v>
      </c>
    </row>
    <row r="3961" spans="1:2">
      <c r="A3961" s="10">
        <v>842951</v>
      </c>
      <c r="B3961" s="10">
        <v>72321</v>
      </c>
    </row>
    <row r="3962" spans="1:2">
      <c r="A3962" s="10">
        <v>842952</v>
      </c>
      <c r="B3962" s="10">
        <v>72322</v>
      </c>
    </row>
    <row r="3963" spans="1:2">
      <c r="A3963" s="10">
        <v>842959</v>
      </c>
      <c r="B3963" s="10">
        <v>72329</v>
      </c>
    </row>
    <row r="3964" spans="1:2">
      <c r="A3964" s="10">
        <v>843010</v>
      </c>
      <c r="B3964" s="10">
        <v>72341</v>
      </c>
    </row>
    <row r="3965" spans="1:2">
      <c r="A3965" s="10">
        <v>843020</v>
      </c>
      <c r="B3965" s="10">
        <v>72342</v>
      </c>
    </row>
    <row r="3966" spans="1:2">
      <c r="A3966" s="10">
        <v>843031</v>
      </c>
      <c r="B3966" s="10">
        <v>72335</v>
      </c>
    </row>
    <row r="3967" spans="1:2">
      <c r="A3967" s="10">
        <v>843039</v>
      </c>
      <c r="B3967" s="10">
        <v>72343</v>
      </c>
    </row>
    <row r="3968" spans="1:2">
      <c r="A3968" s="10">
        <v>843041</v>
      </c>
      <c r="B3968" s="10">
        <v>72337</v>
      </c>
    </row>
    <row r="3969" spans="1:2">
      <c r="A3969" s="10">
        <v>843049</v>
      </c>
      <c r="B3969" s="10">
        <v>72344</v>
      </c>
    </row>
    <row r="3970" spans="1:2">
      <c r="A3970" s="10">
        <v>843050</v>
      </c>
      <c r="B3970" s="10">
        <v>72339</v>
      </c>
    </row>
    <row r="3971" spans="1:2">
      <c r="A3971" s="10">
        <v>843061</v>
      </c>
      <c r="B3971" s="10">
        <v>72345</v>
      </c>
    </row>
    <row r="3972" spans="1:2">
      <c r="A3972" s="10">
        <v>843062</v>
      </c>
      <c r="B3972" s="10">
        <v>72346</v>
      </c>
    </row>
    <row r="3973" spans="1:2">
      <c r="A3973" s="10">
        <v>843069</v>
      </c>
      <c r="B3973" s="10">
        <v>72347</v>
      </c>
    </row>
    <row r="3974" spans="1:2">
      <c r="A3974" s="10">
        <v>843110</v>
      </c>
      <c r="B3974" s="10">
        <v>74491</v>
      </c>
    </row>
    <row r="3975" spans="1:2">
      <c r="A3975" s="10">
        <v>843120</v>
      </c>
      <c r="B3975" s="10">
        <v>74492</v>
      </c>
    </row>
    <row r="3976" spans="1:2">
      <c r="A3976" s="10">
        <v>843131</v>
      </c>
      <c r="B3976" s="10">
        <v>74493</v>
      </c>
    </row>
    <row r="3977" spans="1:2">
      <c r="A3977" s="10">
        <v>843139</v>
      </c>
      <c r="B3977" s="10">
        <v>74494</v>
      </c>
    </row>
    <row r="3978" spans="1:2">
      <c r="A3978" s="10">
        <v>843141</v>
      </c>
      <c r="B3978" s="10">
        <v>72391</v>
      </c>
    </row>
    <row r="3979" spans="1:2">
      <c r="A3979" s="10">
        <v>843142</v>
      </c>
      <c r="B3979" s="10">
        <v>72392</v>
      </c>
    </row>
    <row r="3980" spans="1:2">
      <c r="A3980" s="10">
        <v>843143</v>
      </c>
      <c r="B3980" s="10">
        <v>72393</v>
      </c>
    </row>
    <row r="3981" spans="1:2">
      <c r="A3981" s="10">
        <v>843149</v>
      </c>
      <c r="B3981" s="10">
        <v>72399</v>
      </c>
    </row>
    <row r="3982" spans="1:2">
      <c r="A3982" s="10">
        <v>843210</v>
      </c>
      <c r="B3982" s="10">
        <v>72111</v>
      </c>
    </row>
    <row r="3983" spans="1:2">
      <c r="A3983" s="10">
        <v>843221</v>
      </c>
      <c r="B3983" s="10">
        <v>72113</v>
      </c>
    </row>
    <row r="3984" spans="1:2">
      <c r="A3984" s="10">
        <v>843229</v>
      </c>
      <c r="B3984" s="10">
        <v>72113</v>
      </c>
    </row>
    <row r="3985" spans="1:2">
      <c r="A3985" s="10">
        <v>843230</v>
      </c>
      <c r="B3985" s="10">
        <v>72112</v>
      </c>
    </row>
    <row r="3986" spans="1:2">
      <c r="A3986" s="10">
        <v>843240</v>
      </c>
      <c r="B3986" s="10">
        <v>72112</v>
      </c>
    </row>
    <row r="3987" spans="1:2">
      <c r="A3987" s="10">
        <v>843280</v>
      </c>
      <c r="B3987" s="10">
        <v>72118</v>
      </c>
    </row>
    <row r="3988" spans="1:2">
      <c r="A3988" s="10">
        <v>843290</v>
      </c>
      <c r="B3988" s="10">
        <v>72119</v>
      </c>
    </row>
    <row r="3989" spans="1:2">
      <c r="A3989" s="10">
        <v>843311</v>
      </c>
      <c r="B3989" s="10">
        <v>72121</v>
      </c>
    </row>
    <row r="3990" spans="1:2">
      <c r="A3990" s="10">
        <v>843319</v>
      </c>
      <c r="B3990" s="10">
        <v>72121</v>
      </c>
    </row>
    <row r="3991" spans="1:2">
      <c r="A3991" s="10">
        <v>843320</v>
      </c>
      <c r="B3991" s="10">
        <v>72123</v>
      </c>
    </row>
    <row r="3992" spans="1:2">
      <c r="A3992" s="10">
        <v>843330</v>
      </c>
      <c r="B3992" s="10">
        <v>72123</v>
      </c>
    </row>
    <row r="3993" spans="1:2">
      <c r="A3993" s="10">
        <v>843340</v>
      </c>
      <c r="B3993" s="10">
        <v>72123</v>
      </c>
    </row>
    <row r="3994" spans="1:2">
      <c r="A3994" s="10">
        <v>843351</v>
      </c>
      <c r="B3994" s="10">
        <v>72122</v>
      </c>
    </row>
    <row r="3995" spans="1:2">
      <c r="A3995" s="10">
        <v>843352</v>
      </c>
      <c r="B3995" s="10">
        <v>72123</v>
      </c>
    </row>
    <row r="3996" spans="1:2">
      <c r="A3996" s="10">
        <v>843353</v>
      </c>
      <c r="B3996" s="10">
        <v>72123</v>
      </c>
    </row>
    <row r="3997" spans="1:2">
      <c r="A3997" s="10">
        <v>843359</v>
      </c>
      <c r="B3997" s="10">
        <v>72123</v>
      </c>
    </row>
    <row r="3998" spans="1:2">
      <c r="A3998" s="10">
        <v>843360</v>
      </c>
      <c r="B3998" s="10">
        <v>72126</v>
      </c>
    </row>
    <row r="3999" spans="1:2">
      <c r="A3999" s="10">
        <v>843390</v>
      </c>
      <c r="B3999" s="10">
        <v>72129</v>
      </c>
    </row>
    <row r="4000" spans="1:2">
      <c r="A4000" s="10">
        <v>843410</v>
      </c>
      <c r="B4000" s="10">
        <v>72131</v>
      </c>
    </row>
    <row r="4001" spans="1:2">
      <c r="A4001" s="10">
        <v>843420</v>
      </c>
      <c r="B4001" s="10">
        <v>72138</v>
      </c>
    </row>
    <row r="4002" spans="1:2">
      <c r="A4002" s="10">
        <v>843490</v>
      </c>
      <c r="B4002" s="10">
        <v>72139</v>
      </c>
    </row>
    <row r="4003" spans="1:2">
      <c r="A4003" s="10">
        <v>843510</v>
      </c>
      <c r="B4003" s="10">
        <v>72191</v>
      </c>
    </row>
    <row r="4004" spans="1:2">
      <c r="A4004" s="10">
        <v>843590</v>
      </c>
      <c r="B4004" s="10">
        <v>72198</v>
      </c>
    </row>
    <row r="4005" spans="1:2">
      <c r="A4005" s="10">
        <v>843610</v>
      </c>
      <c r="B4005" s="10">
        <v>72196</v>
      </c>
    </row>
    <row r="4006" spans="1:2">
      <c r="A4006" s="10">
        <v>843621</v>
      </c>
      <c r="B4006" s="10">
        <v>72195</v>
      </c>
    </row>
    <row r="4007" spans="1:2">
      <c r="A4007" s="10">
        <v>843629</v>
      </c>
      <c r="B4007" s="10">
        <v>72195</v>
      </c>
    </row>
    <row r="4008" spans="1:2">
      <c r="A4008" s="10">
        <v>843680</v>
      </c>
      <c r="B4008" s="10">
        <v>72196</v>
      </c>
    </row>
    <row r="4009" spans="1:2">
      <c r="A4009" s="10">
        <v>843691</v>
      </c>
      <c r="B4009" s="10">
        <v>72199</v>
      </c>
    </row>
    <row r="4010" spans="1:2">
      <c r="A4010" s="10">
        <v>843699</v>
      </c>
      <c r="B4010" s="10">
        <v>72199</v>
      </c>
    </row>
    <row r="4011" spans="1:2">
      <c r="A4011" s="10">
        <v>843710</v>
      </c>
      <c r="B4011" s="10">
        <v>72127</v>
      </c>
    </row>
    <row r="4012" spans="1:2">
      <c r="A4012" s="10">
        <v>843780</v>
      </c>
      <c r="B4012" s="10">
        <v>72711</v>
      </c>
    </row>
    <row r="4013" spans="1:2">
      <c r="A4013" s="10">
        <v>843790</v>
      </c>
      <c r="B4013" s="10">
        <v>72719</v>
      </c>
    </row>
    <row r="4014" spans="1:2">
      <c r="A4014" s="10">
        <v>843810</v>
      </c>
      <c r="B4014" s="10">
        <v>72722</v>
      </c>
    </row>
    <row r="4015" spans="1:2">
      <c r="A4015" s="10">
        <v>843820</v>
      </c>
      <c r="B4015" s="10">
        <v>72722</v>
      </c>
    </row>
    <row r="4016" spans="1:2">
      <c r="A4016" s="10">
        <v>843830</v>
      </c>
      <c r="B4016" s="10">
        <v>72722</v>
      </c>
    </row>
    <row r="4017" spans="1:2">
      <c r="A4017" s="10">
        <v>843840</v>
      </c>
      <c r="B4017" s="10">
        <v>72722</v>
      </c>
    </row>
    <row r="4018" spans="1:2">
      <c r="A4018" s="10">
        <v>843850</v>
      </c>
      <c r="B4018" s="10">
        <v>72722</v>
      </c>
    </row>
    <row r="4019" spans="1:2">
      <c r="A4019" s="10">
        <v>843860</v>
      </c>
      <c r="B4019" s="10">
        <v>72722</v>
      </c>
    </row>
    <row r="4020" spans="1:2">
      <c r="A4020" s="10">
        <v>843880</v>
      </c>
      <c r="B4020" s="10">
        <v>72722</v>
      </c>
    </row>
    <row r="4021" spans="1:2">
      <c r="A4021" s="10">
        <v>843890</v>
      </c>
      <c r="B4021" s="10">
        <v>72729</v>
      </c>
    </row>
    <row r="4022" spans="1:2">
      <c r="A4022" s="10">
        <v>843910</v>
      </c>
      <c r="B4022" s="10">
        <v>72511</v>
      </c>
    </row>
    <row r="4023" spans="1:2">
      <c r="A4023" s="10">
        <v>843920</v>
      </c>
      <c r="B4023" s="10">
        <v>72512</v>
      </c>
    </row>
    <row r="4024" spans="1:2">
      <c r="A4024" s="10">
        <v>843930</v>
      </c>
      <c r="B4024" s="10">
        <v>72512</v>
      </c>
    </row>
    <row r="4025" spans="1:2">
      <c r="A4025" s="10">
        <v>843991</v>
      </c>
      <c r="B4025" s="10">
        <v>72591</v>
      </c>
    </row>
    <row r="4026" spans="1:2">
      <c r="A4026" s="10">
        <v>843999</v>
      </c>
      <c r="B4026" s="10">
        <v>72591</v>
      </c>
    </row>
    <row r="4027" spans="1:2">
      <c r="A4027" s="10">
        <v>844010</v>
      </c>
      <c r="B4027" s="10">
        <v>72681</v>
      </c>
    </row>
    <row r="4028" spans="1:2">
      <c r="A4028" s="10">
        <v>844090</v>
      </c>
      <c r="B4028" s="10">
        <v>72689</v>
      </c>
    </row>
    <row r="4029" spans="1:2">
      <c r="A4029" s="10">
        <v>844110</v>
      </c>
      <c r="B4029" s="10">
        <v>72521</v>
      </c>
    </row>
    <row r="4030" spans="1:2">
      <c r="A4030" s="10">
        <v>844120</v>
      </c>
      <c r="B4030" s="10">
        <v>72523</v>
      </c>
    </row>
    <row r="4031" spans="1:2">
      <c r="A4031" s="10">
        <v>844130</v>
      </c>
      <c r="B4031" s="10">
        <v>72525</v>
      </c>
    </row>
    <row r="4032" spans="1:2">
      <c r="A4032" s="10">
        <v>844140</v>
      </c>
      <c r="B4032" s="10">
        <v>72527</v>
      </c>
    </row>
    <row r="4033" spans="1:2">
      <c r="A4033" s="10">
        <v>844180</v>
      </c>
      <c r="B4033" s="10">
        <v>72529</v>
      </c>
    </row>
    <row r="4034" spans="1:2">
      <c r="A4034" s="10">
        <v>844190</v>
      </c>
      <c r="B4034" s="10">
        <v>72599</v>
      </c>
    </row>
    <row r="4035" spans="1:2">
      <c r="A4035" s="10">
        <v>844210</v>
      </c>
      <c r="B4035" s="10">
        <v>72631</v>
      </c>
    </row>
    <row r="4036" spans="1:2">
      <c r="A4036" s="10">
        <v>844220</v>
      </c>
      <c r="B4036" s="10">
        <v>72631</v>
      </c>
    </row>
    <row r="4037" spans="1:2">
      <c r="A4037" s="10">
        <v>844230</v>
      </c>
      <c r="B4037" s="10">
        <v>72631</v>
      </c>
    </row>
    <row r="4038" spans="1:2">
      <c r="A4038" s="10">
        <v>844240</v>
      </c>
      <c r="B4038" s="10">
        <v>72691</v>
      </c>
    </row>
    <row r="4039" spans="1:2">
      <c r="A4039" s="10">
        <v>844250</v>
      </c>
      <c r="B4039" s="10">
        <v>72635</v>
      </c>
    </row>
    <row r="4040" spans="1:2">
      <c r="A4040" s="10">
        <v>844311</v>
      </c>
      <c r="B4040" s="10">
        <v>72651</v>
      </c>
    </row>
    <row r="4041" spans="1:2">
      <c r="A4041" s="10">
        <v>844312</v>
      </c>
      <c r="B4041" s="10">
        <v>72655</v>
      </c>
    </row>
    <row r="4042" spans="1:2">
      <c r="A4042" s="10">
        <v>844319</v>
      </c>
      <c r="B4042" s="10">
        <v>72659</v>
      </c>
    </row>
    <row r="4043" spans="1:2">
      <c r="A4043" s="10">
        <v>844321</v>
      </c>
      <c r="B4043" s="10">
        <v>72661</v>
      </c>
    </row>
    <row r="4044" spans="1:2">
      <c r="A4044" s="10">
        <v>844329</v>
      </c>
      <c r="B4044" s="10">
        <v>72661</v>
      </c>
    </row>
    <row r="4045" spans="1:2">
      <c r="A4045" s="10">
        <v>844330</v>
      </c>
      <c r="B4045" s="10">
        <v>72663</v>
      </c>
    </row>
    <row r="4046" spans="1:2">
      <c r="A4046" s="10">
        <v>844340</v>
      </c>
      <c r="B4046" s="10">
        <v>72665</v>
      </c>
    </row>
    <row r="4047" spans="1:2">
      <c r="A4047" s="10">
        <v>844351</v>
      </c>
      <c r="B4047" s="10">
        <v>74565</v>
      </c>
    </row>
    <row r="4048" spans="1:2">
      <c r="A4048" s="10">
        <v>844359</v>
      </c>
      <c r="B4048" s="10">
        <v>72667</v>
      </c>
    </row>
    <row r="4049" spans="1:2">
      <c r="A4049" s="10">
        <v>844360</v>
      </c>
      <c r="B4049" s="10">
        <v>72668</v>
      </c>
    </row>
    <row r="4050" spans="1:2">
      <c r="A4050" s="10">
        <v>844390</v>
      </c>
      <c r="B4050" s="10">
        <v>72699</v>
      </c>
    </row>
    <row r="4051" spans="1:2">
      <c r="A4051" s="10">
        <v>844400</v>
      </c>
      <c r="B4051" s="10">
        <v>72441</v>
      </c>
    </row>
    <row r="4052" spans="1:2">
      <c r="A4052" s="10">
        <v>844511</v>
      </c>
      <c r="B4052" s="10">
        <v>72442</v>
      </c>
    </row>
    <row r="4053" spans="1:2">
      <c r="A4053" s="10">
        <v>844512</v>
      </c>
      <c r="B4053" s="10">
        <v>72442</v>
      </c>
    </row>
    <row r="4054" spans="1:2">
      <c r="A4054" s="10">
        <v>844513</v>
      </c>
      <c r="B4054" s="10">
        <v>72442</v>
      </c>
    </row>
    <row r="4055" spans="1:2">
      <c r="A4055" s="10">
        <v>844519</v>
      </c>
      <c r="B4055" s="10">
        <v>72442</v>
      </c>
    </row>
    <row r="4056" spans="1:2">
      <c r="A4056" s="10">
        <v>844520</v>
      </c>
      <c r="B4056" s="10">
        <v>72443</v>
      </c>
    </row>
    <row r="4057" spans="1:2">
      <c r="A4057" s="10">
        <v>844530</v>
      </c>
      <c r="B4057" s="10">
        <v>72443</v>
      </c>
    </row>
    <row r="4058" spans="1:2">
      <c r="A4058" s="10">
        <v>844540</v>
      </c>
      <c r="B4058" s="10">
        <v>72443</v>
      </c>
    </row>
    <row r="4059" spans="1:2">
      <c r="A4059" s="10">
        <v>844590</v>
      </c>
      <c r="B4059" s="10">
        <v>72454</v>
      </c>
    </row>
    <row r="4060" spans="1:2">
      <c r="A4060" s="10">
        <v>844610</v>
      </c>
      <c r="B4060" s="10">
        <v>72451</v>
      </c>
    </row>
    <row r="4061" spans="1:2">
      <c r="A4061" s="10">
        <v>844621</v>
      </c>
      <c r="B4061" s="10">
        <v>72451</v>
      </c>
    </row>
    <row r="4062" spans="1:2">
      <c r="A4062" s="10">
        <v>844629</v>
      </c>
      <c r="B4062" s="10">
        <v>72451</v>
      </c>
    </row>
    <row r="4063" spans="1:2">
      <c r="A4063" s="10">
        <v>844630</v>
      </c>
      <c r="B4063" s="10">
        <v>72451</v>
      </c>
    </row>
    <row r="4064" spans="1:2">
      <c r="A4064" s="10">
        <v>844711</v>
      </c>
      <c r="B4064" s="10">
        <v>72452</v>
      </c>
    </row>
    <row r="4065" spans="1:2">
      <c r="A4065" s="10">
        <v>844712</v>
      </c>
      <c r="B4065" s="10">
        <v>72452</v>
      </c>
    </row>
    <row r="4066" spans="1:2">
      <c r="A4066" s="10">
        <v>844720</v>
      </c>
      <c r="B4066" s="10">
        <v>72452</v>
      </c>
    </row>
    <row r="4067" spans="1:2">
      <c r="A4067" s="10">
        <v>844790</v>
      </c>
      <c r="B4067" s="10">
        <v>72453</v>
      </c>
    </row>
    <row r="4068" spans="1:2">
      <c r="A4068" s="10">
        <v>844811</v>
      </c>
      <c r="B4068" s="10">
        <v>72461</v>
      </c>
    </row>
    <row r="4069" spans="1:2">
      <c r="A4069" s="10">
        <v>844819</v>
      </c>
      <c r="B4069" s="10">
        <v>72461</v>
      </c>
    </row>
    <row r="4070" spans="1:2">
      <c r="A4070" s="10">
        <v>844820</v>
      </c>
      <c r="B4070" s="10">
        <v>72449</v>
      </c>
    </row>
    <row r="4071" spans="1:2">
      <c r="A4071" s="10">
        <v>844831</v>
      </c>
      <c r="B4071" s="10">
        <v>72449</v>
      </c>
    </row>
    <row r="4072" spans="1:2">
      <c r="A4072" s="10">
        <v>844832</v>
      </c>
      <c r="B4072" s="10">
        <v>72449</v>
      </c>
    </row>
    <row r="4073" spans="1:2">
      <c r="A4073" s="10">
        <v>844833</v>
      </c>
      <c r="B4073" s="10">
        <v>72449</v>
      </c>
    </row>
    <row r="4074" spans="1:2">
      <c r="A4074" s="10">
        <v>844839</v>
      </c>
      <c r="B4074" s="10">
        <v>72449</v>
      </c>
    </row>
    <row r="4075" spans="1:2">
      <c r="A4075" s="10">
        <v>844841</v>
      </c>
      <c r="B4075" s="10">
        <v>72467</v>
      </c>
    </row>
    <row r="4076" spans="1:2">
      <c r="A4076" s="10">
        <v>844842</v>
      </c>
      <c r="B4076" s="10">
        <v>72467</v>
      </c>
    </row>
    <row r="4077" spans="1:2">
      <c r="A4077" s="10">
        <v>844849</v>
      </c>
      <c r="B4077" s="10">
        <v>72467</v>
      </c>
    </row>
    <row r="4078" spans="1:2">
      <c r="A4078" s="10">
        <v>844851</v>
      </c>
      <c r="B4078" s="10">
        <v>72468</v>
      </c>
    </row>
    <row r="4079" spans="1:2">
      <c r="A4079" s="10">
        <v>844859</v>
      </c>
      <c r="B4079" s="10">
        <v>72468</v>
      </c>
    </row>
    <row r="4080" spans="1:2">
      <c r="A4080" s="10">
        <v>844900</v>
      </c>
      <c r="B4080" s="10">
        <v>72455</v>
      </c>
    </row>
    <row r="4081" spans="1:2">
      <c r="A4081" s="10">
        <v>845011</v>
      </c>
      <c r="B4081" s="10">
        <v>77511</v>
      </c>
    </row>
    <row r="4082" spans="1:2">
      <c r="A4082" s="10">
        <v>845012</v>
      </c>
      <c r="B4082" s="10">
        <v>77511</v>
      </c>
    </row>
    <row r="4083" spans="1:2">
      <c r="A4083" s="10">
        <v>845019</v>
      </c>
      <c r="B4083" s="10">
        <v>77511</v>
      </c>
    </row>
    <row r="4084" spans="1:2">
      <c r="A4084" s="10">
        <v>845020</v>
      </c>
      <c r="B4084" s="10">
        <v>72471</v>
      </c>
    </row>
    <row r="4085" spans="1:2">
      <c r="A4085" s="10">
        <v>845090</v>
      </c>
      <c r="B4085" s="10">
        <v>72491</v>
      </c>
    </row>
    <row r="4086" spans="1:2">
      <c r="A4086" s="10">
        <v>845110</v>
      </c>
      <c r="B4086" s="10">
        <v>72472</v>
      </c>
    </row>
    <row r="4087" spans="1:2">
      <c r="A4087" s="10">
        <v>845121</v>
      </c>
      <c r="B4087" s="10">
        <v>77512</v>
      </c>
    </row>
    <row r="4088" spans="1:2">
      <c r="A4088" s="10">
        <v>845129</v>
      </c>
      <c r="B4088" s="10">
        <v>72473</v>
      </c>
    </row>
    <row r="4089" spans="1:2">
      <c r="A4089" s="10">
        <v>845130</v>
      </c>
      <c r="B4089" s="10">
        <v>72474</v>
      </c>
    </row>
    <row r="4090" spans="1:2">
      <c r="A4090" s="10">
        <v>845140</v>
      </c>
      <c r="B4090" s="10">
        <v>72474</v>
      </c>
    </row>
    <row r="4091" spans="1:2">
      <c r="A4091" s="10">
        <v>845150</v>
      </c>
      <c r="B4091" s="10">
        <v>72474</v>
      </c>
    </row>
    <row r="4092" spans="1:2">
      <c r="A4092" s="10">
        <v>845180</v>
      </c>
      <c r="B4092" s="10">
        <v>72474</v>
      </c>
    </row>
    <row r="4093" spans="1:2">
      <c r="A4093" s="10">
        <v>845190</v>
      </c>
      <c r="B4093" s="10">
        <v>72492</v>
      </c>
    </row>
    <row r="4094" spans="1:2">
      <c r="A4094" s="10">
        <v>845210</v>
      </c>
      <c r="B4094" s="10">
        <v>72433</v>
      </c>
    </row>
    <row r="4095" spans="1:2">
      <c r="A4095" s="10">
        <v>845221</v>
      </c>
      <c r="B4095" s="10">
        <v>72435</v>
      </c>
    </row>
    <row r="4096" spans="1:2">
      <c r="A4096" s="10">
        <v>845229</v>
      </c>
      <c r="B4096" s="10">
        <v>72435</v>
      </c>
    </row>
    <row r="4097" spans="1:2">
      <c r="A4097" s="10">
        <v>845230</v>
      </c>
      <c r="B4097" s="10">
        <v>72439</v>
      </c>
    </row>
    <row r="4098" spans="1:2">
      <c r="A4098" s="10">
        <v>845240</v>
      </c>
      <c r="B4098" s="10">
        <v>72439</v>
      </c>
    </row>
    <row r="4099" spans="1:2">
      <c r="A4099" s="10">
        <v>845290</v>
      </c>
      <c r="B4099" s="10">
        <v>72439</v>
      </c>
    </row>
    <row r="4100" spans="1:2">
      <c r="A4100" s="10">
        <v>845310</v>
      </c>
      <c r="B4100" s="10">
        <v>72481</v>
      </c>
    </row>
    <row r="4101" spans="1:2">
      <c r="A4101" s="10">
        <v>845320</v>
      </c>
      <c r="B4101" s="10">
        <v>72483</v>
      </c>
    </row>
    <row r="4102" spans="1:2">
      <c r="A4102" s="10">
        <v>845380</v>
      </c>
      <c r="B4102" s="10">
        <v>72485</v>
      </c>
    </row>
    <row r="4103" spans="1:2">
      <c r="A4103" s="10">
        <v>845390</v>
      </c>
      <c r="B4103" s="10">
        <v>72488</v>
      </c>
    </row>
    <row r="4104" spans="1:2">
      <c r="A4104" s="10">
        <v>845410</v>
      </c>
      <c r="B4104" s="10">
        <v>73711</v>
      </c>
    </row>
    <row r="4105" spans="1:2">
      <c r="A4105" s="10">
        <v>845420</v>
      </c>
      <c r="B4105" s="10">
        <v>73711</v>
      </c>
    </row>
    <row r="4106" spans="1:2">
      <c r="A4106" s="10">
        <v>845430</v>
      </c>
      <c r="B4106" s="10">
        <v>73712</v>
      </c>
    </row>
    <row r="4107" spans="1:2">
      <c r="A4107" s="10">
        <v>845490</v>
      </c>
      <c r="B4107" s="10">
        <v>73719</v>
      </c>
    </row>
    <row r="4108" spans="1:2">
      <c r="A4108" s="10">
        <v>845510</v>
      </c>
      <c r="B4108" s="10">
        <v>73721</v>
      </c>
    </row>
    <row r="4109" spans="1:2">
      <c r="A4109" s="10">
        <v>845521</v>
      </c>
      <c r="B4109" s="10">
        <v>73721</v>
      </c>
    </row>
    <row r="4110" spans="1:2">
      <c r="A4110" s="10">
        <v>845522</v>
      </c>
      <c r="B4110" s="10">
        <v>73721</v>
      </c>
    </row>
    <row r="4111" spans="1:2">
      <c r="A4111" s="10">
        <v>845530</v>
      </c>
      <c r="B4111" s="10">
        <v>73729</v>
      </c>
    </row>
    <row r="4112" spans="1:2">
      <c r="A4112" s="10">
        <v>845590</v>
      </c>
      <c r="B4112" s="10">
        <v>73729</v>
      </c>
    </row>
    <row r="4113" spans="1:2">
      <c r="A4113" s="10">
        <v>845610</v>
      </c>
      <c r="B4113" s="10">
        <v>73111</v>
      </c>
    </row>
    <row r="4114" spans="1:2">
      <c r="A4114" s="10">
        <v>845620</v>
      </c>
      <c r="B4114" s="10">
        <v>73112</v>
      </c>
    </row>
    <row r="4115" spans="1:2">
      <c r="A4115" s="10">
        <v>845630</v>
      </c>
      <c r="B4115" s="10">
        <v>73113</v>
      </c>
    </row>
    <row r="4116" spans="1:2">
      <c r="A4116" s="10">
        <v>845691</v>
      </c>
      <c r="B4116" s="10">
        <v>73114</v>
      </c>
    </row>
    <row r="4117" spans="1:2">
      <c r="A4117" s="10">
        <v>845699</v>
      </c>
      <c r="B4117" s="10">
        <v>73114</v>
      </c>
    </row>
    <row r="4118" spans="1:2">
      <c r="A4118" s="10">
        <v>845710</v>
      </c>
      <c r="B4118" s="10">
        <v>73121</v>
      </c>
    </row>
    <row r="4119" spans="1:2">
      <c r="A4119" s="10">
        <v>845720</v>
      </c>
      <c r="B4119" s="10">
        <v>73122</v>
      </c>
    </row>
    <row r="4120" spans="1:2">
      <c r="A4120" s="10">
        <v>845730</v>
      </c>
      <c r="B4120" s="10">
        <v>73123</v>
      </c>
    </row>
    <row r="4121" spans="1:2">
      <c r="A4121" s="10">
        <v>845811</v>
      </c>
      <c r="B4121" s="10">
        <v>73131</v>
      </c>
    </row>
    <row r="4122" spans="1:2">
      <c r="A4122" s="10">
        <v>845819</v>
      </c>
      <c r="B4122" s="10">
        <v>73137</v>
      </c>
    </row>
    <row r="4123" spans="1:2">
      <c r="A4123" s="10">
        <v>845891</v>
      </c>
      <c r="B4123" s="10">
        <v>73135</v>
      </c>
    </row>
    <row r="4124" spans="1:2">
      <c r="A4124" s="10">
        <v>845899</v>
      </c>
      <c r="B4124" s="10">
        <v>73139</v>
      </c>
    </row>
    <row r="4125" spans="1:2">
      <c r="A4125" s="10">
        <v>845910</v>
      </c>
      <c r="B4125" s="10">
        <v>73141</v>
      </c>
    </row>
    <row r="4126" spans="1:2">
      <c r="A4126" s="10">
        <v>845921</v>
      </c>
      <c r="B4126" s="10">
        <v>73142</v>
      </c>
    </row>
    <row r="4127" spans="1:2">
      <c r="A4127" s="10">
        <v>845929</v>
      </c>
      <c r="B4127" s="10">
        <v>73143</v>
      </c>
    </row>
    <row r="4128" spans="1:2">
      <c r="A4128" s="10">
        <v>845931</v>
      </c>
      <c r="B4128" s="10">
        <v>73144</v>
      </c>
    </row>
    <row r="4129" spans="1:2">
      <c r="A4129" s="10">
        <v>845939</v>
      </c>
      <c r="B4129" s="10">
        <v>73145</v>
      </c>
    </row>
    <row r="4130" spans="1:2">
      <c r="A4130" s="10">
        <v>845940</v>
      </c>
      <c r="B4130" s="10">
        <v>73146</v>
      </c>
    </row>
    <row r="4131" spans="1:2">
      <c r="A4131" s="10">
        <v>845951</v>
      </c>
      <c r="B4131" s="10">
        <v>73151</v>
      </c>
    </row>
    <row r="4132" spans="1:2">
      <c r="A4132" s="10">
        <v>845959</v>
      </c>
      <c r="B4132" s="10">
        <v>73152</v>
      </c>
    </row>
    <row r="4133" spans="1:2">
      <c r="A4133" s="10">
        <v>845961</v>
      </c>
      <c r="B4133" s="10">
        <v>73153</v>
      </c>
    </row>
    <row r="4134" spans="1:2">
      <c r="A4134" s="10">
        <v>845969</v>
      </c>
      <c r="B4134" s="10">
        <v>73154</v>
      </c>
    </row>
    <row r="4135" spans="1:2">
      <c r="A4135" s="10">
        <v>845970</v>
      </c>
      <c r="B4135" s="10">
        <v>73157</v>
      </c>
    </row>
    <row r="4136" spans="1:2">
      <c r="A4136" s="10">
        <v>846011</v>
      </c>
      <c r="B4136" s="10">
        <v>73161</v>
      </c>
    </row>
    <row r="4137" spans="1:2">
      <c r="A4137" s="10">
        <v>846019</v>
      </c>
      <c r="B4137" s="10">
        <v>73162</v>
      </c>
    </row>
    <row r="4138" spans="1:2">
      <c r="A4138" s="10">
        <v>846021</v>
      </c>
      <c r="B4138" s="10">
        <v>73163</v>
      </c>
    </row>
    <row r="4139" spans="1:2">
      <c r="A4139" s="10">
        <v>846029</v>
      </c>
      <c r="B4139" s="10">
        <v>73164</v>
      </c>
    </row>
    <row r="4140" spans="1:2">
      <c r="A4140" s="10">
        <v>846031</v>
      </c>
      <c r="B4140" s="10">
        <v>73165</v>
      </c>
    </row>
    <row r="4141" spans="1:2">
      <c r="A4141" s="10">
        <v>846039</v>
      </c>
      <c r="B4141" s="10">
        <v>73166</v>
      </c>
    </row>
    <row r="4142" spans="1:2">
      <c r="A4142" s="10">
        <v>846040</v>
      </c>
      <c r="B4142" s="10">
        <v>73167</v>
      </c>
    </row>
    <row r="4143" spans="1:2">
      <c r="A4143" s="10">
        <v>846090</v>
      </c>
      <c r="B4143" s="10">
        <v>73169</v>
      </c>
    </row>
    <row r="4144" spans="1:2">
      <c r="A4144" s="10">
        <v>846110</v>
      </c>
      <c r="B4144" s="10">
        <v>73178</v>
      </c>
    </row>
    <row r="4145" spans="1:2">
      <c r="A4145" s="10">
        <v>846120</v>
      </c>
      <c r="B4145" s="10">
        <v>73171</v>
      </c>
    </row>
    <row r="4146" spans="1:2">
      <c r="A4146" s="10">
        <v>846130</v>
      </c>
      <c r="B4146" s="10">
        <v>73173</v>
      </c>
    </row>
    <row r="4147" spans="1:2">
      <c r="A4147" s="10">
        <v>846140</v>
      </c>
      <c r="B4147" s="10">
        <v>73175</v>
      </c>
    </row>
    <row r="4148" spans="1:2">
      <c r="A4148" s="10">
        <v>846150</v>
      </c>
      <c r="B4148" s="10">
        <v>73177</v>
      </c>
    </row>
    <row r="4149" spans="1:2">
      <c r="A4149" s="10">
        <v>846190</v>
      </c>
      <c r="B4149" s="10">
        <v>73179</v>
      </c>
    </row>
    <row r="4150" spans="1:2">
      <c r="A4150" s="10">
        <v>846210</v>
      </c>
      <c r="B4150" s="10">
        <v>73311</v>
      </c>
    </row>
    <row r="4151" spans="1:2">
      <c r="A4151" s="10">
        <v>846221</v>
      </c>
      <c r="B4151" s="10">
        <v>73312</v>
      </c>
    </row>
    <row r="4152" spans="1:2">
      <c r="A4152" s="10">
        <v>846229</v>
      </c>
      <c r="B4152" s="10">
        <v>73313</v>
      </c>
    </row>
    <row r="4153" spans="1:2">
      <c r="A4153" s="10">
        <v>846231</v>
      </c>
      <c r="B4153" s="10">
        <v>73314</v>
      </c>
    </row>
    <row r="4154" spans="1:2">
      <c r="A4154" s="10">
        <v>846239</v>
      </c>
      <c r="B4154" s="10">
        <v>73315</v>
      </c>
    </row>
    <row r="4155" spans="1:2">
      <c r="A4155" s="10">
        <v>846241</v>
      </c>
      <c r="B4155" s="10">
        <v>73316</v>
      </c>
    </row>
    <row r="4156" spans="1:2">
      <c r="A4156" s="10">
        <v>846249</v>
      </c>
      <c r="B4156" s="10">
        <v>73317</v>
      </c>
    </row>
    <row r="4157" spans="1:2">
      <c r="A4157" s="10">
        <v>846291</v>
      </c>
      <c r="B4157" s="10">
        <v>73318</v>
      </c>
    </row>
    <row r="4158" spans="1:2">
      <c r="A4158" s="10">
        <v>846299</v>
      </c>
      <c r="B4158" s="10">
        <v>73318</v>
      </c>
    </row>
    <row r="4159" spans="1:2">
      <c r="A4159" s="10">
        <v>846310</v>
      </c>
      <c r="B4159" s="10">
        <v>73391</v>
      </c>
    </row>
    <row r="4160" spans="1:2">
      <c r="A4160" s="10">
        <v>846320</v>
      </c>
      <c r="B4160" s="10">
        <v>73393</v>
      </c>
    </row>
    <row r="4161" spans="1:2">
      <c r="A4161" s="10">
        <v>846330</v>
      </c>
      <c r="B4161" s="10">
        <v>73395</v>
      </c>
    </row>
    <row r="4162" spans="1:2">
      <c r="A4162" s="10">
        <v>846390</v>
      </c>
      <c r="B4162" s="10">
        <v>73399</v>
      </c>
    </row>
    <row r="4163" spans="1:2">
      <c r="A4163" s="10">
        <v>846410</v>
      </c>
      <c r="B4163" s="10">
        <v>72811</v>
      </c>
    </row>
    <row r="4164" spans="1:2">
      <c r="A4164" s="10">
        <v>846420</v>
      </c>
      <c r="B4164" s="10">
        <v>72811</v>
      </c>
    </row>
    <row r="4165" spans="1:2">
      <c r="A4165" s="10">
        <v>846490</v>
      </c>
      <c r="B4165" s="10">
        <v>72811</v>
      </c>
    </row>
    <row r="4166" spans="1:2">
      <c r="A4166" s="10">
        <v>846510</v>
      </c>
      <c r="B4166" s="10">
        <v>72812</v>
      </c>
    </row>
    <row r="4167" spans="1:2">
      <c r="A4167" s="10">
        <v>846591</v>
      </c>
      <c r="B4167" s="10">
        <v>72812</v>
      </c>
    </row>
    <row r="4168" spans="1:2">
      <c r="A4168" s="10">
        <v>846592</v>
      </c>
      <c r="B4168" s="10">
        <v>72812</v>
      </c>
    </row>
    <row r="4169" spans="1:2">
      <c r="A4169" s="10">
        <v>846593</v>
      </c>
      <c r="B4169" s="10">
        <v>72812</v>
      </c>
    </row>
    <row r="4170" spans="1:2">
      <c r="A4170" s="10">
        <v>846594</v>
      </c>
      <c r="B4170" s="10">
        <v>72812</v>
      </c>
    </row>
    <row r="4171" spans="1:2">
      <c r="A4171" s="10">
        <v>846595</v>
      </c>
      <c r="B4171" s="10">
        <v>72812</v>
      </c>
    </row>
    <row r="4172" spans="1:2">
      <c r="A4172" s="10">
        <v>846596</v>
      </c>
      <c r="B4172" s="10">
        <v>72812</v>
      </c>
    </row>
    <row r="4173" spans="1:2">
      <c r="A4173" s="10">
        <v>846599</v>
      </c>
      <c r="B4173" s="10">
        <v>72812</v>
      </c>
    </row>
    <row r="4174" spans="1:2">
      <c r="A4174" s="10">
        <v>846610</v>
      </c>
      <c r="B4174" s="10">
        <v>73511</v>
      </c>
    </row>
    <row r="4175" spans="1:2">
      <c r="A4175" s="10">
        <v>846620</v>
      </c>
      <c r="B4175" s="10">
        <v>73513</v>
      </c>
    </row>
    <row r="4176" spans="1:2">
      <c r="A4176" s="10">
        <v>846630</v>
      </c>
      <c r="B4176" s="10">
        <v>73515</v>
      </c>
    </row>
    <row r="4177" spans="1:2">
      <c r="A4177" s="10">
        <v>846691</v>
      </c>
      <c r="B4177" s="10">
        <v>72819</v>
      </c>
    </row>
    <row r="4178" spans="1:2">
      <c r="A4178" s="10">
        <v>846692</v>
      </c>
      <c r="B4178" s="10">
        <v>72819</v>
      </c>
    </row>
    <row r="4179" spans="1:2">
      <c r="A4179" s="10">
        <v>846693</v>
      </c>
      <c r="B4179" s="10">
        <v>73591</v>
      </c>
    </row>
    <row r="4180" spans="1:2">
      <c r="A4180" s="10">
        <v>846694</v>
      </c>
      <c r="B4180" s="10">
        <v>73595</v>
      </c>
    </row>
    <row r="4181" spans="1:2">
      <c r="A4181" s="10">
        <v>846711</v>
      </c>
      <c r="B4181" s="10">
        <v>74511</v>
      </c>
    </row>
    <row r="4182" spans="1:2">
      <c r="A4182" s="10">
        <v>846719</v>
      </c>
      <c r="B4182" s="10">
        <v>74511</v>
      </c>
    </row>
    <row r="4183" spans="1:2">
      <c r="A4183" s="10">
        <v>846781</v>
      </c>
      <c r="B4183" s="10">
        <v>74512</v>
      </c>
    </row>
    <row r="4184" spans="1:2">
      <c r="A4184" s="10">
        <v>846789</v>
      </c>
      <c r="B4184" s="10">
        <v>74512</v>
      </c>
    </row>
    <row r="4185" spans="1:2">
      <c r="A4185" s="10">
        <v>846791</v>
      </c>
      <c r="B4185" s="10">
        <v>74519</v>
      </c>
    </row>
    <row r="4186" spans="1:2">
      <c r="A4186" s="10">
        <v>846792</v>
      </c>
      <c r="B4186" s="10">
        <v>74519</v>
      </c>
    </row>
    <row r="4187" spans="1:2">
      <c r="A4187" s="10">
        <v>846799</v>
      </c>
      <c r="B4187" s="10">
        <v>74519</v>
      </c>
    </row>
    <row r="4188" spans="1:2">
      <c r="A4188" s="10">
        <v>846810</v>
      </c>
      <c r="B4188" s="10">
        <v>73741</v>
      </c>
    </row>
    <row r="4189" spans="1:2">
      <c r="A4189" s="10">
        <v>846820</v>
      </c>
      <c r="B4189" s="10">
        <v>73742</v>
      </c>
    </row>
    <row r="4190" spans="1:2">
      <c r="A4190" s="10">
        <v>846880</v>
      </c>
      <c r="B4190" s="10">
        <v>73743</v>
      </c>
    </row>
    <row r="4191" spans="1:2">
      <c r="A4191" s="10">
        <v>846890</v>
      </c>
      <c r="B4191" s="10">
        <v>73749</v>
      </c>
    </row>
    <row r="4192" spans="1:2">
      <c r="A4192" s="10">
        <v>846911</v>
      </c>
      <c r="B4192" s="10">
        <v>75113</v>
      </c>
    </row>
    <row r="4193" spans="1:2">
      <c r="A4193" s="10">
        <v>846912</v>
      </c>
      <c r="B4193" s="10">
        <v>75113</v>
      </c>
    </row>
    <row r="4194" spans="1:2">
      <c r="A4194" s="10">
        <v>846920</v>
      </c>
      <c r="B4194" s="10">
        <v>75115</v>
      </c>
    </row>
    <row r="4195" spans="1:2">
      <c r="A4195" s="10">
        <v>846930</v>
      </c>
      <c r="B4195" s="10">
        <v>75118</v>
      </c>
    </row>
    <row r="4196" spans="1:2">
      <c r="A4196" s="10">
        <v>847010</v>
      </c>
      <c r="B4196" s="10">
        <v>75121</v>
      </c>
    </row>
    <row r="4197" spans="1:2">
      <c r="A4197" s="10">
        <v>847021</v>
      </c>
      <c r="B4197" s="10">
        <v>75122</v>
      </c>
    </row>
    <row r="4198" spans="1:2">
      <c r="A4198" s="10">
        <v>847029</v>
      </c>
      <c r="B4198" s="10">
        <v>75122</v>
      </c>
    </row>
    <row r="4199" spans="1:2">
      <c r="A4199" s="10">
        <v>847030</v>
      </c>
      <c r="B4199" s="10">
        <v>75122</v>
      </c>
    </row>
    <row r="4200" spans="1:2">
      <c r="A4200" s="10">
        <v>847040</v>
      </c>
      <c r="B4200" s="10">
        <v>75123</v>
      </c>
    </row>
    <row r="4201" spans="1:2">
      <c r="A4201" s="10">
        <v>847050</v>
      </c>
      <c r="B4201" s="10">
        <v>75124</v>
      </c>
    </row>
    <row r="4202" spans="1:2">
      <c r="A4202" s="10">
        <v>847090</v>
      </c>
      <c r="B4202" s="10">
        <v>75128</v>
      </c>
    </row>
    <row r="4203" spans="1:2">
      <c r="A4203" s="10">
        <v>847110</v>
      </c>
      <c r="B4203" s="10">
        <v>7521</v>
      </c>
    </row>
    <row r="4204" spans="1:2">
      <c r="A4204" s="10">
        <v>847130</v>
      </c>
      <c r="B4204" s="10">
        <v>7522</v>
      </c>
    </row>
    <row r="4205" spans="1:2">
      <c r="A4205" s="10">
        <v>847141</v>
      </c>
      <c r="B4205" s="10">
        <v>7522</v>
      </c>
    </row>
    <row r="4206" spans="1:2">
      <c r="A4206" s="10">
        <v>847149</v>
      </c>
      <c r="B4206" s="10">
        <v>7523</v>
      </c>
    </row>
    <row r="4207" spans="1:2">
      <c r="A4207" s="10">
        <v>847150</v>
      </c>
      <c r="B4207" s="10">
        <v>7523</v>
      </c>
    </row>
    <row r="4208" spans="1:2">
      <c r="A4208" s="10">
        <v>847160</v>
      </c>
      <c r="B4208" s="10">
        <v>7526</v>
      </c>
    </row>
    <row r="4209" spans="1:2">
      <c r="A4209" s="10">
        <v>847170</v>
      </c>
      <c r="B4209" s="10">
        <v>7527</v>
      </c>
    </row>
    <row r="4210" spans="1:2">
      <c r="A4210" s="10">
        <v>847180</v>
      </c>
      <c r="B4210" s="10">
        <v>7529</v>
      </c>
    </row>
    <row r="4211" spans="1:2">
      <c r="A4211" s="10">
        <v>847190</v>
      </c>
      <c r="B4211" s="10">
        <v>7529</v>
      </c>
    </row>
    <row r="4212" spans="1:2">
      <c r="A4212" s="10">
        <v>847210</v>
      </c>
      <c r="B4212" s="10">
        <v>75191</v>
      </c>
    </row>
    <row r="4213" spans="1:2">
      <c r="A4213" s="10">
        <v>847220</v>
      </c>
      <c r="B4213" s="10">
        <v>75192</v>
      </c>
    </row>
    <row r="4214" spans="1:2">
      <c r="A4214" s="10">
        <v>847230</v>
      </c>
      <c r="B4214" s="10">
        <v>75193</v>
      </c>
    </row>
    <row r="4215" spans="1:2">
      <c r="A4215" s="10">
        <v>847290</v>
      </c>
      <c r="B4215" s="10">
        <v>75199</v>
      </c>
    </row>
    <row r="4216" spans="1:2">
      <c r="A4216" s="10">
        <v>847310</v>
      </c>
      <c r="B4216" s="10">
        <v>75991</v>
      </c>
    </row>
    <row r="4217" spans="1:2">
      <c r="A4217" s="10">
        <v>847321</v>
      </c>
      <c r="B4217" s="10">
        <v>75995</v>
      </c>
    </row>
    <row r="4218" spans="1:2">
      <c r="A4218" s="10">
        <v>847329</v>
      </c>
      <c r="B4218" s="10">
        <v>75995</v>
      </c>
    </row>
    <row r="4219" spans="1:2">
      <c r="A4219" s="10">
        <v>847330</v>
      </c>
      <c r="B4219" s="10">
        <v>75997</v>
      </c>
    </row>
    <row r="4220" spans="1:2">
      <c r="A4220" s="10">
        <v>847340</v>
      </c>
      <c r="B4220" s="10">
        <v>75993</v>
      </c>
    </row>
    <row r="4221" spans="1:2">
      <c r="A4221" s="10">
        <v>847350</v>
      </c>
      <c r="B4221" s="10">
        <v>75993</v>
      </c>
    </row>
    <row r="4222" spans="1:2">
      <c r="A4222" s="10">
        <v>847410</v>
      </c>
      <c r="B4222" s="10">
        <v>72831</v>
      </c>
    </row>
    <row r="4223" spans="1:2">
      <c r="A4223" s="10">
        <v>847420</v>
      </c>
      <c r="B4223" s="10">
        <v>72832</v>
      </c>
    </row>
    <row r="4224" spans="1:2">
      <c r="A4224" s="10">
        <v>847431</v>
      </c>
      <c r="B4224" s="10">
        <v>72833</v>
      </c>
    </row>
    <row r="4225" spans="1:2">
      <c r="A4225" s="10">
        <v>847432</v>
      </c>
      <c r="B4225" s="10">
        <v>72833</v>
      </c>
    </row>
    <row r="4226" spans="1:2">
      <c r="A4226" s="10">
        <v>847439</v>
      </c>
      <c r="B4226" s="10">
        <v>72833</v>
      </c>
    </row>
    <row r="4227" spans="1:2">
      <c r="A4227" s="10">
        <v>847480</v>
      </c>
      <c r="B4227" s="10">
        <v>72834</v>
      </c>
    </row>
    <row r="4228" spans="1:2">
      <c r="A4228" s="10">
        <v>847490</v>
      </c>
      <c r="B4228" s="10">
        <v>72839</v>
      </c>
    </row>
    <row r="4229" spans="1:2">
      <c r="A4229" s="10">
        <v>847510</v>
      </c>
      <c r="B4229" s="10">
        <v>72841</v>
      </c>
    </row>
    <row r="4230" spans="1:2">
      <c r="A4230" s="10">
        <v>847521</v>
      </c>
      <c r="B4230" s="10">
        <v>72841</v>
      </c>
    </row>
    <row r="4231" spans="1:2">
      <c r="A4231" s="10">
        <v>847529</v>
      </c>
      <c r="B4231" s="10">
        <v>72841</v>
      </c>
    </row>
    <row r="4232" spans="1:2">
      <c r="A4232" s="10">
        <v>847590</v>
      </c>
      <c r="B4232" s="10">
        <v>72851</v>
      </c>
    </row>
    <row r="4233" spans="1:2">
      <c r="A4233" s="10">
        <v>847621</v>
      </c>
      <c r="B4233" s="10">
        <v>74595</v>
      </c>
    </row>
    <row r="4234" spans="1:2">
      <c r="A4234" s="10">
        <v>847629</v>
      </c>
      <c r="B4234" s="10">
        <v>74595</v>
      </c>
    </row>
    <row r="4235" spans="1:2">
      <c r="A4235" s="10">
        <v>847681</v>
      </c>
      <c r="B4235" s="10">
        <v>74595</v>
      </c>
    </row>
    <row r="4236" spans="1:2">
      <c r="A4236" s="10">
        <v>847689</v>
      </c>
      <c r="B4236" s="10">
        <v>74595</v>
      </c>
    </row>
    <row r="4237" spans="1:2">
      <c r="A4237" s="10">
        <v>847690</v>
      </c>
      <c r="B4237" s="10">
        <v>74597</v>
      </c>
    </row>
    <row r="4238" spans="1:2">
      <c r="A4238" s="10">
        <v>847710</v>
      </c>
      <c r="B4238" s="10">
        <v>72842</v>
      </c>
    </row>
    <row r="4239" spans="1:2">
      <c r="A4239" s="10">
        <v>847720</v>
      </c>
      <c r="B4239" s="10">
        <v>72842</v>
      </c>
    </row>
    <row r="4240" spans="1:2">
      <c r="A4240" s="10">
        <v>847730</v>
      </c>
      <c r="B4240" s="10">
        <v>72842</v>
      </c>
    </row>
    <row r="4241" spans="1:2">
      <c r="A4241" s="10">
        <v>847740</v>
      </c>
      <c r="B4241" s="10">
        <v>72842</v>
      </c>
    </row>
    <row r="4242" spans="1:2">
      <c r="A4242" s="10">
        <v>847751</v>
      </c>
      <c r="B4242" s="10">
        <v>72842</v>
      </c>
    </row>
    <row r="4243" spans="1:2">
      <c r="A4243" s="10">
        <v>847759</v>
      </c>
      <c r="B4243" s="10">
        <v>72842</v>
      </c>
    </row>
    <row r="4244" spans="1:2">
      <c r="A4244" s="10">
        <v>847780</v>
      </c>
      <c r="B4244" s="10">
        <v>72842</v>
      </c>
    </row>
    <row r="4245" spans="1:2">
      <c r="A4245" s="10">
        <v>847790</v>
      </c>
      <c r="B4245" s="10">
        <v>72852</v>
      </c>
    </row>
    <row r="4246" spans="1:2">
      <c r="A4246" s="10">
        <v>847810</v>
      </c>
      <c r="B4246" s="10">
        <v>72843</v>
      </c>
    </row>
    <row r="4247" spans="1:2">
      <c r="A4247" s="10">
        <v>847890</v>
      </c>
      <c r="B4247" s="10">
        <v>72853</v>
      </c>
    </row>
    <row r="4248" spans="1:2">
      <c r="A4248" s="10">
        <v>847910</v>
      </c>
      <c r="B4248" s="10">
        <v>72348</v>
      </c>
    </row>
    <row r="4249" spans="1:2">
      <c r="A4249" s="10">
        <v>847920</v>
      </c>
      <c r="B4249" s="10">
        <v>72721</v>
      </c>
    </row>
    <row r="4250" spans="1:2">
      <c r="A4250" s="10">
        <v>847930</v>
      </c>
      <c r="B4250" s="10">
        <v>72844</v>
      </c>
    </row>
    <row r="4251" spans="1:2">
      <c r="A4251" s="10">
        <v>847940</v>
      </c>
      <c r="B4251" s="10">
        <v>72849</v>
      </c>
    </row>
    <row r="4252" spans="1:2">
      <c r="A4252" s="10">
        <v>847950</v>
      </c>
      <c r="B4252" s="10">
        <v>72849</v>
      </c>
    </row>
    <row r="4253" spans="1:2">
      <c r="A4253" s="10">
        <v>847960</v>
      </c>
      <c r="B4253" s="10">
        <v>72849</v>
      </c>
    </row>
    <row r="4254" spans="1:2">
      <c r="A4254" s="10">
        <v>847981</v>
      </c>
      <c r="B4254" s="10">
        <v>72846</v>
      </c>
    </row>
    <row r="4255" spans="1:2">
      <c r="A4255" s="10">
        <v>847982</v>
      </c>
      <c r="B4255" s="10">
        <v>72849</v>
      </c>
    </row>
    <row r="4256" spans="1:2">
      <c r="A4256" s="10">
        <v>847989</v>
      </c>
      <c r="B4256" s="10">
        <v>72849</v>
      </c>
    </row>
    <row r="4257" spans="1:2">
      <c r="A4257" s="10">
        <v>847990</v>
      </c>
      <c r="B4257" s="10">
        <v>72855</v>
      </c>
    </row>
    <row r="4258" spans="1:2">
      <c r="A4258" s="10">
        <v>848010</v>
      </c>
      <c r="B4258" s="10">
        <v>74911</v>
      </c>
    </row>
    <row r="4259" spans="1:2">
      <c r="A4259" s="10">
        <v>848020</v>
      </c>
      <c r="B4259" s="10">
        <v>74912</v>
      </c>
    </row>
    <row r="4260" spans="1:2">
      <c r="A4260" s="10">
        <v>848030</v>
      </c>
      <c r="B4260" s="10">
        <v>74913</v>
      </c>
    </row>
    <row r="4261" spans="1:2">
      <c r="A4261" s="10">
        <v>848041</v>
      </c>
      <c r="B4261" s="10">
        <v>74914</v>
      </c>
    </row>
    <row r="4262" spans="1:2">
      <c r="A4262" s="10">
        <v>848049</v>
      </c>
      <c r="B4262" s="10">
        <v>74915</v>
      </c>
    </row>
    <row r="4263" spans="1:2">
      <c r="A4263" s="10">
        <v>848050</v>
      </c>
      <c r="B4263" s="10">
        <v>74916</v>
      </c>
    </row>
    <row r="4264" spans="1:2">
      <c r="A4264" s="10">
        <v>848060</v>
      </c>
      <c r="B4264" s="10">
        <v>74917</v>
      </c>
    </row>
    <row r="4265" spans="1:2">
      <c r="A4265" s="10">
        <v>848071</v>
      </c>
      <c r="B4265" s="10">
        <v>74918</v>
      </c>
    </row>
    <row r="4266" spans="1:2">
      <c r="A4266" s="10">
        <v>848079</v>
      </c>
      <c r="B4266" s="10">
        <v>74919</v>
      </c>
    </row>
    <row r="4267" spans="1:2">
      <c r="A4267" s="10">
        <v>848110</v>
      </c>
      <c r="B4267" s="10">
        <v>7471</v>
      </c>
    </row>
    <row r="4268" spans="1:2">
      <c r="A4268" s="10">
        <v>848120</v>
      </c>
      <c r="B4268" s="10">
        <v>7472</v>
      </c>
    </row>
    <row r="4269" spans="1:2">
      <c r="A4269" s="10">
        <v>848130</v>
      </c>
      <c r="B4269" s="10">
        <v>7473</v>
      </c>
    </row>
    <row r="4270" spans="1:2">
      <c r="A4270" s="10">
        <v>848140</v>
      </c>
      <c r="B4270" s="10">
        <v>7474</v>
      </c>
    </row>
    <row r="4271" spans="1:2">
      <c r="A4271" s="10">
        <v>848180</v>
      </c>
      <c r="B4271" s="10">
        <v>7478</v>
      </c>
    </row>
    <row r="4272" spans="1:2">
      <c r="A4272" s="10">
        <v>848190</v>
      </c>
      <c r="B4272" s="10">
        <v>7479</v>
      </c>
    </row>
    <row r="4273" spans="1:2">
      <c r="A4273" s="10">
        <v>848210</v>
      </c>
      <c r="B4273" s="10">
        <v>7461</v>
      </c>
    </row>
    <row r="4274" spans="1:2">
      <c r="A4274" s="10">
        <v>848220</v>
      </c>
      <c r="B4274" s="10">
        <v>7462</v>
      </c>
    </row>
    <row r="4275" spans="1:2">
      <c r="A4275" s="10">
        <v>848230</v>
      </c>
      <c r="B4275" s="10">
        <v>7463</v>
      </c>
    </row>
    <row r="4276" spans="1:2">
      <c r="A4276" s="10">
        <v>848240</v>
      </c>
      <c r="B4276" s="10">
        <v>7464</v>
      </c>
    </row>
    <row r="4277" spans="1:2">
      <c r="A4277" s="10">
        <v>848250</v>
      </c>
      <c r="B4277" s="10">
        <v>7465</v>
      </c>
    </row>
    <row r="4278" spans="1:2">
      <c r="A4278" s="10">
        <v>848280</v>
      </c>
      <c r="B4278" s="10">
        <v>7468</v>
      </c>
    </row>
    <row r="4279" spans="1:2">
      <c r="A4279" s="10">
        <v>848291</v>
      </c>
      <c r="B4279" s="10">
        <v>74691</v>
      </c>
    </row>
    <row r="4280" spans="1:2">
      <c r="A4280" s="10">
        <v>848299</v>
      </c>
      <c r="B4280" s="10">
        <v>74699</v>
      </c>
    </row>
    <row r="4281" spans="1:2">
      <c r="A4281" s="10">
        <v>848310</v>
      </c>
      <c r="B4281" s="10">
        <v>7481</v>
      </c>
    </row>
    <row r="4282" spans="1:2">
      <c r="A4282" s="10">
        <v>848320</v>
      </c>
      <c r="B4282" s="10">
        <v>74821</v>
      </c>
    </row>
    <row r="4283" spans="1:2">
      <c r="A4283" s="10">
        <v>848330</v>
      </c>
      <c r="B4283" s="10">
        <v>74822</v>
      </c>
    </row>
    <row r="4284" spans="1:2">
      <c r="A4284" s="10">
        <v>848340</v>
      </c>
      <c r="B4284" s="10">
        <v>7484</v>
      </c>
    </row>
    <row r="4285" spans="1:2">
      <c r="A4285" s="10">
        <v>848350</v>
      </c>
      <c r="B4285" s="10">
        <v>7485</v>
      </c>
    </row>
    <row r="4286" spans="1:2">
      <c r="A4286" s="10">
        <v>848360</v>
      </c>
      <c r="B4286" s="10">
        <v>7486</v>
      </c>
    </row>
    <row r="4287" spans="1:2">
      <c r="A4287" s="10">
        <v>848390</v>
      </c>
      <c r="B4287" s="10">
        <v>7489</v>
      </c>
    </row>
    <row r="4288" spans="1:2">
      <c r="A4288" s="10">
        <v>848410</v>
      </c>
      <c r="B4288" s="10">
        <v>7492</v>
      </c>
    </row>
    <row r="4289" spans="1:2">
      <c r="A4289" s="10">
        <v>848420</v>
      </c>
      <c r="B4289" s="10">
        <v>74999</v>
      </c>
    </row>
    <row r="4290" spans="1:2">
      <c r="A4290" s="10">
        <v>848490</v>
      </c>
      <c r="B4290" s="10">
        <v>7492</v>
      </c>
    </row>
    <row r="4291" spans="1:2">
      <c r="A4291" s="10">
        <v>848510</v>
      </c>
      <c r="B4291" s="10">
        <v>74991</v>
      </c>
    </row>
    <row r="4292" spans="1:2">
      <c r="A4292" s="10">
        <v>848590</v>
      </c>
      <c r="B4292" s="10">
        <v>74999</v>
      </c>
    </row>
    <row r="4293" spans="1:2">
      <c r="A4293" s="10">
        <v>850110</v>
      </c>
      <c r="B4293" s="10">
        <v>7161</v>
      </c>
    </row>
    <row r="4294" spans="1:2">
      <c r="A4294" s="10">
        <v>850120</v>
      </c>
      <c r="B4294" s="10">
        <v>71631</v>
      </c>
    </row>
    <row r="4295" spans="1:2">
      <c r="A4295" s="10">
        <v>850131</v>
      </c>
      <c r="B4295" s="10">
        <v>7162</v>
      </c>
    </row>
    <row r="4296" spans="1:2">
      <c r="A4296" s="10">
        <v>850132</v>
      </c>
      <c r="B4296" s="10">
        <v>7162</v>
      </c>
    </row>
    <row r="4297" spans="1:2">
      <c r="A4297" s="10">
        <v>850133</v>
      </c>
      <c r="B4297" s="10">
        <v>7162</v>
      </c>
    </row>
    <row r="4298" spans="1:2">
      <c r="A4298" s="10">
        <v>850134</v>
      </c>
      <c r="B4298" s="10">
        <v>7162</v>
      </c>
    </row>
    <row r="4299" spans="1:2">
      <c r="A4299" s="10">
        <v>850140</v>
      </c>
      <c r="B4299" s="10">
        <v>71631</v>
      </c>
    </row>
    <row r="4300" spans="1:2">
      <c r="A4300" s="10">
        <v>850151</v>
      </c>
      <c r="B4300" s="10">
        <v>71631</v>
      </c>
    </row>
    <row r="4301" spans="1:2">
      <c r="A4301" s="10">
        <v>850152</v>
      </c>
      <c r="B4301" s="10">
        <v>71631</v>
      </c>
    </row>
    <row r="4302" spans="1:2">
      <c r="A4302" s="10">
        <v>850153</v>
      </c>
      <c r="B4302" s="10">
        <v>71631</v>
      </c>
    </row>
    <row r="4303" spans="1:2">
      <c r="A4303" s="10">
        <v>850161</v>
      </c>
      <c r="B4303" s="10">
        <v>71632</v>
      </c>
    </row>
    <row r="4304" spans="1:2">
      <c r="A4304" s="10">
        <v>850162</v>
      </c>
      <c r="B4304" s="10">
        <v>71632</v>
      </c>
    </row>
    <row r="4305" spans="1:2">
      <c r="A4305" s="10">
        <v>850163</v>
      </c>
      <c r="B4305" s="10">
        <v>71632</v>
      </c>
    </row>
    <row r="4306" spans="1:2">
      <c r="A4306" s="10">
        <v>850164</v>
      </c>
      <c r="B4306" s="10">
        <v>71632</v>
      </c>
    </row>
    <row r="4307" spans="1:2">
      <c r="A4307" s="10">
        <v>850211</v>
      </c>
      <c r="B4307" s="10">
        <v>71651</v>
      </c>
    </row>
    <row r="4308" spans="1:2">
      <c r="A4308" s="10">
        <v>850212</v>
      </c>
      <c r="B4308" s="10">
        <v>71651</v>
      </c>
    </row>
    <row r="4309" spans="1:2">
      <c r="A4309" s="10">
        <v>850213</v>
      </c>
      <c r="B4309" s="10">
        <v>71651</v>
      </c>
    </row>
    <row r="4310" spans="1:2">
      <c r="A4310" s="10">
        <v>850220</v>
      </c>
      <c r="B4310" s="10">
        <v>71651</v>
      </c>
    </row>
    <row r="4311" spans="1:2">
      <c r="A4311" s="10">
        <v>850231</v>
      </c>
      <c r="B4311" s="10">
        <v>71652</v>
      </c>
    </row>
    <row r="4312" spans="1:2">
      <c r="A4312" s="10">
        <v>850239</v>
      </c>
      <c r="B4312" s="10">
        <v>71652</v>
      </c>
    </row>
    <row r="4313" spans="1:2">
      <c r="A4313" s="10">
        <v>850240</v>
      </c>
      <c r="B4313" s="10">
        <v>7164</v>
      </c>
    </row>
    <row r="4314" spans="1:2">
      <c r="A4314" s="10">
        <v>850300</v>
      </c>
      <c r="B4314" s="10">
        <v>7169</v>
      </c>
    </row>
    <row r="4315" spans="1:2">
      <c r="A4315" s="10">
        <v>850410</v>
      </c>
      <c r="B4315" s="10">
        <v>77123</v>
      </c>
    </row>
    <row r="4316" spans="1:2">
      <c r="A4316" s="10">
        <v>850421</v>
      </c>
      <c r="B4316" s="10">
        <v>77111</v>
      </c>
    </row>
    <row r="4317" spans="1:2">
      <c r="A4317" s="10">
        <v>850422</v>
      </c>
      <c r="B4317" s="10">
        <v>77111</v>
      </c>
    </row>
    <row r="4318" spans="1:2">
      <c r="A4318" s="10">
        <v>850423</v>
      </c>
      <c r="B4318" s="10">
        <v>77111</v>
      </c>
    </row>
    <row r="4319" spans="1:2">
      <c r="A4319" s="10">
        <v>850431</v>
      </c>
      <c r="B4319" s="10">
        <v>77119</v>
      </c>
    </row>
    <row r="4320" spans="1:2">
      <c r="A4320" s="10">
        <v>850432</v>
      </c>
      <c r="B4320" s="10">
        <v>77119</v>
      </c>
    </row>
    <row r="4321" spans="1:2">
      <c r="A4321" s="10">
        <v>850433</v>
      </c>
      <c r="B4321" s="10">
        <v>77119</v>
      </c>
    </row>
    <row r="4322" spans="1:2">
      <c r="A4322" s="10">
        <v>850434</v>
      </c>
      <c r="B4322" s="10">
        <v>77119</v>
      </c>
    </row>
    <row r="4323" spans="1:2">
      <c r="A4323" s="10">
        <v>850440</v>
      </c>
      <c r="B4323" s="10">
        <v>77121</v>
      </c>
    </row>
    <row r="4324" spans="1:2">
      <c r="A4324" s="10">
        <v>850450</v>
      </c>
      <c r="B4324" s="10">
        <v>77125</v>
      </c>
    </row>
    <row r="4325" spans="1:2">
      <c r="A4325" s="10">
        <v>850490</v>
      </c>
      <c r="B4325" s="10">
        <v>77129</v>
      </c>
    </row>
    <row r="4326" spans="1:2">
      <c r="A4326" s="10">
        <v>850511</v>
      </c>
      <c r="B4326" s="10">
        <v>77881</v>
      </c>
    </row>
    <row r="4327" spans="1:2">
      <c r="A4327" s="10">
        <v>850519</v>
      </c>
      <c r="B4327" s="10">
        <v>77881</v>
      </c>
    </row>
    <row r="4328" spans="1:2">
      <c r="A4328" s="10">
        <v>850520</v>
      </c>
      <c r="B4328" s="10">
        <v>77881</v>
      </c>
    </row>
    <row r="4329" spans="1:2">
      <c r="A4329" s="10">
        <v>850530</v>
      </c>
      <c r="B4329" s="10">
        <v>77881</v>
      </c>
    </row>
    <row r="4330" spans="1:2">
      <c r="A4330" s="10">
        <v>850590</v>
      </c>
      <c r="B4330" s="10">
        <v>77881</v>
      </c>
    </row>
    <row r="4331" spans="1:2">
      <c r="A4331" s="10">
        <v>850610</v>
      </c>
      <c r="B4331" s="10">
        <v>77811</v>
      </c>
    </row>
    <row r="4332" spans="1:2">
      <c r="A4332" s="10">
        <v>850630</v>
      </c>
      <c r="B4332" s="10">
        <v>77811</v>
      </c>
    </row>
    <row r="4333" spans="1:2">
      <c r="A4333" s="10">
        <v>850640</v>
      </c>
      <c r="B4333" s="10">
        <v>77811</v>
      </c>
    </row>
    <row r="4334" spans="1:2">
      <c r="A4334" s="10">
        <v>850650</v>
      </c>
      <c r="B4334" s="10">
        <v>77811</v>
      </c>
    </row>
    <row r="4335" spans="1:2">
      <c r="A4335" s="10">
        <v>850660</v>
      </c>
      <c r="B4335" s="10">
        <v>77811</v>
      </c>
    </row>
    <row r="4336" spans="1:2">
      <c r="A4336" s="10">
        <v>850680</v>
      </c>
      <c r="B4336" s="10">
        <v>77811</v>
      </c>
    </row>
    <row r="4337" spans="1:2">
      <c r="A4337" s="10">
        <v>850690</v>
      </c>
      <c r="B4337" s="10">
        <v>77817</v>
      </c>
    </row>
    <row r="4338" spans="1:2">
      <c r="A4338" s="10">
        <v>850710</v>
      </c>
      <c r="B4338" s="10">
        <v>77812</v>
      </c>
    </row>
    <row r="4339" spans="1:2">
      <c r="A4339" s="10">
        <v>850720</v>
      </c>
      <c r="B4339" s="10">
        <v>77812</v>
      </c>
    </row>
    <row r="4340" spans="1:2">
      <c r="A4340" s="10">
        <v>850730</v>
      </c>
      <c r="B4340" s="10">
        <v>77812</v>
      </c>
    </row>
    <row r="4341" spans="1:2">
      <c r="A4341" s="10">
        <v>850740</v>
      </c>
      <c r="B4341" s="10">
        <v>77812</v>
      </c>
    </row>
    <row r="4342" spans="1:2">
      <c r="A4342" s="10">
        <v>850780</v>
      </c>
      <c r="B4342" s="10">
        <v>77812</v>
      </c>
    </row>
    <row r="4343" spans="1:2">
      <c r="A4343" s="10">
        <v>850790</v>
      </c>
      <c r="B4343" s="10">
        <v>77819</v>
      </c>
    </row>
    <row r="4344" spans="1:2">
      <c r="A4344" s="10">
        <v>850810</v>
      </c>
      <c r="B4344" s="10">
        <v>77841</v>
      </c>
    </row>
    <row r="4345" spans="1:2">
      <c r="A4345" s="10">
        <v>850820</v>
      </c>
      <c r="B4345" s="10">
        <v>77843</v>
      </c>
    </row>
    <row r="4346" spans="1:2">
      <c r="A4346" s="10">
        <v>850880</v>
      </c>
      <c r="B4346" s="10">
        <v>77845</v>
      </c>
    </row>
    <row r="4347" spans="1:2">
      <c r="A4347" s="10">
        <v>850890</v>
      </c>
      <c r="B4347" s="10">
        <v>77848</v>
      </c>
    </row>
    <row r="4348" spans="1:2">
      <c r="A4348" s="10">
        <v>850910</v>
      </c>
      <c r="B4348" s="10">
        <v>77571</v>
      </c>
    </row>
    <row r="4349" spans="1:2">
      <c r="A4349" s="10">
        <v>850920</v>
      </c>
      <c r="B4349" s="10">
        <v>77571</v>
      </c>
    </row>
    <row r="4350" spans="1:2">
      <c r="A4350" s="10">
        <v>850930</v>
      </c>
      <c r="B4350" s="10">
        <v>77573</v>
      </c>
    </row>
    <row r="4351" spans="1:2">
      <c r="A4351" s="10">
        <v>850940</v>
      </c>
      <c r="B4351" s="10">
        <v>77572</v>
      </c>
    </row>
    <row r="4352" spans="1:2">
      <c r="A4352" s="10">
        <v>850980</v>
      </c>
      <c r="B4352" s="10">
        <v>77573</v>
      </c>
    </row>
    <row r="4353" spans="1:2">
      <c r="A4353" s="10">
        <v>850990</v>
      </c>
      <c r="B4353" s="10">
        <v>77579</v>
      </c>
    </row>
    <row r="4354" spans="1:2">
      <c r="A4354" s="10">
        <v>851010</v>
      </c>
      <c r="B4354" s="10">
        <v>77541</v>
      </c>
    </row>
    <row r="4355" spans="1:2">
      <c r="A4355" s="10">
        <v>851020</v>
      </c>
      <c r="B4355" s="10">
        <v>77542</v>
      </c>
    </row>
    <row r="4356" spans="1:2">
      <c r="A4356" s="10">
        <v>851030</v>
      </c>
      <c r="B4356" s="10">
        <v>77573</v>
      </c>
    </row>
    <row r="4357" spans="1:2">
      <c r="A4357" s="10">
        <v>851090</v>
      </c>
      <c r="B4357" s="10">
        <v>77549</v>
      </c>
    </row>
    <row r="4358" spans="1:2">
      <c r="A4358" s="10">
        <v>851110</v>
      </c>
      <c r="B4358" s="10">
        <v>77831</v>
      </c>
    </row>
    <row r="4359" spans="1:2">
      <c r="A4359" s="10">
        <v>851120</v>
      </c>
      <c r="B4359" s="10">
        <v>77831</v>
      </c>
    </row>
    <row r="4360" spans="1:2">
      <c r="A4360" s="10">
        <v>851130</v>
      </c>
      <c r="B4360" s="10">
        <v>77831</v>
      </c>
    </row>
    <row r="4361" spans="1:2">
      <c r="A4361" s="10">
        <v>851140</v>
      </c>
      <c r="B4361" s="10">
        <v>77831</v>
      </c>
    </row>
    <row r="4362" spans="1:2">
      <c r="A4362" s="10">
        <v>851150</v>
      </c>
      <c r="B4362" s="10">
        <v>77831</v>
      </c>
    </row>
    <row r="4363" spans="1:2">
      <c r="A4363" s="10">
        <v>851180</v>
      </c>
      <c r="B4363" s="10">
        <v>77831</v>
      </c>
    </row>
    <row r="4364" spans="1:2">
      <c r="A4364" s="10">
        <v>851190</v>
      </c>
      <c r="B4364" s="10">
        <v>77833</v>
      </c>
    </row>
    <row r="4365" spans="1:2">
      <c r="A4365" s="10">
        <v>851210</v>
      </c>
      <c r="B4365" s="10">
        <v>77834</v>
      </c>
    </row>
    <row r="4366" spans="1:2">
      <c r="A4366" s="10">
        <v>851220</v>
      </c>
      <c r="B4366" s="10">
        <v>77834</v>
      </c>
    </row>
    <row r="4367" spans="1:2">
      <c r="A4367" s="10">
        <v>851230</v>
      </c>
      <c r="B4367" s="10">
        <v>77834</v>
      </c>
    </row>
    <row r="4368" spans="1:2">
      <c r="A4368" s="10">
        <v>851240</v>
      </c>
      <c r="B4368" s="10">
        <v>77834</v>
      </c>
    </row>
    <row r="4369" spans="1:2">
      <c r="A4369" s="10">
        <v>851290</v>
      </c>
      <c r="B4369" s="10">
        <v>77835</v>
      </c>
    </row>
    <row r="4370" spans="1:2">
      <c r="A4370" s="10">
        <v>851310</v>
      </c>
      <c r="B4370" s="10">
        <v>81312</v>
      </c>
    </row>
    <row r="4371" spans="1:2">
      <c r="A4371" s="10">
        <v>851390</v>
      </c>
      <c r="B4371" s="10">
        <v>8138</v>
      </c>
    </row>
    <row r="4372" spans="1:2">
      <c r="A4372" s="10">
        <v>851410</v>
      </c>
      <c r="B4372" s="10">
        <v>74131</v>
      </c>
    </row>
    <row r="4373" spans="1:2">
      <c r="A4373" s="10">
        <v>851420</v>
      </c>
      <c r="B4373" s="10">
        <v>74132</v>
      </c>
    </row>
    <row r="4374" spans="1:2">
      <c r="A4374" s="10">
        <v>851430</v>
      </c>
      <c r="B4374" s="10">
        <v>74133</v>
      </c>
    </row>
    <row r="4375" spans="1:2">
      <c r="A4375" s="10">
        <v>851440</v>
      </c>
      <c r="B4375" s="10">
        <v>74134</v>
      </c>
    </row>
    <row r="4376" spans="1:2">
      <c r="A4376" s="10">
        <v>851490</v>
      </c>
      <c r="B4376" s="10">
        <v>74135</v>
      </c>
    </row>
    <row r="4377" spans="1:2">
      <c r="A4377" s="10">
        <v>851511</v>
      </c>
      <c r="B4377" s="10">
        <v>73731</v>
      </c>
    </row>
    <row r="4378" spans="1:2">
      <c r="A4378" s="10">
        <v>851519</v>
      </c>
      <c r="B4378" s="10">
        <v>73732</v>
      </c>
    </row>
    <row r="4379" spans="1:2">
      <c r="A4379" s="10">
        <v>851521</v>
      </c>
      <c r="B4379" s="10">
        <v>73733</v>
      </c>
    </row>
    <row r="4380" spans="1:2">
      <c r="A4380" s="10">
        <v>851529</v>
      </c>
      <c r="B4380" s="10">
        <v>73734</v>
      </c>
    </row>
    <row r="4381" spans="1:2">
      <c r="A4381" s="10">
        <v>851531</v>
      </c>
      <c r="B4381" s="10">
        <v>73735</v>
      </c>
    </row>
    <row r="4382" spans="1:2">
      <c r="A4382" s="10">
        <v>851539</v>
      </c>
      <c r="B4382" s="10">
        <v>73736</v>
      </c>
    </row>
    <row r="4383" spans="1:2">
      <c r="A4383" s="10">
        <v>851580</v>
      </c>
      <c r="B4383" s="10">
        <v>73737</v>
      </c>
    </row>
    <row r="4384" spans="1:2">
      <c r="A4384" s="10">
        <v>851590</v>
      </c>
      <c r="B4384" s="10">
        <v>73739</v>
      </c>
    </row>
    <row r="4385" spans="1:2">
      <c r="A4385" s="10">
        <v>851610</v>
      </c>
      <c r="B4385" s="10">
        <v>77581</v>
      </c>
    </row>
    <row r="4386" spans="1:2">
      <c r="A4386" s="10">
        <v>851621</v>
      </c>
      <c r="B4386" s="10">
        <v>77582</v>
      </c>
    </row>
    <row r="4387" spans="1:2">
      <c r="A4387" s="10">
        <v>851629</v>
      </c>
      <c r="B4387" s="10">
        <v>77582</v>
      </c>
    </row>
    <row r="4388" spans="1:2">
      <c r="A4388" s="10">
        <v>851631</v>
      </c>
      <c r="B4388" s="10">
        <v>77583</v>
      </c>
    </row>
    <row r="4389" spans="1:2">
      <c r="A4389" s="10">
        <v>851632</v>
      </c>
      <c r="B4389" s="10">
        <v>77583</v>
      </c>
    </row>
    <row r="4390" spans="1:2">
      <c r="A4390" s="10">
        <v>851633</v>
      </c>
      <c r="B4390" s="10">
        <v>77583</v>
      </c>
    </row>
    <row r="4391" spans="1:2">
      <c r="A4391" s="10">
        <v>851640</v>
      </c>
      <c r="B4391" s="10">
        <v>77584</v>
      </c>
    </row>
    <row r="4392" spans="1:2">
      <c r="A4392" s="10">
        <v>851650</v>
      </c>
      <c r="B4392" s="10">
        <v>77586</v>
      </c>
    </row>
    <row r="4393" spans="1:2">
      <c r="A4393" s="10">
        <v>851660</v>
      </c>
      <c r="B4393" s="10">
        <v>77586</v>
      </c>
    </row>
    <row r="4394" spans="1:2">
      <c r="A4394" s="10">
        <v>851671</v>
      </c>
      <c r="B4394" s="10">
        <v>77587</v>
      </c>
    </row>
    <row r="4395" spans="1:2">
      <c r="A4395" s="10">
        <v>851672</v>
      </c>
      <c r="B4395" s="10">
        <v>77587</v>
      </c>
    </row>
    <row r="4396" spans="1:2">
      <c r="A4396" s="10">
        <v>851679</v>
      </c>
      <c r="B4396" s="10">
        <v>77587</v>
      </c>
    </row>
    <row r="4397" spans="1:2">
      <c r="A4397" s="10">
        <v>851680</v>
      </c>
      <c r="B4397" s="10">
        <v>77588</v>
      </c>
    </row>
    <row r="4398" spans="1:2">
      <c r="A4398" s="10">
        <v>851690</v>
      </c>
      <c r="B4398" s="10">
        <v>77589</v>
      </c>
    </row>
    <row r="4399" spans="1:2">
      <c r="A4399" s="10">
        <v>851711</v>
      </c>
      <c r="B4399" s="10">
        <v>76411</v>
      </c>
    </row>
    <row r="4400" spans="1:2">
      <c r="A4400" s="10">
        <v>851719</v>
      </c>
      <c r="B4400" s="10">
        <v>76411</v>
      </c>
    </row>
    <row r="4401" spans="1:2">
      <c r="A4401" s="10">
        <v>851721</v>
      </c>
      <c r="B4401" s="10">
        <v>76419</v>
      </c>
    </row>
    <row r="4402" spans="1:2">
      <c r="A4402" s="10">
        <v>851722</v>
      </c>
      <c r="B4402" s="10">
        <v>76413</v>
      </c>
    </row>
    <row r="4403" spans="1:2">
      <c r="A4403" s="10">
        <v>851730</v>
      </c>
      <c r="B4403" s="10">
        <v>76415</v>
      </c>
    </row>
    <row r="4404" spans="1:2">
      <c r="A4404" s="10">
        <v>851750</v>
      </c>
      <c r="B4404" s="10">
        <v>76417</v>
      </c>
    </row>
    <row r="4405" spans="1:2">
      <c r="A4405" s="10">
        <v>851780</v>
      </c>
      <c r="B4405" s="10">
        <v>76419</v>
      </c>
    </row>
    <row r="4406" spans="1:2">
      <c r="A4406" s="10">
        <v>851790</v>
      </c>
      <c r="B4406" s="10">
        <v>76491</v>
      </c>
    </row>
    <row r="4407" spans="1:2">
      <c r="A4407" s="10">
        <v>851810</v>
      </c>
      <c r="B4407" s="10">
        <v>76421</v>
      </c>
    </row>
    <row r="4408" spans="1:2">
      <c r="A4408" s="10">
        <v>851821</v>
      </c>
      <c r="B4408" s="10">
        <v>76422</v>
      </c>
    </row>
    <row r="4409" spans="1:2">
      <c r="A4409" s="10">
        <v>851822</v>
      </c>
      <c r="B4409" s="10">
        <v>76422</v>
      </c>
    </row>
    <row r="4410" spans="1:2">
      <c r="A4410" s="10">
        <v>851829</v>
      </c>
      <c r="B4410" s="10">
        <v>76423</v>
      </c>
    </row>
    <row r="4411" spans="1:2">
      <c r="A4411" s="10">
        <v>851830</v>
      </c>
      <c r="B4411" s="10">
        <v>76424</v>
      </c>
    </row>
    <row r="4412" spans="1:2">
      <c r="A4412" s="10">
        <v>851840</v>
      </c>
      <c r="B4412" s="10">
        <v>76425</v>
      </c>
    </row>
    <row r="4413" spans="1:2">
      <c r="A4413" s="10">
        <v>851850</v>
      </c>
      <c r="B4413" s="10">
        <v>76426</v>
      </c>
    </row>
    <row r="4414" spans="1:2">
      <c r="A4414" s="10">
        <v>851890</v>
      </c>
      <c r="B4414" s="10">
        <v>76492</v>
      </c>
    </row>
    <row r="4415" spans="1:2">
      <c r="A4415" s="10">
        <v>851910</v>
      </c>
      <c r="B4415" s="10">
        <v>76331</v>
      </c>
    </row>
    <row r="4416" spans="1:2">
      <c r="A4416" s="10">
        <v>851921</v>
      </c>
      <c r="B4416" s="10">
        <v>76333</v>
      </c>
    </row>
    <row r="4417" spans="1:2">
      <c r="A4417" s="10">
        <v>851929</v>
      </c>
      <c r="B4417" s="10">
        <v>76333</v>
      </c>
    </row>
    <row r="4418" spans="1:2">
      <c r="A4418" s="10">
        <v>851931</v>
      </c>
      <c r="B4418" s="10">
        <v>76335</v>
      </c>
    </row>
    <row r="4419" spans="1:2">
      <c r="A4419" s="10">
        <v>851939</v>
      </c>
      <c r="B4419" s="10">
        <v>76335</v>
      </c>
    </row>
    <row r="4420" spans="1:2">
      <c r="A4420" s="10">
        <v>851940</v>
      </c>
      <c r="B4420" s="10">
        <v>76382</v>
      </c>
    </row>
    <row r="4421" spans="1:2">
      <c r="A4421" s="10">
        <v>851992</v>
      </c>
      <c r="B4421" s="10">
        <v>76383</v>
      </c>
    </row>
    <row r="4422" spans="1:2">
      <c r="A4422" s="10">
        <v>851993</v>
      </c>
      <c r="B4422" s="10">
        <v>76383</v>
      </c>
    </row>
    <row r="4423" spans="1:2">
      <c r="A4423" s="10">
        <v>851999</v>
      </c>
      <c r="B4423" s="10">
        <v>76383</v>
      </c>
    </row>
    <row r="4424" spans="1:2">
      <c r="A4424" s="10">
        <v>852010</v>
      </c>
      <c r="B4424" s="10">
        <v>76384</v>
      </c>
    </row>
    <row r="4425" spans="1:2">
      <c r="A4425" s="10">
        <v>852020</v>
      </c>
      <c r="B4425" s="10">
        <v>76384</v>
      </c>
    </row>
    <row r="4426" spans="1:2">
      <c r="A4426" s="10">
        <v>852032</v>
      </c>
      <c r="B4426" s="10">
        <v>76384</v>
      </c>
    </row>
    <row r="4427" spans="1:2">
      <c r="A4427" s="10">
        <v>852033</v>
      </c>
      <c r="B4427" s="10">
        <v>76384</v>
      </c>
    </row>
    <row r="4428" spans="1:2">
      <c r="A4428" s="10">
        <v>852039</v>
      </c>
      <c r="B4428" s="10">
        <v>76384</v>
      </c>
    </row>
    <row r="4429" spans="1:2">
      <c r="A4429" s="10">
        <v>852090</v>
      </c>
      <c r="B4429" s="10">
        <v>76384</v>
      </c>
    </row>
    <row r="4430" spans="1:2">
      <c r="A4430" s="10">
        <v>852110</v>
      </c>
      <c r="B4430" s="10">
        <v>76381</v>
      </c>
    </row>
    <row r="4431" spans="1:2">
      <c r="A4431" s="10">
        <v>852190</v>
      </c>
      <c r="B4431" s="10">
        <v>76381</v>
      </c>
    </row>
    <row r="4432" spans="1:2">
      <c r="A4432" s="10">
        <v>852210</v>
      </c>
      <c r="B4432" s="10">
        <v>76499</v>
      </c>
    </row>
    <row r="4433" spans="1:2">
      <c r="A4433" s="10">
        <v>852290</v>
      </c>
      <c r="B4433" s="10">
        <v>76499</v>
      </c>
    </row>
    <row r="4434" spans="1:2">
      <c r="A4434" s="10">
        <v>852311</v>
      </c>
      <c r="B4434" s="10">
        <v>89841</v>
      </c>
    </row>
    <row r="4435" spans="1:2">
      <c r="A4435" s="10">
        <v>852312</v>
      </c>
      <c r="B4435" s="10">
        <v>89843</v>
      </c>
    </row>
    <row r="4436" spans="1:2">
      <c r="A4436" s="10">
        <v>852313</v>
      </c>
      <c r="B4436" s="10">
        <v>89845</v>
      </c>
    </row>
    <row r="4437" spans="1:2">
      <c r="A4437" s="10">
        <v>852320</v>
      </c>
      <c r="B4437" s="10">
        <v>89851</v>
      </c>
    </row>
    <row r="4438" spans="1:2">
      <c r="A4438" s="10">
        <v>852330</v>
      </c>
      <c r="B4438" s="10">
        <v>89859</v>
      </c>
    </row>
    <row r="4439" spans="1:2">
      <c r="A4439" s="10">
        <v>852390</v>
      </c>
      <c r="B4439" s="10">
        <v>89859</v>
      </c>
    </row>
    <row r="4440" spans="1:2">
      <c r="A4440" s="10">
        <v>852410</v>
      </c>
      <c r="B4440" s="10">
        <v>89871</v>
      </c>
    </row>
    <row r="4441" spans="1:2">
      <c r="A4441" s="10">
        <v>852431</v>
      </c>
      <c r="B4441" s="10">
        <v>89879</v>
      </c>
    </row>
    <row r="4442" spans="1:2">
      <c r="A4442" s="10">
        <v>852432</v>
      </c>
      <c r="B4442" s="10">
        <v>89879</v>
      </c>
    </row>
    <row r="4443" spans="1:2">
      <c r="A4443" s="10">
        <v>852439</v>
      </c>
      <c r="B4443" s="10">
        <v>89879</v>
      </c>
    </row>
    <row r="4444" spans="1:2">
      <c r="A4444" s="10">
        <v>852440</v>
      </c>
      <c r="B4444" s="10">
        <v>89867</v>
      </c>
    </row>
    <row r="4445" spans="1:2">
      <c r="A4445" s="10">
        <v>852451</v>
      </c>
      <c r="B4445" s="10">
        <v>89861</v>
      </c>
    </row>
    <row r="4446" spans="1:2">
      <c r="A4446" s="10">
        <v>852452</v>
      </c>
      <c r="B4446" s="10">
        <v>89865</v>
      </c>
    </row>
    <row r="4447" spans="1:2">
      <c r="A4447" s="10">
        <v>852453</v>
      </c>
      <c r="B4447" s="10">
        <v>89867</v>
      </c>
    </row>
    <row r="4448" spans="1:2">
      <c r="A4448" s="10">
        <v>852460</v>
      </c>
      <c r="B4448" s="10">
        <v>89879</v>
      </c>
    </row>
    <row r="4449" spans="1:2">
      <c r="A4449" s="10">
        <v>852491</v>
      </c>
      <c r="B4449" s="10">
        <v>89879</v>
      </c>
    </row>
    <row r="4450" spans="1:2">
      <c r="A4450" s="10">
        <v>852499</v>
      </c>
      <c r="B4450" s="10">
        <v>89879</v>
      </c>
    </row>
    <row r="4451" spans="1:2">
      <c r="A4451" s="10">
        <v>852510</v>
      </c>
      <c r="B4451" s="10">
        <v>76431</v>
      </c>
    </row>
    <row r="4452" spans="1:2">
      <c r="A4452" s="10">
        <v>852520</v>
      </c>
      <c r="B4452" s="10">
        <v>76432</v>
      </c>
    </row>
    <row r="4453" spans="1:2">
      <c r="A4453" s="10">
        <v>852530</v>
      </c>
      <c r="B4453" s="10">
        <v>76482</v>
      </c>
    </row>
    <row r="4454" spans="1:2">
      <c r="A4454" s="10">
        <v>852540</v>
      </c>
      <c r="B4454" s="10">
        <v>76381</v>
      </c>
    </row>
    <row r="4455" spans="1:2">
      <c r="A4455" s="10">
        <v>852610</v>
      </c>
      <c r="B4455" s="10">
        <v>76483</v>
      </c>
    </row>
    <row r="4456" spans="1:2">
      <c r="A4456" s="10">
        <v>852691</v>
      </c>
      <c r="B4456" s="10">
        <v>76483</v>
      </c>
    </row>
    <row r="4457" spans="1:2">
      <c r="A4457" s="10">
        <v>852692</v>
      </c>
      <c r="B4457" s="10">
        <v>76483</v>
      </c>
    </row>
    <row r="4458" spans="1:2">
      <c r="A4458" s="10">
        <v>852712</v>
      </c>
      <c r="B4458" s="10">
        <v>76221</v>
      </c>
    </row>
    <row r="4459" spans="1:2">
      <c r="A4459" s="10">
        <v>852713</v>
      </c>
      <c r="B4459" s="10">
        <v>76221</v>
      </c>
    </row>
    <row r="4460" spans="1:2">
      <c r="A4460" s="10">
        <v>852719</v>
      </c>
      <c r="B4460" s="10">
        <v>76222</v>
      </c>
    </row>
    <row r="4461" spans="1:2">
      <c r="A4461" s="10">
        <v>852721</v>
      </c>
      <c r="B4461" s="10">
        <v>76211</v>
      </c>
    </row>
    <row r="4462" spans="1:2">
      <c r="A4462" s="10">
        <v>852729</v>
      </c>
      <c r="B4462" s="10">
        <v>76212</v>
      </c>
    </row>
    <row r="4463" spans="1:2">
      <c r="A4463" s="10">
        <v>852731</v>
      </c>
      <c r="B4463" s="10">
        <v>76281</v>
      </c>
    </row>
    <row r="4464" spans="1:2">
      <c r="A4464" s="10">
        <v>852732</v>
      </c>
      <c r="B4464" s="10">
        <v>76282</v>
      </c>
    </row>
    <row r="4465" spans="1:2">
      <c r="A4465" s="10">
        <v>852739</v>
      </c>
      <c r="B4465" s="10">
        <v>76289</v>
      </c>
    </row>
    <row r="4466" spans="1:2">
      <c r="A4466" s="10">
        <v>852790</v>
      </c>
      <c r="B4466" s="10">
        <v>76481</v>
      </c>
    </row>
    <row r="4467" spans="1:2">
      <c r="A4467" s="10">
        <v>852812</v>
      </c>
      <c r="B4467" s="10">
        <v>7611</v>
      </c>
    </row>
    <row r="4468" spans="1:2">
      <c r="A4468" s="10">
        <v>852813</v>
      </c>
      <c r="B4468" s="10">
        <v>7612</v>
      </c>
    </row>
    <row r="4469" spans="1:2">
      <c r="A4469" s="10">
        <v>852821</v>
      </c>
      <c r="B4469" s="10">
        <v>7611</v>
      </c>
    </row>
    <row r="4470" spans="1:2">
      <c r="A4470" s="10">
        <v>852822</v>
      </c>
      <c r="B4470" s="10">
        <v>7612</v>
      </c>
    </row>
    <row r="4471" spans="1:2">
      <c r="A4471" s="10">
        <v>852830</v>
      </c>
      <c r="B4471" s="10">
        <v>7611</v>
      </c>
    </row>
    <row r="4472" spans="1:2">
      <c r="A4472" s="10">
        <v>852910</v>
      </c>
      <c r="B4472" s="10">
        <v>76493</v>
      </c>
    </row>
    <row r="4473" spans="1:2">
      <c r="A4473" s="10">
        <v>852990</v>
      </c>
      <c r="B4473" s="10">
        <v>76493</v>
      </c>
    </row>
    <row r="4474" spans="1:2">
      <c r="A4474" s="10">
        <v>853010</v>
      </c>
      <c r="B4474" s="10">
        <v>77882</v>
      </c>
    </row>
    <row r="4475" spans="1:2">
      <c r="A4475" s="10">
        <v>853080</v>
      </c>
      <c r="B4475" s="10">
        <v>77882</v>
      </c>
    </row>
    <row r="4476" spans="1:2">
      <c r="A4476" s="10">
        <v>853090</v>
      </c>
      <c r="B4476" s="10">
        <v>77883</v>
      </c>
    </row>
    <row r="4477" spans="1:2">
      <c r="A4477" s="10">
        <v>853110</v>
      </c>
      <c r="B4477" s="10">
        <v>77884</v>
      </c>
    </row>
    <row r="4478" spans="1:2">
      <c r="A4478" s="10">
        <v>853120</v>
      </c>
      <c r="B4478" s="10">
        <v>77884</v>
      </c>
    </row>
    <row r="4479" spans="1:2">
      <c r="A4479" s="10">
        <v>853180</v>
      </c>
      <c r="B4479" s="10">
        <v>77884</v>
      </c>
    </row>
    <row r="4480" spans="1:2">
      <c r="A4480" s="10">
        <v>853190</v>
      </c>
      <c r="B4480" s="10">
        <v>77885</v>
      </c>
    </row>
    <row r="4481" spans="1:2">
      <c r="A4481" s="10">
        <v>853210</v>
      </c>
      <c r="B4481" s="10">
        <v>77861</v>
      </c>
    </row>
    <row r="4482" spans="1:2">
      <c r="A4482" s="10">
        <v>853221</v>
      </c>
      <c r="B4482" s="10">
        <v>77862</v>
      </c>
    </row>
    <row r="4483" spans="1:2">
      <c r="A4483" s="10">
        <v>853222</v>
      </c>
      <c r="B4483" s="10">
        <v>77863</v>
      </c>
    </row>
    <row r="4484" spans="1:2">
      <c r="A4484" s="10">
        <v>853223</v>
      </c>
      <c r="B4484" s="10">
        <v>77864</v>
      </c>
    </row>
    <row r="4485" spans="1:2">
      <c r="A4485" s="10">
        <v>853224</v>
      </c>
      <c r="B4485" s="10">
        <v>77865</v>
      </c>
    </row>
    <row r="4486" spans="1:2">
      <c r="A4486" s="10">
        <v>853225</v>
      </c>
      <c r="B4486" s="10">
        <v>77866</v>
      </c>
    </row>
    <row r="4487" spans="1:2">
      <c r="A4487" s="10">
        <v>853229</v>
      </c>
      <c r="B4487" s="10">
        <v>77867</v>
      </c>
    </row>
    <row r="4488" spans="1:2">
      <c r="A4488" s="10">
        <v>853230</v>
      </c>
      <c r="B4488" s="10">
        <v>77868</v>
      </c>
    </row>
    <row r="4489" spans="1:2">
      <c r="A4489" s="10">
        <v>853290</v>
      </c>
      <c r="B4489" s="10">
        <v>77869</v>
      </c>
    </row>
    <row r="4490" spans="1:2">
      <c r="A4490" s="10">
        <v>853310</v>
      </c>
      <c r="B4490" s="10">
        <v>77231</v>
      </c>
    </row>
    <row r="4491" spans="1:2">
      <c r="A4491" s="10">
        <v>853321</v>
      </c>
      <c r="B4491" s="10">
        <v>77232</v>
      </c>
    </row>
    <row r="4492" spans="1:2">
      <c r="A4492" s="10">
        <v>853329</v>
      </c>
      <c r="B4492" s="10">
        <v>77232</v>
      </c>
    </row>
    <row r="4493" spans="1:2">
      <c r="A4493" s="10">
        <v>853331</v>
      </c>
      <c r="B4493" s="10">
        <v>77233</v>
      </c>
    </row>
    <row r="4494" spans="1:2">
      <c r="A4494" s="10">
        <v>853339</v>
      </c>
      <c r="B4494" s="10">
        <v>77233</v>
      </c>
    </row>
    <row r="4495" spans="1:2">
      <c r="A4495" s="10">
        <v>853340</v>
      </c>
      <c r="B4495" s="10">
        <v>77235</v>
      </c>
    </row>
    <row r="4496" spans="1:2">
      <c r="A4496" s="10">
        <v>853390</v>
      </c>
      <c r="B4496" s="10">
        <v>77238</v>
      </c>
    </row>
    <row r="4497" spans="1:2">
      <c r="A4497" s="10">
        <v>853400</v>
      </c>
      <c r="B4497" s="10">
        <v>7722</v>
      </c>
    </row>
    <row r="4498" spans="1:2">
      <c r="A4498" s="10">
        <v>853510</v>
      </c>
      <c r="B4498" s="10">
        <v>77241</v>
      </c>
    </row>
    <row r="4499" spans="1:2">
      <c r="A4499" s="10">
        <v>853521</v>
      </c>
      <c r="B4499" s="10">
        <v>77242</v>
      </c>
    </row>
    <row r="4500" spans="1:2">
      <c r="A4500" s="10">
        <v>853529</v>
      </c>
      <c r="B4500" s="10">
        <v>77243</v>
      </c>
    </row>
    <row r="4501" spans="1:2">
      <c r="A4501" s="10">
        <v>853530</v>
      </c>
      <c r="B4501" s="10">
        <v>77244</v>
      </c>
    </row>
    <row r="4502" spans="1:2">
      <c r="A4502" s="10">
        <v>853540</v>
      </c>
      <c r="B4502" s="10">
        <v>77245</v>
      </c>
    </row>
    <row r="4503" spans="1:2">
      <c r="A4503" s="10">
        <v>853590</v>
      </c>
      <c r="B4503" s="10">
        <v>77249</v>
      </c>
    </row>
    <row r="4504" spans="1:2">
      <c r="A4504" s="10">
        <v>853610</v>
      </c>
      <c r="B4504" s="10">
        <v>77251</v>
      </c>
    </row>
    <row r="4505" spans="1:2">
      <c r="A4505" s="10">
        <v>853620</v>
      </c>
      <c r="B4505" s="10">
        <v>77252</v>
      </c>
    </row>
    <row r="4506" spans="1:2">
      <c r="A4506" s="10">
        <v>853630</v>
      </c>
      <c r="B4506" s="10">
        <v>77253</v>
      </c>
    </row>
    <row r="4507" spans="1:2">
      <c r="A4507" s="10">
        <v>853641</v>
      </c>
      <c r="B4507" s="10">
        <v>77254</v>
      </c>
    </row>
    <row r="4508" spans="1:2">
      <c r="A4508" s="10">
        <v>853649</v>
      </c>
      <c r="B4508" s="10">
        <v>77254</v>
      </c>
    </row>
    <row r="4509" spans="1:2">
      <c r="A4509" s="10">
        <v>853650</v>
      </c>
      <c r="B4509" s="10">
        <v>77255</v>
      </c>
    </row>
    <row r="4510" spans="1:2">
      <c r="A4510" s="10">
        <v>853661</v>
      </c>
      <c r="B4510" s="10">
        <v>77257</v>
      </c>
    </row>
    <row r="4511" spans="1:2">
      <c r="A4511" s="10">
        <v>853669</v>
      </c>
      <c r="B4511" s="10">
        <v>77258</v>
      </c>
    </row>
    <row r="4512" spans="1:2">
      <c r="A4512" s="10">
        <v>853690</v>
      </c>
      <c r="B4512" s="10">
        <v>77259</v>
      </c>
    </row>
    <row r="4513" spans="1:2">
      <c r="A4513" s="10">
        <v>853710</v>
      </c>
      <c r="B4513" s="10">
        <v>77261</v>
      </c>
    </row>
    <row r="4514" spans="1:2">
      <c r="A4514" s="10">
        <v>853720</v>
      </c>
      <c r="B4514" s="10">
        <v>77262</v>
      </c>
    </row>
    <row r="4515" spans="1:2">
      <c r="A4515" s="10">
        <v>853810</v>
      </c>
      <c r="B4515" s="10">
        <v>77281</v>
      </c>
    </row>
    <row r="4516" spans="1:2">
      <c r="A4516" s="10">
        <v>853890</v>
      </c>
      <c r="B4516" s="10">
        <v>77282</v>
      </c>
    </row>
    <row r="4517" spans="1:2">
      <c r="A4517" s="10">
        <v>853910</v>
      </c>
      <c r="B4517" s="10">
        <v>77823</v>
      </c>
    </row>
    <row r="4518" spans="1:2">
      <c r="A4518" s="10">
        <v>853921</v>
      </c>
      <c r="B4518" s="10">
        <v>77821</v>
      </c>
    </row>
    <row r="4519" spans="1:2">
      <c r="A4519" s="10">
        <v>853922</v>
      </c>
      <c r="B4519" s="10">
        <v>77821</v>
      </c>
    </row>
    <row r="4520" spans="1:2">
      <c r="A4520" s="10">
        <v>853929</v>
      </c>
      <c r="B4520" s="10">
        <v>77821</v>
      </c>
    </row>
    <row r="4521" spans="1:2">
      <c r="A4521" s="10">
        <v>853931</v>
      </c>
      <c r="B4521" s="10">
        <v>77822</v>
      </c>
    </row>
    <row r="4522" spans="1:2">
      <c r="A4522" s="10">
        <v>853932</v>
      </c>
      <c r="B4522" s="10">
        <v>77822</v>
      </c>
    </row>
    <row r="4523" spans="1:2">
      <c r="A4523" s="10">
        <v>853939</v>
      </c>
      <c r="B4523" s="10">
        <v>77822</v>
      </c>
    </row>
    <row r="4524" spans="1:2">
      <c r="A4524" s="10">
        <v>853941</v>
      </c>
      <c r="B4524" s="10">
        <v>77824</v>
      </c>
    </row>
    <row r="4525" spans="1:2">
      <c r="A4525" s="10">
        <v>853949</v>
      </c>
      <c r="B4525" s="10">
        <v>77824</v>
      </c>
    </row>
    <row r="4526" spans="1:2">
      <c r="A4526" s="10">
        <v>853990</v>
      </c>
      <c r="B4526" s="10">
        <v>77829</v>
      </c>
    </row>
    <row r="4527" spans="1:2">
      <c r="A4527" s="10">
        <v>854011</v>
      </c>
      <c r="B4527" s="10">
        <v>77611</v>
      </c>
    </row>
    <row r="4528" spans="1:2">
      <c r="A4528" s="10">
        <v>854012</v>
      </c>
      <c r="B4528" s="10">
        <v>77612</v>
      </c>
    </row>
    <row r="4529" spans="1:2">
      <c r="A4529" s="10">
        <v>854020</v>
      </c>
      <c r="B4529" s="10">
        <v>77621</v>
      </c>
    </row>
    <row r="4530" spans="1:2">
      <c r="A4530" s="10">
        <v>854040</v>
      </c>
      <c r="B4530" s="10">
        <v>77623</v>
      </c>
    </row>
    <row r="4531" spans="1:2">
      <c r="A4531" s="10">
        <v>854050</v>
      </c>
      <c r="B4531" s="10">
        <v>77623</v>
      </c>
    </row>
    <row r="4532" spans="1:2">
      <c r="A4532" s="10">
        <v>854060</v>
      </c>
      <c r="B4532" s="10">
        <v>77623</v>
      </c>
    </row>
    <row r="4533" spans="1:2">
      <c r="A4533" s="10">
        <v>854071</v>
      </c>
      <c r="B4533" s="10">
        <v>77625</v>
      </c>
    </row>
    <row r="4534" spans="1:2">
      <c r="A4534" s="10">
        <v>854072</v>
      </c>
      <c r="B4534" s="10">
        <v>77625</v>
      </c>
    </row>
    <row r="4535" spans="1:2">
      <c r="A4535" s="10">
        <v>854079</v>
      </c>
      <c r="B4535" s="10">
        <v>77625</v>
      </c>
    </row>
    <row r="4536" spans="1:2">
      <c r="A4536" s="10">
        <v>854081</v>
      </c>
      <c r="B4536" s="10">
        <v>77627</v>
      </c>
    </row>
    <row r="4537" spans="1:2">
      <c r="A4537" s="10">
        <v>854089</v>
      </c>
      <c r="B4537" s="10">
        <v>77627</v>
      </c>
    </row>
    <row r="4538" spans="1:2">
      <c r="A4538" s="10">
        <v>854091</v>
      </c>
      <c r="B4538" s="10">
        <v>77629</v>
      </c>
    </row>
    <row r="4539" spans="1:2">
      <c r="A4539" s="10">
        <v>854099</v>
      </c>
      <c r="B4539" s="10">
        <v>77629</v>
      </c>
    </row>
    <row r="4540" spans="1:2">
      <c r="A4540" s="10">
        <v>854110</v>
      </c>
      <c r="B4540" s="10">
        <v>77631</v>
      </c>
    </row>
    <row r="4541" spans="1:2">
      <c r="A4541" s="10">
        <v>854121</v>
      </c>
      <c r="B4541" s="10">
        <v>77632</v>
      </c>
    </row>
    <row r="4542" spans="1:2">
      <c r="A4542" s="10">
        <v>854129</v>
      </c>
      <c r="B4542" s="10">
        <v>77633</v>
      </c>
    </row>
    <row r="4543" spans="1:2">
      <c r="A4543" s="10">
        <v>854130</v>
      </c>
      <c r="B4543" s="10">
        <v>77635</v>
      </c>
    </row>
    <row r="4544" spans="1:2">
      <c r="A4544" s="10">
        <v>854140</v>
      </c>
      <c r="B4544" s="10">
        <v>77637</v>
      </c>
    </row>
    <row r="4545" spans="1:2">
      <c r="A4545" s="10">
        <v>854150</v>
      </c>
      <c r="B4545" s="10">
        <v>77639</v>
      </c>
    </row>
    <row r="4546" spans="1:2">
      <c r="A4546" s="10">
        <v>854160</v>
      </c>
      <c r="B4546" s="10">
        <v>77681</v>
      </c>
    </row>
    <row r="4547" spans="1:2">
      <c r="A4547" s="10">
        <v>854190</v>
      </c>
      <c r="B4547" s="10">
        <v>77688</v>
      </c>
    </row>
    <row r="4548" spans="1:2">
      <c r="A4548" s="10">
        <v>854212</v>
      </c>
      <c r="B4548" s="10">
        <v>77641</v>
      </c>
    </row>
    <row r="4549" spans="1:2">
      <c r="A4549" s="10">
        <v>854213</v>
      </c>
      <c r="B4549" s="10">
        <v>77641</v>
      </c>
    </row>
    <row r="4550" spans="1:2">
      <c r="A4550" s="10">
        <v>854214</v>
      </c>
      <c r="B4550" s="10">
        <v>77641</v>
      </c>
    </row>
    <row r="4551" spans="1:2">
      <c r="A4551" s="10">
        <v>854219</v>
      </c>
      <c r="B4551" s="10">
        <v>77641</v>
      </c>
    </row>
    <row r="4552" spans="1:2">
      <c r="A4552" s="10">
        <v>854230</v>
      </c>
      <c r="B4552" s="10">
        <v>77643</v>
      </c>
    </row>
    <row r="4553" spans="1:2">
      <c r="A4553" s="10">
        <v>854240</v>
      </c>
      <c r="B4553" s="10">
        <v>77645</v>
      </c>
    </row>
    <row r="4554" spans="1:2">
      <c r="A4554" s="10">
        <v>854250</v>
      </c>
      <c r="B4554" s="10">
        <v>77649</v>
      </c>
    </row>
    <row r="4555" spans="1:2">
      <c r="A4555" s="10">
        <v>854290</v>
      </c>
      <c r="B4555" s="10">
        <v>77689</v>
      </c>
    </row>
    <row r="4556" spans="1:2">
      <c r="A4556" s="10">
        <v>854311</v>
      </c>
      <c r="B4556" s="10">
        <v>77871</v>
      </c>
    </row>
    <row r="4557" spans="1:2">
      <c r="A4557" s="10">
        <v>854319</v>
      </c>
      <c r="B4557" s="10">
        <v>77871</v>
      </c>
    </row>
    <row r="4558" spans="1:2">
      <c r="A4558" s="10">
        <v>854320</v>
      </c>
      <c r="B4558" s="10">
        <v>77878</v>
      </c>
    </row>
    <row r="4559" spans="1:2">
      <c r="A4559" s="10">
        <v>854330</v>
      </c>
      <c r="B4559" s="10">
        <v>77878</v>
      </c>
    </row>
    <row r="4560" spans="1:2">
      <c r="A4560" s="10">
        <v>854340</v>
      </c>
      <c r="B4560" s="10">
        <v>77878</v>
      </c>
    </row>
    <row r="4561" spans="1:2">
      <c r="A4561" s="10">
        <v>854381</v>
      </c>
      <c r="B4561" s="10">
        <v>77878</v>
      </c>
    </row>
    <row r="4562" spans="1:2">
      <c r="A4562" s="10">
        <v>854389</v>
      </c>
      <c r="B4562" s="10">
        <v>77878</v>
      </c>
    </row>
    <row r="4563" spans="1:2">
      <c r="A4563" s="10">
        <v>854390</v>
      </c>
      <c r="B4563" s="10">
        <v>77879</v>
      </c>
    </row>
    <row r="4564" spans="1:2">
      <c r="A4564" s="10">
        <v>854411</v>
      </c>
      <c r="B4564" s="10">
        <v>77311</v>
      </c>
    </row>
    <row r="4565" spans="1:2">
      <c r="A4565" s="10">
        <v>854419</v>
      </c>
      <c r="B4565" s="10">
        <v>77311</v>
      </c>
    </row>
    <row r="4566" spans="1:2">
      <c r="A4566" s="10">
        <v>854420</v>
      </c>
      <c r="B4566" s="10">
        <v>77312</v>
      </c>
    </row>
    <row r="4567" spans="1:2">
      <c r="A4567" s="10">
        <v>854430</v>
      </c>
      <c r="B4567" s="10">
        <v>77313</v>
      </c>
    </row>
    <row r="4568" spans="1:2">
      <c r="A4568" s="10">
        <v>854441</v>
      </c>
      <c r="B4568" s="10">
        <v>77314</v>
      </c>
    </row>
    <row r="4569" spans="1:2">
      <c r="A4569" s="10">
        <v>854449</v>
      </c>
      <c r="B4569" s="10">
        <v>77314</v>
      </c>
    </row>
    <row r="4570" spans="1:2">
      <c r="A4570" s="10">
        <v>854451</v>
      </c>
      <c r="B4570" s="10">
        <v>77315</v>
      </c>
    </row>
    <row r="4571" spans="1:2">
      <c r="A4571" s="10">
        <v>854459</v>
      </c>
      <c r="B4571" s="10">
        <v>77315</v>
      </c>
    </row>
    <row r="4572" spans="1:2">
      <c r="A4572" s="10">
        <v>854460</v>
      </c>
      <c r="B4572" s="10">
        <v>77317</v>
      </c>
    </row>
    <row r="4573" spans="1:2">
      <c r="A4573" s="10">
        <v>854470</v>
      </c>
      <c r="B4573" s="10">
        <v>77318</v>
      </c>
    </row>
    <row r="4574" spans="1:2">
      <c r="A4574" s="10">
        <v>854511</v>
      </c>
      <c r="B4574" s="10">
        <v>77886</v>
      </c>
    </row>
    <row r="4575" spans="1:2">
      <c r="A4575" s="10">
        <v>854519</v>
      </c>
      <c r="B4575" s="10">
        <v>77886</v>
      </c>
    </row>
    <row r="4576" spans="1:2">
      <c r="A4576" s="10">
        <v>854520</v>
      </c>
      <c r="B4576" s="10">
        <v>77886</v>
      </c>
    </row>
    <row r="4577" spans="1:2">
      <c r="A4577" s="10">
        <v>854590</v>
      </c>
      <c r="B4577" s="10">
        <v>77886</v>
      </c>
    </row>
    <row r="4578" spans="1:2">
      <c r="A4578" s="10">
        <v>854610</v>
      </c>
      <c r="B4578" s="10">
        <v>77322</v>
      </c>
    </row>
    <row r="4579" spans="1:2">
      <c r="A4579" s="10">
        <v>854620</v>
      </c>
      <c r="B4579" s="10">
        <v>77323</v>
      </c>
    </row>
    <row r="4580" spans="1:2">
      <c r="A4580" s="10">
        <v>854690</v>
      </c>
      <c r="B4580" s="10">
        <v>77324</v>
      </c>
    </row>
    <row r="4581" spans="1:2">
      <c r="A4581" s="10">
        <v>854710</v>
      </c>
      <c r="B4581" s="10">
        <v>77326</v>
      </c>
    </row>
    <row r="4582" spans="1:2">
      <c r="A4582" s="10">
        <v>854720</v>
      </c>
      <c r="B4582" s="10">
        <v>77328</v>
      </c>
    </row>
    <row r="4583" spans="1:2">
      <c r="A4583" s="10">
        <v>854790</v>
      </c>
      <c r="B4583" s="10">
        <v>77329</v>
      </c>
    </row>
    <row r="4584" spans="1:2">
      <c r="A4584" s="10">
        <v>854810</v>
      </c>
      <c r="B4584" s="10">
        <v>77812</v>
      </c>
    </row>
    <row r="4585" spans="1:2">
      <c r="A4585" s="10">
        <v>854890</v>
      </c>
      <c r="B4585" s="10">
        <v>77889</v>
      </c>
    </row>
    <row r="4586" spans="1:2">
      <c r="A4586" s="10">
        <v>860110</v>
      </c>
      <c r="B4586" s="10">
        <v>79111</v>
      </c>
    </row>
    <row r="4587" spans="1:2">
      <c r="A4587" s="10">
        <v>860120</v>
      </c>
      <c r="B4587" s="10">
        <v>79115</v>
      </c>
    </row>
    <row r="4588" spans="1:2">
      <c r="A4588" s="10">
        <v>860210</v>
      </c>
      <c r="B4588" s="10">
        <v>79121</v>
      </c>
    </row>
    <row r="4589" spans="1:2">
      <c r="A4589" s="10">
        <v>860290</v>
      </c>
      <c r="B4589" s="10">
        <v>79129</v>
      </c>
    </row>
    <row r="4590" spans="1:2">
      <c r="A4590" s="10">
        <v>860310</v>
      </c>
      <c r="B4590" s="10">
        <v>7916</v>
      </c>
    </row>
    <row r="4591" spans="1:2">
      <c r="A4591" s="10">
        <v>860390</v>
      </c>
      <c r="B4591" s="10">
        <v>7916</v>
      </c>
    </row>
    <row r="4592" spans="1:2">
      <c r="A4592" s="10">
        <v>860400</v>
      </c>
      <c r="B4592" s="10">
        <v>79181</v>
      </c>
    </row>
    <row r="4593" spans="1:2">
      <c r="A4593" s="10">
        <v>860500</v>
      </c>
      <c r="B4593" s="10">
        <v>7917</v>
      </c>
    </row>
    <row r="4594" spans="1:2">
      <c r="A4594" s="10">
        <v>860610</v>
      </c>
      <c r="B4594" s="10">
        <v>79182</v>
      </c>
    </row>
    <row r="4595" spans="1:2">
      <c r="A4595" s="10">
        <v>860620</v>
      </c>
      <c r="B4595" s="10">
        <v>79182</v>
      </c>
    </row>
    <row r="4596" spans="1:2">
      <c r="A4596" s="10">
        <v>860630</v>
      </c>
      <c r="B4596" s="10">
        <v>79182</v>
      </c>
    </row>
    <row r="4597" spans="1:2">
      <c r="A4597" s="10">
        <v>860691</v>
      </c>
      <c r="B4597" s="10">
        <v>79182</v>
      </c>
    </row>
    <row r="4598" spans="1:2">
      <c r="A4598" s="10">
        <v>860692</v>
      </c>
      <c r="B4598" s="10">
        <v>79182</v>
      </c>
    </row>
    <row r="4599" spans="1:2">
      <c r="A4599" s="10">
        <v>860699</v>
      </c>
      <c r="B4599" s="10">
        <v>79182</v>
      </c>
    </row>
    <row r="4600" spans="1:2">
      <c r="A4600" s="10">
        <v>860711</v>
      </c>
      <c r="B4600" s="10">
        <v>79199</v>
      </c>
    </row>
    <row r="4601" spans="1:2">
      <c r="A4601" s="10">
        <v>860712</v>
      </c>
      <c r="B4601" s="10">
        <v>79199</v>
      </c>
    </row>
    <row r="4602" spans="1:2">
      <c r="A4602" s="10">
        <v>860719</v>
      </c>
      <c r="B4602" s="10">
        <v>79199</v>
      </c>
    </row>
    <row r="4603" spans="1:2">
      <c r="A4603" s="10">
        <v>860721</v>
      </c>
      <c r="B4603" s="10">
        <v>79199</v>
      </c>
    </row>
    <row r="4604" spans="1:2">
      <c r="A4604" s="10">
        <v>860729</v>
      </c>
      <c r="B4604" s="10">
        <v>79199</v>
      </c>
    </row>
    <row r="4605" spans="1:2">
      <c r="A4605" s="10">
        <v>860730</v>
      </c>
      <c r="B4605" s="10">
        <v>79199</v>
      </c>
    </row>
    <row r="4606" spans="1:2">
      <c r="A4606" s="10">
        <v>860791</v>
      </c>
      <c r="B4606" s="10">
        <v>79199</v>
      </c>
    </row>
    <row r="4607" spans="1:2">
      <c r="A4607" s="10">
        <v>860799</v>
      </c>
      <c r="B4607" s="10">
        <v>79199</v>
      </c>
    </row>
    <row r="4608" spans="1:2">
      <c r="A4608" s="10">
        <v>860800</v>
      </c>
      <c r="B4608" s="10">
        <v>79191</v>
      </c>
    </row>
    <row r="4609" spans="1:2">
      <c r="A4609" s="10">
        <v>860900</v>
      </c>
      <c r="B4609" s="10">
        <v>7863</v>
      </c>
    </row>
    <row r="4610" spans="1:2">
      <c r="A4610" s="10">
        <v>870110</v>
      </c>
      <c r="B4610" s="10">
        <v>72241</v>
      </c>
    </row>
    <row r="4611" spans="1:2">
      <c r="A4611" s="10">
        <v>870120</v>
      </c>
      <c r="B4611" s="10">
        <v>7832</v>
      </c>
    </row>
    <row r="4612" spans="1:2">
      <c r="A4612" s="10">
        <v>870130</v>
      </c>
      <c r="B4612" s="10">
        <v>7223</v>
      </c>
    </row>
    <row r="4613" spans="1:2">
      <c r="A4613" s="10">
        <v>870190</v>
      </c>
      <c r="B4613" s="10">
        <v>72249</v>
      </c>
    </row>
    <row r="4614" spans="1:2">
      <c r="A4614" s="10">
        <v>870210</v>
      </c>
      <c r="B4614" s="10">
        <v>78311</v>
      </c>
    </row>
    <row r="4615" spans="1:2">
      <c r="A4615" s="10">
        <v>870290</v>
      </c>
      <c r="B4615" s="10">
        <v>78319</v>
      </c>
    </row>
    <row r="4616" spans="1:2">
      <c r="A4616" s="10">
        <v>870310</v>
      </c>
      <c r="B4616" s="10">
        <v>7811</v>
      </c>
    </row>
    <row r="4617" spans="1:2">
      <c r="A4617" s="10">
        <v>870321</v>
      </c>
      <c r="B4617" s="10">
        <v>7812</v>
      </c>
    </row>
    <row r="4618" spans="1:2">
      <c r="A4618" s="10">
        <v>870322</v>
      </c>
      <c r="B4618" s="10">
        <v>7812</v>
      </c>
    </row>
    <row r="4619" spans="1:2">
      <c r="A4619" s="10">
        <v>870323</v>
      </c>
      <c r="B4619" s="10">
        <v>7812</v>
      </c>
    </row>
    <row r="4620" spans="1:2">
      <c r="A4620" s="10">
        <v>870324</v>
      </c>
      <c r="B4620" s="10">
        <v>7812</v>
      </c>
    </row>
    <row r="4621" spans="1:2">
      <c r="A4621" s="10">
        <v>870331</v>
      </c>
      <c r="B4621" s="10">
        <v>7812</v>
      </c>
    </row>
    <row r="4622" spans="1:2">
      <c r="A4622" s="10">
        <v>870332</v>
      </c>
      <c r="B4622" s="10">
        <v>7812</v>
      </c>
    </row>
    <row r="4623" spans="1:2">
      <c r="A4623" s="10">
        <v>870333</v>
      </c>
      <c r="B4623" s="10">
        <v>7812</v>
      </c>
    </row>
    <row r="4624" spans="1:2">
      <c r="A4624" s="10">
        <v>870390</v>
      </c>
      <c r="B4624" s="10">
        <v>7812</v>
      </c>
    </row>
    <row r="4625" spans="1:2">
      <c r="A4625" s="10">
        <v>870410</v>
      </c>
      <c r="B4625" s="10">
        <v>78211</v>
      </c>
    </row>
    <row r="4626" spans="1:2">
      <c r="A4626" s="10">
        <v>870421</v>
      </c>
      <c r="B4626" s="10">
        <v>78219</v>
      </c>
    </row>
    <row r="4627" spans="1:2">
      <c r="A4627" s="10">
        <v>870422</v>
      </c>
      <c r="B4627" s="10">
        <v>78219</v>
      </c>
    </row>
    <row r="4628" spans="1:2">
      <c r="A4628" s="10">
        <v>870423</v>
      </c>
      <c r="B4628" s="10">
        <v>78219</v>
      </c>
    </row>
    <row r="4629" spans="1:2">
      <c r="A4629" s="10">
        <v>870431</v>
      </c>
      <c r="B4629" s="10">
        <v>78219</v>
      </c>
    </row>
    <row r="4630" spans="1:2">
      <c r="A4630" s="10">
        <v>870432</v>
      </c>
      <c r="B4630" s="10">
        <v>78219</v>
      </c>
    </row>
    <row r="4631" spans="1:2">
      <c r="A4631" s="10">
        <v>870490</v>
      </c>
      <c r="B4631" s="10">
        <v>78219</v>
      </c>
    </row>
    <row r="4632" spans="1:2">
      <c r="A4632" s="10">
        <v>870510</v>
      </c>
      <c r="B4632" s="10">
        <v>78221</v>
      </c>
    </row>
    <row r="4633" spans="1:2">
      <c r="A4633" s="10">
        <v>870520</v>
      </c>
      <c r="B4633" s="10">
        <v>78223</v>
      </c>
    </row>
    <row r="4634" spans="1:2">
      <c r="A4634" s="10">
        <v>870530</v>
      </c>
      <c r="B4634" s="10">
        <v>78225</v>
      </c>
    </row>
    <row r="4635" spans="1:2">
      <c r="A4635" s="10">
        <v>870540</v>
      </c>
      <c r="B4635" s="10">
        <v>78227</v>
      </c>
    </row>
    <row r="4636" spans="1:2">
      <c r="A4636" s="10">
        <v>870590</v>
      </c>
      <c r="B4636" s="10">
        <v>78229</v>
      </c>
    </row>
    <row r="4637" spans="1:2">
      <c r="A4637" s="10">
        <v>870600</v>
      </c>
      <c r="B4637" s="10">
        <v>7841</v>
      </c>
    </row>
    <row r="4638" spans="1:2">
      <c r="A4638" s="10">
        <v>870710</v>
      </c>
      <c r="B4638" s="10">
        <v>78421</v>
      </c>
    </row>
    <row r="4639" spans="1:2">
      <c r="A4639" s="10">
        <v>870790</v>
      </c>
      <c r="B4639" s="10">
        <v>78425</v>
      </c>
    </row>
    <row r="4640" spans="1:2">
      <c r="A4640" s="10">
        <v>870810</v>
      </c>
      <c r="B4640" s="10">
        <v>78431</v>
      </c>
    </row>
    <row r="4641" spans="1:2">
      <c r="A4641" s="10">
        <v>870821</v>
      </c>
      <c r="B4641" s="10">
        <v>78432</v>
      </c>
    </row>
    <row r="4642" spans="1:2">
      <c r="A4642" s="10">
        <v>870829</v>
      </c>
      <c r="B4642" s="10">
        <v>78432</v>
      </c>
    </row>
    <row r="4643" spans="1:2">
      <c r="A4643" s="10">
        <v>870831</v>
      </c>
      <c r="B4643" s="10">
        <v>78433</v>
      </c>
    </row>
    <row r="4644" spans="1:2">
      <c r="A4644" s="10">
        <v>870839</v>
      </c>
      <c r="B4644" s="10">
        <v>78433</v>
      </c>
    </row>
    <row r="4645" spans="1:2">
      <c r="A4645" s="10">
        <v>870840</v>
      </c>
      <c r="B4645" s="10">
        <v>78434</v>
      </c>
    </row>
    <row r="4646" spans="1:2">
      <c r="A4646" s="10">
        <v>870850</v>
      </c>
      <c r="B4646" s="10">
        <v>78435</v>
      </c>
    </row>
    <row r="4647" spans="1:2">
      <c r="A4647" s="10">
        <v>870860</v>
      </c>
      <c r="B4647" s="10">
        <v>78436</v>
      </c>
    </row>
    <row r="4648" spans="1:2">
      <c r="A4648" s="10">
        <v>870870</v>
      </c>
      <c r="B4648" s="10">
        <v>78439</v>
      </c>
    </row>
    <row r="4649" spans="1:2">
      <c r="A4649" s="10">
        <v>870880</v>
      </c>
      <c r="B4649" s="10">
        <v>78439</v>
      </c>
    </row>
    <row r="4650" spans="1:2">
      <c r="A4650" s="10">
        <v>870891</v>
      </c>
      <c r="B4650" s="10">
        <v>78439</v>
      </c>
    </row>
    <row r="4651" spans="1:2">
      <c r="A4651" s="10">
        <v>870892</v>
      </c>
      <c r="B4651" s="10">
        <v>78439</v>
      </c>
    </row>
    <row r="4652" spans="1:2">
      <c r="A4652" s="10">
        <v>870893</v>
      </c>
      <c r="B4652" s="10">
        <v>78439</v>
      </c>
    </row>
    <row r="4653" spans="1:2">
      <c r="A4653" s="10">
        <v>870894</v>
      </c>
      <c r="B4653" s="10">
        <v>78439</v>
      </c>
    </row>
    <row r="4654" spans="1:2">
      <c r="A4654" s="10">
        <v>870899</v>
      </c>
      <c r="B4654" s="10">
        <v>78439</v>
      </c>
    </row>
    <row r="4655" spans="1:2">
      <c r="A4655" s="10">
        <v>870911</v>
      </c>
      <c r="B4655" s="10">
        <v>74414</v>
      </c>
    </row>
    <row r="4656" spans="1:2">
      <c r="A4656" s="10">
        <v>870919</v>
      </c>
      <c r="B4656" s="10">
        <v>74415</v>
      </c>
    </row>
    <row r="4657" spans="1:2">
      <c r="A4657" s="10">
        <v>870990</v>
      </c>
      <c r="B4657" s="10">
        <v>74419</v>
      </c>
    </row>
    <row r="4658" spans="1:2">
      <c r="A4658" s="10">
        <v>871000</v>
      </c>
      <c r="B4658" s="10">
        <v>89111</v>
      </c>
    </row>
    <row r="4659" spans="1:2">
      <c r="A4659" s="10">
        <v>871110</v>
      </c>
      <c r="B4659" s="10">
        <v>78511</v>
      </c>
    </row>
    <row r="4660" spans="1:2">
      <c r="A4660" s="10">
        <v>871120</v>
      </c>
      <c r="B4660" s="10">
        <v>78513</v>
      </c>
    </row>
    <row r="4661" spans="1:2">
      <c r="A4661" s="10">
        <v>871130</v>
      </c>
      <c r="B4661" s="10">
        <v>78515</v>
      </c>
    </row>
    <row r="4662" spans="1:2">
      <c r="A4662" s="10">
        <v>871140</v>
      </c>
      <c r="B4662" s="10">
        <v>78516</v>
      </c>
    </row>
    <row r="4663" spans="1:2">
      <c r="A4663" s="10">
        <v>871150</v>
      </c>
      <c r="B4663" s="10">
        <v>78517</v>
      </c>
    </row>
    <row r="4664" spans="1:2">
      <c r="A4664" s="10">
        <v>871190</v>
      </c>
      <c r="B4664" s="10">
        <v>78519</v>
      </c>
    </row>
    <row r="4665" spans="1:2">
      <c r="A4665" s="10">
        <v>871200</v>
      </c>
      <c r="B4665" s="10">
        <v>7852</v>
      </c>
    </row>
    <row r="4666" spans="1:2">
      <c r="A4666" s="10">
        <v>871310</v>
      </c>
      <c r="B4666" s="10">
        <v>78531</v>
      </c>
    </row>
    <row r="4667" spans="1:2">
      <c r="A4667" s="10">
        <v>871390</v>
      </c>
      <c r="B4667" s="10">
        <v>78531</v>
      </c>
    </row>
    <row r="4668" spans="1:2">
      <c r="A4668" s="10">
        <v>871411</v>
      </c>
      <c r="B4668" s="10">
        <v>78535</v>
      </c>
    </row>
    <row r="4669" spans="1:2">
      <c r="A4669" s="10">
        <v>871419</v>
      </c>
      <c r="B4669" s="10">
        <v>78535</v>
      </c>
    </row>
    <row r="4670" spans="1:2">
      <c r="A4670" s="10">
        <v>871420</v>
      </c>
      <c r="B4670" s="10">
        <v>78536</v>
      </c>
    </row>
    <row r="4671" spans="1:2">
      <c r="A4671" s="10">
        <v>871491</v>
      </c>
      <c r="B4671" s="10">
        <v>78537</v>
      </c>
    </row>
    <row r="4672" spans="1:2">
      <c r="A4672" s="10">
        <v>871492</v>
      </c>
      <c r="B4672" s="10">
        <v>78537</v>
      </c>
    </row>
    <row r="4673" spans="1:2">
      <c r="A4673" s="10">
        <v>871493</v>
      </c>
      <c r="B4673" s="10">
        <v>78537</v>
      </c>
    </row>
    <row r="4674" spans="1:2">
      <c r="A4674" s="10">
        <v>871494</v>
      </c>
      <c r="B4674" s="10">
        <v>78537</v>
      </c>
    </row>
    <row r="4675" spans="1:2">
      <c r="A4675" s="10">
        <v>871495</v>
      </c>
      <c r="B4675" s="10">
        <v>78537</v>
      </c>
    </row>
    <row r="4676" spans="1:2">
      <c r="A4676" s="10">
        <v>871496</v>
      </c>
      <c r="B4676" s="10">
        <v>78537</v>
      </c>
    </row>
    <row r="4677" spans="1:2">
      <c r="A4677" s="10">
        <v>871499</v>
      </c>
      <c r="B4677" s="10">
        <v>78537</v>
      </c>
    </row>
    <row r="4678" spans="1:2">
      <c r="A4678" s="10">
        <v>871500</v>
      </c>
      <c r="B4678" s="10">
        <v>8941</v>
      </c>
    </row>
    <row r="4679" spans="1:2">
      <c r="A4679" s="10">
        <v>871610</v>
      </c>
      <c r="B4679" s="10">
        <v>7861</v>
      </c>
    </row>
    <row r="4680" spans="1:2">
      <c r="A4680" s="10">
        <v>871620</v>
      </c>
      <c r="B4680" s="10">
        <v>78621</v>
      </c>
    </row>
    <row r="4681" spans="1:2">
      <c r="A4681" s="10">
        <v>871631</v>
      </c>
      <c r="B4681" s="10">
        <v>78622</v>
      </c>
    </row>
    <row r="4682" spans="1:2">
      <c r="A4682" s="10">
        <v>871639</v>
      </c>
      <c r="B4682" s="10">
        <v>78629</v>
      </c>
    </row>
    <row r="4683" spans="1:2">
      <c r="A4683" s="10">
        <v>871640</v>
      </c>
      <c r="B4683" s="10">
        <v>78683</v>
      </c>
    </row>
    <row r="4684" spans="1:2">
      <c r="A4684" s="10">
        <v>871680</v>
      </c>
      <c r="B4684" s="10">
        <v>78685</v>
      </c>
    </row>
    <row r="4685" spans="1:2">
      <c r="A4685" s="10">
        <v>871690</v>
      </c>
      <c r="B4685" s="10">
        <v>78689</v>
      </c>
    </row>
    <row r="4686" spans="1:2">
      <c r="A4686" s="10">
        <v>880110</v>
      </c>
      <c r="B4686" s="10">
        <v>79281</v>
      </c>
    </row>
    <row r="4687" spans="1:2">
      <c r="A4687" s="10">
        <v>880190</v>
      </c>
      <c r="B4687" s="10">
        <v>79282</v>
      </c>
    </row>
    <row r="4688" spans="1:2">
      <c r="A4688" s="10">
        <v>880211</v>
      </c>
      <c r="B4688" s="10">
        <v>79211</v>
      </c>
    </row>
    <row r="4689" spans="1:2">
      <c r="A4689" s="10">
        <v>880212</v>
      </c>
      <c r="B4689" s="10">
        <v>79215</v>
      </c>
    </row>
    <row r="4690" spans="1:2">
      <c r="A4690" s="10">
        <v>880220</v>
      </c>
      <c r="B4690" s="10">
        <v>7922</v>
      </c>
    </row>
    <row r="4691" spans="1:2">
      <c r="A4691" s="10">
        <v>880230</v>
      </c>
      <c r="B4691" s="10">
        <v>7923</v>
      </c>
    </row>
    <row r="4692" spans="1:2">
      <c r="A4692" s="10">
        <v>880240</v>
      </c>
      <c r="B4692" s="10">
        <v>7924</v>
      </c>
    </row>
    <row r="4693" spans="1:2">
      <c r="A4693" s="10">
        <v>880260</v>
      </c>
      <c r="B4693" s="10">
        <v>7925</v>
      </c>
    </row>
    <row r="4694" spans="1:2">
      <c r="A4694" s="10">
        <v>880310</v>
      </c>
      <c r="B4694" s="10">
        <v>79291</v>
      </c>
    </row>
    <row r="4695" spans="1:2">
      <c r="A4695" s="10">
        <v>880320</v>
      </c>
      <c r="B4695" s="10">
        <v>79293</v>
      </c>
    </row>
    <row r="4696" spans="1:2">
      <c r="A4696" s="10">
        <v>880330</v>
      </c>
      <c r="B4696" s="10">
        <v>79295</v>
      </c>
    </row>
    <row r="4697" spans="1:2">
      <c r="A4697" s="10">
        <v>880390</v>
      </c>
      <c r="B4697" s="10">
        <v>79297</v>
      </c>
    </row>
    <row r="4698" spans="1:2">
      <c r="A4698" s="10">
        <v>880400</v>
      </c>
      <c r="B4698" s="10">
        <v>89996</v>
      </c>
    </row>
    <row r="4699" spans="1:2">
      <c r="A4699" s="10">
        <v>880510</v>
      </c>
      <c r="B4699" s="10">
        <v>79283</v>
      </c>
    </row>
    <row r="4700" spans="1:2">
      <c r="A4700" s="10">
        <v>880520</v>
      </c>
      <c r="B4700" s="10">
        <v>79283</v>
      </c>
    </row>
    <row r="4701" spans="1:2">
      <c r="A4701" s="10">
        <v>890110</v>
      </c>
      <c r="B4701" s="10">
        <v>79328</v>
      </c>
    </row>
    <row r="4702" spans="1:2">
      <c r="A4702" s="10">
        <v>890120</v>
      </c>
      <c r="B4702" s="10">
        <v>79322</v>
      </c>
    </row>
    <row r="4703" spans="1:2">
      <c r="A4703" s="10">
        <v>890130</v>
      </c>
      <c r="B4703" s="10">
        <v>79326</v>
      </c>
    </row>
    <row r="4704" spans="1:2">
      <c r="A4704" s="10">
        <v>890190</v>
      </c>
      <c r="B4704" s="10">
        <v>79327</v>
      </c>
    </row>
    <row r="4705" spans="1:2">
      <c r="A4705" s="10">
        <v>890200</v>
      </c>
      <c r="B4705" s="10">
        <v>79324</v>
      </c>
    </row>
    <row r="4706" spans="1:2">
      <c r="A4706" s="10">
        <v>890310</v>
      </c>
      <c r="B4706" s="10">
        <v>79311</v>
      </c>
    </row>
    <row r="4707" spans="1:2">
      <c r="A4707" s="10">
        <v>890391</v>
      </c>
      <c r="B4707" s="10">
        <v>79312</v>
      </c>
    </row>
    <row r="4708" spans="1:2">
      <c r="A4708" s="10">
        <v>890392</v>
      </c>
      <c r="B4708" s="10">
        <v>79319</v>
      </c>
    </row>
    <row r="4709" spans="1:2">
      <c r="A4709" s="10">
        <v>890399</v>
      </c>
      <c r="B4709" s="10">
        <v>79319</v>
      </c>
    </row>
    <row r="4710" spans="1:2">
      <c r="A4710" s="10">
        <v>890400</v>
      </c>
      <c r="B4710" s="10">
        <v>7937</v>
      </c>
    </row>
    <row r="4711" spans="1:2">
      <c r="A4711" s="10">
        <v>890510</v>
      </c>
      <c r="B4711" s="10">
        <v>79351</v>
      </c>
    </row>
    <row r="4712" spans="1:2">
      <c r="A4712" s="10">
        <v>890520</v>
      </c>
      <c r="B4712" s="10">
        <v>79355</v>
      </c>
    </row>
    <row r="4713" spans="1:2">
      <c r="A4713" s="10">
        <v>890590</v>
      </c>
      <c r="B4713" s="10">
        <v>79359</v>
      </c>
    </row>
    <row r="4714" spans="1:2">
      <c r="A4714" s="10">
        <v>890600</v>
      </c>
      <c r="B4714" s="10">
        <v>79329</v>
      </c>
    </row>
    <row r="4715" spans="1:2">
      <c r="A4715" s="10">
        <v>890710</v>
      </c>
      <c r="B4715" s="10">
        <v>79391</v>
      </c>
    </row>
    <row r="4716" spans="1:2">
      <c r="A4716" s="10">
        <v>890790</v>
      </c>
      <c r="B4716" s="10">
        <v>79399</v>
      </c>
    </row>
    <row r="4717" spans="1:2">
      <c r="A4717" s="10">
        <v>890800</v>
      </c>
      <c r="B4717" s="10">
        <v>7933</v>
      </c>
    </row>
    <row r="4718" spans="1:2">
      <c r="A4718" s="10">
        <v>900110</v>
      </c>
      <c r="B4718" s="10">
        <v>88419</v>
      </c>
    </row>
    <row r="4719" spans="1:2">
      <c r="A4719" s="10">
        <v>900120</v>
      </c>
      <c r="B4719" s="10">
        <v>88419</v>
      </c>
    </row>
    <row r="4720" spans="1:2">
      <c r="A4720" s="10">
        <v>900130</v>
      </c>
      <c r="B4720" s="10">
        <v>88411</v>
      </c>
    </row>
    <row r="4721" spans="1:2">
      <c r="A4721" s="10">
        <v>900140</v>
      </c>
      <c r="B4721" s="10">
        <v>88415</v>
      </c>
    </row>
    <row r="4722" spans="1:2">
      <c r="A4722" s="10">
        <v>900150</v>
      </c>
      <c r="B4722" s="10">
        <v>88417</v>
      </c>
    </row>
    <row r="4723" spans="1:2">
      <c r="A4723" s="10">
        <v>900190</v>
      </c>
      <c r="B4723" s="10">
        <v>88419</v>
      </c>
    </row>
    <row r="4724" spans="1:2">
      <c r="A4724" s="10">
        <v>900211</v>
      </c>
      <c r="B4724" s="10">
        <v>88431</v>
      </c>
    </row>
    <row r="4725" spans="1:2">
      <c r="A4725" s="10">
        <v>900219</v>
      </c>
      <c r="B4725" s="10">
        <v>88432</v>
      </c>
    </row>
    <row r="4726" spans="1:2">
      <c r="A4726" s="10">
        <v>900220</v>
      </c>
      <c r="B4726" s="10">
        <v>88433</v>
      </c>
    </row>
    <row r="4727" spans="1:2">
      <c r="A4727" s="10">
        <v>900290</v>
      </c>
      <c r="B4727" s="10">
        <v>88439</v>
      </c>
    </row>
    <row r="4728" spans="1:2">
      <c r="A4728" s="10">
        <v>900311</v>
      </c>
      <c r="B4728" s="10">
        <v>88421</v>
      </c>
    </row>
    <row r="4729" spans="1:2">
      <c r="A4729" s="10">
        <v>900319</v>
      </c>
      <c r="B4729" s="10">
        <v>88421</v>
      </c>
    </row>
    <row r="4730" spans="1:2">
      <c r="A4730" s="10">
        <v>900390</v>
      </c>
      <c r="B4730" s="10">
        <v>88422</v>
      </c>
    </row>
    <row r="4731" spans="1:2">
      <c r="A4731" s="10">
        <v>900410</v>
      </c>
      <c r="B4731" s="10">
        <v>88423</v>
      </c>
    </row>
    <row r="4732" spans="1:2">
      <c r="A4732" s="10">
        <v>900490</v>
      </c>
      <c r="B4732" s="10">
        <v>88423</v>
      </c>
    </row>
    <row r="4733" spans="1:2">
      <c r="A4733" s="10">
        <v>900510</v>
      </c>
      <c r="B4733" s="10">
        <v>87111</v>
      </c>
    </row>
    <row r="4734" spans="1:2">
      <c r="A4734" s="10">
        <v>900580</v>
      </c>
      <c r="B4734" s="10">
        <v>87115</v>
      </c>
    </row>
    <row r="4735" spans="1:2">
      <c r="A4735" s="10">
        <v>900590</v>
      </c>
      <c r="B4735" s="10">
        <v>87119</v>
      </c>
    </row>
    <row r="4736" spans="1:2">
      <c r="A4736" s="10">
        <v>900610</v>
      </c>
      <c r="B4736" s="10">
        <v>88111</v>
      </c>
    </row>
    <row r="4737" spans="1:2">
      <c r="A4737" s="10">
        <v>900620</v>
      </c>
      <c r="B4737" s="10">
        <v>88111</v>
      </c>
    </row>
    <row r="4738" spans="1:2">
      <c r="A4738" s="10">
        <v>900630</v>
      </c>
      <c r="B4738" s="10">
        <v>88111</v>
      </c>
    </row>
    <row r="4739" spans="1:2">
      <c r="A4739" s="10">
        <v>900640</v>
      </c>
      <c r="B4739" s="10">
        <v>88111</v>
      </c>
    </row>
    <row r="4740" spans="1:2">
      <c r="A4740" s="10">
        <v>900651</v>
      </c>
      <c r="B4740" s="10">
        <v>88111</v>
      </c>
    </row>
    <row r="4741" spans="1:2">
      <c r="A4741" s="10">
        <v>900652</v>
      </c>
      <c r="B4741" s="10">
        <v>88111</v>
      </c>
    </row>
    <row r="4742" spans="1:2">
      <c r="A4742" s="10">
        <v>900653</v>
      </c>
      <c r="B4742" s="10">
        <v>88111</v>
      </c>
    </row>
    <row r="4743" spans="1:2">
      <c r="A4743" s="10">
        <v>900659</v>
      </c>
      <c r="B4743" s="10">
        <v>88111</v>
      </c>
    </row>
    <row r="4744" spans="1:2">
      <c r="A4744" s="10">
        <v>900661</v>
      </c>
      <c r="B4744" s="10">
        <v>88113</v>
      </c>
    </row>
    <row r="4745" spans="1:2">
      <c r="A4745" s="10">
        <v>900662</v>
      </c>
      <c r="B4745" s="10">
        <v>88112</v>
      </c>
    </row>
    <row r="4746" spans="1:2">
      <c r="A4746" s="10">
        <v>900669</v>
      </c>
      <c r="B4746" s="10">
        <v>88113</v>
      </c>
    </row>
    <row r="4747" spans="1:2">
      <c r="A4747" s="10">
        <v>900691</v>
      </c>
      <c r="B4747" s="10">
        <v>88114</v>
      </c>
    </row>
    <row r="4748" spans="1:2">
      <c r="A4748" s="10">
        <v>900699</v>
      </c>
      <c r="B4748" s="10">
        <v>88115</v>
      </c>
    </row>
    <row r="4749" spans="1:2">
      <c r="A4749" s="10">
        <v>900711</v>
      </c>
      <c r="B4749" s="10">
        <v>88121</v>
      </c>
    </row>
    <row r="4750" spans="1:2">
      <c r="A4750" s="10">
        <v>900719</v>
      </c>
      <c r="B4750" s="10">
        <v>88121</v>
      </c>
    </row>
    <row r="4751" spans="1:2">
      <c r="A4751" s="10">
        <v>900720</v>
      </c>
      <c r="B4751" s="10">
        <v>88122</v>
      </c>
    </row>
    <row r="4752" spans="1:2">
      <c r="A4752" s="10">
        <v>900791</v>
      </c>
      <c r="B4752" s="10">
        <v>88123</v>
      </c>
    </row>
    <row r="4753" spans="1:2">
      <c r="A4753" s="10">
        <v>900792</v>
      </c>
      <c r="B4753" s="10">
        <v>88124</v>
      </c>
    </row>
    <row r="4754" spans="1:2">
      <c r="A4754" s="10">
        <v>900810</v>
      </c>
      <c r="B4754" s="10">
        <v>88132</v>
      </c>
    </row>
    <row r="4755" spans="1:2">
      <c r="A4755" s="10">
        <v>900820</v>
      </c>
      <c r="B4755" s="10">
        <v>88131</v>
      </c>
    </row>
    <row r="4756" spans="1:2">
      <c r="A4756" s="10">
        <v>900830</v>
      </c>
      <c r="B4756" s="10">
        <v>88132</v>
      </c>
    </row>
    <row r="4757" spans="1:2">
      <c r="A4757" s="10">
        <v>900840</v>
      </c>
      <c r="B4757" s="10">
        <v>88133</v>
      </c>
    </row>
    <row r="4758" spans="1:2">
      <c r="A4758" s="10">
        <v>900890</v>
      </c>
      <c r="B4758" s="10">
        <v>88134</v>
      </c>
    </row>
    <row r="4759" spans="1:2">
      <c r="A4759" s="10">
        <v>900911</v>
      </c>
      <c r="B4759" s="10">
        <v>75131</v>
      </c>
    </row>
    <row r="4760" spans="1:2">
      <c r="A4760" s="10">
        <v>900912</v>
      </c>
      <c r="B4760" s="10">
        <v>75132</v>
      </c>
    </row>
    <row r="4761" spans="1:2">
      <c r="A4761" s="10">
        <v>900921</v>
      </c>
      <c r="B4761" s="10">
        <v>75133</v>
      </c>
    </row>
    <row r="4762" spans="1:2">
      <c r="A4762" s="10">
        <v>900922</v>
      </c>
      <c r="B4762" s="10">
        <v>75134</v>
      </c>
    </row>
    <row r="4763" spans="1:2">
      <c r="A4763" s="10">
        <v>900930</v>
      </c>
      <c r="B4763" s="10">
        <v>75135</v>
      </c>
    </row>
    <row r="4764" spans="1:2">
      <c r="A4764" s="10">
        <v>900990</v>
      </c>
      <c r="B4764" s="10">
        <v>7591</v>
      </c>
    </row>
    <row r="4765" spans="1:2">
      <c r="A4765" s="10">
        <v>901010</v>
      </c>
      <c r="B4765" s="10">
        <v>88135</v>
      </c>
    </row>
    <row r="4766" spans="1:2">
      <c r="A4766" s="10">
        <v>901041</v>
      </c>
      <c r="B4766" s="10">
        <v>88135</v>
      </c>
    </row>
    <row r="4767" spans="1:2">
      <c r="A4767" s="10">
        <v>901042</v>
      </c>
      <c r="B4767" s="10">
        <v>88135</v>
      </c>
    </row>
    <row r="4768" spans="1:2">
      <c r="A4768" s="10">
        <v>901049</v>
      </c>
      <c r="B4768" s="10">
        <v>88135</v>
      </c>
    </row>
    <row r="4769" spans="1:2">
      <c r="A4769" s="10">
        <v>901050</v>
      </c>
      <c r="B4769" s="10">
        <v>88135</v>
      </c>
    </row>
    <row r="4770" spans="1:2">
      <c r="A4770" s="10">
        <v>901060</v>
      </c>
      <c r="B4770" s="10">
        <v>88135</v>
      </c>
    </row>
    <row r="4771" spans="1:2">
      <c r="A4771" s="10">
        <v>901090</v>
      </c>
      <c r="B4771" s="10">
        <v>88136</v>
      </c>
    </row>
    <row r="4772" spans="1:2">
      <c r="A4772" s="10">
        <v>901110</v>
      </c>
      <c r="B4772" s="10">
        <v>87141</v>
      </c>
    </row>
    <row r="4773" spans="1:2">
      <c r="A4773" s="10">
        <v>901120</v>
      </c>
      <c r="B4773" s="10">
        <v>87143</v>
      </c>
    </row>
    <row r="4774" spans="1:2">
      <c r="A4774" s="10">
        <v>901180</v>
      </c>
      <c r="B4774" s="10">
        <v>87145</v>
      </c>
    </row>
    <row r="4775" spans="1:2">
      <c r="A4775" s="10">
        <v>901190</v>
      </c>
      <c r="B4775" s="10">
        <v>87149</v>
      </c>
    </row>
    <row r="4776" spans="1:2">
      <c r="A4776" s="10">
        <v>901210</v>
      </c>
      <c r="B4776" s="10">
        <v>87131</v>
      </c>
    </row>
    <row r="4777" spans="1:2">
      <c r="A4777" s="10">
        <v>901290</v>
      </c>
      <c r="B4777" s="10">
        <v>87139</v>
      </c>
    </row>
    <row r="4778" spans="1:2">
      <c r="A4778" s="10">
        <v>901310</v>
      </c>
      <c r="B4778" s="10">
        <v>87191</v>
      </c>
    </row>
    <row r="4779" spans="1:2">
      <c r="A4779" s="10">
        <v>901320</v>
      </c>
      <c r="B4779" s="10">
        <v>87192</v>
      </c>
    </row>
    <row r="4780" spans="1:2">
      <c r="A4780" s="10">
        <v>901380</v>
      </c>
      <c r="B4780" s="10">
        <v>87193</v>
      </c>
    </row>
    <row r="4781" spans="1:2">
      <c r="A4781" s="10">
        <v>901390</v>
      </c>
      <c r="B4781" s="10">
        <v>87199</v>
      </c>
    </row>
    <row r="4782" spans="1:2">
      <c r="A4782" s="10">
        <v>901410</v>
      </c>
      <c r="B4782" s="10">
        <v>87411</v>
      </c>
    </row>
    <row r="4783" spans="1:2">
      <c r="A4783" s="10">
        <v>901420</v>
      </c>
      <c r="B4783" s="10">
        <v>87411</v>
      </c>
    </row>
    <row r="4784" spans="1:2">
      <c r="A4784" s="10">
        <v>901480</v>
      </c>
      <c r="B4784" s="10">
        <v>87411</v>
      </c>
    </row>
    <row r="4785" spans="1:2">
      <c r="A4785" s="10">
        <v>901490</v>
      </c>
      <c r="B4785" s="10">
        <v>87412</v>
      </c>
    </row>
    <row r="4786" spans="1:2">
      <c r="A4786" s="10">
        <v>901510</v>
      </c>
      <c r="B4786" s="10">
        <v>87413</v>
      </c>
    </row>
    <row r="4787" spans="1:2">
      <c r="A4787" s="10">
        <v>901520</v>
      </c>
      <c r="B4787" s="10">
        <v>87413</v>
      </c>
    </row>
    <row r="4788" spans="1:2">
      <c r="A4788" s="10">
        <v>901530</v>
      </c>
      <c r="B4788" s="10">
        <v>87413</v>
      </c>
    </row>
    <row r="4789" spans="1:2">
      <c r="A4789" s="10">
        <v>901540</v>
      </c>
      <c r="B4789" s="10">
        <v>87413</v>
      </c>
    </row>
    <row r="4790" spans="1:2">
      <c r="A4790" s="10">
        <v>901580</v>
      </c>
      <c r="B4790" s="10">
        <v>87413</v>
      </c>
    </row>
    <row r="4791" spans="1:2">
      <c r="A4791" s="10">
        <v>901590</v>
      </c>
      <c r="B4791" s="10">
        <v>87414</v>
      </c>
    </row>
    <row r="4792" spans="1:2">
      <c r="A4792" s="10">
        <v>901600</v>
      </c>
      <c r="B4792" s="10">
        <v>87451</v>
      </c>
    </row>
    <row r="4793" spans="1:2">
      <c r="A4793" s="10">
        <v>901710</v>
      </c>
      <c r="B4793" s="10">
        <v>87422</v>
      </c>
    </row>
    <row r="4794" spans="1:2">
      <c r="A4794" s="10">
        <v>901720</v>
      </c>
      <c r="B4794" s="10">
        <v>87422</v>
      </c>
    </row>
    <row r="4795" spans="1:2">
      <c r="A4795" s="10">
        <v>901730</v>
      </c>
      <c r="B4795" s="10">
        <v>87423</v>
      </c>
    </row>
    <row r="4796" spans="1:2">
      <c r="A4796" s="10">
        <v>901780</v>
      </c>
      <c r="B4796" s="10">
        <v>87423</v>
      </c>
    </row>
    <row r="4797" spans="1:2">
      <c r="A4797" s="10">
        <v>901790</v>
      </c>
      <c r="B4797" s="10">
        <v>87424</v>
      </c>
    </row>
    <row r="4798" spans="1:2">
      <c r="A4798" s="10">
        <v>901811</v>
      </c>
      <c r="B4798" s="10">
        <v>77411</v>
      </c>
    </row>
    <row r="4799" spans="1:2">
      <c r="A4799" s="10">
        <v>901812</v>
      </c>
      <c r="B4799" s="10">
        <v>77412</v>
      </c>
    </row>
    <row r="4800" spans="1:2">
      <c r="A4800" s="10">
        <v>901813</v>
      </c>
      <c r="B4800" s="10">
        <v>77412</v>
      </c>
    </row>
    <row r="4801" spans="1:2">
      <c r="A4801" s="10">
        <v>901814</v>
      </c>
      <c r="B4801" s="10">
        <v>77412</v>
      </c>
    </row>
    <row r="4802" spans="1:2">
      <c r="A4802" s="10">
        <v>901819</v>
      </c>
      <c r="B4802" s="10">
        <v>77412</v>
      </c>
    </row>
    <row r="4803" spans="1:2">
      <c r="A4803" s="10">
        <v>901820</v>
      </c>
      <c r="B4803" s="10">
        <v>77413</v>
      </c>
    </row>
    <row r="4804" spans="1:2">
      <c r="A4804" s="10">
        <v>901831</v>
      </c>
      <c r="B4804" s="10">
        <v>87221</v>
      </c>
    </row>
    <row r="4805" spans="1:2">
      <c r="A4805" s="10">
        <v>901832</v>
      </c>
      <c r="B4805" s="10">
        <v>87221</v>
      </c>
    </row>
    <row r="4806" spans="1:2">
      <c r="A4806" s="10">
        <v>901839</v>
      </c>
      <c r="B4806" s="10">
        <v>87221</v>
      </c>
    </row>
    <row r="4807" spans="1:2">
      <c r="A4807" s="10">
        <v>901841</v>
      </c>
      <c r="B4807" s="10">
        <v>87211</v>
      </c>
    </row>
    <row r="4808" spans="1:2">
      <c r="A4808" s="10">
        <v>901849</v>
      </c>
      <c r="B4808" s="10">
        <v>87219</v>
      </c>
    </row>
    <row r="4809" spans="1:2">
      <c r="A4809" s="10">
        <v>901850</v>
      </c>
      <c r="B4809" s="10">
        <v>87225</v>
      </c>
    </row>
    <row r="4810" spans="1:2">
      <c r="A4810" s="10">
        <v>901890</v>
      </c>
      <c r="B4810" s="10">
        <v>87229</v>
      </c>
    </row>
    <row r="4811" spans="1:2">
      <c r="A4811" s="10">
        <v>901910</v>
      </c>
      <c r="B4811" s="10">
        <v>87231</v>
      </c>
    </row>
    <row r="4812" spans="1:2">
      <c r="A4812" s="10">
        <v>901920</v>
      </c>
      <c r="B4812" s="10">
        <v>87233</v>
      </c>
    </row>
    <row r="4813" spans="1:2">
      <c r="A4813" s="10">
        <v>902000</v>
      </c>
      <c r="B4813" s="10">
        <v>87235</v>
      </c>
    </row>
    <row r="4814" spans="1:2">
      <c r="A4814" s="10">
        <v>902111</v>
      </c>
      <c r="B4814" s="10">
        <v>89963</v>
      </c>
    </row>
    <row r="4815" spans="1:2">
      <c r="A4815" s="10">
        <v>902119</v>
      </c>
      <c r="B4815" s="10">
        <v>89963</v>
      </c>
    </row>
    <row r="4816" spans="1:2">
      <c r="A4816" s="10">
        <v>902121</v>
      </c>
      <c r="B4816" s="10">
        <v>89965</v>
      </c>
    </row>
    <row r="4817" spans="1:2">
      <c r="A4817" s="10">
        <v>902129</v>
      </c>
      <c r="B4817" s="10">
        <v>89965</v>
      </c>
    </row>
    <row r="4818" spans="1:2">
      <c r="A4818" s="10">
        <v>902130</v>
      </c>
      <c r="B4818" s="10">
        <v>89966</v>
      </c>
    </row>
    <row r="4819" spans="1:2">
      <c r="A4819" s="10">
        <v>902140</v>
      </c>
      <c r="B4819" s="10">
        <v>89961</v>
      </c>
    </row>
    <row r="4820" spans="1:2">
      <c r="A4820" s="10">
        <v>902150</v>
      </c>
      <c r="B4820" s="10">
        <v>89967</v>
      </c>
    </row>
    <row r="4821" spans="1:2">
      <c r="A4821" s="10">
        <v>902190</v>
      </c>
      <c r="B4821" s="10">
        <v>89969</v>
      </c>
    </row>
    <row r="4822" spans="1:2">
      <c r="A4822" s="10">
        <v>902212</v>
      </c>
      <c r="B4822" s="10">
        <v>77421</v>
      </c>
    </row>
    <row r="4823" spans="1:2">
      <c r="A4823" s="10">
        <v>902213</v>
      </c>
      <c r="B4823" s="10">
        <v>77421</v>
      </c>
    </row>
    <row r="4824" spans="1:2">
      <c r="A4824" s="10">
        <v>902214</v>
      </c>
      <c r="B4824" s="10">
        <v>77421</v>
      </c>
    </row>
    <row r="4825" spans="1:2">
      <c r="A4825" s="10">
        <v>902219</v>
      </c>
      <c r="B4825" s="10">
        <v>77421</v>
      </c>
    </row>
    <row r="4826" spans="1:2">
      <c r="A4826" s="10">
        <v>902221</v>
      </c>
      <c r="B4826" s="10">
        <v>77422</v>
      </c>
    </row>
    <row r="4827" spans="1:2">
      <c r="A4827" s="10">
        <v>902229</v>
      </c>
      <c r="B4827" s="10">
        <v>77422</v>
      </c>
    </row>
    <row r="4828" spans="1:2">
      <c r="A4828" s="10">
        <v>902230</v>
      </c>
      <c r="B4828" s="10">
        <v>77423</v>
      </c>
    </row>
    <row r="4829" spans="1:2">
      <c r="A4829" s="10">
        <v>902290</v>
      </c>
      <c r="B4829" s="10">
        <v>77429</v>
      </c>
    </row>
    <row r="4830" spans="1:2">
      <c r="A4830" s="10">
        <v>902300</v>
      </c>
      <c r="B4830" s="10">
        <v>87452</v>
      </c>
    </row>
    <row r="4831" spans="1:2">
      <c r="A4831" s="10">
        <v>902410</v>
      </c>
      <c r="B4831" s="10">
        <v>87453</v>
      </c>
    </row>
    <row r="4832" spans="1:2">
      <c r="A4832" s="10">
        <v>902480</v>
      </c>
      <c r="B4832" s="10">
        <v>87453</v>
      </c>
    </row>
    <row r="4833" spans="1:2">
      <c r="A4833" s="10">
        <v>902490</v>
      </c>
      <c r="B4833" s="10">
        <v>87454</v>
      </c>
    </row>
    <row r="4834" spans="1:2">
      <c r="A4834" s="10">
        <v>902511</v>
      </c>
      <c r="B4834" s="10">
        <v>87455</v>
      </c>
    </row>
    <row r="4835" spans="1:2">
      <c r="A4835" s="10">
        <v>902519</v>
      </c>
      <c r="B4835" s="10">
        <v>87455</v>
      </c>
    </row>
    <row r="4836" spans="1:2">
      <c r="A4836" s="10">
        <v>902580</v>
      </c>
      <c r="B4836" s="10">
        <v>87455</v>
      </c>
    </row>
    <row r="4837" spans="1:2">
      <c r="A4837" s="10">
        <v>902590</v>
      </c>
      <c r="B4837" s="10">
        <v>87456</v>
      </c>
    </row>
    <row r="4838" spans="1:2">
      <c r="A4838" s="10">
        <v>902610</v>
      </c>
      <c r="B4838" s="10">
        <v>87431</v>
      </c>
    </row>
    <row r="4839" spans="1:2">
      <c r="A4839" s="10">
        <v>902620</v>
      </c>
      <c r="B4839" s="10">
        <v>87435</v>
      </c>
    </row>
    <row r="4840" spans="1:2">
      <c r="A4840" s="10">
        <v>902680</v>
      </c>
      <c r="B4840" s="10">
        <v>87437</v>
      </c>
    </row>
    <row r="4841" spans="1:2">
      <c r="A4841" s="10">
        <v>902690</v>
      </c>
      <c r="B4841" s="10">
        <v>87439</v>
      </c>
    </row>
    <row r="4842" spans="1:2">
      <c r="A4842" s="10">
        <v>902710</v>
      </c>
      <c r="B4842" s="10">
        <v>87441</v>
      </c>
    </row>
    <row r="4843" spans="1:2">
      <c r="A4843" s="10">
        <v>902720</v>
      </c>
      <c r="B4843" s="10">
        <v>87442</v>
      </c>
    </row>
    <row r="4844" spans="1:2">
      <c r="A4844" s="10">
        <v>902730</v>
      </c>
      <c r="B4844" s="10">
        <v>87443</v>
      </c>
    </row>
    <row r="4845" spans="1:2">
      <c r="A4845" s="10">
        <v>902740</v>
      </c>
      <c r="B4845" s="10">
        <v>87444</v>
      </c>
    </row>
    <row r="4846" spans="1:2">
      <c r="A4846" s="10">
        <v>902750</v>
      </c>
      <c r="B4846" s="10">
        <v>87445</v>
      </c>
    </row>
    <row r="4847" spans="1:2">
      <c r="A4847" s="10">
        <v>902780</v>
      </c>
      <c r="B4847" s="10">
        <v>87446</v>
      </c>
    </row>
    <row r="4848" spans="1:2">
      <c r="A4848" s="10">
        <v>902790</v>
      </c>
      <c r="B4848" s="10">
        <v>87449</v>
      </c>
    </row>
    <row r="4849" spans="1:2">
      <c r="A4849" s="10">
        <v>902810</v>
      </c>
      <c r="B4849" s="10">
        <v>87311</v>
      </c>
    </row>
    <row r="4850" spans="1:2">
      <c r="A4850" s="10">
        <v>902820</v>
      </c>
      <c r="B4850" s="10">
        <v>87313</v>
      </c>
    </row>
    <row r="4851" spans="1:2">
      <c r="A4851" s="10">
        <v>902830</v>
      </c>
      <c r="B4851" s="10">
        <v>87315</v>
      </c>
    </row>
    <row r="4852" spans="1:2">
      <c r="A4852" s="10">
        <v>902890</v>
      </c>
      <c r="B4852" s="10">
        <v>87319</v>
      </c>
    </row>
    <row r="4853" spans="1:2">
      <c r="A4853" s="10">
        <v>902910</v>
      </c>
      <c r="B4853" s="10">
        <v>87321</v>
      </c>
    </row>
    <row r="4854" spans="1:2">
      <c r="A4854" s="10">
        <v>902920</v>
      </c>
      <c r="B4854" s="10">
        <v>87325</v>
      </c>
    </row>
    <row r="4855" spans="1:2">
      <c r="A4855" s="10">
        <v>902990</v>
      </c>
      <c r="B4855" s="10">
        <v>87329</v>
      </c>
    </row>
    <row r="4856" spans="1:2">
      <c r="A4856" s="10">
        <v>903010</v>
      </c>
      <c r="B4856" s="10">
        <v>87471</v>
      </c>
    </row>
    <row r="4857" spans="1:2">
      <c r="A4857" s="10">
        <v>903020</v>
      </c>
      <c r="B4857" s="10">
        <v>87473</v>
      </c>
    </row>
    <row r="4858" spans="1:2">
      <c r="A4858" s="10">
        <v>903031</v>
      </c>
      <c r="B4858" s="10">
        <v>87475</v>
      </c>
    </row>
    <row r="4859" spans="1:2">
      <c r="A4859" s="10">
        <v>903039</v>
      </c>
      <c r="B4859" s="10">
        <v>87475</v>
      </c>
    </row>
    <row r="4860" spans="1:2">
      <c r="A4860" s="10">
        <v>903040</v>
      </c>
      <c r="B4860" s="10">
        <v>87477</v>
      </c>
    </row>
    <row r="4861" spans="1:2">
      <c r="A4861" s="10">
        <v>903082</v>
      </c>
      <c r="B4861" s="10">
        <v>87478</v>
      </c>
    </row>
    <row r="4862" spans="1:2">
      <c r="A4862" s="10">
        <v>903083</v>
      </c>
      <c r="B4862" s="10">
        <v>87478</v>
      </c>
    </row>
    <row r="4863" spans="1:2">
      <c r="A4863" s="10">
        <v>903089</v>
      </c>
      <c r="B4863" s="10">
        <v>87478</v>
      </c>
    </row>
    <row r="4864" spans="1:2">
      <c r="A4864" s="10">
        <v>903090</v>
      </c>
      <c r="B4864" s="10">
        <v>87479</v>
      </c>
    </row>
    <row r="4865" spans="1:2">
      <c r="A4865" s="10">
        <v>903110</v>
      </c>
      <c r="B4865" s="10">
        <v>87425</v>
      </c>
    </row>
    <row r="4866" spans="1:2">
      <c r="A4866" s="10">
        <v>903120</v>
      </c>
      <c r="B4866" s="10">
        <v>87425</v>
      </c>
    </row>
    <row r="4867" spans="1:2">
      <c r="A4867" s="10">
        <v>903130</v>
      </c>
      <c r="B4867" s="10">
        <v>87425</v>
      </c>
    </row>
    <row r="4868" spans="1:2">
      <c r="A4868" s="10">
        <v>903141</v>
      </c>
      <c r="B4868" s="10">
        <v>87425</v>
      </c>
    </row>
    <row r="4869" spans="1:2">
      <c r="A4869" s="10">
        <v>903149</v>
      </c>
      <c r="B4869" s="10">
        <v>87425</v>
      </c>
    </row>
    <row r="4870" spans="1:2">
      <c r="A4870" s="10">
        <v>903180</v>
      </c>
      <c r="B4870" s="10">
        <v>87425</v>
      </c>
    </row>
    <row r="4871" spans="1:2">
      <c r="A4871" s="10">
        <v>903190</v>
      </c>
      <c r="B4871" s="10">
        <v>87426</v>
      </c>
    </row>
    <row r="4872" spans="1:2">
      <c r="A4872" s="10">
        <v>903210</v>
      </c>
      <c r="B4872" s="10">
        <v>87461</v>
      </c>
    </row>
    <row r="4873" spans="1:2">
      <c r="A4873" s="10">
        <v>903220</v>
      </c>
      <c r="B4873" s="10">
        <v>87463</v>
      </c>
    </row>
    <row r="4874" spans="1:2">
      <c r="A4874" s="10">
        <v>903281</v>
      </c>
      <c r="B4874" s="10">
        <v>87465</v>
      </c>
    </row>
    <row r="4875" spans="1:2">
      <c r="A4875" s="10">
        <v>903289</v>
      </c>
      <c r="B4875" s="10">
        <v>87465</v>
      </c>
    </row>
    <row r="4876" spans="1:2">
      <c r="A4876" s="10">
        <v>903290</v>
      </c>
      <c r="B4876" s="10">
        <v>87469</v>
      </c>
    </row>
    <row r="4877" spans="1:2">
      <c r="A4877" s="10">
        <v>903300</v>
      </c>
      <c r="B4877" s="10">
        <v>8749</v>
      </c>
    </row>
    <row r="4878" spans="1:2">
      <c r="A4878" s="10">
        <v>910111</v>
      </c>
      <c r="B4878" s="10">
        <v>88531</v>
      </c>
    </row>
    <row r="4879" spans="1:2">
      <c r="A4879" s="10">
        <v>910112</v>
      </c>
      <c r="B4879" s="10">
        <v>88531</v>
      </c>
    </row>
    <row r="4880" spans="1:2">
      <c r="A4880" s="10">
        <v>910119</v>
      </c>
      <c r="B4880" s="10">
        <v>88531</v>
      </c>
    </row>
    <row r="4881" spans="1:2">
      <c r="A4881" s="10">
        <v>910121</v>
      </c>
      <c r="B4881" s="10">
        <v>88532</v>
      </c>
    </row>
    <row r="4882" spans="1:2">
      <c r="A4882" s="10">
        <v>910129</v>
      </c>
      <c r="B4882" s="10">
        <v>88532</v>
      </c>
    </row>
    <row r="4883" spans="1:2">
      <c r="A4883" s="10">
        <v>910191</v>
      </c>
      <c r="B4883" s="10">
        <v>88539</v>
      </c>
    </row>
    <row r="4884" spans="1:2">
      <c r="A4884" s="10">
        <v>910199</v>
      </c>
      <c r="B4884" s="10">
        <v>88539</v>
      </c>
    </row>
    <row r="4885" spans="1:2">
      <c r="A4885" s="10">
        <v>910211</v>
      </c>
      <c r="B4885" s="10">
        <v>88541</v>
      </c>
    </row>
    <row r="4886" spans="1:2">
      <c r="A4886" s="10">
        <v>910212</v>
      </c>
      <c r="B4886" s="10">
        <v>88541</v>
      </c>
    </row>
    <row r="4887" spans="1:2">
      <c r="A4887" s="10">
        <v>910219</v>
      </c>
      <c r="B4887" s="10">
        <v>88541</v>
      </c>
    </row>
    <row r="4888" spans="1:2">
      <c r="A4888" s="10">
        <v>910221</v>
      </c>
      <c r="B4888" s="10">
        <v>88542</v>
      </c>
    </row>
    <row r="4889" spans="1:2">
      <c r="A4889" s="10">
        <v>910229</v>
      </c>
      <c r="B4889" s="10">
        <v>88542</v>
      </c>
    </row>
    <row r="4890" spans="1:2">
      <c r="A4890" s="10">
        <v>910291</v>
      </c>
      <c r="B4890" s="10">
        <v>88549</v>
      </c>
    </row>
    <row r="4891" spans="1:2">
      <c r="A4891" s="10">
        <v>910299</v>
      </c>
      <c r="B4891" s="10">
        <v>88549</v>
      </c>
    </row>
    <row r="4892" spans="1:2">
      <c r="A4892" s="10">
        <v>910310</v>
      </c>
      <c r="B4892" s="10">
        <v>88572</v>
      </c>
    </row>
    <row r="4893" spans="1:2">
      <c r="A4893" s="10">
        <v>910390</v>
      </c>
      <c r="B4893" s="10">
        <v>88573</v>
      </c>
    </row>
    <row r="4894" spans="1:2">
      <c r="A4894" s="10">
        <v>910400</v>
      </c>
      <c r="B4894" s="10">
        <v>88571</v>
      </c>
    </row>
    <row r="4895" spans="1:2">
      <c r="A4895" s="10">
        <v>910511</v>
      </c>
      <c r="B4895" s="10">
        <v>88574</v>
      </c>
    </row>
    <row r="4896" spans="1:2">
      <c r="A4896" s="10">
        <v>910519</v>
      </c>
      <c r="B4896" s="10">
        <v>88575</v>
      </c>
    </row>
    <row r="4897" spans="1:2">
      <c r="A4897" s="10">
        <v>910521</v>
      </c>
      <c r="B4897" s="10">
        <v>88576</v>
      </c>
    </row>
    <row r="4898" spans="1:2">
      <c r="A4898" s="10">
        <v>910529</v>
      </c>
      <c r="B4898" s="10">
        <v>88577</v>
      </c>
    </row>
    <row r="4899" spans="1:2">
      <c r="A4899" s="10">
        <v>910591</v>
      </c>
      <c r="B4899" s="10">
        <v>88578</v>
      </c>
    </row>
    <row r="4900" spans="1:2">
      <c r="A4900" s="10">
        <v>910599</v>
      </c>
      <c r="B4900" s="10">
        <v>88579</v>
      </c>
    </row>
    <row r="4901" spans="1:2">
      <c r="A4901" s="10">
        <v>910610</v>
      </c>
      <c r="B4901" s="10">
        <v>88594</v>
      </c>
    </row>
    <row r="4902" spans="1:2">
      <c r="A4902" s="10">
        <v>910620</v>
      </c>
      <c r="B4902" s="10">
        <v>88594</v>
      </c>
    </row>
    <row r="4903" spans="1:2">
      <c r="A4903" s="10">
        <v>910690</v>
      </c>
      <c r="B4903" s="10">
        <v>88594</v>
      </c>
    </row>
    <row r="4904" spans="1:2">
      <c r="A4904" s="10">
        <v>910700</v>
      </c>
      <c r="B4904" s="10">
        <v>88595</v>
      </c>
    </row>
    <row r="4905" spans="1:2">
      <c r="A4905" s="10">
        <v>910811</v>
      </c>
      <c r="B4905" s="10">
        <v>88551</v>
      </c>
    </row>
    <row r="4906" spans="1:2">
      <c r="A4906" s="10">
        <v>910812</v>
      </c>
      <c r="B4906" s="10">
        <v>88551</v>
      </c>
    </row>
    <row r="4907" spans="1:2">
      <c r="A4907" s="10">
        <v>910819</v>
      </c>
      <c r="B4907" s="10">
        <v>88551</v>
      </c>
    </row>
    <row r="4908" spans="1:2">
      <c r="A4908" s="10">
        <v>910820</v>
      </c>
      <c r="B4908" s="10">
        <v>88552</v>
      </c>
    </row>
    <row r="4909" spans="1:2">
      <c r="A4909" s="10">
        <v>910891</v>
      </c>
      <c r="B4909" s="10">
        <v>88552</v>
      </c>
    </row>
    <row r="4910" spans="1:2">
      <c r="A4910" s="10">
        <v>910899</v>
      </c>
      <c r="B4910" s="10">
        <v>88552</v>
      </c>
    </row>
    <row r="4911" spans="1:2">
      <c r="A4911" s="10">
        <v>910911</v>
      </c>
      <c r="B4911" s="10">
        <v>88596</v>
      </c>
    </row>
    <row r="4912" spans="1:2">
      <c r="A4912" s="10">
        <v>910919</v>
      </c>
      <c r="B4912" s="10">
        <v>88596</v>
      </c>
    </row>
    <row r="4913" spans="1:2">
      <c r="A4913" s="10">
        <v>910990</v>
      </c>
      <c r="B4913" s="10">
        <v>88596</v>
      </c>
    </row>
    <row r="4914" spans="1:2">
      <c r="A4914" s="10">
        <v>911011</v>
      </c>
      <c r="B4914" s="10">
        <v>88598</v>
      </c>
    </row>
    <row r="4915" spans="1:2">
      <c r="A4915" s="10">
        <v>911012</v>
      </c>
      <c r="B4915" s="10">
        <v>88598</v>
      </c>
    </row>
    <row r="4916" spans="1:2">
      <c r="A4916" s="10">
        <v>911019</v>
      </c>
      <c r="B4916" s="10">
        <v>88598</v>
      </c>
    </row>
    <row r="4917" spans="1:2">
      <c r="A4917" s="10">
        <v>911090</v>
      </c>
      <c r="B4917" s="10">
        <v>88598</v>
      </c>
    </row>
    <row r="4918" spans="1:2">
      <c r="A4918" s="10">
        <v>911110</v>
      </c>
      <c r="B4918" s="10">
        <v>88591</v>
      </c>
    </row>
    <row r="4919" spans="1:2">
      <c r="A4919" s="10">
        <v>911120</v>
      </c>
      <c r="B4919" s="10">
        <v>88591</v>
      </c>
    </row>
    <row r="4920" spans="1:2">
      <c r="A4920" s="10">
        <v>911180</v>
      </c>
      <c r="B4920" s="10">
        <v>88591</v>
      </c>
    </row>
    <row r="4921" spans="1:2">
      <c r="A4921" s="10">
        <v>911190</v>
      </c>
      <c r="B4921" s="10">
        <v>88591</v>
      </c>
    </row>
    <row r="4922" spans="1:2">
      <c r="A4922" s="10">
        <v>911210</v>
      </c>
      <c r="B4922" s="10">
        <v>88597</v>
      </c>
    </row>
    <row r="4923" spans="1:2">
      <c r="A4923" s="10">
        <v>911280</v>
      </c>
      <c r="B4923" s="10">
        <v>88597</v>
      </c>
    </row>
    <row r="4924" spans="1:2">
      <c r="A4924" s="10">
        <v>911290</v>
      </c>
      <c r="B4924" s="10">
        <v>88597</v>
      </c>
    </row>
    <row r="4925" spans="1:2">
      <c r="A4925" s="10">
        <v>911310</v>
      </c>
      <c r="B4925" s="10">
        <v>88592</v>
      </c>
    </row>
    <row r="4926" spans="1:2">
      <c r="A4926" s="10">
        <v>911320</v>
      </c>
      <c r="B4926" s="10">
        <v>88592</v>
      </c>
    </row>
    <row r="4927" spans="1:2">
      <c r="A4927" s="10">
        <v>911390</v>
      </c>
      <c r="B4927" s="10">
        <v>88593</v>
      </c>
    </row>
    <row r="4928" spans="1:2">
      <c r="A4928" s="10">
        <v>911410</v>
      </c>
      <c r="B4928" s="10">
        <v>88599</v>
      </c>
    </row>
    <row r="4929" spans="1:2">
      <c r="A4929" s="10">
        <v>911420</v>
      </c>
      <c r="B4929" s="10">
        <v>88599</v>
      </c>
    </row>
    <row r="4930" spans="1:2">
      <c r="A4930" s="10">
        <v>911430</v>
      </c>
      <c r="B4930" s="10">
        <v>88599</v>
      </c>
    </row>
    <row r="4931" spans="1:2">
      <c r="A4931" s="10">
        <v>911440</v>
      </c>
      <c r="B4931" s="10">
        <v>88599</v>
      </c>
    </row>
    <row r="4932" spans="1:2">
      <c r="A4932" s="10">
        <v>911490</v>
      </c>
      <c r="B4932" s="10">
        <v>88599</v>
      </c>
    </row>
    <row r="4933" spans="1:2">
      <c r="A4933" s="10">
        <v>920110</v>
      </c>
      <c r="B4933" s="10">
        <v>89813</v>
      </c>
    </row>
    <row r="4934" spans="1:2">
      <c r="A4934" s="10">
        <v>920120</v>
      </c>
      <c r="B4934" s="10">
        <v>89813</v>
      </c>
    </row>
    <row r="4935" spans="1:2">
      <c r="A4935" s="10">
        <v>920190</v>
      </c>
      <c r="B4935" s="10">
        <v>89813</v>
      </c>
    </row>
    <row r="4936" spans="1:2">
      <c r="A4936" s="10">
        <v>920210</v>
      </c>
      <c r="B4936" s="10">
        <v>89815</v>
      </c>
    </row>
    <row r="4937" spans="1:2">
      <c r="A4937" s="10">
        <v>920290</v>
      </c>
      <c r="B4937" s="10">
        <v>89815</v>
      </c>
    </row>
    <row r="4938" spans="1:2">
      <c r="A4938" s="10">
        <v>920300</v>
      </c>
      <c r="B4938" s="10">
        <v>89821</v>
      </c>
    </row>
    <row r="4939" spans="1:2">
      <c r="A4939" s="10">
        <v>920410</v>
      </c>
      <c r="B4939" s="10">
        <v>89822</v>
      </c>
    </row>
    <row r="4940" spans="1:2">
      <c r="A4940" s="10">
        <v>920420</v>
      </c>
      <c r="B4940" s="10">
        <v>89822</v>
      </c>
    </row>
    <row r="4941" spans="1:2">
      <c r="A4941" s="10">
        <v>920510</v>
      </c>
      <c r="B4941" s="10">
        <v>89823</v>
      </c>
    </row>
    <row r="4942" spans="1:2">
      <c r="A4942" s="10">
        <v>920590</v>
      </c>
      <c r="B4942" s="10">
        <v>89823</v>
      </c>
    </row>
    <row r="4943" spans="1:2">
      <c r="A4943" s="10">
        <v>920600</v>
      </c>
      <c r="B4943" s="10">
        <v>89824</v>
      </c>
    </row>
    <row r="4944" spans="1:2">
      <c r="A4944" s="10">
        <v>920710</v>
      </c>
      <c r="B4944" s="10">
        <v>89825</v>
      </c>
    </row>
    <row r="4945" spans="1:2">
      <c r="A4945" s="10">
        <v>920790</v>
      </c>
      <c r="B4945" s="10">
        <v>89826</v>
      </c>
    </row>
    <row r="4946" spans="1:2">
      <c r="A4946" s="10">
        <v>920810</v>
      </c>
      <c r="B4946" s="10">
        <v>89829</v>
      </c>
    </row>
    <row r="4947" spans="1:2">
      <c r="A4947" s="10">
        <v>920890</v>
      </c>
      <c r="B4947" s="10">
        <v>89829</v>
      </c>
    </row>
    <row r="4948" spans="1:2">
      <c r="A4948" s="10">
        <v>920910</v>
      </c>
      <c r="B4948" s="10">
        <v>8989</v>
      </c>
    </row>
    <row r="4949" spans="1:2">
      <c r="A4949" s="10">
        <v>920920</v>
      </c>
      <c r="B4949" s="10">
        <v>8989</v>
      </c>
    </row>
    <row r="4950" spans="1:2">
      <c r="A4950" s="10">
        <v>920930</v>
      </c>
      <c r="B4950" s="10">
        <v>8989</v>
      </c>
    </row>
    <row r="4951" spans="1:2">
      <c r="A4951" s="10">
        <v>920991</v>
      </c>
      <c r="B4951" s="10">
        <v>8989</v>
      </c>
    </row>
    <row r="4952" spans="1:2">
      <c r="A4952" s="10">
        <v>920992</v>
      </c>
      <c r="B4952" s="10">
        <v>8989</v>
      </c>
    </row>
    <row r="4953" spans="1:2">
      <c r="A4953" s="10">
        <v>920993</v>
      </c>
      <c r="B4953" s="10">
        <v>8989</v>
      </c>
    </row>
    <row r="4954" spans="1:2">
      <c r="A4954" s="10">
        <v>920994</v>
      </c>
      <c r="B4954" s="10">
        <v>8989</v>
      </c>
    </row>
    <row r="4955" spans="1:2">
      <c r="A4955" s="10">
        <v>920999</v>
      </c>
      <c r="B4955" s="10">
        <v>8989</v>
      </c>
    </row>
    <row r="4956" spans="1:2">
      <c r="A4956" s="10">
        <v>930100</v>
      </c>
      <c r="B4956" s="10">
        <v>89112</v>
      </c>
    </row>
    <row r="4957" spans="1:2">
      <c r="A4957" s="10">
        <v>930200</v>
      </c>
      <c r="B4957" s="10">
        <v>89114</v>
      </c>
    </row>
    <row r="4958" spans="1:2">
      <c r="A4958" s="10">
        <v>930310</v>
      </c>
      <c r="B4958" s="10">
        <v>89131</v>
      </c>
    </row>
    <row r="4959" spans="1:2">
      <c r="A4959" s="10">
        <v>930320</v>
      </c>
      <c r="B4959" s="10">
        <v>89131</v>
      </c>
    </row>
    <row r="4960" spans="1:2">
      <c r="A4960" s="10">
        <v>930330</v>
      </c>
      <c r="B4960" s="10">
        <v>89131</v>
      </c>
    </row>
    <row r="4961" spans="1:2">
      <c r="A4961" s="10">
        <v>930390</v>
      </c>
      <c r="B4961" s="10">
        <v>89131</v>
      </c>
    </row>
    <row r="4962" spans="1:2">
      <c r="A4962" s="10">
        <v>930400</v>
      </c>
      <c r="B4962" s="10">
        <v>89139</v>
      </c>
    </row>
    <row r="4963" spans="1:2">
      <c r="A4963" s="10">
        <v>930510</v>
      </c>
      <c r="B4963" s="10">
        <v>89191</v>
      </c>
    </row>
    <row r="4964" spans="1:2">
      <c r="A4964" s="10">
        <v>930521</v>
      </c>
      <c r="B4964" s="10">
        <v>89193</v>
      </c>
    </row>
    <row r="4965" spans="1:2">
      <c r="A4965" s="10">
        <v>930529</v>
      </c>
      <c r="B4965" s="10">
        <v>89195</v>
      </c>
    </row>
    <row r="4966" spans="1:2">
      <c r="A4966" s="10">
        <v>930590</v>
      </c>
      <c r="B4966" s="10">
        <v>89199</v>
      </c>
    </row>
    <row r="4967" spans="1:2">
      <c r="A4967" s="10">
        <v>930610</v>
      </c>
      <c r="B4967" s="10">
        <v>89121</v>
      </c>
    </row>
    <row r="4968" spans="1:2">
      <c r="A4968" s="10">
        <v>930621</v>
      </c>
      <c r="B4968" s="10">
        <v>89122</v>
      </c>
    </row>
    <row r="4969" spans="1:2">
      <c r="A4969" s="10">
        <v>930629</v>
      </c>
      <c r="B4969" s="10">
        <v>89123</v>
      </c>
    </row>
    <row r="4970" spans="1:2">
      <c r="A4970" s="10">
        <v>930630</v>
      </c>
      <c r="B4970" s="10">
        <v>89124</v>
      </c>
    </row>
    <row r="4971" spans="1:2">
      <c r="A4971" s="10">
        <v>930690</v>
      </c>
      <c r="B4971" s="10">
        <v>89129</v>
      </c>
    </row>
    <row r="4972" spans="1:2">
      <c r="A4972" s="10">
        <v>930700</v>
      </c>
      <c r="B4972" s="10">
        <v>89113</v>
      </c>
    </row>
    <row r="4973" spans="1:2">
      <c r="A4973" s="10">
        <v>940110</v>
      </c>
      <c r="B4973" s="10">
        <v>82111</v>
      </c>
    </row>
    <row r="4974" spans="1:2">
      <c r="A4974" s="10">
        <v>940120</v>
      </c>
      <c r="B4974" s="10">
        <v>82112</v>
      </c>
    </row>
    <row r="4975" spans="1:2">
      <c r="A4975" s="10">
        <v>940130</v>
      </c>
      <c r="B4975" s="10">
        <v>82114</v>
      </c>
    </row>
    <row r="4976" spans="1:2">
      <c r="A4976" s="10">
        <v>940140</v>
      </c>
      <c r="B4976" s="10">
        <v>82115</v>
      </c>
    </row>
    <row r="4977" spans="1:2">
      <c r="A4977" s="10">
        <v>940150</v>
      </c>
      <c r="B4977" s="10">
        <v>82113</v>
      </c>
    </row>
    <row r="4978" spans="1:2">
      <c r="A4978" s="10">
        <v>940161</v>
      </c>
      <c r="B4978" s="10">
        <v>82116</v>
      </c>
    </row>
    <row r="4979" spans="1:2">
      <c r="A4979" s="10">
        <v>940169</v>
      </c>
      <c r="B4979" s="10">
        <v>82116</v>
      </c>
    </row>
    <row r="4980" spans="1:2">
      <c r="A4980" s="10">
        <v>940171</v>
      </c>
      <c r="B4980" s="10">
        <v>82117</v>
      </c>
    </row>
    <row r="4981" spans="1:2">
      <c r="A4981" s="10">
        <v>940179</v>
      </c>
      <c r="B4981" s="10">
        <v>82117</v>
      </c>
    </row>
    <row r="4982" spans="1:2">
      <c r="A4982" s="10">
        <v>940180</v>
      </c>
      <c r="B4982" s="10">
        <v>82118</v>
      </c>
    </row>
    <row r="4983" spans="1:2">
      <c r="A4983" s="10">
        <v>940190</v>
      </c>
      <c r="B4983" s="10">
        <v>82119</v>
      </c>
    </row>
    <row r="4984" spans="1:2">
      <c r="A4984" s="10">
        <v>940210</v>
      </c>
      <c r="B4984" s="10">
        <v>8724</v>
      </c>
    </row>
    <row r="4985" spans="1:2">
      <c r="A4985" s="10">
        <v>940290</v>
      </c>
      <c r="B4985" s="10">
        <v>8724</v>
      </c>
    </row>
    <row r="4986" spans="1:2">
      <c r="A4986" s="10">
        <v>940310</v>
      </c>
      <c r="B4986" s="10">
        <v>82131</v>
      </c>
    </row>
    <row r="4987" spans="1:2">
      <c r="A4987" s="10">
        <v>940320</v>
      </c>
      <c r="B4987" s="10">
        <v>82139</v>
      </c>
    </row>
    <row r="4988" spans="1:2">
      <c r="A4988" s="10">
        <v>940330</v>
      </c>
      <c r="B4988" s="10">
        <v>82151</v>
      </c>
    </row>
    <row r="4989" spans="1:2">
      <c r="A4989" s="10">
        <v>940340</v>
      </c>
      <c r="B4989" s="10">
        <v>82153</v>
      </c>
    </row>
    <row r="4990" spans="1:2">
      <c r="A4990" s="10">
        <v>940350</v>
      </c>
      <c r="B4990" s="10">
        <v>82155</v>
      </c>
    </row>
    <row r="4991" spans="1:2">
      <c r="A4991" s="10">
        <v>940360</v>
      </c>
      <c r="B4991" s="10">
        <v>82159</v>
      </c>
    </row>
    <row r="4992" spans="1:2">
      <c r="A4992" s="10">
        <v>940370</v>
      </c>
      <c r="B4992" s="10">
        <v>82171</v>
      </c>
    </row>
    <row r="4993" spans="1:2">
      <c r="A4993" s="10">
        <v>940380</v>
      </c>
      <c r="B4993" s="10">
        <v>82179</v>
      </c>
    </row>
    <row r="4994" spans="1:2">
      <c r="A4994" s="10">
        <v>940390</v>
      </c>
      <c r="B4994" s="10">
        <v>8218</v>
      </c>
    </row>
    <row r="4995" spans="1:2">
      <c r="A4995" s="10">
        <v>940410</v>
      </c>
      <c r="B4995" s="10">
        <v>82121</v>
      </c>
    </row>
    <row r="4996" spans="1:2">
      <c r="A4996" s="10">
        <v>940421</v>
      </c>
      <c r="B4996" s="10">
        <v>82123</v>
      </c>
    </row>
    <row r="4997" spans="1:2">
      <c r="A4997" s="10">
        <v>940429</v>
      </c>
      <c r="B4997" s="10">
        <v>82125</v>
      </c>
    </row>
    <row r="4998" spans="1:2">
      <c r="A4998" s="10">
        <v>940430</v>
      </c>
      <c r="B4998" s="10">
        <v>82127</v>
      </c>
    </row>
    <row r="4999" spans="1:2">
      <c r="A4999" s="10">
        <v>940490</v>
      </c>
      <c r="B4999" s="10">
        <v>82129</v>
      </c>
    </row>
    <row r="5000" spans="1:2">
      <c r="A5000" s="10">
        <v>940510</v>
      </c>
      <c r="B5000" s="10">
        <v>81311</v>
      </c>
    </row>
    <row r="5001" spans="1:2">
      <c r="A5001" s="10">
        <v>940520</v>
      </c>
      <c r="B5001" s="10">
        <v>81313</v>
      </c>
    </row>
    <row r="5002" spans="1:2">
      <c r="A5002" s="10">
        <v>940530</v>
      </c>
      <c r="B5002" s="10">
        <v>89441</v>
      </c>
    </row>
    <row r="5003" spans="1:2">
      <c r="A5003" s="10">
        <v>940540</v>
      </c>
      <c r="B5003" s="10">
        <v>81315</v>
      </c>
    </row>
    <row r="5004" spans="1:2">
      <c r="A5004" s="10">
        <v>940550</v>
      </c>
      <c r="B5004" s="10">
        <v>81317</v>
      </c>
    </row>
    <row r="5005" spans="1:2">
      <c r="A5005" s="10">
        <v>940560</v>
      </c>
      <c r="B5005" s="10">
        <v>8132</v>
      </c>
    </row>
    <row r="5006" spans="1:2">
      <c r="A5006" s="10">
        <v>940591</v>
      </c>
      <c r="B5006" s="10">
        <v>81391</v>
      </c>
    </row>
    <row r="5007" spans="1:2">
      <c r="A5007" s="10">
        <v>940592</v>
      </c>
      <c r="B5007" s="10">
        <v>81392</v>
      </c>
    </row>
    <row r="5008" spans="1:2">
      <c r="A5008" s="10">
        <v>940599</v>
      </c>
      <c r="B5008" s="10">
        <v>81399</v>
      </c>
    </row>
    <row r="5009" spans="1:2">
      <c r="A5009" s="10">
        <v>940600</v>
      </c>
      <c r="B5009" s="10">
        <v>8110</v>
      </c>
    </row>
    <row r="5010" spans="1:2">
      <c r="A5010" s="10">
        <v>950100</v>
      </c>
      <c r="B5010" s="10">
        <v>89421</v>
      </c>
    </row>
    <row r="5011" spans="1:2">
      <c r="A5011" s="10">
        <v>950210</v>
      </c>
      <c r="B5011" s="10">
        <v>89422</v>
      </c>
    </row>
    <row r="5012" spans="1:2">
      <c r="A5012" s="10">
        <v>950291</v>
      </c>
      <c r="B5012" s="10">
        <v>89423</v>
      </c>
    </row>
    <row r="5013" spans="1:2">
      <c r="A5013" s="10">
        <v>950299</v>
      </c>
      <c r="B5013" s="10">
        <v>89423</v>
      </c>
    </row>
    <row r="5014" spans="1:2">
      <c r="A5014" s="10">
        <v>950310</v>
      </c>
      <c r="B5014" s="10">
        <v>89424</v>
      </c>
    </row>
    <row r="5015" spans="1:2">
      <c r="A5015" s="10">
        <v>950320</v>
      </c>
      <c r="B5015" s="10">
        <v>89424</v>
      </c>
    </row>
    <row r="5016" spans="1:2">
      <c r="A5016" s="10">
        <v>950330</v>
      </c>
      <c r="B5016" s="10">
        <v>89424</v>
      </c>
    </row>
    <row r="5017" spans="1:2">
      <c r="A5017" s="10">
        <v>950341</v>
      </c>
      <c r="B5017" s="10">
        <v>89425</v>
      </c>
    </row>
    <row r="5018" spans="1:2">
      <c r="A5018" s="10">
        <v>950349</v>
      </c>
      <c r="B5018" s="10">
        <v>89425</v>
      </c>
    </row>
    <row r="5019" spans="1:2">
      <c r="A5019" s="10">
        <v>950350</v>
      </c>
      <c r="B5019" s="10">
        <v>89426</v>
      </c>
    </row>
    <row r="5020" spans="1:2">
      <c r="A5020" s="10">
        <v>950360</v>
      </c>
      <c r="B5020" s="10">
        <v>89427</v>
      </c>
    </row>
    <row r="5021" spans="1:2">
      <c r="A5021" s="10">
        <v>950370</v>
      </c>
      <c r="B5021" s="10">
        <v>89429</v>
      </c>
    </row>
    <row r="5022" spans="1:2">
      <c r="A5022" s="10">
        <v>950380</v>
      </c>
      <c r="B5022" s="10">
        <v>89429</v>
      </c>
    </row>
    <row r="5023" spans="1:2">
      <c r="A5023" s="10">
        <v>950390</v>
      </c>
      <c r="B5023" s="10">
        <v>89429</v>
      </c>
    </row>
    <row r="5024" spans="1:2">
      <c r="A5024" s="10">
        <v>950410</v>
      </c>
      <c r="B5024" s="10">
        <v>89431</v>
      </c>
    </row>
    <row r="5025" spans="1:2">
      <c r="A5025" s="10">
        <v>950420</v>
      </c>
      <c r="B5025" s="10">
        <v>89433</v>
      </c>
    </row>
    <row r="5026" spans="1:2">
      <c r="A5026" s="10">
        <v>950430</v>
      </c>
      <c r="B5026" s="10">
        <v>89435</v>
      </c>
    </row>
    <row r="5027" spans="1:2">
      <c r="A5027" s="10">
        <v>950440</v>
      </c>
      <c r="B5027" s="10">
        <v>89437</v>
      </c>
    </row>
    <row r="5028" spans="1:2">
      <c r="A5028" s="10">
        <v>950490</v>
      </c>
      <c r="B5028" s="10">
        <v>89439</v>
      </c>
    </row>
    <row r="5029" spans="1:2">
      <c r="A5029" s="10">
        <v>950510</v>
      </c>
      <c r="B5029" s="10">
        <v>89445</v>
      </c>
    </row>
    <row r="5030" spans="1:2">
      <c r="A5030" s="10">
        <v>950590</v>
      </c>
      <c r="B5030" s="10">
        <v>89449</v>
      </c>
    </row>
    <row r="5031" spans="1:2">
      <c r="A5031" s="10">
        <v>950611</v>
      </c>
      <c r="B5031" s="10">
        <v>89473</v>
      </c>
    </row>
    <row r="5032" spans="1:2">
      <c r="A5032" s="10">
        <v>950612</v>
      </c>
      <c r="B5032" s="10">
        <v>89473</v>
      </c>
    </row>
    <row r="5033" spans="1:2">
      <c r="A5033" s="10">
        <v>950619</v>
      </c>
      <c r="B5033" s="10">
        <v>89473</v>
      </c>
    </row>
    <row r="5034" spans="1:2">
      <c r="A5034" s="10">
        <v>950621</v>
      </c>
      <c r="B5034" s="10">
        <v>89474</v>
      </c>
    </row>
    <row r="5035" spans="1:2">
      <c r="A5035" s="10">
        <v>950629</v>
      </c>
      <c r="B5035" s="10">
        <v>89474</v>
      </c>
    </row>
    <row r="5036" spans="1:2">
      <c r="A5036" s="10">
        <v>950631</v>
      </c>
      <c r="B5036" s="10">
        <v>89475</v>
      </c>
    </row>
    <row r="5037" spans="1:2">
      <c r="A5037" s="10">
        <v>950632</v>
      </c>
      <c r="B5037" s="10">
        <v>89475</v>
      </c>
    </row>
    <row r="5038" spans="1:2">
      <c r="A5038" s="10">
        <v>950639</v>
      </c>
      <c r="B5038" s="10">
        <v>89475</v>
      </c>
    </row>
    <row r="5039" spans="1:2">
      <c r="A5039" s="10">
        <v>950640</v>
      </c>
      <c r="B5039" s="10">
        <v>89479</v>
      </c>
    </row>
    <row r="5040" spans="1:2">
      <c r="A5040" s="10">
        <v>950651</v>
      </c>
      <c r="B5040" s="10">
        <v>89476</v>
      </c>
    </row>
    <row r="5041" spans="1:2">
      <c r="A5041" s="10">
        <v>950659</v>
      </c>
      <c r="B5041" s="10">
        <v>89476</v>
      </c>
    </row>
    <row r="5042" spans="1:2">
      <c r="A5042" s="10">
        <v>950661</v>
      </c>
      <c r="B5042" s="10">
        <v>89479</v>
      </c>
    </row>
    <row r="5043" spans="1:2">
      <c r="A5043" s="10">
        <v>950662</v>
      </c>
      <c r="B5043" s="10">
        <v>89479</v>
      </c>
    </row>
    <row r="5044" spans="1:2">
      <c r="A5044" s="10">
        <v>950669</v>
      </c>
      <c r="B5044" s="10">
        <v>89479</v>
      </c>
    </row>
    <row r="5045" spans="1:2">
      <c r="A5045" s="10">
        <v>950670</v>
      </c>
      <c r="B5045" s="10">
        <v>89472</v>
      </c>
    </row>
    <row r="5046" spans="1:2">
      <c r="A5046" s="10">
        <v>950691</v>
      </c>
      <c r="B5046" s="10">
        <v>89478</v>
      </c>
    </row>
    <row r="5047" spans="1:2">
      <c r="A5047" s="10">
        <v>950699</v>
      </c>
      <c r="B5047" s="10">
        <v>89479</v>
      </c>
    </row>
    <row r="5048" spans="1:2">
      <c r="A5048" s="10">
        <v>950710</v>
      </c>
      <c r="B5048" s="10">
        <v>89471</v>
      </c>
    </row>
    <row r="5049" spans="1:2">
      <c r="A5049" s="10">
        <v>950720</v>
      </c>
      <c r="B5049" s="10">
        <v>89471</v>
      </c>
    </row>
    <row r="5050" spans="1:2">
      <c r="A5050" s="10">
        <v>950730</v>
      </c>
      <c r="B5050" s="10">
        <v>89471</v>
      </c>
    </row>
    <row r="5051" spans="1:2">
      <c r="A5051" s="10">
        <v>950790</v>
      </c>
      <c r="B5051" s="10">
        <v>89471</v>
      </c>
    </row>
    <row r="5052" spans="1:2">
      <c r="A5052" s="10">
        <v>950800</v>
      </c>
      <c r="B5052" s="10">
        <v>8946</v>
      </c>
    </row>
    <row r="5053" spans="1:2">
      <c r="A5053" s="10">
        <v>960110</v>
      </c>
      <c r="B5053" s="10">
        <v>89911</v>
      </c>
    </row>
    <row r="5054" spans="1:2">
      <c r="A5054" s="10">
        <v>960190</v>
      </c>
      <c r="B5054" s="10">
        <v>89911</v>
      </c>
    </row>
    <row r="5055" spans="1:2">
      <c r="A5055" s="10">
        <v>960200</v>
      </c>
      <c r="B5055" s="10">
        <v>89919</v>
      </c>
    </row>
    <row r="5056" spans="1:2">
      <c r="A5056" s="10">
        <v>960310</v>
      </c>
      <c r="B5056" s="10">
        <v>89972</v>
      </c>
    </row>
    <row r="5057" spans="1:2">
      <c r="A5057" s="10">
        <v>960321</v>
      </c>
      <c r="B5057" s="10">
        <v>89972</v>
      </c>
    </row>
    <row r="5058" spans="1:2">
      <c r="A5058" s="10">
        <v>960329</v>
      </c>
      <c r="B5058" s="10">
        <v>89972</v>
      </c>
    </row>
    <row r="5059" spans="1:2">
      <c r="A5059" s="10">
        <v>960330</v>
      </c>
      <c r="B5059" s="10">
        <v>89972</v>
      </c>
    </row>
    <row r="5060" spans="1:2">
      <c r="A5060" s="10">
        <v>960340</v>
      </c>
      <c r="B5060" s="10">
        <v>89972</v>
      </c>
    </row>
    <row r="5061" spans="1:2">
      <c r="A5061" s="10">
        <v>960350</v>
      </c>
      <c r="B5061" s="10">
        <v>89972</v>
      </c>
    </row>
    <row r="5062" spans="1:2">
      <c r="A5062" s="10">
        <v>960390</v>
      </c>
      <c r="B5062" s="10">
        <v>89972</v>
      </c>
    </row>
    <row r="5063" spans="1:2">
      <c r="A5063" s="10">
        <v>960400</v>
      </c>
      <c r="B5063" s="10">
        <v>89981</v>
      </c>
    </row>
    <row r="5064" spans="1:2">
      <c r="A5064" s="10">
        <v>960500</v>
      </c>
      <c r="B5064" s="10">
        <v>8313</v>
      </c>
    </row>
    <row r="5065" spans="1:2">
      <c r="A5065" s="10">
        <v>960610</v>
      </c>
      <c r="B5065" s="10">
        <v>89983</v>
      </c>
    </row>
    <row r="5066" spans="1:2">
      <c r="A5066" s="10">
        <v>960621</v>
      </c>
      <c r="B5066" s="10">
        <v>89983</v>
      </c>
    </row>
    <row r="5067" spans="1:2">
      <c r="A5067" s="10">
        <v>960622</v>
      </c>
      <c r="B5067" s="10">
        <v>89983</v>
      </c>
    </row>
    <row r="5068" spans="1:2">
      <c r="A5068" s="10">
        <v>960629</v>
      </c>
      <c r="B5068" s="10">
        <v>89983</v>
      </c>
    </row>
    <row r="5069" spans="1:2">
      <c r="A5069" s="10">
        <v>960630</v>
      </c>
      <c r="B5069" s="10">
        <v>89984</v>
      </c>
    </row>
    <row r="5070" spans="1:2">
      <c r="A5070" s="10">
        <v>960711</v>
      </c>
      <c r="B5070" s="10">
        <v>89985</v>
      </c>
    </row>
    <row r="5071" spans="1:2">
      <c r="A5071" s="10">
        <v>960719</v>
      </c>
      <c r="B5071" s="10">
        <v>89985</v>
      </c>
    </row>
    <row r="5072" spans="1:2">
      <c r="A5072" s="10">
        <v>960720</v>
      </c>
      <c r="B5072" s="10">
        <v>89986</v>
      </c>
    </row>
    <row r="5073" spans="1:2">
      <c r="A5073" s="10">
        <v>960810</v>
      </c>
      <c r="B5073" s="10">
        <v>89521</v>
      </c>
    </row>
    <row r="5074" spans="1:2">
      <c r="A5074" s="10">
        <v>960820</v>
      </c>
      <c r="B5074" s="10">
        <v>89521</v>
      </c>
    </row>
    <row r="5075" spans="1:2">
      <c r="A5075" s="10">
        <v>960831</v>
      </c>
      <c r="B5075" s="10">
        <v>89521</v>
      </c>
    </row>
    <row r="5076" spans="1:2">
      <c r="A5076" s="10">
        <v>960839</v>
      </c>
      <c r="B5076" s="10">
        <v>89521</v>
      </c>
    </row>
    <row r="5077" spans="1:2">
      <c r="A5077" s="10">
        <v>960840</v>
      </c>
      <c r="B5077" s="10">
        <v>89521</v>
      </c>
    </row>
    <row r="5078" spans="1:2">
      <c r="A5078" s="10">
        <v>960850</v>
      </c>
      <c r="B5078" s="10">
        <v>89521</v>
      </c>
    </row>
    <row r="5079" spans="1:2">
      <c r="A5079" s="10">
        <v>960860</v>
      </c>
      <c r="B5079" s="10">
        <v>89521</v>
      </c>
    </row>
    <row r="5080" spans="1:2">
      <c r="A5080" s="10">
        <v>960891</v>
      </c>
      <c r="B5080" s="10">
        <v>89522</v>
      </c>
    </row>
    <row r="5081" spans="1:2">
      <c r="A5081" s="10">
        <v>960899</v>
      </c>
      <c r="B5081" s="10">
        <v>89521</v>
      </c>
    </row>
    <row r="5082" spans="1:2">
      <c r="A5082" s="10">
        <v>960910</v>
      </c>
      <c r="B5082" s="10">
        <v>89523</v>
      </c>
    </row>
    <row r="5083" spans="1:2">
      <c r="A5083" s="10">
        <v>960920</v>
      </c>
      <c r="B5083" s="10">
        <v>89523</v>
      </c>
    </row>
    <row r="5084" spans="1:2">
      <c r="A5084" s="10">
        <v>960990</v>
      </c>
      <c r="B5084" s="10">
        <v>89523</v>
      </c>
    </row>
    <row r="5085" spans="1:2">
      <c r="A5085" s="10">
        <v>961000</v>
      </c>
      <c r="B5085" s="10">
        <v>89592</v>
      </c>
    </row>
    <row r="5086" spans="1:2">
      <c r="A5086" s="10">
        <v>961100</v>
      </c>
      <c r="B5086" s="10">
        <v>89593</v>
      </c>
    </row>
    <row r="5087" spans="1:2">
      <c r="A5087" s="10">
        <v>961210</v>
      </c>
      <c r="B5087" s="10">
        <v>89594</v>
      </c>
    </row>
    <row r="5088" spans="1:2">
      <c r="A5088" s="10">
        <v>961220</v>
      </c>
      <c r="B5088" s="10">
        <v>89594</v>
      </c>
    </row>
    <row r="5089" spans="1:2">
      <c r="A5089" s="10">
        <v>961310</v>
      </c>
      <c r="B5089" s="10">
        <v>89933</v>
      </c>
    </row>
    <row r="5090" spans="1:2">
      <c r="A5090" s="10">
        <v>961320</v>
      </c>
      <c r="B5090" s="10">
        <v>89933</v>
      </c>
    </row>
    <row r="5091" spans="1:2">
      <c r="A5091" s="10">
        <v>961330</v>
      </c>
      <c r="B5091" s="10">
        <v>89933</v>
      </c>
    </row>
    <row r="5092" spans="1:2">
      <c r="A5092" s="10">
        <v>961380</v>
      </c>
      <c r="B5092" s="10">
        <v>89933</v>
      </c>
    </row>
    <row r="5093" spans="1:2">
      <c r="A5093" s="10">
        <v>961390</v>
      </c>
      <c r="B5093" s="10">
        <v>89935</v>
      </c>
    </row>
    <row r="5094" spans="1:2">
      <c r="A5094" s="10">
        <v>961420</v>
      </c>
      <c r="B5094" s="10">
        <v>89937</v>
      </c>
    </row>
    <row r="5095" spans="1:2">
      <c r="A5095" s="10">
        <v>961490</v>
      </c>
      <c r="B5095" s="10">
        <v>89937</v>
      </c>
    </row>
    <row r="5096" spans="1:2">
      <c r="A5096" s="10">
        <v>961511</v>
      </c>
      <c r="B5096" s="10">
        <v>89989</v>
      </c>
    </row>
    <row r="5097" spans="1:2">
      <c r="A5097" s="10">
        <v>961519</v>
      </c>
      <c r="B5097" s="10">
        <v>89989</v>
      </c>
    </row>
    <row r="5098" spans="1:2">
      <c r="A5098" s="10">
        <v>961590</v>
      </c>
      <c r="B5098" s="10">
        <v>89989</v>
      </c>
    </row>
    <row r="5099" spans="1:2">
      <c r="A5099" s="10">
        <v>961610</v>
      </c>
      <c r="B5099" s="10">
        <v>89987</v>
      </c>
    </row>
    <row r="5100" spans="1:2">
      <c r="A5100" s="10">
        <v>961620</v>
      </c>
      <c r="B5100" s="10">
        <v>89982</v>
      </c>
    </row>
    <row r="5101" spans="1:2">
      <c r="A5101" s="10">
        <v>961700</v>
      </c>
      <c r="B5101" s="10">
        <v>89997</v>
      </c>
    </row>
    <row r="5102" spans="1:2">
      <c r="A5102" s="10">
        <v>961800</v>
      </c>
      <c r="B5102" s="10">
        <v>89988</v>
      </c>
    </row>
    <row r="5103" spans="1:2">
      <c r="A5103" s="10">
        <v>970110</v>
      </c>
      <c r="B5103" s="10">
        <v>89611</v>
      </c>
    </row>
    <row r="5104" spans="1:2">
      <c r="A5104" s="10">
        <v>970190</v>
      </c>
      <c r="B5104" s="10">
        <v>89612</v>
      </c>
    </row>
    <row r="5105" spans="1:2">
      <c r="A5105" s="10">
        <v>970200</v>
      </c>
      <c r="B5105" s="10">
        <v>8962</v>
      </c>
    </row>
    <row r="5106" spans="1:2">
      <c r="A5106" s="10">
        <v>970300</v>
      </c>
      <c r="B5106" s="10">
        <v>8963</v>
      </c>
    </row>
    <row r="5107" spans="1:2">
      <c r="A5107" s="10">
        <v>970400</v>
      </c>
      <c r="B5107" s="10">
        <v>8964</v>
      </c>
    </row>
    <row r="5108" spans="1:2">
      <c r="A5108" s="10">
        <v>970500</v>
      </c>
      <c r="B5108" s="10">
        <v>8965</v>
      </c>
    </row>
    <row r="5109" spans="1:2">
      <c r="A5109" s="10">
        <v>970600</v>
      </c>
      <c r="B5109" s="10">
        <v>8966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019"/>
  <sheetViews>
    <sheetView workbookViewId="0">
      <selection activeCell="I19" sqref="I19"/>
    </sheetView>
  </sheetViews>
  <sheetFormatPr baseColWidth="10" defaultColWidth="8.83203125" defaultRowHeight="14"/>
  <cols>
    <col min="1" max="2" width="8.83203125" style="10"/>
    <col min="3" max="16384" width="8.83203125" style="11"/>
  </cols>
  <sheetData>
    <row r="1" spans="1:2">
      <c r="A1" s="10" t="s">
        <v>89</v>
      </c>
      <c r="B1" s="10" t="s">
        <v>83</v>
      </c>
    </row>
    <row r="2" spans="1:2">
      <c r="A2" s="10">
        <v>10111</v>
      </c>
      <c r="B2" s="10">
        <v>121</v>
      </c>
    </row>
    <row r="3" spans="1:2">
      <c r="A3" s="10">
        <v>10119</v>
      </c>
      <c r="B3" s="10">
        <v>121</v>
      </c>
    </row>
    <row r="4" spans="1:2">
      <c r="A4" s="10">
        <v>10120</v>
      </c>
      <c r="B4" s="10">
        <v>121</v>
      </c>
    </row>
    <row r="5" spans="1:2">
      <c r="A5" s="10">
        <v>10210</v>
      </c>
      <c r="B5" s="10">
        <v>121</v>
      </c>
    </row>
    <row r="6" spans="1:2">
      <c r="A6" s="10">
        <v>10290</v>
      </c>
      <c r="B6" s="10">
        <v>121</v>
      </c>
    </row>
    <row r="7" spans="1:2">
      <c r="A7" s="10">
        <v>10310</v>
      </c>
      <c r="B7" s="10">
        <v>122</v>
      </c>
    </row>
    <row r="8" spans="1:2">
      <c r="A8" s="10">
        <v>10391</v>
      </c>
      <c r="B8" s="10">
        <v>122</v>
      </c>
    </row>
    <row r="9" spans="1:2">
      <c r="A9" s="10">
        <v>10392</v>
      </c>
      <c r="B9" s="10">
        <v>122</v>
      </c>
    </row>
    <row r="10" spans="1:2">
      <c r="A10" s="10">
        <v>10410</v>
      </c>
      <c r="B10" s="10">
        <v>121</v>
      </c>
    </row>
    <row r="11" spans="1:2">
      <c r="A11" s="10">
        <v>10420</v>
      </c>
      <c r="B11" s="10">
        <v>121</v>
      </c>
    </row>
    <row r="12" spans="1:2">
      <c r="A12" s="10">
        <v>10511</v>
      </c>
      <c r="B12" s="10">
        <v>122</v>
      </c>
    </row>
    <row r="13" spans="1:2">
      <c r="A13" s="10">
        <v>10519</v>
      </c>
      <c r="B13" s="10">
        <v>122</v>
      </c>
    </row>
    <row r="14" spans="1:2">
      <c r="A14" s="10">
        <v>10591</v>
      </c>
      <c r="B14" s="10">
        <v>122</v>
      </c>
    </row>
    <row r="15" spans="1:2">
      <c r="A15" s="10">
        <v>10599</v>
      </c>
      <c r="B15" s="10">
        <v>122</v>
      </c>
    </row>
    <row r="16" spans="1:2">
      <c r="A16" s="10">
        <v>10600</v>
      </c>
      <c r="B16" s="10">
        <v>122</v>
      </c>
    </row>
    <row r="17" spans="1:2">
      <c r="A17" s="10">
        <v>20110</v>
      </c>
      <c r="B17" s="10">
        <v>1511</v>
      </c>
    </row>
    <row r="18" spans="1:2">
      <c r="A18" s="10">
        <v>20120</v>
      </c>
      <c r="B18" s="10">
        <v>1511</v>
      </c>
    </row>
    <row r="19" spans="1:2">
      <c r="A19" s="10">
        <v>20130</v>
      </c>
      <c r="B19" s="10">
        <v>1511</v>
      </c>
    </row>
    <row r="20" spans="1:2">
      <c r="A20" s="10">
        <v>20210</v>
      </c>
      <c r="B20" s="10">
        <v>1511</v>
      </c>
    </row>
    <row r="21" spans="1:2">
      <c r="A21" s="10">
        <v>20220</v>
      </c>
      <c r="B21" s="10">
        <v>1511</v>
      </c>
    </row>
    <row r="22" spans="1:2">
      <c r="A22" s="10">
        <v>20230</v>
      </c>
      <c r="B22" s="10">
        <v>1511</v>
      </c>
    </row>
    <row r="23" spans="1:2">
      <c r="A23" s="10">
        <v>20311</v>
      </c>
      <c r="B23" s="10">
        <v>1511</v>
      </c>
    </row>
    <row r="24" spans="1:2">
      <c r="A24" s="10">
        <v>20312</v>
      </c>
      <c r="B24" s="10">
        <v>1511</v>
      </c>
    </row>
    <row r="25" spans="1:2">
      <c r="A25" s="10">
        <v>20319</v>
      </c>
      <c r="B25" s="10">
        <v>1511</v>
      </c>
    </row>
    <row r="26" spans="1:2">
      <c r="A26" s="10">
        <v>20321</v>
      </c>
      <c r="B26" s="10">
        <v>1511</v>
      </c>
    </row>
    <row r="27" spans="1:2">
      <c r="A27" s="10">
        <v>20322</v>
      </c>
      <c r="B27" s="10">
        <v>1511</v>
      </c>
    </row>
    <row r="28" spans="1:2">
      <c r="A28" s="10">
        <v>20329</v>
      </c>
      <c r="B28" s="10">
        <v>1511</v>
      </c>
    </row>
    <row r="29" spans="1:2">
      <c r="A29" s="10">
        <v>20410</v>
      </c>
      <c r="B29" s="10">
        <v>1511</v>
      </c>
    </row>
    <row r="30" spans="1:2">
      <c r="A30" s="10">
        <v>20421</v>
      </c>
      <c r="B30" s="10">
        <v>1511</v>
      </c>
    </row>
    <row r="31" spans="1:2">
      <c r="A31" s="10">
        <v>20422</v>
      </c>
      <c r="B31" s="10">
        <v>1511</v>
      </c>
    </row>
    <row r="32" spans="1:2">
      <c r="A32" s="10">
        <v>20423</v>
      </c>
      <c r="B32" s="10">
        <v>1511</v>
      </c>
    </row>
    <row r="33" spans="1:2">
      <c r="A33" s="10">
        <v>20430</v>
      </c>
      <c r="B33" s="10">
        <v>1511</v>
      </c>
    </row>
    <row r="34" spans="1:2">
      <c r="A34" s="10">
        <v>20441</v>
      </c>
      <c r="B34" s="10">
        <v>1511</v>
      </c>
    </row>
    <row r="35" spans="1:2">
      <c r="A35" s="10">
        <v>20442</v>
      </c>
      <c r="B35" s="10">
        <v>1511</v>
      </c>
    </row>
    <row r="36" spans="1:2">
      <c r="A36" s="10">
        <v>20443</v>
      </c>
      <c r="B36" s="10">
        <v>1511</v>
      </c>
    </row>
    <row r="37" spans="1:2">
      <c r="A37" s="10">
        <v>20450</v>
      </c>
      <c r="B37" s="10">
        <v>1511</v>
      </c>
    </row>
    <row r="38" spans="1:2">
      <c r="A38" s="10">
        <v>20500</v>
      </c>
      <c r="B38" s="10">
        <v>1511</v>
      </c>
    </row>
    <row r="39" spans="1:2">
      <c r="A39" s="10">
        <v>20610</v>
      </c>
      <c r="B39" s="10">
        <v>1511</v>
      </c>
    </row>
    <row r="40" spans="1:2">
      <c r="A40" s="10">
        <v>20621</v>
      </c>
      <c r="B40" s="10">
        <v>1511</v>
      </c>
    </row>
    <row r="41" spans="1:2">
      <c r="A41" s="10">
        <v>20622</v>
      </c>
      <c r="B41" s="10">
        <v>1511</v>
      </c>
    </row>
    <row r="42" spans="1:2">
      <c r="A42" s="10">
        <v>20629</v>
      </c>
      <c r="B42" s="10">
        <v>1511</v>
      </c>
    </row>
    <row r="43" spans="1:2">
      <c r="A43" s="10">
        <v>20630</v>
      </c>
      <c r="B43" s="10">
        <v>1511</v>
      </c>
    </row>
    <row r="44" spans="1:2">
      <c r="A44" s="10">
        <v>20641</v>
      </c>
      <c r="B44" s="10">
        <v>1511</v>
      </c>
    </row>
    <row r="45" spans="1:2">
      <c r="A45" s="10">
        <v>20649</v>
      </c>
      <c r="B45" s="10">
        <v>1511</v>
      </c>
    </row>
    <row r="46" spans="1:2">
      <c r="A46" s="10">
        <v>20680</v>
      </c>
      <c r="B46" s="10">
        <v>1511</v>
      </c>
    </row>
    <row r="47" spans="1:2">
      <c r="A47" s="10">
        <v>20690</v>
      </c>
      <c r="B47" s="10">
        <v>1511</v>
      </c>
    </row>
    <row r="48" spans="1:2">
      <c r="A48" s="10">
        <v>20710</v>
      </c>
      <c r="B48" s="10">
        <v>1511</v>
      </c>
    </row>
    <row r="49" spans="1:2">
      <c r="A49" s="10">
        <v>20721</v>
      </c>
      <c r="B49" s="10">
        <v>1511</v>
      </c>
    </row>
    <row r="50" spans="1:2">
      <c r="A50" s="10">
        <v>20722</v>
      </c>
      <c r="B50" s="10">
        <v>1511</v>
      </c>
    </row>
    <row r="51" spans="1:2">
      <c r="A51" s="10">
        <v>20723</v>
      </c>
      <c r="B51" s="10">
        <v>1511</v>
      </c>
    </row>
    <row r="52" spans="1:2">
      <c r="A52" s="10">
        <v>20731</v>
      </c>
      <c r="B52" s="10">
        <v>1511</v>
      </c>
    </row>
    <row r="53" spans="1:2">
      <c r="A53" s="10">
        <v>20739</v>
      </c>
      <c r="B53" s="10">
        <v>1511</v>
      </c>
    </row>
    <row r="54" spans="1:2">
      <c r="A54" s="10">
        <v>20741</v>
      </c>
      <c r="B54" s="10">
        <v>1511</v>
      </c>
    </row>
    <row r="55" spans="1:2">
      <c r="A55" s="10">
        <v>20742</v>
      </c>
      <c r="B55" s="10">
        <v>1511</v>
      </c>
    </row>
    <row r="56" spans="1:2">
      <c r="A56" s="10">
        <v>20743</v>
      </c>
      <c r="B56" s="10">
        <v>1511</v>
      </c>
    </row>
    <row r="57" spans="1:2">
      <c r="A57" s="10">
        <v>20750</v>
      </c>
      <c r="B57" s="10">
        <v>1511</v>
      </c>
    </row>
    <row r="58" spans="1:2">
      <c r="A58" s="10">
        <v>20810</v>
      </c>
      <c r="B58" s="10">
        <v>1511</v>
      </c>
    </row>
    <row r="59" spans="1:2">
      <c r="A59" s="10">
        <v>20820</v>
      </c>
      <c r="B59" s="10">
        <v>122</v>
      </c>
    </row>
    <row r="60" spans="1:2">
      <c r="A60" s="10">
        <v>20890</v>
      </c>
      <c r="B60" s="10">
        <v>1511</v>
      </c>
    </row>
    <row r="61" spans="1:2">
      <c r="A61" s="10">
        <v>20900</v>
      </c>
      <c r="B61" s="10">
        <v>1511</v>
      </c>
    </row>
    <row r="62" spans="1:2">
      <c r="A62" s="10">
        <v>21011</v>
      </c>
      <c r="B62" s="10">
        <v>1511</v>
      </c>
    </row>
    <row r="63" spans="1:2">
      <c r="A63" s="10">
        <v>21012</v>
      </c>
      <c r="B63" s="10">
        <v>1511</v>
      </c>
    </row>
    <row r="64" spans="1:2">
      <c r="A64" s="10">
        <v>21019</v>
      </c>
      <c r="B64" s="10">
        <v>1511</v>
      </c>
    </row>
    <row r="65" spans="1:2">
      <c r="A65" s="10">
        <v>21020</v>
      </c>
      <c r="B65" s="10">
        <v>1511</v>
      </c>
    </row>
    <row r="66" spans="1:2">
      <c r="A66" s="10">
        <v>21090</v>
      </c>
      <c r="B66" s="10">
        <v>1511</v>
      </c>
    </row>
    <row r="67" spans="1:2">
      <c r="A67" s="10">
        <v>30110</v>
      </c>
      <c r="B67" s="10">
        <v>500</v>
      </c>
    </row>
    <row r="68" spans="1:2">
      <c r="A68" s="10">
        <v>30191</v>
      </c>
      <c r="B68" s="10">
        <v>500</v>
      </c>
    </row>
    <row r="69" spans="1:2">
      <c r="A69" s="10">
        <v>30192</v>
      </c>
      <c r="B69" s="10">
        <v>500</v>
      </c>
    </row>
    <row r="70" spans="1:2">
      <c r="A70" s="10">
        <v>30193</v>
      </c>
      <c r="B70" s="10">
        <v>500</v>
      </c>
    </row>
    <row r="71" spans="1:2">
      <c r="A71" s="10">
        <v>30199</v>
      </c>
      <c r="B71" s="10">
        <v>500</v>
      </c>
    </row>
    <row r="72" spans="1:2">
      <c r="A72" s="10">
        <v>30211</v>
      </c>
      <c r="B72" s="10">
        <v>500</v>
      </c>
    </row>
    <row r="73" spans="1:2">
      <c r="A73" s="10">
        <v>30212</v>
      </c>
      <c r="B73" s="10">
        <v>500</v>
      </c>
    </row>
    <row r="74" spans="1:2">
      <c r="A74" s="10">
        <v>30219</v>
      </c>
      <c r="B74" s="10">
        <v>500</v>
      </c>
    </row>
    <row r="75" spans="1:2">
      <c r="A75" s="10">
        <v>30221</v>
      </c>
      <c r="B75" s="10">
        <v>500</v>
      </c>
    </row>
    <row r="76" spans="1:2">
      <c r="A76" s="10">
        <v>30222</v>
      </c>
      <c r="B76" s="10">
        <v>500</v>
      </c>
    </row>
    <row r="77" spans="1:2">
      <c r="A77" s="10">
        <v>30223</v>
      </c>
      <c r="B77" s="10">
        <v>500</v>
      </c>
    </row>
    <row r="78" spans="1:2">
      <c r="A78" s="10">
        <v>30229</v>
      </c>
      <c r="B78" s="10">
        <v>500</v>
      </c>
    </row>
    <row r="79" spans="1:2">
      <c r="A79" s="10">
        <v>30231</v>
      </c>
      <c r="B79" s="10">
        <v>500</v>
      </c>
    </row>
    <row r="80" spans="1:2">
      <c r="A80" s="10">
        <v>30232</v>
      </c>
      <c r="B80" s="10">
        <v>500</v>
      </c>
    </row>
    <row r="81" spans="1:2">
      <c r="A81" s="10">
        <v>30233</v>
      </c>
      <c r="B81" s="10">
        <v>500</v>
      </c>
    </row>
    <row r="82" spans="1:2">
      <c r="A82" s="10">
        <v>30239</v>
      </c>
      <c r="B82" s="10">
        <v>500</v>
      </c>
    </row>
    <row r="83" spans="1:2">
      <c r="A83" s="10">
        <v>30240</v>
      </c>
      <c r="B83" s="10">
        <v>500</v>
      </c>
    </row>
    <row r="84" spans="1:2">
      <c r="A84" s="10">
        <v>30250</v>
      </c>
      <c r="B84" s="10">
        <v>500</v>
      </c>
    </row>
    <row r="85" spans="1:2">
      <c r="A85" s="10">
        <v>30261</v>
      </c>
      <c r="B85" s="10">
        <v>500</v>
      </c>
    </row>
    <row r="86" spans="1:2">
      <c r="A86" s="10">
        <v>30262</v>
      </c>
      <c r="B86" s="10">
        <v>500</v>
      </c>
    </row>
    <row r="87" spans="1:2">
      <c r="A87" s="10">
        <v>30263</v>
      </c>
      <c r="B87" s="10">
        <v>500</v>
      </c>
    </row>
    <row r="88" spans="1:2">
      <c r="A88" s="10">
        <v>30264</v>
      </c>
      <c r="B88" s="10">
        <v>500</v>
      </c>
    </row>
    <row r="89" spans="1:2">
      <c r="A89" s="10">
        <v>30265</v>
      </c>
      <c r="B89" s="10">
        <v>500</v>
      </c>
    </row>
    <row r="90" spans="1:2">
      <c r="A90" s="10">
        <v>30266</v>
      </c>
      <c r="B90" s="10">
        <v>500</v>
      </c>
    </row>
    <row r="91" spans="1:2">
      <c r="A91" s="10">
        <v>30269</v>
      </c>
      <c r="B91" s="10">
        <v>500</v>
      </c>
    </row>
    <row r="92" spans="1:2">
      <c r="A92" s="10">
        <v>30270</v>
      </c>
      <c r="B92" s="10">
        <v>1512</v>
      </c>
    </row>
    <row r="93" spans="1:2">
      <c r="A93" s="10">
        <v>30310</v>
      </c>
      <c r="B93" s="10">
        <v>1512</v>
      </c>
    </row>
    <row r="94" spans="1:2">
      <c r="A94" s="10">
        <v>30321</v>
      </c>
      <c r="B94" s="10">
        <v>1512</v>
      </c>
    </row>
    <row r="95" spans="1:2">
      <c r="A95" s="10">
        <v>30322</v>
      </c>
      <c r="B95" s="10">
        <v>1512</v>
      </c>
    </row>
    <row r="96" spans="1:2">
      <c r="A96" s="10">
        <v>30329</v>
      </c>
      <c r="B96" s="10">
        <v>1512</v>
      </c>
    </row>
    <row r="97" spans="1:2">
      <c r="A97" s="10">
        <v>30331</v>
      </c>
      <c r="B97" s="10">
        <v>1512</v>
      </c>
    </row>
    <row r="98" spans="1:2">
      <c r="A98" s="10">
        <v>30332</v>
      </c>
      <c r="B98" s="10">
        <v>1512</v>
      </c>
    </row>
    <row r="99" spans="1:2">
      <c r="A99" s="10">
        <v>30333</v>
      </c>
      <c r="B99" s="10">
        <v>1512</v>
      </c>
    </row>
    <row r="100" spans="1:2">
      <c r="A100" s="10">
        <v>30339</v>
      </c>
      <c r="B100" s="10">
        <v>1512</v>
      </c>
    </row>
    <row r="101" spans="1:2">
      <c r="A101" s="10">
        <v>30341</v>
      </c>
      <c r="B101" s="10">
        <v>1512</v>
      </c>
    </row>
    <row r="102" spans="1:2">
      <c r="A102" s="10">
        <v>30342</v>
      </c>
      <c r="B102" s="10">
        <v>1512</v>
      </c>
    </row>
    <row r="103" spans="1:2">
      <c r="A103" s="10">
        <v>30343</v>
      </c>
      <c r="B103" s="10">
        <v>1512</v>
      </c>
    </row>
    <row r="104" spans="1:2">
      <c r="A104" s="10">
        <v>30349</v>
      </c>
      <c r="B104" s="10">
        <v>1512</v>
      </c>
    </row>
    <row r="105" spans="1:2">
      <c r="A105" s="10">
        <v>30350</v>
      </c>
      <c r="B105" s="10">
        <v>1512</v>
      </c>
    </row>
    <row r="106" spans="1:2">
      <c r="A106" s="10">
        <v>30360</v>
      </c>
      <c r="B106" s="10">
        <v>1512</v>
      </c>
    </row>
    <row r="107" spans="1:2">
      <c r="A107" s="10">
        <v>30371</v>
      </c>
      <c r="B107" s="10">
        <v>1512</v>
      </c>
    </row>
    <row r="108" spans="1:2">
      <c r="A108" s="10">
        <v>30372</v>
      </c>
      <c r="B108" s="10">
        <v>1512</v>
      </c>
    </row>
    <row r="109" spans="1:2">
      <c r="A109" s="10">
        <v>30373</v>
      </c>
      <c r="B109" s="10">
        <v>1512</v>
      </c>
    </row>
    <row r="110" spans="1:2">
      <c r="A110" s="10">
        <v>30374</v>
      </c>
      <c r="B110" s="10">
        <v>1512</v>
      </c>
    </row>
    <row r="111" spans="1:2">
      <c r="A111" s="10">
        <v>30375</v>
      </c>
      <c r="B111" s="10">
        <v>1512</v>
      </c>
    </row>
    <row r="112" spans="1:2">
      <c r="A112" s="10">
        <v>30376</v>
      </c>
      <c r="B112" s="10">
        <v>1512</v>
      </c>
    </row>
    <row r="113" spans="1:2">
      <c r="A113" s="10">
        <v>30377</v>
      </c>
      <c r="B113" s="10">
        <v>1512</v>
      </c>
    </row>
    <row r="114" spans="1:2">
      <c r="A114" s="10">
        <v>30378</v>
      </c>
      <c r="B114" s="10">
        <v>1512</v>
      </c>
    </row>
    <row r="115" spans="1:2">
      <c r="A115" s="10">
        <v>30379</v>
      </c>
      <c r="B115" s="10">
        <v>1512</v>
      </c>
    </row>
    <row r="116" spans="1:2">
      <c r="A116" s="10">
        <v>30380</v>
      </c>
      <c r="B116" s="10">
        <v>1512</v>
      </c>
    </row>
    <row r="117" spans="1:2">
      <c r="A117" s="10">
        <v>30410</v>
      </c>
      <c r="B117" s="10">
        <v>1512</v>
      </c>
    </row>
    <row r="118" spans="1:2">
      <c r="A118" s="10">
        <v>30420</v>
      </c>
      <c r="B118" s="10">
        <v>1512</v>
      </c>
    </row>
    <row r="119" spans="1:2">
      <c r="A119" s="10">
        <v>30490</v>
      </c>
      <c r="B119" s="10">
        <v>1512</v>
      </c>
    </row>
    <row r="120" spans="1:2">
      <c r="A120" s="10">
        <v>30510</v>
      </c>
      <c r="B120" s="10">
        <v>1512</v>
      </c>
    </row>
    <row r="121" spans="1:2">
      <c r="A121" s="10">
        <v>30520</v>
      </c>
      <c r="B121" s="10">
        <v>1512</v>
      </c>
    </row>
    <row r="122" spans="1:2">
      <c r="A122" s="10">
        <v>30530</v>
      </c>
      <c r="B122" s="10">
        <v>1512</v>
      </c>
    </row>
    <row r="123" spans="1:2">
      <c r="A123" s="10">
        <v>30541</v>
      </c>
      <c r="B123" s="10">
        <v>1512</v>
      </c>
    </row>
    <row r="124" spans="1:2">
      <c r="A124" s="10">
        <v>30542</v>
      </c>
      <c r="B124" s="10">
        <v>1512</v>
      </c>
    </row>
    <row r="125" spans="1:2">
      <c r="A125" s="10">
        <v>30549</v>
      </c>
      <c r="B125" s="10">
        <v>1512</v>
      </c>
    </row>
    <row r="126" spans="1:2">
      <c r="A126" s="10">
        <v>30551</v>
      </c>
      <c r="B126" s="10">
        <v>1512</v>
      </c>
    </row>
    <row r="127" spans="1:2">
      <c r="A127" s="10">
        <v>30559</v>
      </c>
      <c r="B127" s="10">
        <v>1512</v>
      </c>
    </row>
    <row r="128" spans="1:2">
      <c r="A128" s="10">
        <v>30561</v>
      </c>
      <c r="B128" s="10">
        <v>1512</v>
      </c>
    </row>
    <row r="129" spans="1:2">
      <c r="A129" s="10">
        <v>30562</v>
      </c>
      <c r="B129" s="10">
        <v>1512</v>
      </c>
    </row>
    <row r="130" spans="1:2">
      <c r="A130" s="10">
        <v>30563</v>
      </c>
      <c r="B130" s="10">
        <v>1512</v>
      </c>
    </row>
    <row r="131" spans="1:2">
      <c r="A131" s="10">
        <v>30569</v>
      </c>
      <c r="B131" s="10">
        <v>1512</v>
      </c>
    </row>
    <row r="132" spans="1:2">
      <c r="A132" s="10">
        <v>30611</v>
      </c>
      <c r="B132" s="10">
        <v>1512</v>
      </c>
    </row>
    <row r="133" spans="1:2">
      <c r="A133" s="10">
        <v>30612</v>
      </c>
      <c r="B133" s="10">
        <v>1512</v>
      </c>
    </row>
    <row r="134" spans="1:2">
      <c r="A134" s="10">
        <v>30613</v>
      </c>
      <c r="B134" s="10">
        <v>1512</v>
      </c>
    </row>
    <row r="135" spans="1:2">
      <c r="A135" s="10">
        <v>30614</v>
      </c>
      <c r="B135" s="10">
        <v>1512</v>
      </c>
    </row>
    <row r="136" spans="1:2">
      <c r="A136" s="10">
        <v>30619</v>
      </c>
      <c r="B136" s="10">
        <v>1512</v>
      </c>
    </row>
    <row r="137" spans="1:2">
      <c r="A137" s="10">
        <v>30621</v>
      </c>
      <c r="B137" s="10">
        <v>500</v>
      </c>
    </row>
    <row r="138" spans="1:2">
      <c r="A138" s="10">
        <v>30622</v>
      </c>
      <c r="B138" s="10">
        <v>500</v>
      </c>
    </row>
    <row r="139" spans="1:2">
      <c r="A139" s="10">
        <v>30623</v>
      </c>
      <c r="B139" s="10">
        <v>500</v>
      </c>
    </row>
    <row r="140" spans="1:2">
      <c r="A140" s="10">
        <v>30624</v>
      </c>
      <c r="B140" s="10">
        <v>500</v>
      </c>
    </row>
    <row r="141" spans="1:2">
      <c r="A141" s="10">
        <v>30629</v>
      </c>
      <c r="B141" s="10">
        <v>500</v>
      </c>
    </row>
    <row r="142" spans="1:2">
      <c r="A142" s="10">
        <v>30710</v>
      </c>
      <c r="B142" s="10">
        <v>500</v>
      </c>
    </row>
    <row r="143" spans="1:2">
      <c r="A143" s="10">
        <v>30721</v>
      </c>
      <c r="B143" s="10">
        <v>500</v>
      </c>
    </row>
    <row r="144" spans="1:2">
      <c r="A144" s="10">
        <v>30729</v>
      </c>
      <c r="B144" s="10">
        <v>1512</v>
      </c>
    </row>
    <row r="145" spans="1:2">
      <c r="A145" s="10">
        <v>30731</v>
      </c>
      <c r="B145" s="10">
        <v>500</v>
      </c>
    </row>
    <row r="146" spans="1:2">
      <c r="A146" s="10">
        <v>30739</v>
      </c>
      <c r="B146" s="10">
        <v>1512</v>
      </c>
    </row>
    <row r="147" spans="1:2">
      <c r="A147" s="10">
        <v>30741</v>
      </c>
      <c r="B147" s="10">
        <v>500</v>
      </c>
    </row>
    <row r="148" spans="1:2">
      <c r="A148" s="10">
        <v>30749</v>
      </c>
      <c r="B148" s="10">
        <v>1512</v>
      </c>
    </row>
    <row r="149" spans="1:2">
      <c r="A149" s="10">
        <v>30751</v>
      </c>
      <c r="B149" s="10">
        <v>500</v>
      </c>
    </row>
    <row r="150" spans="1:2">
      <c r="A150" s="10">
        <v>30759</v>
      </c>
      <c r="B150" s="10">
        <v>1512</v>
      </c>
    </row>
    <row r="151" spans="1:2">
      <c r="A151" s="10">
        <v>30760</v>
      </c>
      <c r="B151" s="10">
        <v>122</v>
      </c>
    </row>
    <row r="152" spans="1:2">
      <c r="A152" s="10">
        <v>30791</v>
      </c>
      <c r="B152" s="10">
        <v>500</v>
      </c>
    </row>
    <row r="153" spans="1:2">
      <c r="A153" s="10">
        <v>30799</v>
      </c>
      <c r="B153" s="10">
        <v>1512</v>
      </c>
    </row>
    <row r="154" spans="1:2">
      <c r="A154" s="10">
        <v>40110</v>
      </c>
      <c r="B154" s="10">
        <v>1520</v>
      </c>
    </row>
    <row r="155" spans="1:2">
      <c r="A155" s="10">
        <v>40120</v>
      </c>
      <c r="B155" s="10">
        <v>1520</v>
      </c>
    </row>
    <row r="156" spans="1:2">
      <c r="A156" s="10">
        <v>40130</v>
      </c>
      <c r="B156" s="10">
        <v>1520</v>
      </c>
    </row>
    <row r="157" spans="1:2">
      <c r="A157" s="10">
        <v>40210</v>
      </c>
      <c r="B157" s="10">
        <v>1520</v>
      </c>
    </row>
    <row r="158" spans="1:2">
      <c r="A158" s="10">
        <v>40221</v>
      </c>
      <c r="B158" s="10">
        <v>1520</v>
      </c>
    </row>
    <row r="159" spans="1:2">
      <c r="A159" s="10">
        <v>40229</v>
      </c>
      <c r="B159" s="10">
        <v>1520</v>
      </c>
    </row>
    <row r="160" spans="1:2">
      <c r="A160" s="10">
        <v>40291</v>
      </c>
      <c r="B160" s="10">
        <v>1520</v>
      </c>
    </row>
    <row r="161" spans="1:2">
      <c r="A161" s="10">
        <v>40299</v>
      </c>
      <c r="B161" s="10">
        <v>1520</v>
      </c>
    </row>
    <row r="162" spans="1:2">
      <c r="A162" s="10">
        <v>40310</v>
      </c>
      <c r="B162" s="10">
        <v>1520</v>
      </c>
    </row>
    <row r="163" spans="1:2">
      <c r="A163" s="10">
        <v>40390</v>
      </c>
      <c r="B163" s="10">
        <v>1520</v>
      </c>
    </row>
    <row r="164" spans="1:2">
      <c r="A164" s="10">
        <v>40410</v>
      </c>
      <c r="B164" s="10">
        <v>1520</v>
      </c>
    </row>
    <row r="165" spans="1:2">
      <c r="A165" s="10">
        <v>40490</v>
      </c>
      <c r="B165" s="10">
        <v>1520</v>
      </c>
    </row>
    <row r="166" spans="1:2">
      <c r="A166" s="10">
        <v>40500</v>
      </c>
      <c r="B166" s="10">
        <v>1520</v>
      </c>
    </row>
    <row r="167" spans="1:2">
      <c r="A167" s="10">
        <v>40610</v>
      </c>
      <c r="B167" s="10">
        <v>1520</v>
      </c>
    </row>
    <row r="168" spans="1:2">
      <c r="A168" s="10">
        <v>40620</v>
      </c>
      <c r="B168" s="10">
        <v>1520</v>
      </c>
    </row>
    <row r="169" spans="1:2">
      <c r="A169" s="10">
        <v>40630</v>
      </c>
      <c r="B169" s="10">
        <v>1520</v>
      </c>
    </row>
    <row r="170" spans="1:2">
      <c r="A170" s="10">
        <v>40640</v>
      </c>
      <c r="B170" s="10">
        <v>1520</v>
      </c>
    </row>
    <row r="171" spans="1:2">
      <c r="A171" s="10">
        <v>40690</v>
      </c>
      <c r="B171" s="10">
        <v>1520</v>
      </c>
    </row>
    <row r="172" spans="1:2">
      <c r="A172" s="10">
        <v>40700</v>
      </c>
      <c r="B172" s="10">
        <v>122</v>
      </c>
    </row>
    <row r="173" spans="1:2">
      <c r="A173" s="10">
        <v>40811</v>
      </c>
      <c r="B173" s="10">
        <v>1549</v>
      </c>
    </row>
    <row r="174" spans="1:2">
      <c r="A174" s="10">
        <v>40819</v>
      </c>
      <c r="B174" s="10">
        <v>1549</v>
      </c>
    </row>
    <row r="175" spans="1:2">
      <c r="A175" s="10">
        <v>40891</v>
      </c>
      <c r="B175" s="10">
        <v>1549</v>
      </c>
    </row>
    <row r="176" spans="1:2">
      <c r="A176" s="10">
        <v>40899</v>
      </c>
      <c r="B176" s="10">
        <v>1549</v>
      </c>
    </row>
    <row r="177" spans="1:2">
      <c r="A177" s="10">
        <v>40900</v>
      </c>
      <c r="B177" s="10">
        <v>122</v>
      </c>
    </row>
    <row r="178" spans="1:2">
      <c r="A178" s="10">
        <v>41000</v>
      </c>
      <c r="B178" s="10">
        <v>122</v>
      </c>
    </row>
    <row r="179" spans="1:2">
      <c r="A179" s="10">
        <v>50100</v>
      </c>
      <c r="B179" s="10">
        <v>9302</v>
      </c>
    </row>
    <row r="180" spans="1:2">
      <c r="A180" s="10">
        <v>50210</v>
      </c>
      <c r="B180" s="10">
        <v>9999</v>
      </c>
    </row>
    <row r="181" spans="1:2">
      <c r="A181" s="10">
        <v>50290</v>
      </c>
      <c r="B181" s="10">
        <v>9999</v>
      </c>
    </row>
    <row r="182" spans="1:2">
      <c r="A182" s="10">
        <v>50300</v>
      </c>
      <c r="B182" s="10">
        <v>122</v>
      </c>
    </row>
    <row r="183" spans="1:2">
      <c r="A183" s="10">
        <v>50400</v>
      </c>
      <c r="B183" s="10">
        <v>9999</v>
      </c>
    </row>
    <row r="184" spans="1:2">
      <c r="A184" s="10">
        <v>50510</v>
      </c>
      <c r="B184" s="10">
        <v>9999</v>
      </c>
    </row>
    <row r="185" spans="1:2">
      <c r="A185" s="10">
        <v>50590</v>
      </c>
      <c r="B185" s="10">
        <v>9999</v>
      </c>
    </row>
    <row r="186" spans="1:2">
      <c r="A186" s="10">
        <v>50610</v>
      </c>
      <c r="B186" s="10">
        <v>9999</v>
      </c>
    </row>
    <row r="187" spans="1:2">
      <c r="A187" s="10">
        <v>50690</v>
      </c>
      <c r="B187" s="10">
        <v>9999</v>
      </c>
    </row>
    <row r="188" spans="1:2">
      <c r="A188" s="10">
        <v>50710</v>
      </c>
      <c r="B188" s="10">
        <v>9999</v>
      </c>
    </row>
    <row r="189" spans="1:2">
      <c r="A189" s="10">
        <v>50790</v>
      </c>
      <c r="B189" s="10">
        <v>9999</v>
      </c>
    </row>
    <row r="190" spans="1:2">
      <c r="A190" s="10">
        <v>50800</v>
      </c>
      <c r="B190" s="10">
        <v>500</v>
      </c>
    </row>
    <row r="191" spans="1:2">
      <c r="A191" s="10">
        <v>50900</v>
      </c>
      <c r="B191" s="10">
        <v>500</v>
      </c>
    </row>
    <row r="192" spans="1:2">
      <c r="A192" s="10">
        <v>51000</v>
      </c>
      <c r="B192" s="10">
        <v>9999</v>
      </c>
    </row>
    <row r="193" spans="1:2">
      <c r="A193" s="10">
        <v>51110</v>
      </c>
      <c r="B193" s="10">
        <v>121</v>
      </c>
    </row>
    <row r="194" spans="1:2">
      <c r="A194" s="10">
        <v>51191</v>
      </c>
      <c r="B194" s="10">
        <v>1512</v>
      </c>
    </row>
    <row r="195" spans="1:2">
      <c r="A195" s="10">
        <v>51199</v>
      </c>
      <c r="B195" s="10">
        <v>9999</v>
      </c>
    </row>
    <row r="196" spans="1:2">
      <c r="A196" s="10">
        <v>60110</v>
      </c>
      <c r="B196" s="10">
        <v>112</v>
      </c>
    </row>
    <row r="197" spans="1:2">
      <c r="A197" s="10">
        <v>60120</v>
      </c>
      <c r="B197" s="10">
        <v>112</v>
      </c>
    </row>
    <row r="198" spans="1:2">
      <c r="A198" s="10">
        <v>60210</v>
      </c>
      <c r="B198" s="10">
        <v>112</v>
      </c>
    </row>
    <row r="199" spans="1:2">
      <c r="A199" s="10">
        <v>60220</v>
      </c>
      <c r="B199" s="10">
        <v>112</v>
      </c>
    </row>
    <row r="200" spans="1:2">
      <c r="A200" s="10">
        <v>60230</v>
      </c>
      <c r="B200" s="10">
        <v>112</v>
      </c>
    </row>
    <row r="201" spans="1:2">
      <c r="A201" s="10">
        <v>60240</v>
      </c>
      <c r="B201" s="10">
        <v>112</v>
      </c>
    </row>
    <row r="202" spans="1:2">
      <c r="A202" s="10">
        <v>60291</v>
      </c>
      <c r="B202" s="10">
        <v>112</v>
      </c>
    </row>
    <row r="203" spans="1:2">
      <c r="A203" s="10">
        <v>60299</v>
      </c>
      <c r="B203" s="10">
        <v>112</v>
      </c>
    </row>
    <row r="204" spans="1:2">
      <c r="A204" s="10">
        <v>60310</v>
      </c>
      <c r="B204" s="10">
        <v>112</v>
      </c>
    </row>
    <row r="205" spans="1:2">
      <c r="A205" s="10">
        <v>60390</v>
      </c>
      <c r="B205" s="10">
        <v>112</v>
      </c>
    </row>
    <row r="206" spans="1:2">
      <c r="A206" s="10">
        <v>60410</v>
      </c>
      <c r="B206" s="10">
        <v>200</v>
      </c>
    </row>
    <row r="207" spans="1:2">
      <c r="A207" s="10">
        <v>60491</v>
      </c>
      <c r="B207" s="10">
        <v>200</v>
      </c>
    </row>
    <row r="208" spans="1:2">
      <c r="A208" s="10">
        <v>60499</v>
      </c>
      <c r="B208" s="10">
        <v>200</v>
      </c>
    </row>
    <row r="209" spans="1:2">
      <c r="A209" s="10">
        <v>70110</v>
      </c>
      <c r="B209" s="10">
        <v>111</v>
      </c>
    </row>
    <row r="210" spans="1:2">
      <c r="A210" s="10">
        <v>70190</v>
      </c>
      <c r="B210" s="10">
        <v>111</v>
      </c>
    </row>
    <row r="211" spans="1:2">
      <c r="A211" s="10">
        <v>70200</v>
      </c>
      <c r="B211" s="10">
        <v>112</v>
      </c>
    </row>
    <row r="212" spans="1:2">
      <c r="A212" s="10">
        <v>70310</v>
      </c>
      <c r="B212" s="10">
        <v>112</v>
      </c>
    </row>
    <row r="213" spans="1:2">
      <c r="A213" s="10">
        <v>70320</v>
      </c>
      <c r="B213" s="10">
        <v>112</v>
      </c>
    </row>
    <row r="214" spans="1:2">
      <c r="A214" s="10">
        <v>70390</v>
      </c>
      <c r="B214" s="10">
        <v>112</v>
      </c>
    </row>
    <row r="215" spans="1:2">
      <c r="A215" s="10">
        <v>70410</v>
      </c>
      <c r="B215" s="10">
        <v>112</v>
      </c>
    </row>
    <row r="216" spans="1:2">
      <c r="A216" s="10">
        <v>70420</v>
      </c>
      <c r="B216" s="10">
        <v>112</v>
      </c>
    </row>
    <row r="217" spans="1:2">
      <c r="A217" s="10">
        <v>70490</v>
      </c>
      <c r="B217" s="10">
        <v>112</v>
      </c>
    </row>
    <row r="218" spans="1:2">
      <c r="A218" s="10">
        <v>70511</v>
      </c>
      <c r="B218" s="10">
        <v>112</v>
      </c>
    </row>
    <row r="219" spans="1:2">
      <c r="A219" s="10">
        <v>70519</v>
      </c>
      <c r="B219" s="10">
        <v>112</v>
      </c>
    </row>
    <row r="220" spans="1:2">
      <c r="A220" s="10">
        <v>70521</v>
      </c>
      <c r="B220" s="10">
        <v>112</v>
      </c>
    </row>
    <row r="221" spans="1:2">
      <c r="A221" s="10">
        <v>70529</v>
      </c>
      <c r="B221" s="10">
        <v>112</v>
      </c>
    </row>
    <row r="222" spans="1:2">
      <c r="A222" s="10">
        <v>70610</v>
      </c>
      <c r="B222" s="10">
        <v>112</v>
      </c>
    </row>
    <row r="223" spans="1:2">
      <c r="A223" s="10">
        <v>70690</v>
      </c>
      <c r="B223" s="10">
        <v>112</v>
      </c>
    </row>
    <row r="224" spans="1:2">
      <c r="A224" s="10">
        <v>70700</v>
      </c>
      <c r="B224" s="10">
        <v>112</v>
      </c>
    </row>
    <row r="225" spans="1:2">
      <c r="A225" s="10">
        <v>70810</v>
      </c>
      <c r="B225" s="10">
        <v>112</v>
      </c>
    </row>
    <row r="226" spans="1:2">
      <c r="A226" s="10">
        <v>70820</v>
      </c>
      <c r="B226" s="10">
        <v>112</v>
      </c>
    </row>
    <row r="227" spans="1:2">
      <c r="A227" s="10">
        <v>70890</v>
      </c>
      <c r="B227" s="10">
        <v>112</v>
      </c>
    </row>
    <row r="228" spans="1:2">
      <c r="A228" s="10">
        <v>70910</v>
      </c>
      <c r="B228" s="10">
        <v>112</v>
      </c>
    </row>
    <row r="229" spans="1:2">
      <c r="A229" s="10">
        <v>70920</v>
      </c>
      <c r="B229" s="10">
        <v>112</v>
      </c>
    </row>
    <row r="230" spans="1:2">
      <c r="A230" s="10">
        <v>70930</v>
      </c>
      <c r="B230" s="10">
        <v>112</v>
      </c>
    </row>
    <row r="231" spans="1:2">
      <c r="A231" s="10">
        <v>70940</v>
      </c>
      <c r="B231" s="10">
        <v>112</v>
      </c>
    </row>
    <row r="232" spans="1:2">
      <c r="A232" s="10">
        <v>70951</v>
      </c>
      <c r="B232" s="10">
        <v>112</v>
      </c>
    </row>
    <row r="233" spans="1:2">
      <c r="A233" s="10">
        <v>70952</v>
      </c>
      <c r="B233" s="10">
        <v>112</v>
      </c>
    </row>
    <row r="234" spans="1:2">
      <c r="A234" s="10">
        <v>70960</v>
      </c>
      <c r="B234" s="10">
        <v>112</v>
      </c>
    </row>
    <row r="235" spans="1:2">
      <c r="A235" s="10">
        <v>70970</v>
      </c>
      <c r="B235" s="10">
        <v>112</v>
      </c>
    </row>
    <row r="236" spans="1:2">
      <c r="A236" s="10">
        <v>70990</v>
      </c>
      <c r="B236" s="10">
        <v>112</v>
      </c>
    </row>
    <row r="237" spans="1:2">
      <c r="A237" s="10">
        <v>71010</v>
      </c>
      <c r="B237" s="10">
        <v>1513</v>
      </c>
    </row>
    <row r="238" spans="1:2">
      <c r="A238" s="10">
        <v>71021</v>
      </c>
      <c r="B238" s="10">
        <v>1513</v>
      </c>
    </row>
    <row r="239" spans="1:2">
      <c r="A239" s="10">
        <v>71022</v>
      </c>
      <c r="B239" s="10">
        <v>1513</v>
      </c>
    </row>
    <row r="240" spans="1:2">
      <c r="A240" s="10">
        <v>71029</v>
      </c>
      <c r="B240" s="10">
        <v>1513</v>
      </c>
    </row>
    <row r="241" spans="1:2">
      <c r="A241" s="10">
        <v>71030</v>
      </c>
      <c r="B241" s="10">
        <v>1513</v>
      </c>
    </row>
    <row r="242" spans="1:2">
      <c r="A242" s="10">
        <v>71040</v>
      </c>
      <c r="B242" s="10">
        <v>1513</v>
      </c>
    </row>
    <row r="243" spans="1:2">
      <c r="A243" s="10">
        <v>71080</v>
      </c>
      <c r="B243" s="10">
        <v>1513</v>
      </c>
    </row>
    <row r="244" spans="1:2">
      <c r="A244" s="10">
        <v>71090</v>
      </c>
      <c r="B244" s="10">
        <v>1513</v>
      </c>
    </row>
    <row r="245" spans="1:2">
      <c r="A245" s="10">
        <v>71110</v>
      </c>
      <c r="B245" s="10">
        <v>1513</v>
      </c>
    </row>
    <row r="246" spans="1:2">
      <c r="A246" s="10">
        <v>71120</v>
      </c>
      <c r="B246" s="10">
        <v>1513</v>
      </c>
    </row>
    <row r="247" spans="1:2">
      <c r="A247" s="10">
        <v>71130</v>
      </c>
      <c r="B247" s="10">
        <v>1513</v>
      </c>
    </row>
    <row r="248" spans="1:2">
      <c r="A248" s="10">
        <v>71140</v>
      </c>
      <c r="B248" s="10">
        <v>1513</v>
      </c>
    </row>
    <row r="249" spans="1:2">
      <c r="A249" s="10">
        <v>71190</v>
      </c>
      <c r="B249" s="10">
        <v>1513</v>
      </c>
    </row>
    <row r="250" spans="1:2">
      <c r="A250" s="10">
        <v>71210</v>
      </c>
      <c r="B250" s="10">
        <v>1513</v>
      </c>
    </row>
    <row r="251" spans="1:2">
      <c r="A251" s="10">
        <v>71220</v>
      </c>
      <c r="B251" s="10">
        <v>1513</v>
      </c>
    </row>
    <row r="252" spans="1:2">
      <c r="A252" s="10">
        <v>71230</v>
      </c>
      <c r="B252" s="10">
        <v>1513</v>
      </c>
    </row>
    <row r="253" spans="1:2">
      <c r="A253" s="10">
        <v>71290</v>
      </c>
      <c r="B253" s="10">
        <v>1513</v>
      </c>
    </row>
    <row r="254" spans="1:2">
      <c r="A254" s="10">
        <v>71310</v>
      </c>
      <c r="B254" s="10">
        <v>111</v>
      </c>
    </row>
    <row r="255" spans="1:2">
      <c r="A255" s="10">
        <v>71320</v>
      </c>
      <c r="B255" s="10">
        <v>111</v>
      </c>
    </row>
    <row r="256" spans="1:2">
      <c r="A256" s="10">
        <v>71331</v>
      </c>
      <c r="B256" s="10">
        <v>111</v>
      </c>
    </row>
    <row r="257" spans="1:2">
      <c r="A257" s="10">
        <v>71332</v>
      </c>
      <c r="B257" s="10">
        <v>111</v>
      </c>
    </row>
    <row r="258" spans="1:2">
      <c r="A258" s="10">
        <v>71333</v>
      </c>
      <c r="B258" s="10">
        <v>111</v>
      </c>
    </row>
    <row r="259" spans="1:2">
      <c r="A259" s="10">
        <v>71339</v>
      </c>
      <c r="B259" s="10">
        <v>111</v>
      </c>
    </row>
    <row r="260" spans="1:2">
      <c r="A260" s="10">
        <v>71340</v>
      </c>
      <c r="B260" s="10">
        <v>111</v>
      </c>
    </row>
    <row r="261" spans="1:2">
      <c r="A261" s="10">
        <v>71350</v>
      </c>
      <c r="B261" s="10">
        <v>111</v>
      </c>
    </row>
    <row r="262" spans="1:2">
      <c r="A262" s="10">
        <v>71390</v>
      </c>
      <c r="B262" s="10">
        <v>111</v>
      </c>
    </row>
    <row r="263" spans="1:2">
      <c r="A263" s="10">
        <v>71410</v>
      </c>
      <c r="B263" s="10">
        <v>111</v>
      </c>
    </row>
    <row r="264" spans="1:2">
      <c r="A264" s="10">
        <v>71420</v>
      </c>
      <c r="B264" s="10">
        <v>111</v>
      </c>
    </row>
    <row r="265" spans="1:2">
      <c r="A265" s="10">
        <v>71490</v>
      </c>
      <c r="B265" s="10">
        <v>111</v>
      </c>
    </row>
    <row r="266" spans="1:2">
      <c r="A266" s="10">
        <v>80110</v>
      </c>
      <c r="B266" s="10">
        <v>113</v>
      </c>
    </row>
    <row r="267" spans="1:2">
      <c r="A267" s="10">
        <v>80120</v>
      </c>
      <c r="B267" s="10">
        <v>113</v>
      </c>
    </row>
    <row r="268" spans="1:2">
      <c r="A268" s="10">
        <v>80130</v>
      </c>
      <c r="B268" s="10">
        <v>113</v>
      </c>
    </row>
    <row r="269" spans="1:2">
      <c r="A269" s="10">
        <v>80211</v>
      </c>
      <c r="B269" s="10">
        <v>113</v>
      </c>
    </row>
    <row r="270" spans="1:2">
      <c r="A270" s="10">
        <v>80212</v>
      </c>
      <c r="B270" s="10">
        <v>113</v>
      </c>
    </row>
    <row r="271" spans="1:2">
      <c r="A271" s="10">
        <v>80221</v>
      </c>
      <c r="B271" s="10">
        <v>113</v>
      </c>
    </row>
    <row r="272" spans="1:2">
      <c r="A272" s="10">
        <v>80222</v>
      </c>
      <c r="B272" s="10">
        <v>113</v>
      </c>
    </row>
    <row r="273" spans="1:2">
      <c r="A273" s="10">
        <v>80231</v>
      </c>
      <c r="B273" s="10">
        <v>113</v>
      </c>
    </row>
    <row r="274" spans="1:2">
      <c r="A274" s="10">
        <v>80232</v>
      </c>
      <c r="B274" s="10">
        <v>113</v>
      </c>
    </row>
    <row r="275" spans="1:2">
      <c r="A275" s="10">
        <v>80240</v>
      </c>
      <c r="B275" s="10">
        <v>113</v>
      </c>
    </row>
    <row r="276" spans="1:2">
      <c r="A276" s="10">
        <v>80250</v>
      </c>
      <c r="B276" s="10">
        <v>113</v>
      </c>
    </row>
    <row r="277" spans="1:2">
      <c r="A277" s="10">
        <v>80290</v>
      </c>
      <c r="B277" s="10">
        <v>113</v>
      </c>
    </row>
    <row r="278" spans="1:2">
      <c r="A278" s="10">
        <v>80300</v>
      </c>
      <c r="B278" s="10">
        <v>113</v>
      </c>
    </row>
    <row r="279" spans="1:2">
      <c r="A279" s="10">
        <v>80410</v>
      </c>
      <c r="B279" s="10">
        <v>113</v>
      </c>
    </row>
    <row r="280" spans="1:2">
      <c r="A280" s="10">
        <v>80420</v>
      </c>
      <c r="B280" s="10">
        <v>113</v>
      </c>
    </row>
    <row r="281" spans="1:2">
      <c r="A281" s="10">
        <v>80430</v>
      </c>
      <c r="B281" s="10">
        <v>113</v>
      </c>
    </row>
    <row r="282" spans="1:2">
      <c r="A282" s="10">
        <v>80440</v>
      </c>
      <c r="B282" s="10">
        <v>113</v>
      </c>
    </row>
    <row r="283" spans="1:2">
      <c r="A283" s="10">
        <v>80450</v>
      </c>
      <c r="B283" s="10">
        <v>113</v>
      </c>
    </row>
    <row r="284" spans="1:2">
      <c r="A284" s="10">
        <v>80510</v>
      </c>
      <c r="B284" s="10">
        <v>113</v>
      </c>
    </row>
    <row r="285" spans="1:2">
      <c r="A285" s="10">
        <v>80520</v>
      </c>
      <c r="B285" s="10">
        <v>113</v>
      </c>
    </row>
    <row r="286" spans="1:2">
      <c r="A286" s="10">
        <v>80530</v>
      </c>
      <c r="B286" s="10">
        <v>113</v>
      </c>
    </row>
    <row r="287" spans="1:2">
      <c r="A287" s="10">
        <v>80540</v>
      </c>
      <c r="B287" s="10">
        <v>113</v>
      </c>
    </row>
    <row r="288" spans="1:2">
      <c r="A288" s="10">
        <v>80590</v>
      </c>
      <c r="B288" s="10">
        <v>113</v>
      </c>
    </row>
    <row r="289" spans="1:2">
      <c r="A289" s="10">
        <v>80610</v>
      </c>
      <c r="B289" s="10">
        <v>113</v>
      </c>
    </row>
    <row r="290" spans="1:2">
      <c r="A290" s="10">
        <v>80620</v>
      </c>
      <c r="B290" s="10">
        <v>113</v>
      </c>
    </row>
    <row r="291" spans="1:2">
      <c r="A291" s="10">
        <v>80710</v>
      </c>
      <c r="B291" s="10">
        <v>113</v>
      </c>
    </row>
    <row r="292" spans="1:2">
      <c r="A292" s="10">
        <v>80720</v>
      </c>
      <c r="B292" s="10">
        <v>113</v>
      </c>
    </row>
    <row r="293" spans="1:2">
      <c r="A293" s="10">
        <v>80810</v>
      </c>
      <c r="B293" s="10">
        <v>113</v>
      </c>
    </row>
    <row r="294" spans="1:2">
      <c r="A294" s="10">
        <v>80820</v>
      </c>
      <c r="B294" s="10">
        <v>113</v>
      </c>
    </row>
    <row r="295" spans="1:2">
      <c r="A295" s="10">
        <v>80910</v>
      </c>
      <c r="B295" s="10">
        <v>113</v>
      </c>
    </row>
    <row r="296" spans="1:2">
      <c r="A296" s="10">
        <v>80920</v>
      </c>
      <c r="B296" s="10">
        <v>113</v>
      </c>
    </row>
    <row r="297" spans="1:2">
      <c r="A297" s="10">
        <v>80930</v>
      </c>
      <c r="B297" s="10">
        <v>113</v>
      </c>
    </row>
    <row r="298" spans="1:2">
      <c r="A298" s="10">
        <v>80940</v>
      </c>
      <c r="B298" s="10">
        <v>113</v>
      </c>
    </row>
    <row r="299" spans="1:2">
      <c r="A299" s="10">
        <v>81010</v>
      </c>
      <c r="B299" s="10">
        <v>113</v>
      </c>
    </row>
    <row r="300" spans="1:2">
      <c r="A300" s="10">
        <v>81020</v>
      </c>
      <c r="B300" s="10">
        <v>113</v>
      </c>
    </row>
    <row r="301" spans="1:2">
      <c r="A301" s="10">
        <v>81030</v>
      </c>
      <c r="B301" s="10">
        <v>113</v>
      </c>
    </row>
    <row r="302" spans="1:2">
      <c r="A302" s="10">
        <v>81040</v>
      </c>
      <c r="B302" s="10">
        <v>113</v>
      </c>
    </row>
    <row r="303" spans="1:2">
      <c r="A303" s="10">
        <v>81090</v>
      </c>
      <c r="B303" s="10">
        <v>113</v>
      </c>
    </row>
    <row r="304" spans="1:2">
      <c r="A304" s="10">
        <v>81110</v>
      </c>
      <c r="B304" s="10">
        <v>1513</v>
      </c>
    </row>
    <row r="305" spans="1:2">
      <c r="A305" s="10">
        <v>81120</v>
      </c>
      <c r="B305" s="10">
        <v>1513</v>
      </c>
    </row>
    <row r="306" spans="1:2">
      <c r="A306" s="10">
        <v>81190</v>
      </c>
      <c r="B306" s="10">
        <v>1513</v>
      </c>
    </row>
    <row r="307" spans="1:2">
      <c r="A307" s="10">
        <v>81210</v>
      </c>
      <c r="B307" s="10">
        <v>1513</v>
      </c>
    </row>
    <row r="308" spans="1:2">
      <c r="A308" s="10">
        <v>81220</v>
      </c>
      <c r="B308" s="10">
        <v>1513</v>
      </c>
    </row>
    <row r="309" spans="1:2">
      <c r="A309" s="10">
        <v>81290</v>
      </c>
      <c r="B309" s="10">
        <v>1513</v>
      </c>
    </row>
    <row r="310" spans="1:2">
      <c r="A310" s="10">
        <v>81310</v>
      </c>
      <c r="B310" s="10">
        <v>113</v>
      </c>
    </row>
    <row r="311" spans="1:2">
      <c r="A311" s="10">
        <v>81320</v>
      </c>
      <c r="B311" s="10">
        <v>113</v>
      </c>
    </row>
    <row r="312" spans="1:2">
      <c r="A312" s="10">
        <v>81330</v>
      </c>
      <c r="B312" s="10">
        <v>113</v>
      </c>
    </row>
    <row r="313" spans="1:2">
      <c r="A313" s="10">
        <v>81340</v>
      </c>
      <c r="B313" s="10">
        <v>113</v>
      </c>
    </row>
    <row r="314" spans="1:2">
      <c r="A314" s="10">
        <v>81350</v>
      </c>
      <c r="B314" s="10">
        <v>113</v>
      </c>
    </row>
    <row r="315" spans="1:2">
      <c r="A315" s="10">
        <v>81400</v>
      </c>
      <c r="B315" s="10">
        <v>1513</v>
      </c>
    </row>
    <row r="316" spans="1:2">
      <c r="A316" s="10">
        <v>90111</v>
      </c>
      <c r="B316" s="10">
        <v>113</v>
      </c>
    </row>
    <row r="317" spans="1:2">
      <c r="A317" s="10">
        <v>90112</v>
      </c>
      <c r="B317" s="10">
        <v>1549</v>
      </c>
    </row>
    <row r="318" spans="1:2">
      <c r="A318" s="10">
        <v>90121</v>
      </c>
      <c r="B318" s="10">
        <v>1549</v>
      </c>
    </row>
    <row r="319" spans="1:2">
      <c r="A319" s="10">
        <v>90122</v>
      </c>
      <c r="B319" s="10">
        <v>1549</v>
      </c>
    </row>
    <row r="320" spans="1:2">
      <c r="A320" s="10">
        <v>90130</v>
      </c>
      <c r="B320" s="10">
        <v>9999</v>
      </c>
    </row>
    <row r="321" spans="1:2">
      <c r="A321" s="10">
        <v>90140</v>
      </c>
      <c r="B321" s="10">
        <v>1549</v>
      </c>
    </row>
    <row r="322" spans="1:2">
      <c r="A322" s="10">
        <v>90210</v>
      </c>
      <c r="B322" s="10">
        <v>1549</v>
      </c>
    </row>
    <row r="323" spans="1:2">
      <c r="A323" s="10">
        <v>90220</v>
      </c>
      <c r="B323" s="10">
        <v>113</v>
      </c>
    </row>
    <row r="324" spans="1:2">
      <c r="A324" s="10">
        <v>90230</v>
      </c>
      <c r="B324" s="10">
        <v>1549</v>
      </c>
    </row>
    <row r="325" spans="1:2">
      <c r="A325" s="10">
        <v>90240</v>
      </c>
      <c r="B325" s="10">
        <v>113</v>
      </c>
    </row>
    <row r="326" spans="1:2">
      <c r="A326" s="10">
        <v>90300</v>
      </c>
      <c r="B326" s="10">
        <v>113</v>
      </c>
    </row>
    <row r="327" spans="1:2">
      <c r="A327" s="10">
        <v>90411</v>
      </c>
      <c r="B327" s="10">
        <v>113</v>
      </c>
    </row>
    <row r="328" spans="1:2">
      <c r="A328" s="10">
        <v>90412</v>
      </c>
      <c r="B328" s="10">
        <v>113</v>
      </c>
    </row>
    <row r="329" spans="1:2">
      <c r="A329" s="10">
        <v>90420</v>
      </c>
      <c r="B329" s="10">
        <v>113</v>
      </c>
    </row>
    <row r="330" spans="1:2">
      <c r="A330" s="10">
        <v>90500</v>
      </c>
      <c r="B330" s="10">
        <v>113</v>
      </c>
    </row>
    <row r="331" spans="1:2">
      <c r="A331" s="10">
        <v>90610</v>
      </c>
      <c r="B331" s="10">
        <v>113</v>
      </c>
    </row>
    <row r="332" spans="1:2">
      <c r="A332" s="10">
        <v>90620</v>
      </c>
      <c r="B332" s="10">
        <v>113</v>
      </c>
    </row>
    <row r="333" spans="1:2">
      <c r="A333" s="10">
        <v>90700</v>
      </c>
      <c r="B333" s="10">
        <v>113</v>
      </c>
    </row>
    <row r="334" spans="1:2">
      <c r="A334" s="10">
        <v>90810</v>
      </c>
      <c r="B334" s="10">
        <v>113</v>
      </c>
    </row>
    <row r="335" spans="1:2">
      <c r="A335" s="10">
        <v>90820</v>
      </c>
      <c r="B335" s="10">
        <v>113</v>
      </c>
    </row>
    <row r="336" spans="1:2">
      <c r="A336" s="10">
        <v>90830</v>
      </c>
      <c r="B336" s="10">
        <v>113</v>
      </c>
    </row>
    <row r="337" spans="1:2">
      <c r="A337" s="10">
        <v>90910</v>
      </c>
      <c r="B337" s="10">
        <v>113</v>
      </c>
    </row>
    <row r="338" spans="1:2">
      <c r="A338" s="10">
        <v>90920</v>
      </c>
      <c r="B338" s="10">
        <v>113</v>
      </c>
    </row>
    <row r="339" spans="1:2">
      <c r="A339" s="10">
        <v>90930</v>
      </c>
      <c r="B339" s="10">
        <v>113</v>
      </c>
    </row>
    <row r="340" spans="1:2">
      <c r="A340" s="10">
        <v>90940</v>
      </c>
      <c r="B340" s="10">
        <v>113</v>
      </c>
    </row>
    <row r="341" spans="1:2">
      <c r="A341" s="10">
        <v>90950</v>
      </c>
      <c r="B341" s="10">
        <v>113</v>
      </c>
    </row>
    <row r="342" spans="1:2">
      <c r="A342" s="10">
        <v>91010</v>
      </c>
      <c r="B342" s="10">
        <v>113</v>
      </c>
    </row>
    <row r="343" spans="1:2">
      <c r="A343" s="10">
        <v>91020</v>
      </c>
      <c r="B343" s="10">
        <v>113</v>
      </c>
    </row>
    <row r="344" spans="1:2">
      <c r="A344" s="10">
        <v>91030</v>
      </c>
      <c r="B344" s="10">
        <v>113</v>
      </c>
    </row>
    <row r="345" spans="1:2">
      <c r="A345" s="10">
        <v>91040</v>
      </c>
      <c r="B345" s="10">
        <v>113</v>
      </c>
    </row>
    <row r="346" spans="1:2">
      <c r="A346" s="10">
        <v>91050</v>
      </c>
      <c r="B346" s="10">
        <v>113</v>
      </c>
    </row>
    <row r="347" spans="1:2">
      <c r="A347" s="10">
        <v>91091</v>
      </c>
      <c r="B347" s="10">
        <v>113</v>
      </c>
    </row>
    <row r="348" spans="1:2">
      <c r="A348" s="10">
        <v>91099</v>
      </c>
      <c r="B348" s="10">
        <v>113</v>
      </c>
    </row>
    <row r="349" spans="1:2">
      <c r="A349" s="10">
        <v>100110</v>
      </c>
      <c r="B349" s="10">
        <v>111</v>
      </c>
    </row>
    <row r="350" spans="1:2">
      <c r="A350" s="10">
        <v>100190</v>
      </c>
      <c r="B350" s="10">
        <v>111</v>
      </c>
    </row>
    <row r="351" spans="1:2">
      <c r="A351" s="10">
        <v>100200</v>
      </c>
      <c r="B351" s="10">
        <v>111</v>
      </c>
    </row>
    <row r="352" spans="1:2">
      <c r="A352" s="10">
        <v>100300</v>
      </c>
      <c r="B352" s="10">
        <v>111</v>
      </c>
    </row>
    <row r="353" spans="1:2">
      <c r="A353" s="10">
        <v>100400</v>
      </c>
      <c r="B353" s="10">
        <v>111</v>
      </c>
    </row>
    <row r="354" spans="1:2">
      <c r="A354" s="10">
        <v>100510</v>
      </c>
      <c r="B354" s="10">
        <v>111</v>
      </c>
    </row>
    <row r="355" spans="1:2">
      <c r="A355" s="10">
        <v>100590</v>
      </c>
      <c r="B355" s="10">
        <v>111</v>
      </c>
    </row>
    <row r="356" spans="1:2">
      <c r="A356" s="10">
        <v>100610</v>
      </c>
      <c r="B356" s="10">
        <v>111</v>
      </c>
    </row>
    <row r="357" spans="1:2">
      <c r="A357" s="10">
        <v>100620</v>
      </c>
      <c r="B357" s="10">
        <v>1531</v>
      </c>
    </row>
    <row r="358" spans="1:2">
      <c r="A358" s="10">
        <v>100630</v>
      </c>
      <c r="B358" s="10">
        <v>1531</v>
      </c>
    </row>
    <row r="359" spans="1:2">
      <c r="A359" s="10">
        <v>100640</v>
      </c>
      <c r="B359" s="10">
        <v>1531</v>
      </c>
    </row>
    <row r="360" spans="1:2">
      <c r="A360" s="10">
        <v>100700</v>
      </c>
      <c r="B360" s="10">
        <v>111</v>
      </c>
    </row>
    <row r="361" spans="1:2">
      <c r="A361" s="10">
        <v>100810</v>
      </c>
      <c r="B361" s="10">
        <v>111</v>
      </c>
    </row>
    <row r="362" spans="1:2">
      <c r="A362" s="10">
        <v>100820</v>
      </c>
      <c r="B362" s="10">
        <v>111</v>
      </c>
    </row>
    <row r="363" spans="1:2">
      <c r="A363" s="10">
        <v>100830</v>
      </c>
      <c r="B363" s="10">
        <v>111</v>
      </c>
    </row>
    <row r="364" spans="1:2">
      <c r="A364" s="10">
        <v>100890</v>
      </c>
      <c r="B364" s="10">
        <v>111</v>
      </c>
    </row>
    <row r="365" spans="1:2">
      <c r="A365" s="10">
        <v>110100</v>
      </c>
      <c r="B365" s="10">
        <v>1531</v>
      </c>
    </row>
    <row r="366" spans="1:2">
      <c r="A366" s="10">
        <v>110210</v>
      </c>
      <c r="B366" s="10">
        <v>1531</v>
      </c>
    </row>
    <row r="367" spans="1:2">
      <c r="A367" s="10">
        <v>110220</v>
      </c>
      <c r="B367" s="10">
        <v>1531</v>
      </c>
    </row>
    <row r="368" spans="1:2">
      <c r="A368" s="10">
        <v>110230</v>
      </c>
      <c r="B368" s="10">
        <v>1531</v>
      </c>
    </row>
    <row r="369" spans="1:2">
      <c r="A369" s="10">
        <v>110290</v>
      </c>
      <c r="B369" s="10">
        <v>1531</v>
      </c>
    </row>
    <row r="370" spans="1:2">
      <c r="A370" s="10">
        <v>110311</v>
      </c>
      <c r="B370" s="10">
        <v>1531</v>
      </c>
    </row>
    <row r="371" spans="1:2">
      <c r="A371" s="10">
        <v>110312</v>
      </c>
      <c r="B371" s="10">
        <v>1531</v>
      </c>
    </row>
    <row r="372" spans="1:2">
      <c r="A372" s="10">
        <v>110313</v>
      </c>
      <c r="B372" s="10">
        <v>1531</v>
      </c>
    </row>
    <row r="373" spans="1:2">
      <c r="A373" s="10">
        <v>110314</v>
      </c>
      <c r="B373" s="10">
        <v>1531</v>
      </c>
    </row>
    <row r="374" spans="1:2">
      <c r="A374" s="10">
        <v>110319</v>
      </c>
      <c r="B374" s="10">
        <v>1531</v>
      </c>
    </row>
    <row r="375" spans="1:2">
      <c r="A375" s="10">
        <v>110321</v>
      </c>
      <c r="B375" s="10">
        <v>1531</v>
      </c>
    </row>
    <row r="376" spans="1:2">
      <c r="A376" s="10">
        <v>110329</v>
      </c>
      <c r="B376" s="10">
        <v>1531</v>
      </c>
    </row>
    <row r="377" spans="1:2">
      <c r="A377" s="10">
        <v>110411</v>
      </c>
      <c r="B377" s="10">
        <v>1531</v>
      </c>
    </row>
    <row r="378" spans="1:2">
      <c r="A378" s="10">
        <v>110412</v>
      </c>
      <c r="B378" s="10">
        <v>1531</v>
      </c>
    </row>
    <row r="379" spans="1:2">
      <c r="A379" s="10">
        <v>110419</v>
      </c>
      <c r="B379" s="10">
        <v>1531</v>
      </c>
    </row>
    <row r="380" spans="1:2">
      <c r="A380" s="10">
        <v>110421</v>
      </c>
      <c r="B380" s="10">
        <v>1531</v>
      </c>
    </row>
    <row r="381" spans="1:2">
      <c r="A381" s="10">
        <v>110422</v>
      </c>
      <c r="B381" s="10">
        <v>1531</v>
      </c>
    </row>
    <row r="382" spans="1:2">
      <c r="A382" s="10">
        <v>110423</v>
      </c>
      <c r="B382" s="10">
        <v>1531</v>
      </c>
    </row>
    <row r="383" spans="1:2">
      <c r="A383" s="10">
        <v>110429</v>
      </c>
      <c r="B383" s="10">
        <v>1531</v>
      </c>
    </row>
    <row r="384" spans="1:2">
      <c r="A384" s="10">
        <v>110430</v>
      </c>
      <c r="B384" s="10">
        <v>1531</v>
      </c>
    </row>
    <row r="385" spans="1:2">
      <c r="A385" s="10">
        <v>110510</v>
      </c>
      <c r="B385" s="10">
        <v>1513</v>
      </c>
    </row>
    <row r="386" spans="1:2">
      <c r="A386" s="10">
        <v>110520</v>
      </c>
      <c r="B386" s="10">
        <v>1513</v>
      </c>
    </row>
    <row r="387" spans="1:2">
      <c r="A387" s="10">
        <v>110610</v>
      </c>
      <c r="B387" s="10">
        <v>1531</v>
      </c>
    </row>
    <row r="388" spans="1:2">
      <c r="A388" s="10">
        <v>110620</v>
      </c>
      <c r="B388" s="10">
        <v>1531</v>
      </c>
    </row>
    <row r="389" spans="1:2">
      <c r="A389" s="10">
        <v>110630</v>
      </c>
      <c r="B389" s="10">
        <v>1531</v>
      </c>
    </row>
    <row r="390" spans="1:2">
      <c r="A390" s="10">
        <v>110710</v>
      </c>
      <c r="B390" s="10">
        <v>1553</v>
      </c>
    </row>
    <row r="391" spans="1:2">
      <c r="A391" s="10">
        <v>110720</v>
      </c>
      <c r="B391" s="10">
        <v>1553</v>
      </c>
    </row>
    <row r="392" spans="1:2">
      <c r="A392" s="10">
        <v>110811</v>
      </c>
      <c r="B392" s="10">
        <v>1532</v>
      </c>
    </row>
    <row r="393" spans="1:2">
      <c r="A393" s="10">
        <v>110812</v>
      </c>
      <c r="B393" s="10">
        <v>1532</v>
      </c>
    </row>
    <row r="394" spans="1:2">
      <c r="A394" s="10">
        <v>110813</v>
      </c>
      <c r="B394" s="10">
        <v>1532</v>
      </c>
    </row>
    <row r="395" spans="1:2">
      <c r="A395" s="10">
        <v>110814</v>
      </c>
      <c r="B395" s="10">
        <v>1532</v>
      </c>
    </row>
    <row r="396" spans="1:2">
      <c r="A396" s="10">
        <v>110819</v>
      </c>
      <c r="B396" s="10">
        <v>1532</v>
      </c>
    </row>
    <row r="397" spans="1:2">
      <c r="A397" s="10">
        <v>110820</v>
      </c>
      <c r="B397" s="10">
        <v>1532</v>
      </c>
    </row>
    <row r="398" spans="1:2">
      <c r="A398" s="10">
        <v>110900</v>
      </c>
      <c r="B398" s="10">
        <v>1532</v>
      </c>
    </row>
    <row r="399" spans="1:2">
      <c r="A399" s="10">
        <v>120100</v>
      </c>
      <c r="B399" s="10">
        <v>111</v>
      </c>
    </row>
    <row r="400" spans="1:2">
      <c r="A400" s="10">
        <v>120210</v>
      </c>
      <c r="B400" s="10">
        <v>111</v>
      </c>
    </row>
    <row r="401" spans="1:2">
      <c r="A401" s="10">
        <v>120220</v>
      </c>
      <c r="B401" s="10">
        <v>111</v>
      </c>
    </row>
    <row r="402" spans="1:2">
      <c r="A402" s="10">
        <v>120300</v>
      </c>
      <c r="B402" s="10">
        <v>111</v>
      </c>
    </row>
    <row r="403" spans="1:2">
      <c r="A403" s="10">
        <v>120400</v>
      </c>
      <c r="B403" s="10">
        <v>111</v>
      </c>
    </row>
    <row r="404" spans="1:2">
      <c r="A404" s="10">
        <v>120500</v>
      </c>
      <c r="B404" s="10">
        <v>111</v>
      </c>
    </row>
    <row r="405" spans="1:2">
      <c r="A405" s="10">
        <v>120600</v>
      </c>
      <c r="B405" s="10">
        <v>111</v>
      </c>
    </row>
    <row r="406" spans="1:2">
      <c r="A406" s="10">
        <v>120710</v>
      </c>
      <c r="B406" s="10">
        <v>111</v>
      </c>
    </row>
    <row r="407" spans="1:2">
      <c r="A407" s="10">
        <v>120720</v>
      </c>
      <c r="B407" s="10">
        <v>111</v>
      </c>
    </row>
    <row r="408" spans="1:2">
      <c r="A408" s="10">
        <v>120730</v>
      </c>
      <c r="B408" s="10">
        <v>111</v>
      </c>
    </row>
    <row r="409" spans="1:2">
      <c r="A409" s="10">
        <v>120740</v>
      </c>
      <c r="B409" s="10">
        <v>111</v>
      </c>
    </row>
    <row r="410" spans="1:2">
      <c r="A410" s="10">
        <v>120750</v>
      </c>
      <c r="B410" s="10">
        <v>111</v>
      </c>
    </row>
    <row r="411" spans="1:2">
      <c r="A411" s="10">
        <v>120760</v>
      </c>
      <c r="B411" s="10">
        <v>111</v>
      </c>
    </row>
    <row r="412" spans="1:2">
      <c r="A412" s="10">
        <v>120791</v>
      </c>
      <c r="B412" s="10">
        <v>111</v>
      </c>
    </row>
    <row r="413" spans="1:2">
      <c r="A413" s="10">
        <v>120792</v>
      </c>
      <c r="B413" s="10">
        <v>111</v>
      </c>
    </row>
    <row r="414" spans="1:2">
      <c r="A414" s="10">
        <v>120799</v>
      </c>
      <c r="B414" s="10">
        <v>111</v>
      </c>
    </row>
    <row r="415" spans="1:2">
      <c r="A415" s="10">
        <v>120810</v>
      </c>
      <c r="B415" s="10">
        <v>1514</v>
      </c>
    </row>
    <row r="416" spans="1:2">
      <c r="A416" s="10">
        <v>120890</v>
      </c>
      <c r="B416" s="10">
        <v>1514</v>
      </c>
    </row>
    <row r="417" spans="1:2">
      <c r="A417" s="10">
        <v>120911</v>
      </c>
      <c r="B417" s="10">
        <v>111</v>
      </c>
    </row>
    <row r="418" spans="1:2">
      <c r="A418" s="10">
        <v>120919</v>
      </c>
      <c r="B418" s="10">
        <v>112</v>
      </c>
    </row>
    <row r="419" spans="1:2">
      <c r="A419" s="10">
        <v>120921</v>
      </c>
      <c r="B419" s="10">
        <v>111</v>
      </c>
    </row>
    <row r="420" spans="1:2">
      <c r="A420" s="10">
        <v>120922</v>
      </c>
      <c r="B420" s="10">
        <v>111</v>
      </c>
    </row>
    <row r="421" spans="1:2">
      <c r="A421" s="10">
        <v>120923</v>
      </c>
      <c r="B421" s="10">
        <v>111</v>
      </c>
    </row>
    <row r="422" spans="1:2">
      <c r="A422" s="10">
        <v>120924</v>
      </c>
      <c r="B422" s="10">
        <v>111</v>
      </c>
    </row>
    <row r="423" spans="1:2">
      <c r="A423" s="10">
        <v>120925</v>
      </c>
      <c r="B423" s="10">
        <v>111</v>
      </c>
    </row>
    <row r="424" spans="1:2">
      <c r="A424" s="10">
        <v>120926</v>
      </c>
      <c r="B424" s="10">
        <v>111</v>
      </c>
    </row>
    <row r="425" spans="1:2">
      <c r="A425" s="10">
        <v>120929</v>
      </c>
      <c r="B425" s="10">
        <v>111</v>
      </c>
    </row>
    <row r="426" spans="1:2">
      <c r="A426" s="10">
        <v>120930</v>
      </c>
      <c r="B426" s="10">
        <v>112</v>
      </c>
    </row>
    <row r="427" spans="1:2">
      <c r="A427" s="10">
        <v>120991</v>
      </c>
      <c r="B427" s="10">
        <v>112</v>
      </c>
    </row>
    <row r="428" spans="1:2">
      <c r="A428" s="10">
        <v>120999</v>
      </c>
      <c r="B428" s="10">
        <v>112</v>
      </c>
    </row>
    <row r="429" spans="1:2">
      <c r="A429" s="10">
        <v>121010</v>
      </c>
      <c r="B429" s="10">
        <v>111</v>
      </c>
    </row>
    <row r="430" spans="1:2">
      <c r="A430" s="10">
        <v>121020</v>
      </c>
      <c r="B430" s="10">
        <v>111</v>
      </c>
    </row>
    <row r="431" spans="1:2">
      <c r="A431" s="10">
        <v>121110</v>
      </c>
      <c r="B431" s="10">
        <v>111</v>
      </c>
    </row>
    <row r="432" spans="1:2">
      <c r="A432" s="10">
        <v>121120</v>
      </c>
      <c r="B432" s="10">
        <v>111</v>
      </c>
    </row>
    <row r="433" spans="1:2">
      <c r="A433" s="10">
        <v>121190</v>
      </c>
      <c r="B433" s="10">
        <v>111</v>
      </c>
    </row>
    <row r="434" spans="1:2">
      <c r="A434" s="10">
        <v>121210</v>
      </c>
      <c r="B434" s="10">
        <v>111</v>
      </c>
    </row>
    <row r="435" spans="1:2">
      <c r="A435" s="10">
        <v>121220</v>
      </c>
      <c r="B435" s="10">
        <v>500</v>
      </c>
    </row>
    <row r="436" spans="1:2">
      <c r="A436" s="10">
        <v>121230</v>
      </c>
      <c r="B436" s="10">
        <v>1513</v>
      </c>
    </row>
    <row r="437" spans="1:2">
      <c r="A437" s="10">
        <v>121291</v>
      </c>
      <c r="B437" s="10">
        <v>111</v>
      </c>
    </row>
    <row r="438" spans="1:2">
      <c r="A438" s="10">
        <v>121292</v>
      </c>
      <c r="B438" s="10">
        <v>111</v>
      </c>
    </row>
    <row r="439" spans="1:2">
      <c r="A439" s="10">
        <v>121299</v>
      </c>
      <c r="B439" s="10">
        <v>111</v>
      </c>
    </row>
    <row r="440" spans="1:2">
      <c r="A440" s="10">
        <v>121300</v>
      </c>
      <c r="B440" s="10">
        <v>111</v>
      </c>
    </row>
    <row r="441" spans="1:2">
      <c r="A441" s="10">
        <v>121410</v>
      </c>
      <c r="B441" s="10">
        <v>111</v>
      </c>
    </row>
    <row r="442" spans="1:2">
      <c r="A442" s="10">
        <v>121490</v>
      </c>
      <c r="B442" s="10">
        <v>111</v>
      </c>
    </row>
    <row r="443" spans="1:2">
      <c r="A443" s="10">
        <v>130110</v>
      </c>
      <c r="B443" s="10">
        <v>200</v>
      </c>
    </row>
    <row r="444" spans="1:2">
      <c r="A444" s="10">
        <v>130120</v>
      </c>
      <c r="B444" s="10">
        <v>200</v>
      </c>
    </row>
    <row r="445" spans="1:2">
      <c r="A445" s="10">
        <v>130190</v>
      </c>
      <c r="B445" s="10">
        <v>200</v>
      </c>
    </row>
    <row r="446" spans="1:2">
      <c r="A446" s="10">
        <v>130211</v>
      </c>
      <c r="B446" s="10">
        <v>200</v>
      </c>
    </row>
    <row r="447" spans="1:2">
      <c r="A447" s="10">
        <v>130212</v>
      </c>
      <c r="B447" s="10">
        <v>200</v>
      </c>
    </row>
    <row r="448" spans="1:2">
      <c r="A448" s="10">
        <v>130213</v>
      </c>
      <c r="B448" s="10">
        <v>200</v>
      </c>
    </row>
    <row r="449" spans="1:2">
      <c r="A449" s="10">
        <v>130214</v>
      </c>
      <c r="B449" s="10">
        <v>200</v>
      </c>
    </row>
    <row r="450" spans="1:2">
      <c r="A450" s="10">
        <v>130219</v>
      </c>
      <c r="B450" s="10">
        <v>200</v>
      </c>
    </row>
    <row r="451" spans="1:2">
      <c r="A451" s="10">
        <v>130220</v>
      </c>
      <c r="B451" s="10">
        <v>200</v>
      </c>
    </row>
    <row r="452" spans="1:2">
      <c r="A452" s="10">
        <v>130231</v>
      </c>
      <c r="B452" s="10">
        <v>200</v>
      </c>
    </row>
    <row r="453" spans="1:2">
      <c r="A453" s="10">
        <v>130232</v>
      </c>
      <c r="B453" s="10">
        <v>200</v>
      </c>
    </row>
    <row r="454" spans="1:2">
      <c r="A454" s="10">
        <v>130239</v>
      </c>
      <c r="B454" s="10">
        <v>200</v>
      </c>
    </row>
    <row r="455" spans="1:2">
      <c r="A455" s="10">
        <v>140110</v>
      </c>
      <c r="B455" s="10">
        <v>200</v>
      </c>
    </row>
    <row r="456" spans="1:2">
      <c r="A456" s="10">
        <v>140120</v>
      </c>
      <c r="B456" s="10">
        <v>200</v>
      </c>
    </row>
    <row r="457" spans="1:2">
      <c r="A457" s="10">
        <v>140190</v>
      </c>
      <c r="B457" s="10">
        <v>200</v>
      </c>
    </row>
    <row r="458" spans="1:2">
      <c r="A458" s="10">
        <v>140210</v>
      </c>
      <c r="B458" s="10">
        <v>200</v>
      </c>
    </row>
    <row r="459" spans="1:2">
      <c r="A459" s="10">
        <v>140291</v>
      </c>
      <c r="B459" s="10">
        <v>200</v>
      </c>
    </row>
    <row r="460" spans="1:2">
      <c r="A460" s="10">
        <v>140299</v>
      </c>
      <c r="B460" s="10">
        <v>200</v>
      </c>
    </row>
    <row r="461" spans="1:2">
      <c r="A461" s="10">
        <v>140310</v>
      </c>
      <c r="B461" s="10">
        <v>200</v>
      </c>
    </row>
    <row r="462" spans="1:2">
      <c r="A462" s="10">
        <v>140390</v>
      </c>
      <c r="B462" s="10">
        <v>200</v>
      </c>
    </row>
    <row r="463" spans="1:2">
      <c r="A463" s="10">
        <v>140410</v>
      </c>
      <c r="B463" s="10">
        <v>200</v>
      </c>
    </row>
    <row r="464" spans="1:2">
      <c r="A464" s="10">
        <v>140420</v>
      </c>
      <c r="B464" s="10">
        <v>1514</v>
      </c>
    </row>
    <row r="465" spans="1:2">
      <c r="A465" s="10">
        <v>140490</v>
      </c>
      <c r="B465" s="10">
        <v>200</v>
      </c>
    </row>
    <row r="466" spans="1:2">
      <c r="A466" s="10">
        <v>150100</v>
      </c>
      <c r="B466" s="10">
        <v>1511</v>
      </c>
    </row>
    <row r="467" spans="1:2">
      <c r="A467" s="10">
        <v>150200</v>
      </c>
      <c r="B467" s="10">
        <v>1511</v>
      </c>
    </row>
    <row r="468" spans="1:2">
      <c r="A468" s="10">
        <v>150300</v>
      </c>
      <c r="B468" s="10">
        <v>1514</v>
      </c>
    </row>
    <row r="469" spans="1:2">
      <c r="A469" s="10">
        <v>150410</v>
      </c>
      <c r="B469" s="10">
        <v>1514</v>
      </c>
    </row>
    <row r="470" spans="1:2">
      <c r="A470" s="10">
        <v>150420</v>
      </c>
      <c r="B470" s="10">
        <v>1514</v>
      </c>
    </row>
    <row r="471" spans="1:2">
      <c r="A471" s="10">
        <v>150430</v>
      </c>
      <c r="B471" s="10">
        <v>1514</v>
      </c>
    </row>
    <row r="472" spans="1:2">
      <c r="A472" s="10">
        <v>150510</v>
      </c>
      <c r="B472" s="10">
        <v>1711</v>
      </c>
    </row>
    <row r="473" spans="1:2">
      <c r="A473" s="10">
        <v>150590</v>
      </c>
      <c r="B473" s="10">
        <v>1711</v>
      </c>
    </row>
    <row r="474" spans="1:2">
      <c r="A474" s="10">
        <v>150600</v>
      </c>
      <c r="B474" s="10">
        <v>1514</v>
      </c>
    </row>
    <row r="475" spans="1:2">
      <c r="A475" s="10">
        <v>150710</v>
      </c>
      <c r="B475" s="10">
        <v>1514</v>
      </c>
    </row>
    <row r="476" spans="1:2">
      <c r="A476" s="10">
        <v>150790</v>
      </c>
      <c r="B476" s="10">
        <v>1514</v>
      </c>
    </row>
    <row r="477" spans="1:2">
      <c r="A477" s="10">
        <v>150810</v>
      </c>
      <c r="B477" s="10">
        <v>1514</v>
      </c>
    </row>
    <row r="478" spans="1:2">
      <c r="A478" s="10">
        <v>150890</v>
      </c>
      <c r="B478" s="10">
        <v>1514</v>
      </c>
    </row>
    <row r="479" spans="1:2">
      <c r="A479" s="10">
        <v>150910</v>
      </c>
      <c r="B479" s="10">
        <v>1514</v>
      </c>
    </row>
    <row r="480" spans="1:2">
      <c r="A480" s="10">
        <v>150990</v>
      </c>
      <c r="B480" s="10">
        <v>1514</v>
      </c>
    </row>
    <row r="481" spans="1:2">
      <c r="A481" s="10">
        <v>151000</v>
      </c>
      <c r="B481" s="10">
        <v>1514</v>
      </c>
    </row>
    <row r="482" spans="1:2">
      <c r="A482" s="10">
        <v>151110</v>
      </c>
      <c r="B482" s="10">
        <v>1514</v>
      </c>
    </row>
    <row r="483" spans="1:2">
      <c r="A483" s="10">
        <v>151190</v>
      </c>
      <c r="B483" s="10">
        <v>1514</v>
      </c>
    </row>
    <row r="484" spans="1:2">
      <c r="A484" s="10">
        <v>151211</v>
      </c>
      <c r="B484" s="10">
        <v>1514</v>
      </c>
    </row>
    <row r="485" spans="1:2">
      <c r="A485" s="10">
        <v>151219</v>
      </c>
      <c r="B485" s="10">
        <v>1514</v>
      </c>
    </row>
    <row r="486" spans="1:2">
      <c r="A486" s="10">
        <v>151221</v>
      </c>
      <c r="B486" s="10">
        <v>1514</v>
      </c>
    </row>
    <row r="487" spans="1:2">
      <c r="A487" s="10">
        <v>151229</v>
      </c>
      <c r="B487" s="10">
        <v>1514</v>
      </c>
    </row>
    <row r="488" spans="1:2">
      <c r="A488" s="10">
        <v>151311</v>
      </c>
      <c r="B488" s="10">
        <v>1514</v>
      </c>
    </row>
    <row r="489" spans="1:2">
      <c r="A489" s="10">
        <v>151319</v>
      </c>
      <c r="B489" s="10">
        <v>1514</v>
      </c>
    </row>
    <row r="490" spans="1:2">
      <c r="A490" s="10">
        <v>151321</v>
      </c>
      <c r="B490" s="10">
        <v>1514</v>
      </c>
    </row>
    <row r="491" spans="1:2">
      <c r="A491" s="10">
        <v>151329</v>
      </c>
      <c r="B491" s="10">
        <v>1514</v>
      </c>
    </row>
    <row r="492" spans="1:2">
      <c r="A492" s="10">
        <v>151410</v>
      </c>
      <c r="B492" s="10">
        <v>1514</v>
      </c>
    </row>
    <row r="493" spans="1:2">
      <c r="A493" s="10">
        <v>151490</v>
      </c>
      <c r="B493" s="10">
        <v>1514</v>
      </c>
    </row>
    <row r="494" spans="1:2">
      <c r="A494" s="10">
        <v>151511</v>
      </c>
      <c r="B494" s="10">
        <v>1514</v>
      </c>
    </row>
    <row r="495" spans="1:2">
      <c r="A495" s="10">
        <v>151519</v>
      </c>
      <c r="B495" s="10">
        <v>1514</v>
      </c>
    </row>
    <row r="496" spans="1:2">
      <c r="A496" s="10">
        <v>151521</v>
      </c>
      <c r="B496" s="10">
        <v>1532</v>
      </c>
    </row>
    <row r="497" spans="1:2">
      <c r="A497" s="10">
        <v>151529</v>
      </c>
      <c r="B497" s="10">
        <v>1532</v>
      </c>
    </row>
    <row r="498" spans="1:2">
      <c r="A498" s="10">
        <v>151530</v>
      </c>
      <c r="B498" s="10">
        <v>1514</v>
      </c>
    </row>
    <row r="499" spans="1:2">
      <c r="A499" s="10">
        <v>151540</v>
      </c>
      <c r="B499" s="10">
        <v>1514</v>
      </c>
    </row>
    <row r="500" spans="1:2">
      <c r="A500" s="10">
        <v>151550</v>
      </c>
      <c r="B500" s="10">
        <v>1514</v>
      </c>
    </row>
    <row r="501" spans="1:2">
      <c r="A501" s="10">
        <v>151560</v>
      </c>
      <c r="B501" s="10">
        <v>1514</v>
      </c>
    </row>
    <row r="502" spans="1:2">
      <c r="A502" s="10">
        <v>151590</v>
      </c>
      <c r="B502" s="10">
        <v>1514</v>
      </c>
    </row>
    <row r="503" spans="1:2">
      <c r="A503" s="10">
        <v>151610</v>
      </c>
      <c r="B503" s="10">
        <v>1514</v>
      </c>
    </row>
    <row r="504" spans="1:2">
      <c r="A504" s="10">
        <v>151620</v>
      </c>
      <c r="B504" s="10">
        <v>1514</v>
      </c>
    </row>
    <row r="505" spans="1:2">
      <c r="A505" s="10">
        <v>151710</v>
      </c>
      <c r="B505" s="10">
        <v>1514</v>
      </c>
    </row>
    <row r="506" spans="1:2">
      <c r="A506" s="10">
        <v>151790</v>
      </c>
      <c r="B506" s="10">
        <v>1514</v>
      </c>
    </row>
    <row r="507" spans="1:2">
      <c r="A507" s="10">
        <v>151800</v>
      </c>
      <c r="B507" s="10">
        <v>2429</v>
      </c>
    </row>
    <row r="508" spans="1:2">
      <c r="A508" s="10">
        <v>151911</v>
      </c>
      <c r="B508" s="10">
        <v>2411</v>
      </c>
    </row>
    <row r="509" spans="1:2">
      <c r="A509" s="10">
        <v>151912</v>
      </c>
      <c r="B509" s="10">
        <v>2411</v>
      </c>
    </row>
    <row r="510" spans="1:2">
      <c r="A510" s="10">
        <v>151913</v>
      </c>
      <c r="B510" s="10">
        <v>2411</v>
      </c>
    </row>
    <row r="511" spans="1:2">
      <c r="A511" s="10">
        <v>151919</v>
      </c>
      <c r="B511" s="10">
        <v>2411</v>
      </c>
    </row>
    <row r="512" spans="1:2">
      <c r="A512" s="10">
        <v>151920</v>
      </c>
      <c r="B512" s="10">
        <v>2411</v>
      </c>
    </row>
    <row r="513" spans="1:2">
      <c r="A513" s="10">
        <v>152010</v>
      </c>
      <c r="B513" s="10">
        <v>2424</v>
      </c>
    </row>
    <row r="514" spans="1:2">
      <c r="A514" s="10">
        <v>152090</v>
      </c>
      <c r="B514" s="10">
        <v>2424</v>
      </c>
    </row>
    <row r="515" spans="1:2">
      <c r="A515" s="10">
        <v>152110</v>
      </c>
      <c r="B515" s="10">
        <v>1514</v>
      </c>
    </row>
    <row r="516" spans="1:2">
      <c r="A516" s="10">
        <v>152190</v>
      </c>
      <c r="B516" s="10">
        <v>122</v>
      </c>
    </row>
    <row r="517" spans="1:2">
      <c r="A517" s="10">
        <v>152200</v>
      </c>
      <c r="B517" s="10">
        <v>1514</v>
      </c>
    </row>
    <row r="518" spans="1:2">
      <c r="A518" s="10">
        <v>160100</v>
      </c>
      <c r="B518" s="10">
        <v>1511</v>
      </c>
    </row>
    <row r="519" spans="1:2">
      <c r="A519" s="10">
        <v>160210</v>
      </c>
      <c r="B519" s="10">
        <v>1549</v>
      </c>
    </row>
    <row r="520" spans="1:2">
      <c r="A520" s="10">
        <v>160220</v>
      </c>
      <c r="B520" s="10">
        <v>1511</v>
      </c>
    </row>
    <row r="521" spans="1:2">
      <c r="A521" s="10">
        <v>160231</v>
      </c>
      <c r="B521" s="10">
        <v>1511</v>
      </c>
    </row>
    <row r="522" spans="1:2">
      <c r="A522" s="10">
        <v>160239</v>
      </c>
      <c r="B522" s="10">
        <v>1511</v>
      </c>
    </row>
    <row r="523" spans="1:2">
      <c r="A523" s="10">
        <v>160241</v>
      </c>
      <c r="B523" s="10">
        <v>1511</v>
      </c>
    </row>
    <row r="524" spans="1:2">
      <c r="A524" s="10">
        <v>160242</v>
      </c>
      <c r="B524" s="10">
        <v>1511</v>
      </c>
    </row>
    <row r="525" spans="1:2">
      <c r="A525" s="10">
        <v>160249</v>
      </c>
      <c r="B525" s="10">
        <v>1511</v>
      </c>
    </row>
    <row r="526" spans="1:2">
      <c r="A526" s="10">
        <v>160250</v>
      </c>
      <c r="B526" s="10">
        <v>1511</v>
      </c>
    </row>
    <row r="527" spans="1:2">
      <c r="A527" s="10">
        <v>160290</v>
      </c>
      <c r="B527" s="10">
        <v>1511</v>
      </c>
    </row>
    <row r="528" spans="1:2">
      <c r="A528" s="10">
        <v>160300</v>
      </c>
      <c r="B528" s="10">
        <v>1511</v>
      </c>
    </row>
    <row r="529" spans="1:2">
      <c r="A529" s="10">
        <v>160411</v>
      </c>
      <c r="B529" s="10">
        <v>1512</v>
      </c>
    </row>
    <row r="530" spans="1:2">
      <c r="A530" s="10">
        <v>160412</v>
      </c>
      <c r="B530" s="10">
        <v>1512</v>
      </c>
    </row>
    <row r="531" spans="1:2">
      <c r="A531" s="10">
        <v>160413</v>
      </c>
      <c r="B531" s="10">
        <v>1512</v>
      </c>
    </row>
    <row r="532" spans="1:2">
      <c r="A532" s="10">
        <v>160414</v>
      </c>
      <c r="B532" s="10">
        <v>1512</v>
      </c>
    </row>
    <row r="533" spans="1:2">
      <c r="A533" s="10">
        <v>160415</v>
      </c>
      <c r="B533" s="10">
        <v>1512</v>
      </c>
    </row>
    <row r="534" spans="1:2">
      <c r="A534" s="10">
        <v>160416</v>
      </c>
      <c r="B534" s="10">
        <v>1512</v>
      </c>
    </row>
    <row r="535" spans="1:2">
      <c r="A535" s="10">
        <v>160419</v>
      </c>
      <c r="B535" s="10">
        <v>1512</v>
      </c>
    </row>
    <row r="536" spans="1:2">
      <c r="A536" s="10">
        <v>160420</v>
      </c>
      <c r="B536" s="10">
        <v>1512</v>
      </c>
    </row>
    <row r="537" spans="1:2">
      <c r="A537" s="10">
        <v>160430</v>
      </c>
      <c r="B537" s="10">
        <v>1512</v>
      </c>
    </row>
    <row r="538" spans="1:2">
      <c r="A538" s="10">
        <v>160510</v>
      </c>
      <c r="B538" s="10">
        <v>1512</v>
      </c>
    </row>
    <row r="539" spans="1:2">
      <c r="A539" s="10">
        <v>160520</v>
      </c>
      <c r="B539" s="10">
        <v>1512</v>
      </c>
    </row>
    <row r="540" spans="1:2">
      <c r="A540" s="10">
        <v>160530</v>
      </c>
      <c r="B540" s="10">
        <v>1512</v>
      </c>
    </row>
    <row r="541" spans="1:2">
      <c r="A541" s="10">
        <v>160540</v>
      </c>
      <c r="B541" s="10">
        <v>1512</v>
      </c>
    </row>
    <row r="542" spans="1:2">
      <c r="A542" s="10">
        <v>160590</v>
      </c>
      <c r="B542" s="10">
        <v>1512</v>
      </c>
    </row>
    <row r="543" spans="1:2">
      <c r="A543" s="10">
        <v>170111</v>
      </c>
      <c r="B543" s="10">
        <v>1542</v>
      </c>
    </row>
    <row r="544" spans="1:2">
      <c r="A544" s="10">
        <v>170112</v>
      </c>
      <c r="B544" s="10">
        <v>1542</v>
      </c>
    </row>
    <row r="545" spans="1:2">
      <c r="A545" s="10">
        <v>170191</v>
      </c>
      <c r="B545" s="10">
        <v>1542</v>
      </c>
    </row>
    <row r="546" spans="1:2">
      <c r="A546" s="10">
        <v>170199</v>
      </c>
      <c r="B546" s="10">
        <v>1542</v>
      </c>
    </row>
    <row r="547" spans="1:2">
      <c r="A547" s="10">
        <v>170210</v>
      </c>
      <c r="B547" s="10">
        <v>1520</v>
      </c>
    </row>
    <row r="548" spans="1:2">
      <c r="A548" s="10">
        <v>170220</v>
      </c>
      <c r="B548" s="10">
        <v>1542</v>
      </c>
    </row>
    <row r="549" spans="1:2">
      <c r="A549" s="10">
        <v>170230</v>
      </c>
      <c r="B549" s="10">
        <v>1532</v>
      </c>
    </row>
    <row r="550" spans="1:2">
      <c r="A550" s="10">
        <v>170240</v>
      </c>
      <c r="B550" s="10">
        <v>1532</v>
      </c>
    </row>
    <row r="551" spans="1:2">
      <c r="A551" s="10">
        <v>170250</v>
      </c>
      <c r="B551" s="10">
        <v>1532</v>
      </c>
    </row>
    <row r="552" spans="1:2">
      <c r="A552" s="10">
        <v>170260</v>
      </c>
      <c r="B552" s="10">
        <v>1532</v>
      </c>
    </row>
    <row r="553" spans="1:2">
      <c r="A553" s="10">
        <v>170290</v>
      </c>
      <c r="B553" s="10">
        <v>1532</v>
      </c>
    </row>
    <row r="554" spans="1:2">
      <c r="A554" s="10">
        <v>170310</v>
      </c>
      <c r="B554" s="10">
        <v>1542</v>
      </c>
    </row>
    <row r="555" spans="1:2">
      <c r="A555" s="10">
        <v>170390</v>
      </c>
      <c r="B555" s="10">
        <v>1542</v>
      </c>
    </row>
    <row r="556" spans="1:2">
      <c r="A556" s="10">
        <v>170410</v>
      </c>
      <c r="B556" s="10">
        <v>1543</v>
      </c>
    </row>
    <row r="557" spans="1:2">
      <c r="A557" s="10">
        <v>170490</v>
      </c>
      <c r="B557" s="10">
        <v>1543</v>
      </c>
    </row>
    <row r="558" spans="1:2">
      <c r="A558" s="10">
        <v>180100</v>
      </c>
      <c r="B558" s="10">
        <v>113</v>
      </c>
    </row>
    <row r="559" spans="1:2">
      <c r="A559" s="10">
        <v>180200</v>
      </c>
      <c r="B559" s="10">
        <v>9999</v>
      </c>
    </row>
    <row r="560" spans="1:2">
      <c r="A560" s="10">
        <v>180310</v>
      </c>
      <c r="B560" s="10">
        <v>1543</v>
      </c>
    </row>
    <row r="561" spans="1:2">
      <c r="A561" s="10">
        <v>180320</v>
      </c>
      <c r="B561" s="10">
        <v>1543</v>
      </c>
    </row>
    <row r="562" spans="1:2">
      <c r="A562" s="10">
        <v>180400</v>
      </c>
      <c r="B562" s="10">
        <v>1543</v>
      </c>
    </row>
    <row r="563" spans="1:2">
      <c r="A563" s="10">
        <v>180500</v>
      </c>
      <c r="B563" s="10">
        <v>1543</v>
      </c>
    </row>
    <row r="564" spans="1:2">
      <c r="A564" s="10">
        <v>180610</v>
      </c>
      <c r="B564" s="10">
        <v>1543</v>
      </c>
    </row>
    <row r="565" spans="1:2">
      <c r="A565" s="10">
        <v>180620</v>
      </c>
      <c r="B565" s="10">
        <v>1543</v>
      </c>
    </row>
    <row r="566" spans="1:2">
      <c r="A566" s="10">
        <v>180631</v>
      </c>
      <c r="B566" s="10">
        <v>1543</v>
      </c>
    </row>
    <row r="567" spans="1:2">
      <c r="A567" s="10">
        <v>180632</v>
      </c>
      <c r="B567" s="10">
        <v>1543</v>
      </c>
    </row>
    <row r="568" spans="1:2">
      <c r="A568" s="10">
        <v>180690</v>
      </c>
      <c r="B568" s="10">
        <v>1543</v>
      </c>
    </row>
    <row r="569" spans="1:2">
      <c r="A569" s="10">
        <v>190110</v>
      </c>
      <c r="B569" s="10">
        <v>1549</v>
      </c>
    </row>
    <row r="570" spans="1:2">
      <c r="A570" s="10">
        <v>190120</v>
      </c>
      <c r="B570" s="10">
        <v>1531</v>
      </c>
    </row>
    <row r="571" spans="1:2">
      <c r="A571" s="10">
        <v>190190</v>
      </c>
      <c r="B571" s="10">
        <v>1549</v>
      </c>
    </row>
    <row r="572" spans="1:2">
      <c r="A572" s="10">
        <v>190211</v>
      </c>
      <c r="B572" s="10">
        <v>1544</v>
      </c>
    </row>
    <row r="573" spans="1:2">
      <c r="A573" s="10">
        <v>190219</v>
      </c>
      <c r="B573" s="10">
        <v>1544</v>
      </c>
    </row>
    <row r="574" spans="1:2">
      <c r="A574" s="10">
        <v>190220</v>
      </c>
      <c r="B574" s="10">
        <v>1544</v>
      </c>
    </row>
    <row r="575" spans="1:2">
      <c r="A575" s="10">
        <v>190230</v>
      </c>
      <c r="B575" s="10">
        <v>1544</v>
      </c>
    </row>
    <row r="576" spans="1:2">
      <c r="A576" s="10">
        <v>190240</v>
      </c>
      <c r="B576" s="10">
        <v>1544</v>
      </c>
    </row>
    <row r="577" spans="1:2">
      <c r="A577" s="10">
        <v>190300</v>
      </c>
      <c r="B577" s="10">
        <v>1532</v>
      </c>
    </row>
    <row r="578" spans="1:2">
      <c r="A578" s="10">
        <v>190410</v>
      </c>
      <c r="B578" s="10">
        <v>1531</v>
      </c>
    </row>
    <row r="579" spans="1:2">
      <c r="A579" s="10">
        <v>190490</v>
      </c>
      <c r="B579" s="10">
        <v>1531</v>
      </c>
    </row>
    <row r="580" spans="1:2">
      <c r="A580" s="10">
        <v>190510</v>
      </c>
      <c r="B580" s="10">
        <v>1541</v>
      </c>
    </row>
    <row r="581" spans="1:2">
      <c r="A581" s="10">
        <v>190520</v>
      </c>
      <c r="B581" s="10">
        <v>1541</v>
      </c>
    </row>
    <row r="582" spans="1:2">
      <c r="A582" s="10">
        <v>190530</v>
      </c>
      <c r="B582" s="10">
        <v>1541</v>
      </c>
    </row>
    <row r="583" spans="1:2">
      <c r="A583" s="10">
        <v>190540</v>
      </c>
      <c r="B583" s="10">
        <v>1541</v>
      </c>
    </row>
    <row r="584" spans="1:2">
      <c r="A584" s="10">
        <v>190590</v>
      </c>
      <c r="B584" s="10">
        <v>1541</v>
      </c>
    </row>
    <row r="585" spans="1:2">
      <c r="A585" s="10">
        <v>200110</v>
      </c>
      <c r="B585" s="10">
        <v>1513</v>
      </c>
    </row>
    <row r="586" spans="1:2">
      <c r="A586" s="10">
        <v>200120</v>
      </c>
      <c r="B586" s="10">
        <v>1513</v>
      </c>
    </row>
    <row r="587" spans="1:2">
      <c r="A587" s="10">
        <v>200190</v>
      </c>
      <c r="B587" s="10">
        <v>1513</v>
      </c>
    </row>
    <row r="588" spans="1:2">
      <c r="A588" s="10">
        <v>200210</v>
      </c>
      <c r="B588" s="10">
        <v>1513</v>
      </c>
    </row>
    <row r="589" spans="1:2">
      <c r="A589" s="10">
        <v>200290</v>
      </c>
      <c r="B589" s="10">
        <v>1513</v>
      </c>
    </row>
    <row r="590" spans="1:2">
      <c r="A590" s="10">
        <v>200310</v>
      </c>
      <c r="B590" s="10">
        <v>1513</v>
      </c>
    </row>
    <row r="591" spans="1:2">
      <c r="A591" s="10">
        <v>200320</v>
      </c>
      <c r="B591" s="10">
        <v>1513</v>
      </c>
    </row>
    <row r="592" spans="1:2">
      <c r="A592" s="10">
        <v>200410</v>
      </c>
      <c r="B592" s="10">
        <v>1513</v>
      </c>
    </row>
    <row r="593" spans="1:2">
      <c r="A593" s="10">
        <v>200490</v>
      </c>
      <c r="B593" s="10">
        <v>1513</v>
      </c>
    </row>
    <row r="594" spans="1:2">
      <c r="A594" s="10">
        <v>200510</v>
      </c>
      <c r="B594" s="10">
        <v>1549</v>
      </c>
    </row>
    <row r="595" spans="1:2">
      <c r="A595" s="10">
        <v>200520</v>
      </c>
      <c r="B595" s="10">
        <v>1513</v>
      </c>
    </row>
    <row r="596" spans="1:2">
      <c r="A596" s="10">
        <v>200530</v>
      </c>
      <c r="B596" s="10">
        <v>1513</v>
      </c>
    </row>
    <row r="597" spans="1:2">
      <c r="A597" s="10">
        <v>200540</v>
      </c>
      <c r="B597" s="10">
        <v>1513</v>
      </c>
    </row>
    <row r="598" spans="1:2">
      <c r="A598" s="10">
        <v>200551</v>
      </c>
      <c r="B598" s="10">
        <v>1513</v>
      </c>
    </row>
    <row r="599" spans="1:2">
      <c r="A599" s="10">
        <v>200559</v>
      </c>
      <c r="B599" s="10">
        <v>1513</v>
      </c>
    </row>
    <row r="600" spans="1:2">
      <c r="A600" s="10">
        <v>200560</v>
      </c>
      <c r="B600" s="10">
        <v>1513</v>
      </c>
    </row>
    <row r="601" spans="1:2">
      <c r="A601" s="10">
        <v>200570</v>
      </c>
      <c r="B601" s="10">
        <v>1513</v>
      </c>
    </row>
    <row r="602" spans="1:2">
      <c r="A602" s="10">
        <v>200580</v>
      </c>
      <c r="B602" s="10">
        <v>1513</v>
      </c>
    </row>
    <row r="603" spans="1:2">
      <c r="A603" s="10">
        <v>200590</v>
      </c>
      <c r="B603" s="10">
        <v>1513</v>
      </c>
    </row>
    <row r="604" spans="1:2">
      <c r="A604" s="10">
        <v>200600</v>
      </c>
      <c r="B604" s="10">
        <v>1543</v>
      </c>
    </row>
    <row r="605" spans="1:2">
      <c r="A605" s="10">
        <v>200710</v>
      </c>
      <c r="B605" s="10">
        <v>1549</v>
      </c>
    </row>
    <row r="606" spans="1:2">
      <c r="A606" s="10">
        <v>200791</v>
      </c>
      <c r="B606" s="10">
        <v>1513</v>
      </c>
    </row>
    <row r="607" spans="1:2">
      <c r="A607" s="10">
        <v>200799</v>
      </c>
      <c r="B607" s="10">
        <v>1513</v>
      </c>
    </row>
    <row r="608" spans="1:2">
      <c r="A608" s="10">
        <v>200811</v>
      </c>
      <c r="B608" s="10">
        <v>1513</v>
      </c>
    </row>
    <row r="609" spans="1:2">
      <c r="A609" s="10">
        <v>200819</v>
      </c>
      <c r="B609" s="10">
        <v>1513</v>
      </c>
    </row>
    <row r="610" spans="1:2">
      <c r="A610" s="10">
        <v>200820</v>
      </c>
      <c r="B610" s="10">
        <v>1513</v>
      </c>
    </row>
    <row r="611" spans="1:2">
      <c r="A611" s="10">
        <v>200830</v>
      </c>
      <c r="B611" s="10">
        <v>1513</v>
      </c>
    </row>
    <row r="612" spans="1:2">
      <c r="A612" s="10">
        <v>200840</v>
      </c>
      <c r="B612" s="10">
        <v>1513</v>
      </c>
    </row>
    <row r="613" spans="1:2">
      <c r="A613" s="10">
        <v>200850</v>
      </c>
      <c r="B613" s="10">
        <v>1513</v>
      </c>
    </row>
    <row r="614" spans="1:2">
      <c r="A614" s="10">
        <v>200860</v>
      </c>
      <c r="B614" s="10">
        <v>1513</v>
      </c>
    </row>
    <row r="615" spans="1:2">
      <c r="A615" s="10">
        <v>200870</v>
      </c>
      <c r="B615" s="10">
        <v>1513</v>
      </c>
    </row>
    <row r="616" spans="1:2">
      <c r="A616" s="10">
        <v>200880</v>
      </c>
      <c r="B616" s="10">
        <v>1513</v>
      </c>
    </row>
    <row r="617" spans="1:2">
      <c r="A617" s="10">
        <v>200891</v>
      </c>
      <c r="B617" s="10">
        <v>1513</v>
      </c>
    </row>
    <row r="618" spans="1:2">
      <c r="A618" s="10">
        <v>200892</v>
      </c>
      <c r="B618" s="10">
        <v>1513</v>
      </c>
    </row>
    <row r="619" spans="1:2">
      <c r="A619" s="10">
        <v>200899</v>
      </c>
      <c r="B619" s="10">
        <v>1513</v>
      </c>
    </row>
    <row r="620" spans="1:2">
      <c r="A620" s="10">
        <v>200911</v>
      </c>
      <c r="B620" s="10">
        <v>1513</v>
      </c>
    </row>
    <row r="621" spans="1:2">
      <c r="A621" s="10">
        <v>200919</v>
      </c>
      <c r="B621" s="10">
        <v>1513</v>
      </c>
    </row>
    <row r="622" spans="1:2">
      <c r="A622" s="10">
        <v>200920</v>
      </c>
      <c r="B622" s="10">
        <v>1513</v>
      </c>
    </row>
    <row r="623" spans="1:2">
      <c r="A623" s="10">
        <v>200930</v>
      </c>
      <c r="B623" s="10">
        <v>1513</v>
      </c>
    </row>
    <row r="624" spans="1:2">
      <c r="A624" s="10">
        <v>200940</v>
      </c>
      <c r="B624" s="10">
        <v>1513</v>
      </c>
    </row>
    <row r="625" spans="1:2">
      <c r="A625" s="10">
        <v>200950</v>
      </c>
      <c r="B625" s="10">
        <v>1513</v>
      </c>
    </row>
    <row r="626" spans="1:2">
      <c r="A626" s="10">
        <v>200960</v>
      </c>
      <c r="B626" s="10">
        <v>1513</v>
      </c>
    </row>
    <row r="627" spans="1:2">
      <c r="A627" s="10">
        <v>200970</v>
      </c>
      <c r="B627" s="10">
        <v>1513</v>
      </c>
    </row>
    <row r="628" spans="1:2">
      <c r="A628" s="10">
        <v>200980</v>
      </c>
      <c r="B628" s="10">
        <v>1513</v>
      </c>
    </row>
    <row r="629" spans="1:2">
      <c r="A629" s="10">
        <v>200990</v>
      </c>
      <c r="B629" s="10">
        <v>1513</v>
      </c>
    </row>
    <row r="630" spans="1:2">
      <c r="A630" s="10">
        <v>210110</v>
      </c>
      <c r="B630" s="10">
        <v>1549</v>
      </c>
    </row>
    <row r="631" spans="1:2">
      <c r="A631" s="10">
        <v>210120</v>
      </c>
      <c r="B631" s="10">
        <v>1549</v>
      </c>
    </row>
    <row r="632" spans="1:2">
      <c r="A632" s="10">
        <v>210130</v>
      </c>
      <c r="B632" s="10">
        <v>1549</v>
      </c>
    </row>
    <row r="633" spans="1:2">
      <c r="A633" s="10">
        <v>210210</v>
      </c>
      <c r="B633" s="10">
        <v>1549</v>
      </c>
    </row>
    <row r="634" spans="1:2">
      <c r="A634" s="10">
        <v>210220</v>
      </c>
      <c r="B634" s="10">
        <v>1549</v>
      </c>
    </row>
    <row r="635" spans="1:2">
      <c r="A635" s="10">
        <v>210230</v>
      </c>
      <c r="B635" s="10">
        <v>1549</v>
      </c>
    </row>
    <row r="636" spans="1:2">
      <c r="A636" s="10">
        <v>210310</v>
      </c>
      <c r="B636" s="10">
        <v>1549</v>
      </c>
    </row>
    <row r="637" spans="1:2">
      <c r="A637" s="10">
        <v>210320</v>
      </c>
      <c r="B637" s="10">
        <v>1549</v>
      </c>
    </row>
    <row r="638" spans="1:2">
      <c r="A638" s="10">
        <v>210330</v>
      </c>
      <c r="B638" s="10">
        <v>1549</v>
      </c>
    </row>
    <row r="639" spans="1:2">
      <c r="A639" s="10">
        <v>210390</v>
      </c>
      <c r="B639" s="10">
        <v>1549</v>
      </c>
    </row>
    <row r="640" spans="1:2">
      <c r="A640" s="10">
        <v>210410</v>
      </c>
      <c r="B640" s="10">
        <v>1549</v>
      </c>
    </row>
    <row r="641" spans="1:2">
      <c r="A641" s="10">
        <v>210420</v>
      </c>
      <c r="B641" s="10">
        <v>1549</v>
      </c>
    </row>
    <row r="642" spans="1:2">
      <c r="A642" s="10">
        <v>210500</v>
      </c>
      <c r="B642" s="10">
        <v>1520</v>
      </c>
    </row>
    <row r="643" spans="1:2">
      <c r="A643" s="10">
        <v>210610</v>
      </c>
      <c r="B643" s="10">
        <v>1549</v>
      </c>
    </row>
    <row r="644" spans="1:2">
      <c r="A644" s="10">
        <v>210690</v>
      </c>
      <c r="B644" s="10">
        <v>1549</v>
      </c>
    </row>
    <row r="645" spans="1:2">
      <c r="A645" s="10">
        <v>220110</v>
      </c>
      <c r="B645" s="10">
        <v>1554</v>
      </c>
    </row>
    <row r="646" spans="1:2">
      <c r="A646" s="10">
        <v>220190</v>
      </c>
      <c r="B646" s="10">
        <v>1554</v>
      </c>
    </row>
    <row r="647" spans="1:2">
      <c r="A647" s="10">
        <v>220210</v>
      </c>
      <c r="B647" s="10">
        <v>1554</v>
      </c>
    </row>
    <row r="648" spans="1:2">
      <c r="A648" s="10">
        <v>220290</v>
      </c>
      <c r="B648" s="10">
        <v>1554</v>
      </c>
    </row>
    <row r="649" spans="1:2">
      <c r="A649" s="10">
        <v>220300</v>
      </c>
      <c r="B649" s="10">
        <v>1553</v>
      </c>
    </row>
    <row r="650" spans="1:2">
      <c r="A650" s="10">
        <v>220410</v>
      </c>
      <c r="B650" s="10">
        <v>1552</v>
      </c>
    </row>
    <row r="651" spans="1:2">
      <c r="A651" s="10">
        <v>220421</v>
      </c>
      <c r="B651" s="10">
        <v>1552</v>
      </c>
    </row>
    <row r="652" spans="1:2">
      <c r="A652" s="10">
        <v>220429</v>
      </c>
      <c r="B652" s="10">
        <v>1552</v>
      </c>
    </row>
    <row r="653" spans="1:2">
      <c r="A653" s="10">
        <v>220430</v>
      </c>
      <c r="B653" s="10">
        <v>1552</v>
      </c>
    </row>
    <row r="654" spans="1:2">
      <c r="A654" s="10">
        <v>220510</v>
      </c>
      <c r="B654" s="10">
        <v>1552</v>
      </c>
    </row>
    <row r="655" spans="1:2">
      <c r="A655" s="10">
        <v>220590</v>
      </c>
      <c r="B655" s="10">
        <v>1552</v>
      </c>
    </row>
    <row r="656" spans="1:2">
      <c r="A656" s="10">
        <v>220600</v>
      </c>
      <c r="B656" s="10">
        <v>1552</v>
      </c>
    </row>
    <row r="657" spans="1:2">
      <c r="A657" s="10">
        <v>220710</v>
      </c>
      <c r="B657" s="10">
        <v>1551</v>
      </c>
    </row>
    <row r="658" spans="1:2">
      <c r="A658" s="10">
        <v>220720</v>
      </c>
      <c r="B658" s="10">
        <v>1551</v>
      </c>
    </row>
    <row r="659" spans="1:2">
      <c r="A659" s="10">
        <v>220810</v>
      </c>
      <c r="B659" s="10">
        <v>1551</v>
      </c>
    </row>
    <row r="660" spans="1:2">
      <c r="A660" s="10">
        <v>220820</v>
      </c>
      <c r="B660" s="10">
        <v>1551</v>
      </c>
    </row>
    <row r="661" spans="1:2">
      <c r="A661" s="10">
        <v>220830</v>
      </c>
      <c r="B661" s="10">
        <v>1551</v>
      </c>
    </row>
    <row r="662" spans="1:2">
      <c r="A662" s="10">
        <v>220840</v>
      </c>
      <c r="B662" s="10">
        <v>1551</v>
      </c>
    </row>
    <row r="663" spans="1:2">
      <c r="A663" s="10">
        <v>220850</v>
      </c>
      <c r="B663" s="10">
        <v>1551</v>
      </c>
    </row>
    <row r="664" spans="1:2">
      <c r="A664" s="10">
        <v>220890</v>
      </c>
      <c r="B664" s="10">
        <v>1551</v>
      </c>
    </row>
    <row r="665" spans="1:2">
      <c r="A665" s="10">
        <v>220900</v>
      </c>
      <c r="B665" s="10">
        <v>1549</v>
      </c>
    </row>
    <row r="666" spans="1:2">
      <c r="A666" s="10">
        <v>230110</v>
      </c>
      <c r="B666" s="10">
        <v>1511</v>
      </c>
    </row>
    <row r="667" spans="1:2">
      <c r="A667" s="10">
        <v>230120</v>
      </c>
      <c r="B667" s="10">
        <v>1512</v>
      </c>
    </row>
    <row r="668" spans="1:2">
      <c r="A668" s="10">
        <v>230210</v>
      </c>
      <c r="B668" s="10">
        <v>9999</v>
      </c>
    </row>
    <row r="669" spans="1:2">
      <c r="A669" s="10">
        <v>230220</v>
      </c>
      <c r="B669" s="10">
        <v>9999</v>
      </c>
    </row>
    <row r="670" spans="1:2">
      <c r="A670" s="10">
        <v>230230</v>
      </c>
      <c r="B670" s="10">
        <v>9999</v>
      </c>
    </row>
    <row r="671" spans="1:2">
      <c r="A671" s="10">
        <v>230240</v>
      </c>
      <c r="B671" s="10">
        <v>9999</v>
      </c>
    </row>
    <row r="672" spans="1:2">
      <c r="A672" s="10">
        <v>230250</v>
      </c>
      <c r="B672" s="10">
        <v>9999</v>
      </c>
    </row>
    <row r="673" spans="1:2">
      <c r="A673" s="10">
        <v>230310</v>
      </c>
      <c r="B673" s="10">
        <v>9999</v>
      </c>
    </row>
    <row r="674" spans="1:2">
      <c r="A674" s="10">
        <v>230320</v>
      </c>
      <c r="B674" s="10">
        <v>9999</v>
      </c>
    </row>
    <row r="675" spans="1:2">
      <c r="A675" s="10">
        <v>230330</v>
      </c>
      <c r="B675" s="10">
        <v>9999</v>
      </c>
    </row>
    <row r="676" spans="1:2">
      <c r="A676" s="10">
        <v>230400</v>
      </c>
      <c r="B676" s="10">
        <v>1514</v>
      </c>
    </row>
    <row r="677" spans="1:2">
      <c r="A677" s="10">
        <v>230500</v>
      </c>
      <c r="B677" s="10">
        <v>1514</v>
      </c>
    </row>
    <row r="678" spans="1:2">
      <c r="A678" s="10">
        <v>230610</v>
      </c>
      <c r="B678" s="10">
        <v>1514</v>
      </c>
    </row>
    <row r="679" spans="1:2">
      <c r="A679" s="10">
        <v>230620</v>
      </c>
      <c r="B679" s="10">
        <v>1514</v>
      </c>
    </row>
    <row r="680" spans="1:2">
      <c r="A680" s="10">
        <v>230630</v>
      </c>
      <c r="B680" s="10">
        <v>1514</v>
      </c>
    </row>
    <row r="681" spans="1:2">
      <c r="A681" s="10">
        <v>230640</v>
      </c>
      <c r="B681" s="10">
        <v>1514</v>
      </c>
    </row>
    <row r="682" spans="1:2">
      <c r="A682" s="10">
        <v>230650</v>
      </c>
      <c r="B682" s="10">
        <v>1514</v>
      </c>
    </row>
    <row r="683" spans="1:2">
      <c r="A683" s="10">
        <v>230660</v>
      </c>
      <c r="B683" s="10">
        <v>1514</v>
      </c>
    </row>
    <row r="684" spans="1:2">
      <c r="A684" s="10">
        <v>230690</v>
      </c>
      <c r="B684" s="10">
        <v>1514</v>
      </c>
    </row>
    <row r="685" spans="1:2">
      <c r="A685" s="10">
        <v>230700</v>
      </c>
      <c r="B685" s="10">
        <v>9999</v>
      </c>
    </row>
    <row r="686" spans="1:2">
      <c r="A686" s="10">
        <v>230810</v>
      </c>
      <c r="B686" s="10">
        <v>9999</v>
      </c>
    </row>
    <row r="687" spans="1:2">
      <c r="A687" s="10">
        <v>230890</v>
      </c>
      <c r="B687" s="10">
        <v>9999</v>
      </c>
    </row>
    <row r="688" spans="1:2">
      <c r="A688" s="10">
        <v>230910</v>
      </c>
      <c r="B688" s="10">
        <v>1533</v>
      </c>
    </row>
    <row r="689" spans="1:2">
      <c r="A689" s="10">
        <v>230990</v>
      </c>
      <c r="B689" s="10">
        <v>1533</v>
      </c>
    </row>
    <row r="690" spans="1:2">
      <c r="A690" s="10">
        <v>240110</v>
      </c>
      <c r="B690" s="10">
        <v>111</v>
      </c>
    </row>
    <row r="691" spans="1:2">
      <c r="A691" s="10">
        <v>240120</v>
      </c>
      <c r="B691" s="10">
        <v>111</v>
      </c>
    </row>
    <row r="692" spans="1:2">
      <c r="A692" s="10">
        <v>240130</v>
      </c>
      <c r="B692" s="10">
        <v>9999</v>
      </c>
    </row>
    <row r="693" spans="1:2">
      <c r="A693" s="10">
        <v>240210</v>
      </c>
      <c r="B693" s="10">
        <v>1600</v>
      </c>
    </row>
    <row r="694" spans="1:2">
      <c r="A694" s="10">
        <v>240220</v>
      </c>
      <c r="B694" s="10">
        <v>1600</v>
      </c>
    </row>
    <row r="695" spans="1:2">
      <c r="A695" s="10">
        <v>240290</v>
      </c>
      <c r="B695" s="10">
        <v>1600</v>
      </c>
    </row>
    <row r="696" spans="1:2">
      <c r="A696" s="10">
        <v>240310</v>
      </c>
      <c r="B696" s="10">
        <v>1600</v>
      </c>
    </row>
    <row r="697" spans="1:2">
      <c r="A697" s="10">
        <v>240391</v>
      </c>
      <c r="B697" s="10">
        <v>1600</v>
      </c>
    </row>
    <row r="698" spans="1:2">
      <c r="A698" s="10">
        <v>240399</v>
      </c>
      <c r="B698" s="10">
        <v>1600</v>
      </c>
    </row>
    <row r="699" spans="1:2">
      <c r="A699" s="10">
        <v>250100</v>
      </c>
      <c r="B699" s="10">
        <v>1422</v>
      </c>
    </row>
    <row r="700" spans="1:2">
      <c r="A700" s="10">
        <v>250200</v>
      </c>
      <c r="B700" s="10">
        <v>1421</v>
      </c>
    </row>
    <row r="701" spans="1:2">
      <c r="A701" s="10">
        <v>250310</v>
      </c>
      <c r="B701" s="10">
        <v>1421</v>
      </c>
    </row>
    <row r="702" spans="1:2">
      <c r="A702" s="10">
        <v>250390</v>
      </c>
      <c r="B702" s="10">
        <v>2411</v>
      </c>
    </row>
    <row r="703" spans="1:2">
      <c r="A703" s="10">
        <v>250410</v>
      </c>
      <c r="B703" s="10">
        <v>1429</v>
      </c>
    </row>
    <row r="704" spans="1:2">
      <c r="A704" s="10">
        <v>250490</v>
      </c>
      <c r="B704" s="10">
        <v>1429</v>
      </c>
    </row>
    <row r="705" spans="1:2">
      <c r="A705" s="10">
        <v>250510</v>
      </c>
      <c r="B705" s="10">
        <v>1410</v>
      </c>
    </row>
    <row r="706" spans="1:2">
      <c r="A706" s="10">
        <v>250590</v>
      </c>
      <c r="B706" s="10">
        <v>1410</v>
      </c>
    </row>
    <row r="707" spans="1:2">
      <c r="A707" s="10">
        <v>250610</v>
      </c>
      <c r="B707" s="10">
        <v>1429</v>
      </c>
    </row>
    <row r="708" spans="1:2">
      <c r="A708" s="10">
        <v>250621</v>
      </c>
      <c r="B708" s="10">
        <v>1429</v>
      </c>
    </row>
    <row r="709" spans="1:2">
      <c r="A709" s="10">
        <v>250629</v>
      </c>
      <c r="B709" s="10">
        <v>1429</v>
      </c>
    </row>
    <row r="710" spans="1:2">
      <c r="A710" s="10">
        <v>250700</v>
      </c>
      <c r="B710" s="10">
        <v>1410</v>
      </c>
    </row>
    <row r="711" spans="1:2">
      <c r="A711" s="10">
        <v>250810</v>
      </c>
      <c r="B711" s="10">
        <v>1410</v>
      </c>
    </row>
    <row r="712" spans="1:2">
      <c r="A712" s="10">
        <v>250820</v>
      </c>
      <c r="B712" s="10">
        <v>1410</v>
      </c>
    </row>
    <row r="713" spans="1:2">
      <c r="A713" s="10">
        <v>250830</v>
      </c>
      <c r="B713" s="10">
        <v>1410</v>
      </c>
    </row>
    <row r="714" spans="1:2">
      <c r="A714" s="10">
        <v>250840</v>
      </c>
      <c r="B714" s="10">
        <v>1410</v>
      </c>
    </row>
    <row r="715" spans="1:2">
      <c r="A715" s="10">
        <v>250850</v>
      </c>
      <c r="B715" s="10">
        <v>1410</v>
      </c>
    </row>
    <row r="716" spans="1:2">
      <c r="A716" s="10">
        <v>250860</v>
      </c>
      <c r="B716" s="10">
        <v>1410</v>
      </c>
    </row>
    <row r="717" spans="1:2">
      <c r="A717" s="10">
        <v>250870</v>
      </c>
      <c r="B717" s="10">
        <v>1410</v>
      </c>
    </row>
    <row r="718" spans="1:2">
      <c r="A718" s="10">
        <v>250900</v>
      </c>
      <c r="B718" s="10">
        <v>1410</v>
      </c>
    </row>
    <row r="719" spans="1:2">
      <c r="A719" s="10">
        <v>251010</v>
      </c>
      <c r="B719" s="10">
        <v>1421</v>
      </c>
    </row>
    <row r="720" spans="1:2">
      <c r="A720" s="10">
        <v>251020</v>
      </c>
      <c r="B720" s="10">
        <v>1421</v>
      </c>
    </row>
    <row r="721" spans="1:2">
      <c r="A721" s="10">
        <v>251110</v>
      </c>
      <c r="B721" s="10">
        <v>1421</v>
      </c>
    </row>
    <row r="722" spans="1:2">
      <c r="A722" s="10">
        <v>251120</v>
      </c>
      <c r="B722" s="10">
        <v>1421</v>
      </c>
    </row>
    <row r="723" spans="1:2">
      <c r="A723" s="10">
        <v>251200</v>
      </c>
      <c r="B723" s="10">
        <v>1429</v>
      </c>
    </row>
    <row r="724" spans="1:2">
      <c r="A724" s="10">
        <v>251311</v>
      </c>
      <c r="B724" s="10">
        <v>1429</v>
      </c>
    </row>
    <row r="725" spans="1:2">
      <c r="A725" s="10">
        <v>251319</v>
      </c>
      <c r="B725" s="10">
        <v>1429</v>
      </c>
    </row>
    <row r="726" spans="1:2">
      <c r="A726" s="10">
        <v>251321</v>
      </c>
      <c r="B726" s="10">
        <v>1429</v>
      </c>
    </row>
    <row r="727" spans="1:2">
      <c r="A727" s="10">
        <v>251329</v>
      </c>
      <c r="B727" s="10">
        <v>1429</v>
      </c>
    </row>
    <row r="728" spans="1:2">
      <c r="A728" s="10">
        <v>251400</v>
      </c>
      <c r="B728" s="10">
        <v>1410</v>
      </c>
    </row>
    <row r="729" spans="1:2">
      <c r="A729" s="10">
        <v>251511</v>
      </c>
      <c r="B729" s="10">
        <v>1410</v>
      </c>
    </row>
    <row r="730" spans="1:2">
      <c r="A730" s="10">
        <v>251512</v>
      </c>
      <c r="B730" s="10">
        <v>1410</v>
      </c>
    </row>
    <row r="731" spans="1:2">
      <c r="A731" s="10">
        <v>251520</v>
      </c>
      <c r="B731" s="10">
        <v>1410</v>
      </c>
    </row>
    <row r="732" spans="1:2">
      <c r="A732" s="10">
        <v>251611</v>
      </c>
      <c r="B732" s="10">
        <v>1410</v>
      </c>
    </row>
    <row r="733" spans="1:2">
      <c r="A733" s="10">
        <v>251612</v>
      </c>
      <c r="B733" s="10">
        <v>1410</v>
      </c>
    </row>
    <row r="734" spans="1:2">
      <c r="A734" s="10">
        <v>251621</v>
      </c>
      <c r="B734" s="10">
        <v>1410</v>
      </c>
    </row>
    <row r="735" spans="1:2">
      <c r="A735" s="10">
        <v>251622</v>
      </c>
      <c r="B735" s="10">
        <v>1410</v>
      </c>
    </row>
    <row r="736" spans="1:2">
      <c r="A736" s="10">
        <v>251690</v>
      </c>
      <c r="B736" s="10">
        <v>1410</v>
      </c>
    </row>
    <row r="737" spans="1:2">
      <c r="A737" s="10">
        <v>251710</v>
      </c>
      <c r="B737" s="10">
        <v>1410</v>
      </c>
    </row>
    <row r="738" spans="1:2">
      <c r="A738" s="10">
        <v>251720</v>
      </c>
      <c r="B738" s="10">
        <v>1410</v>
      </c>
    </row>
    <row r="739" spans="1:2">
      <c r="A739" s="10">
        <v>251730</v>
      </c>
      <c r="B739" s="10">
        <v>1410</v>
      </c>
    </row>
    <row r="740" spans="1:2">
      <c r="A740" s="10">
        <v>251741</v>
      </c>
      <c r="B740" s="10">
        <v>1410</v>
      </c>
    </row>
    <row r="741" spans="1:2">
      <c r="A741" s="10">
        <v>251749</v>
      </c>
      <c r="B741" s="10">
        <v>1410</v>
      </c>
    </row>
    <row r="742" spans="1:2">
      <c r="A742" s="10">
        <v>251810</v>
      </c>
      <c r="B742" s="10">
        <v>1410</v>
      </c>
    </row>
    <row r="743" spans="1:2">
      <c r="A743" s="10">
        <v>251820</v>
      </c>
      <c r="B743" s="10">
        <v>1410</v>
      </c>
    </row>
    <row r="744" spans="1:2">
      <c r="A744" s="10">
        <v>251830</v>
      </c>
      <c r="B744" s="10">
        <v>1410</v>
      </c>
    </row>
    <row r="745" spans="1:2">
      <c r="A745" s="10">
        <v>251910</v>
      </c>
      <c r="B745" s="10">
        <v>1429</v>
      </c>
    </row>
    <row r="746" spans="1:2">
      <c r="A746" s="10">
        <v>251990</v>
      </c>
      <c r="B746" s="10">
        <v>1429</v>
      </c>
    </row>
    <row r="747" spans="1:2">
      <c r="A747" s="10">
        <v>252010</v>
      </c>
      <c r="B747" s="10">
        <v>1410</v>
      </c>
    </row>
    <row r="748" spans="1:2">
      <c r="A748" s="10">
        <v>252020</v>
      </c>
      <c r="B748" s="10">
        <v>2694</v>
      </c>
    </row>
    <row r="749" spans="1:2">
      <c r="A749" s="10">
        <v>252100</v>
      </c>
      <c r="B749" s="10">
        <v>1410</v>
      </c>
    </row>
    <row r="750" spans="1:2">
      <c r="A750" s="10">
        <v>252210</v>
      </c>
      <c r="B750" s="10">
        <v>2694</v>
      </c>
    </row>
    <row r="751" spans="1:2">
      <c r="A751" s="10">
        <v>252220</v>
      </c>
      <c r="B751" s="10">
        <v>2694</v>
      </c>
    </row>
    <row r="752" spans="1:2">
      <c r="A752" s="10">
        <v>252230</v>
      </c>
      <c r="B752" s="10">
        <v>2694</v>
      </c>
    </row>
    <row r="753" spans="1:2">
      <c r="A753" s="10">
        <v>252310</v>
      </c>
      <c r="B753" s="10">
        <v>2694</v>
      </c>
    </row>
    <row r="754" spans="1:2">
      <c r="A754" s="10">
        <v>252321</v>
      </c>
      <c r="B754" s="10">
        <v>2694</v>
      </c>
    </row>
    <row r="755" spans="1:2">
      <c r="A755" s="10">
        <v>252329</v>
      </c>
      <c r="B755" s="10">
        <v>2694</v>
      </c>
    </row>
    <row r="756" spans="1:2">
      <c r="A756" s="10">
        <v>252330</v>
      </c>
      <c r="B756" s="10">
        <v>2694</v>
      </c>
    </row>
    <row r="757" spans="1:2">
      <c r="A757" s="10">
        <v>252390</v>
      </c>
      <c r="B757" s="10">
        <v>2694</v>
      </c>
    </row>
    <row r="758" spans="1:2">
      <c r="A758" s="10">
        <v>252400</v>
      </c>
      <c r="B758" s="10">
        <v>1429</v>
      </c>
    </row>
    <row r="759" spans="1:2">
      <c r="A759" s="10">
        <v>252510</v>
      </c>
      <c r="B759" s="10">
        <v>1429</v>
      </c>
    </row>
    <row r="760" spans="1:2">
      <c r="A760" s="10">
        <v>252520</v>
      </c>
      <c r="B760" s="10">
        <v>1429</v>
      </c>
    </row>
    <row r="761" spans="1:2">
      <c r="A761" s="10">
        <v>252530</v>
      </c>
      <c r="B761" s="10">
        <v>1429</v>
      </c>
    </row>
    <row r="762" spans="1:2">
      <c r="A762" s="10">
        <v>252610</v>
      </c>
      <c r="B762" s="10">
        <v>1429</v>
      </c>
    </row>
    <row r="763" spans="1:2">
      <c r="A763" s="10">
        <v>252620</v>
      </c>
      <c r="B763" s="10">
        <v>1429</v>
      </c>
    </row>
    <row r="764" spans="1:2">
      <c r="A764" s="10">
        <v>252700</v>
      </c>
      <c r="B764" s="10">
        <v>1421</v>
      </c>
    </row>
    <row r="765" spans="1:2">
      <c r="A765" s="10">
        <v>252810</v>
      </c>
      <c r="B765" s="10">
        <v>1421</v>
      </c>
    </row>
    <row r="766" spans="1:2">
      <c r="A766" s="10">
        <v>252890</v>
      </c>
      <c r="B766" s="10">
        <v>1421</v>
      </c>
    </row>
    <row r="767" spans="1:2">
      <c r="A767" s="10">
        <v>252910</v>
      </c>
      <c r="B767" s="10">
        <v>1429</v>
      </c>
    </row>
    <row r="768" spans="1:2">
      <c r="A768" s="10">
        <v>252921</v>
      </c>
      <c r="B768" s="10">
        <v>1421</v>
      </c>
    </row>
    <row r="769" spans="1:2">
      <c r="A769" s="10">
        <v>252922</v>
      </c>
      <c r="B769" s="10">
        <v>1421</v>
      </c>
    </row>
    <row r="770" spans="1:2">
      <c r="A770" s="10">
        <v>252930</v>
      </c>
      <c r="B770" s="10">
        <v>1429</v>
      </c>
    </row>
    <row r="771" spans="1:2">
      <c r="A771" s="10">
        <v>253010</v>
      </c>
      <c r="B771" s="10">
        <v>1429</v>
      </c>
    </row>
    <row r="772" spans="1:2">
      <c r="A772" s="10">
        <v>253020</v>
      </c>
      <c r="B772" s="10">
        <v>1421</v>
      </c>
    </row>
    <row r="773" spans="1:2">
      <c r="A773" s="10">
        <v>253030</v>
      </c>
      <c r="B773" s="10">
        <v>1421</v>
      </c>
    </row>
    <row r="774" spans="1:2">
      <c r="A774" s="10">
        <v>253040</v>
      </c>
      <c r="B774" s="10">
        <v>1421</v>
      </c>
    </row>
    <row r="775" spans="1:2">
      <c r="A775" s="10">
        <v>253090</v>
      </c>
      <c r="B775" s="10">
        <v>1421</v>
      </c>
    </row>
    <row r="776" spans="1:2">
      <c r="A776" s="10">
        <v>260111</v>
      </c>
      <c r="B776" s="10">
        <v>1310</v>
      </c>
    </row>
    <row r="777" spans="1:2">
      <c r="A777" s="10">
        <v>260112</v>
      </c>
      <c r="B777" s="10">
        <v>1310</v>
      </c>
    </row>
    <row r="778" spans="1:2">
      <c r="A778" s="10">
        <v>260120</v>
      </c>
      <c r="B778" s="10">
        <v>2411</v>
      </c>
    </row>
    <row r="779" spans="1:2">
      <c r="A779" s="10">
        <v>260200</v>
      </c>
      <c r="B779" s="10">
        <v>1320</v>
      </c>
    </row>
    <row r="780" spans="1:2">
      <c r="A780" s="10">
        <v>260300</v>
      </c>
      <c r="B780" s="10">
        <v>1320</v>
      </c>
    </row>
    <row r="781" spans="1:2">
      <c r="A781" s="10">
        <v>260400</v>
      </c>
      <c r="B781" s="10">
        <v>1320</v>
      </c>
    </row>
    <row r="782" spans="1:2">
      <c r="A782" s="10">
        <v>260500</v>
      </c>
      <c r="B782" s="10">
        <v>1320</v>
      </c>
    </row>
    <row r="783" spans="1:2">
      <c r="A783" s="10">
        <v>260600</v>
      </c>
      <c r="B783" s="10">
        <v>1320</v>
      </c>
    </row>
    <row r="784" spans="1:2">
      <c r="A784" s="10">
        <v>260700</v>
      </c>
      <c r="B784" s="10">
        <v>1320</v>
      </c>
    </row>
    <row r="785" spans="1:2">
      <c r="A785" s="10">
        <v>260800</v>
      </c>
      <c r="B785" s="10">
        <v>1320</v>
      </c>
    </row>
    <row r="786" spans="1:2">
      <c r="A786" s="10">
        <v>260900</v>
      </c>
      <c r="B786" s="10">
        <v>1320</v>
      </c>
    </row>
    <row r="787" spans="1:2">
      <c r="A787" s="10">
        <v>261000</v>
      </c>
      <c r="B787" s="10">
        <v>1320</v>
      </c>
    </row>
    <row r="788" spans="1:2">
      <c r="A788" s="10">
        <v>261100</v>
      </c>
      <c r="B788" s="10">
        <v>1320</v>
      </c>
    </row>
    <row r="789" spans="1:2">
      <c r="A789" s="10">
        <v>261210</v>
      </c>
      <c r="B789" s="10">
        <v>1200</v>
      </c>
    </row>
    <row r="790" spans="1:2">
      <c r="A790" s="10">
        <v>261220</v>
      </c>
      <c r="B790" s="10">
        <v>1200</v>
      </c>
    </row>
    <row r="791" spans="1:2">
      <c r="A791" s="10">
        <v>261310</v>
      </c>
      <c r="B791" s="10">
        <v>1320</v>
      </c>
    </row>
    <row r="792" spans="1:2">
      <c r="A792" s="10">
        <v>261390</v>
      </c>
      <c r="B792" s="10">
        <v>1320</v>
      </c>
    </row>
    <row r="793" spans="1:2">
      <c r="A793" s="10">
        <v>261400</v>
      </c>
      <c r="B793" s="10">
        <v>1320</v>
      </c>
    </row>
    <row r="794" spans="1:2">
      <c r="A794" s="10">
        <v>261510</v>
      </c>
      <c r="B794" s="10">
        <v>1320</v>
      </c>
    </row>
    <row r="795" spans="1:2">
      <c r="A795" s="10">
        <v>261590</v>
      </c>
      <c r="B795" s="10">
        <v>1320</v>
      </c>
    </row>
    <row r="796" spans="1:2">
      <c r="A796" s="10">
        <v>261610</v>
      </c>
      <c r="B796" s="10">
        <v>1320</v>
      </c>
    </row>
    <row r="797" spans="1:2">
      <c r="A797" s="10">
        <v>261690</v>
      </c>
      <c r="B797" s="10">
        <v>1320</v>
      </c>
    </row>
    <row r="798" spans="1:2">
      <c r="A798" s="10">
        <v>261710</v>
      </c>
      <c r="B798" s="10">
        <v>1320</v>
      </c>
    </row>
    <row r="799" spans="1:2">
      <c r="A799" s="10">
        <v>261790</v>
      </c>
      <c r="B799" s="10">
        <v>1320</v>
      </c>
    </row>
    <row r="800" spans="1:2">
      <c r="A800" s="10">
        <v>261800</v>
      </c>
      <c r="B800" s="10">
        <v>9999</v>
      </c>
    </row>
    <row r="801" spans="1:2">
      <c r="A801" s="10">
        <v>261900</v>
      </c>
      <c r="B801" s="10">
        <v>9999</v>
      </c>
    </row>
    <row r="802" spans="1:2">
      <c r="A802" s="10">
        <v>262011</v>
      </c>
      <c r="B802" s="10">
        <v>9999</v>
      </c>
    </row>
    <row r="803" spans="1:2">
      <c r="A803" s="10">
        <v>262019</v>
      </c>
      <c r="B803" s="10">
        <v>9999</v>
      </c>
    </row>
    <row r="804" spans="1:2">
      <c r="A804" s="10">
        <v>262020</v>
      </c>
      <c r="B804" s="10">
        <v>9999</v>
      </c>
    </row>
    <row r="805" spans="1:2">
      <c r="A805" s="10">
        <v>262030</v>
      </c>
      <c r="B805" s="10">
        <v>9999</v>
      </c>
    </row>
    <row r="806" spans="1:2">
      <c r="A806" s="10">
        <v>262040</v>
      </c>
      <c r="B806" s="10">
        <v>9999</v>
      </c>
    </row>
    <row r="807" spans="1:2">
      <c r="A807" s="10">
        <v>262050</v>
      </c>
      <c r="B807" s="10">
        <v>9999</v>
      </c>
    </row>
    <row r="808" spans="1:2">
      <c r="A808" s="10">
        <v>262090</v>
      </c>
      <c r="B808" s="10">
        <v>9999</v>
      </c>
    </row>
    <row r="809" spans="1:2">
      <c r="A809" s="10">
        <v>262100</v>
      </c>
      <c r="B809" s="10">
        <v>1429</v>
      </c>
    </row>
    <row r="810" spans="1:2">
      <c r="A810" s="10">
        <v>270111</v>
      </c>
      <c r="B810" s="10">
        <v>1010</v>
      </c>
    </row>
    <row r="811" spans="1:2">
      <c r="A811" s="10">
        <v>270112</v>
      </c>
      <c r="B811" s="10">
        <v>1010</v>
      </c>
    </row>
    <row r="812" spans="1:2">
      <c r="A812" s="10">
        <v>270119</v>
      </c>
      <c r="B812" s="10">
        <v>1010</v>
      </c>
    </row>
    <row r="813" spans="1:2">
      <c r="A813" s="10">
        <v>270120</v>
      </c>
      <c r="B813" s="10">
        <v>1010</v>
      </c>
    </row>
    <row r="814" spans="1:2">
      <c r="A814" s="10">
        <v>270210</v>
      </c>
      <c r="B814" s="10">
        <v>1020</v>
      </c>
    </row>
    <row r="815" spans="1:2">
      <c r="A815" s="10">
        <v>270220</v>
      </c>
      <c r="B815" s="10">
        <v>1020</v>
      </c>
    </row>
    <row r="816" spans="1:2">
      <c r="A816" s="10">
        <v>270300</v>
      </c>
      <c r="B816" s="10">
        <v>1030</v>
      </c>
    </row>
    <row r="817" spans="1:2">
      <c r="A817" s="10">
        <v>270400</v>
      </c>
      <c r="B817" s="10">
        <v>2310</v>
      </c>
    </row>
    <row r="818" spans="1:2">
      <c r="A818" s="10">
        <v>270500</v>
      </c>
      <c r="B818" s="10">
        <v>4020</v>
      </c>
    </row>
    <row r="819" spans="1:2">
      <c r="A819" s="10">
        <v>270600</v>
      </c>
      <c r="B819" s="10">
        <v>2310</v>
      </c>
    </row>
    <row r="820" spans="1:2">
      <c r="A820" s="10">
        <v>270710</v>
      </c>
      <c r="B820" s="10">
        <v>2411</v>
      </c>
    </row>
    <row r="821" spans="1:2">
      <c r="A821" s="10">
        <v>270720</v>
      </c>
      <c r="B821" s="10">
        <v>2411</v>
      </c>
    </row>
    <row r="822" spans="1:2">
      <c r="A822" s="10">
        <v>270730</v>
      </c>
      <c r="B822" s="10">
        <v>2411</v>
      </c>
    </row>
    <row r="823" spans="1:2">
      <c r="A823" s="10">
        <v>270740</v>
      </c>
      <c r="B823" s="10">
        <v>2411</v>
      </c>
    </row>
    <row r="824" spans="1:2">
      <c r="A824" s="10">
        <v>270750</v>
      </c>
      <c r="B824" s="10">
        <v>2411</v>
      </c>
    </row>
    <row r="825" spans="1:2">
      <c r="A825" s="10">
        <v>270760</v>
      </c>
      <c r="B825" s="10">
        <v>2411</v>
      </c>
    </row>
    <row r="826" spans="1:2">
      <c r="A826" s="10">
        <v>270791</v>
      </c>
      <c r="B826" s="10">
        <v>2411</v>
      </c>
    </row>
    <row r="827" spans="1:2">
      <c r="A827" s="10">
        <v>270799</v>
      </c>
      <c r="B827" s="10">
        <v>2411</v>
      </c>
    </row>
    <row r="828" spans="1:2">
      <c r="A828" s="10">
        <v>270810</v>
      </c>
      <c r="B828" s="10">
        <v>2411</v>
      </c>
    </row>
    <row r="829" spans="1:2">
      <c r="A829" s="10">
        <v>270820</v>
      </c>
      <c r="B829" s="10">
        <v>2411</v>
      </c>
    </row>
    <row r="830" spans="1:2">
      <c r="A830" s="10">
        <v>270900</v>
      </c>
      <c r="B830" s="10">
        <v>1110</v>
      </c>
    </row>
    <row r="831" spans="1:2">
      <c r="A831" s="10">
        <v>271000</v>
      </c>
      <c r="B831" s="10">
        <v>2320</v>
      </c>
    </row>
    <row r="832" spans="1:2">
      <c r="A832" s="10">
        <v>271111</v>
      </c>
      <c r="B832" s="10">
        <v>1110</v>
      </c>
    </row>
    <row r="833" spans="1:2">
      <c r="A833" s="10">
        <v>271112</v>
      </c>
      <c r="B833" s="10">
        <v>2320</v>
      </c>
    </row>
    <row r="834" spans="1:2">
      <c r="A834" s="10">
        <v>271113</v>
      </c>
      <c r="B834" s="10">
        <v>2320</v>
      </c>
    </row>
    <row r="835" spans="1:2">
      <c r="A835" s="10">
        <v>271114</v>
      </c>
      <c r="B835" s="10">
        <v>2320</v>
      </c>
    </row>
    <row r="836" spans="1:2">
      <c r="A836" s="10">
        <v>271119</v>
      </c>
      <c r="B836" s="10">
        <v>2320</v>
      </c>
    </row>
    <row r="837" spans="1:2">
      <c r="A837" s="10">
        <v>271121</v>
      </c>
      <c r="B837" s="10">
        <v>1110</v>
      </c>
    </row>
    <row r="838" spans="1:2">
      <c r="A838" s="10">
        <v>271129</v>
      </c>
      <c r="B838" s="10">
        <v>2320</v>
      </c>
    </row>
    <row r="839" spans="1:2">
      <c r="A839" s="10">
        <v>271210</v>
      </c>
      <c r="B839" s="10">
        <v>2320</v>
      </c>
    </row>
    <row r="840" spans="1:2">
      <c r="A840" s="10">
        <v>271220</v>
      </c>
      <c r="B840" s="10">
        <v>2320</v>
      </c>
    </row>
    <row r="841" spans="1:2">
      <c r="A841" s="10">
        <v>271290</v>
      </c>
      <c r="B841" s="10">
        <v>2320</v>
      </c>
    </row>
    <row r="842" spans="1:2">
      <c r="A842" s="10">
        <v>271311</v>
      </c>
      <c r="B842" s="10">
        <v>2320</v>
      </c>
    </row>
    <row r="843" spans="1:2">
      <c r="A843" s="10">
        <v>271312</v>
      </c>
      <c r="B843" s="10">
        <v>2320</v>
      </c>
    </row>
    <row r="844" spans="1:2">
      <c r="A844" s="10">
        <v>271320</v>
      </c>
      <c r="B844" s="10">
        <v>2320</v>
      </c>
    </row>
    <row r="845" spans="1:2">
      <c r="A845" s="10">
        <v>271390</v>
      </c>
      <c r="B845" s="10">
        <v>2320</v>
      </c>
    </row>
    <row r="846" spans="1:2">
      <c r="A846" s="10">
        <v>271410</v>
      </c>
      <c r="B846" s="10">
        <v>1110</v>
      </c>
    </row>
    <row r="847" spans="1:2">
      <c r="A847" s="10">
        <v>271490</v>
      </c>
      <c r="B847" s="10">
        <v>1429</v>
      </c>
    </row>
    <row r="848" spans="1:2">
      <c r="A848" s="10">
        <v>271500</v>
      </c>
      <c r="B848" s="10">
        <v>2699</v>
      </c>
    </row>
    <row r="849" spans="1:2">
      <c r="A849" s="10">
        <v>271600</v>
      </c>
      <c r="B849" s="10">
        <v>4010</v>
      </c>
    </row>
    <row r="850" spans="1:2">
      <c r="A850" s="10">
        <v>280110</v>
      </c>
      <c r="B850" s="10">
        <v>2411</v>
      </c>
    </row>
    <row r="851" spans="1:2">
      <c r="A851" s="10">
        <v>280120</v>
      </c>
      <c r="B851" s="10">
        <v>2411</v>
      </c>
    </row>
    <row r="852" spans="1:2">
      <c r="A852" s="10">
        <v>280130</v>
      </c>
      <c r="B852" s="10">
        <v>2411</v>
      </c>
    </row>
    <row r="853" spans="1:2">
      <c r="A853" s="10">
        <v>280200</v>
      </c>
      <c r="B853" s="10">
        <v>2411</v>
      </c>
    </row>
    <row r="854" spans="1:2">
      <c r="A854" s="10">
        <v>280300</v>
      </c>
      <c r="B854" s="10">
        <v>2411</v>
      </c>
    </row>
    <row r="855" spans="1:2">
      <c r="A855" s="10">
        <v>280410</v>
      </c>
      <c r="B855" s="10">
        <v>2411</v>
      </c>
    </row>
    <row r="856" spans="1:2">
      <c r="A856" s="10">
        <v>280421</v>
      </c>
      <c r="B856" s="10">
        <v>2411</v>
      </c>
    </row>
    <row r="857" spans="1:2">
      <c r="A857" s="10">
        <v>280429</v>
      </c>
      <c r="B857" s="10">
        <v>2411</v>
      </c>
    </row>
    <row r="858" spans="1:2">
      <c r="A858" s="10">
        <v>280430</v>
      </c>
      <c r="B858" s="10">
        <v>2411</v>
      </c>
    </row>
    <row r="859" spans="1:2">
      <c r="A859" s="10">
        <v>280440</v>
      </c>
      <c r="B859" s="10">
        <v>2411</v>
      </c>
    </row>
    <row r="860" spans="1:2">
      <c r="A860" s="10">
        <v>280450</v>
      </c>
      <c r="B860" s="10">
        <v>2411</v>
      </c>
    </row>
    <row r="861" spans="1:2">
      <c r="A861" s="10">
        <v>280461</v>
      </c>
      <c r="B861" s="10">
        <v>2411</v>
      </c>
    </row>
    <row r="862" spans="1:2">
      <c r="A862" s="10">
        <v>280469</v>
      </c>
      <c r="B862" s="10">
        <v>2411</v>
      </c>
    </row>
    <row r="863" spans="1:2">
      <c r="A863" s="10">
        <v>280470</v>
      </c>
      <c r="B863" s="10">
        <v>2411</v>
      </c>
    </row>
    <row r="864" spans="1:2">
      <c r="A864" s="10">
        <v>280480</v>
      </c>
      <c r="B864" s="10">
        <v>2411</v>
      </c>
    </row>
    <row r="865" spans="1:2">
      <c r="A865" s="10">
        <v>280490</v>
      </c>
      <c r="B865" s="10">
        <v>2411</v>
      </c>
    </row>
    <row r="866" spans="1:2">
      <c r="A866" s="10">
        <v>280511</v>
      </c>
      <c r="B866" s="10">
        <v>2411</v>
      </c>
    </row>
    <row r="867" spans="1:2">
      <c r="A867" s="10">
        <v>280519</v>
      </c>
      <c r="B867" s="10">
        <v>2411</v>
      </c>
    </row>
    <row r="868" spans="1:2">
      <c r="A868" s="10">
        <v>280521</v>
      </c>
      <c r="B868" s="10">
        <v>2411</v>
      </c>
    </row>
    <row r="869" spans="1:2">
      <c r="A869" s="10">
        <v>280522</v>
      </c>
      <c r="B869" s="10">
        <v>2411</v>
      </c>
    </row>
    <row r="870" spans="1:2">
      <c r="A870" s="10">
        <v>280530</v>
      </c>
      <c r="B870" s="10">
        <v>2411</v>
      </c>
    </row>
    <row r="871" spans="1:2">
      <c r="A871" s="10">
        <v>280540</v>
      </c>
      <c r="B871" s="10">
        <v>2411</v>
      </c>
    </row>
    <row r="872" spans="1:2">
      <c r="A872" s="10">
        <v>280610</v>
      </c>
      <c r="B872" s="10">
        <v>2411</v>
      </c>
    </row>
    <row r="873" spans="1:2">
      <c r="A873" s="10">
        <v>280620</v>
      </c>
      <c r="B873" s="10">
        <v>2411</v>
      </c>
    </row>
    <row r="874" spans="1:2">
      <c r="A874" s="10">
        <v>280700</v>
      </c>
      <c r="B874" s="10">
        <v>2411</v>
      </c>
    </row>
    <row r="875" spans="1:2">
      <c r="A875" s="10">
        <v>280800</v>
      </c>
      <c r="B875" s="10">
        <v>2412</v>
      </c>
    </row>
    <row r="876" spans="1:2">
      <c r="A876" s="10">
        <v>280910</v>
      </c>
      <c r="B876" s="10">
        <v>2411</v>
      </c>
    </row>
    <row r="877" spans="1:2">
      <c r="A877" s="10">
        <v>280920</v>
      </c>
      <c r="B877" s="10">
        <v>2411</v>
      </c>
    </row>
    <row r="878" spans="1:2">
      <c r="A878" s="10">
        <v>281000</v>
      </c>
      <c r="B878" s="10">
        <v>2411</v>
      </c>
    </row>
    <row r="879" spans="1:2">
      <c r="A879" s="10">
        <v>281111</v>
      </c>
      <c r="B879" s="10">
        <v>2411</v>
      </c>
    </row>
    <row r="880" spans="1:2">
      <c r="A880" s="10">
        <v>281119</v>
      </c>
      <c r="B880" s="10">
        <v>2411</v>
      </c>
    </row>
    <row r="881" spans="1:2">
      <c r="A881" s="10">
        <v>281121</v>
      </c>
      <c r="B881" s="10">
        <v>2411</v>
      </c>
    </row>
    <row r="882" spans="1:2">
      <c r="A882" s="10">
        <v>281122</v>
      </c>
      <c r="B882" s="10">
        <v>2411</v>
      </c>
    </row>
    <row r="883" spans="1:2">
      <c r="A883" s="10">
        <v>281123</v>
      </c>
      <c r="B883" s="10">
        <v>2411</v>
      </c>
    </row>
    <row r="884" spans="1:2">
      <c r="A884" s="10">
        <v>281129</v>
      </c>
      <c r="B884" s="10">
        <v>2411</v>
      </c>
    </row>
    <row r="885" spans="1:2">
      <c r="A885" s="10">
        <v>281210</v>
      </c>
      <c r="B885" s="10">
        <v>2411</v>
      </c>
    </row>
    <row r="886" spans="1:2">
      <c r="A886" s="10">
        <v>281290</v>
      </c>
      <c r="B886" s="10">
        <v>2411</v>
      </c>
    </row>
    <row r="887" spans="1:2">
      <c r="A887" s="10">
        <v>281310</v>
      </c>
      <c r="B887" s="10">
        <v>2411</v>
      </c>
    </row>
    <row r="888" spans="1:2">
      <c r="A888" s="10">
        <v>281390</v>
      </c>
      <c r="B888" s="10">
        <v>2411</v>
      </c>
    </row>
    <row r="889" spans="1:2">
      <c r="A889" s="10">
        <v>281410</v>
      </c>
      <c r="B889" s="10">
        <v>2412</v>
      </c>
    </row>
    <row r="890" spans="1:2">
      <c r="A890" s="10">
        <v>281420</v>
      </c>
      <c r="B890" s="10">
        <v>2412</v>
      </c>
    </row>
    <row r="891" spans="1:2">
      <c r="A891" s="10">
        <v>281511</v>
      </c>
      <c r="B891" s="10">
        <v>2411</v>
      </c>
    </row>
    <row r="892" spans="1:2">
      <c r="A892" s="10">
        <v>281512</v>
      </c>
      <c r="B892" s="10">
        <v>2411</v>
      </c>
    </row>
    <row r="893" spans="1:2">
      <c r="A893" s="10">
        <v>281520</v>
      </c>
      <c r="B893" s="10">
        <v>2411</v>
      </c>
    </row>
    <row r="894" spans="1:2">
      <c r="A894" s="10">
        <v>281530</v>
      </c>
      <c r="B894" s="10">
        <v>2411</v>
      </c>
    </row>
    <row r="895" spans="1:2">
      <c r="A895" s="10">
        <v>281610</v>
      </c>
      <c r="B895" s="10">
        <v>2411</v>
      </c>
    </row>
    <row r="896" spans="1:2">
      <c r="A896" s="10">
        <v>281620</v>
      </c>
      <c r="B896" s="10">
        <v>2411</v>
      </c>
    </row>
    <row r="897" spans="1:2">
      <c r="A897" s="10">
        <v>281630</v>
      </c>
      <c r="B897" s="10">
        <v>2411</v>
      </c>
    </row>
    <row r="898" spans="1:2">
      <c r="A898" s="10">
        <v>281700</v>
      </c>
      <c r="B898" s="10">
        <v>2411</v>
      </c>
    </row>
    <row r="899" spans="1:2">
      <c r="A899" s="10">
        <v>281810</v>
      </c>
      <c r="B899" s="10">
        <v>2699</v>
      </c>
    </row>
    <row r="900" spans="1:2">
      <c r="A900" s="10">
        <v>281820</v>
      </c>
      <c r="B900" s="10">
        <v>2720</v>
      </c>
    </row>
    <row r="901" spans="1:2">
      <c r="A901" s="10">
        <v>281830</v>
      </c>
      <c r="B901" s="10">
        <v>2411</v>
      </c>
    </row>
    <row r="902" spans="1:2">
      <c r="A902" s="10">
        <v>281910</v>
      </c>
      <c r="B902" s="10">
        <v>2411</v>
      </c>
    </row>
    <row r="903" spans="1:2">
      <c r="A903" s="10">
        <v>281990</v>
      </c>
      <c r="B903" s="10">
        <v>2411</v>
      </c>
    </row>
    <row r="904" spans="1:2">
      <c r="A904" s="10">
        <v>282010</v>
      </c>
      <c r="B904" s="10">
        <v>2411</v>
      </c>
    </row>
    <row r="905" spans="1:2">
      <c r="A905" s="10">
        <v>282090</v>
      </c>
      <c r="B905" s="10">
        <v>2411</v>
      </c>
    </row>
    <row r="906" spans="1:2">
      <c r="A906" s="10">
        <v>282110</v>
      </c>
      <c r="B906" s="10">
        <v>2411</v>
      </c>
    </row>
    <row r="907" spans="1:2">
      <c r="A907" s="10">
        <v>282120</v>
      </c>
      <c r="B907" s="10">
        <v>2411</v>
      </c>
    </row>
    <row r="908" spans="1:2">
      <c r="A908" s="10">
        <v>282200</v>
      </c>
      <c r="B908" s="10">
        <v>2411</v>
      </c>
    </row>
    <row r="909" spans="1:2">
      <c r="A909" s="10">
        <v>282300</v>
      </c>
      <c r="B909" s="10">
        <v>2411</v>
      </c>
    </row>
    <row r="910" spans="1:2">
      <c r="A910" s="10">
        <v>282410</v>
      </c>
      <c r="B910" s="10">
        <v>2411</v>
      </c>
    </row>
    <row r="911" spans="1:2">
      <c r="A911" s="10">
        <v>282420</v>
      </c>
      <c r="B911" s="10">
        <v>2411</v>
      </c>
    </row>
    <row r="912" spans="1:2">
      <c r="A912" s="10">
        <v>282490</v>
      </c>
      <c r="B912" s="10">
        <v>2411</v>
      </c>
    </row>
    <row r="913" spans="1:2">
      <c r="A913" s="10">
        <v>282510</v>
      </c>
      <c r="B913" s="10">
        <v>2411</v>
      </c>
    </row>
    <row r="914" spans="1:2">
      <c r="A914" s="10">
        <v>282520</v>
      </c>
      <c r="B914" s="10">
        <v>2411</v>
      </c>
    </row>
    <row r="915" spans="1:2">
      <c r="A915" s="10">
        <v>282530</v>
      </c>
      <c r="B915" s="10">
        <v>2411</v>
      </c>
    </row>
    <row r="916" spans="1:2">
      <c r="A916" s="10">
        <v>282540</v>
      </c>
      <c r="B916" s="10">
        <v>2411</v>
      </c>
    </row>
    <row r="917" spans="1:2">
      <c r="A917" s="10">
        <v>282550</v>
      </c>
      <c r="B917" s="10">
        <v>2411</v>
      </c>
    </row>
    <row r="918" spans="1:2">
      <c r="A918" s="10">
        <v>282560</v>
      </c>
      <c r="B918" s="10">
        <v>2411</v>
      </c>
    </row>
    <row r="919" spans="1:2">
      <c r="A919" s="10">
        <v>282570</v>
      </c>
      <c r="B919" s="10">
        <v>2411</v>
      </c>
    </row>
    <row r="920" spans="1:2">
      <c r="A920" s="10">
        <v>282580</v>
      </c>
      <c r="B920" s="10">
        <v>2411</v>
      </c>
    </row>
    <row r="921" spans="1:2">
      <c r="A921" s="10">
        <v>282590</v>
      </c>
      <c r="B921" s="10">
        <v>2411</v>
      </c>
    </row>
    <row r="922" spans="1:2">
      <c r="A922" s="10">
        <v>282611</v>
      </c>
      <c r="B922" s="10">
        <v>2411</v>
      </c>
    </row>
    <row r="923" spans="1:2">
      <c r="A923" s="10">
        <v>282612</v>
      </c>
      <c r="B923" s="10">
        <v>2411</v>
      </c>
    </row>
    <row r="924" spans="1:2">
      <c r="A924" s="10">
        <v>282619</v>
      </c>
      <c r="B924" s="10">
        <v>2411</v>
      </c>
    </row>
    <row r="925" spans="1:2">
      <c r="A925" s="10">
        <v>282620</v>
      </c>
      <c r="B925" s="10">
        <v>2411</v>
      </c>
    </row>
    <row r="926" spans="1:2">
      <c r="A926" s="10">
        <v>282630</v>
      </c>
      <c r="B926" s="10">
        <v>2411</v>
      </c>
    </row>
    <row r="927" spans="1:2">
      <c r="A927" s="10">
        <v>282690</v>
      </c>
      <c r="B927" s="10">
        <v>2411</v>
      </c>
    </row>
    <row r="928" spans="1:2">
      <c r="A928" s="10">
        <v>282710</v>
      </c>
      <c r="B928" s="10">
        <v>2412</v>
      </c>
    </row>
    <row r="929" spans="1:2">
      <c r="A929" s="10">
        <v>282720</v>
      </c>
      <c r="B929" s="10">
        <v>2411</v>
      </c>
    </row>
    <row r="930" spans="1:2">
      <c r="A930" s="10">
        <v>282731</v>
      </c>
      <c r="B930" s="10">
        <v>2411</v>
      </c>
    </row>
    <row r="931" spans="1:2">
      <c r="A931" s="10">
        <v>282732</v>
      </c>
      <c r="B931" s="10">
        <v>2411</v>
      </c>
    </row>
    <row r="932" spans="1:2">
      <c r="A932" s="10">
        <v>282733</v>
      </c>
      <c r="B932" s="10">
        <v>2411</v>
      </c>
    </row>
    <row r="933" spans="1:2">
      <c r="A933" s="10">
        <v>282734</v>
      </c>
      <c r="B933" s="10">
        <v>2411</v>
      </c>
    </row>
    <row r="934" spans="1:2">
      <c r="A934" s="10">
        <v>282735</v>
      </c>
      <c r="B934" s="10">
        <v>2411</v>
      </c>
    </row>
    <row r="935" spans="1:2">
      <c r="A935" s="10">
        <v>282736</v>
      </c>
      <c r="B935" s="10">
        <v>2411</v>
      </c>
    </row>
    <row r="936" spans="1:2">
      <c r="A936" s="10">
        <v>282737</v>
      </c>
      <c r="B936" s="10">
        <v>2411</v>
      </c>
    </row>
    <row r="937" spans="1:2">
      <c r="A937" s="10">
        <v>282738</v>
      </c>
      <c r="B937" s="10">
        <v>2411</v>
      </c>
    </row>
    <row r="938" spans="1:2">
      <c r="A938" s="10">
        <v>282739</v>
      </c>
      <c r="B938" s="10">
        <v>2411</v>
      </c>
    </row>
    <row r="939" spans="1:2">
      <c r="A939" s="10">
        <v>282741</v>
      </c>
      <c r="B939" s="10">
        <v>2411</v>
      </c>
    </row>
    <row r="940" spans="1:2">
      <c r="A940" s="10">
        <v>282749</v>
      </c>
      <c r="B940" s="10">
        <v>2411</v>
      </c>
    </row>
    <row r="941" spans="1:2">
      <c r="A941" s="10">
        <v>282751</v>
      </c>
      <c r="B941" s="10">
        <v>2411</v>
      </c>
    </row>
    <row r="942" spans="1:2">
      <c r="A942" s="10">
        <v>282759</v>
      </c>
      <c r="B942" s="10">
        <v>2411</v>
      </c>
    </row>
    <row r="943" spans="1:2">
      <c r="A943" s="10">
        <v>282760</v>
      </c>
      <c r="B943" s="10">
        <v>2411</v>
      </c>
    </row>
    <row r="944" spans="1:2">
      <c r="A944" s="10">
        <v>282810</v>
      </c>
      <c r="B944" s="10">
        <v>2411</v>
      </c>
    </row>
    <row r="945" spans="1:2">
      <c r="A945" s="10">
        <v>282890</v>
      </c>
      <c r="B945" s="10">
        <v>2411</v>
      </c>
    </row>
    <row r="946" spans="1:2">
      <c r="A946" s="10">
        <v>282911</v>
      </c>
      <c r="B946" s="10">
        <v>2411</v>
      </c>
    </row>
    <row r="947" spans="1:2">
      <c r="A947" s="10">
        <v>282919</v>
      </c>
      <c r="B947" s="10">
        <v>2411</v>
      </c>
    </row>
    <row r="948" spans="1:2">
      <c r="A948" s="10">
        <v>282990</v>
      </c>
      <c r="B948" s="10">
        <v>2411</v>
      </c>
    </row>
    <row r="949" spans="1:2">
      <c r="A949" s="10">
        <v>283010</v>
      </c>
      <c r="B949" s="10">
        <v>2411</v>
      </c>
    </row>
    <row r="950" spans="1:2">
      <c r="A950" s="10">
        <v>283020</v>
      </c>
      <c r="B950" s="10">
        <v>2411</v>
      </c>
    </row>
    <row r="951" spans="1:2">
      <c r="A951" s="10">
        <v>283030</v>
      </c>
      <c r="B951" s="10">
        <v>2411</v>
      </c>
    </row>
    <row r="952" spans="1:2">
      <c r="A952" s="10">
        <v>283090</v>
      </c>
      <c r="B952" s="10">
        <v>2411</v>
      </c>
    </row>
    <row r="953" spans="1:2">
      <c r="A953" s="10">
        <v>283110</v>
      </c>
      <c r="B953" s="10">
        <v>2411</v>
      </c>
    </row>
    <row r="954" spans="1:2">
      <c r="A954" s="10">
        <v>283190</v>
      </c>
      <c r="B954" s="10">
        <v>2411</v>
      </c>
    </row>
    <row r="955" spans="1:2">
      <c r="A955" s="10">
        <v>283210</v>
      </c>
      <c r="B955" s="10">
        <v>2411</v>
      </c>
    </row>
    <row r="956" spans="1:2">
      <c r="A956" s="10">
        <v>283220</v>
      </c>
      <c r="B956" s="10">
        <v>2411</v>
      </c>
    </row>
    <row r="957" spans="1:2">
      <c r="A957" s="10">
        <v>283230</v>
      </c>
      <c r="B957" s="10">
        <v>2411</v>
      </c>
    </row>
    <row r="958" spans="1:2">
      <c r="A958" s="10">
        <v>283311</v>
      </c>
      <c r="B958" s="10">
        <v>2411</v>
      </c>
    </row>
    <row r="959" spans="1:2">
      <c r="A959" s="10">
        <v>283319</v>
      </c>
      <c r="B959" s="10">
        <v>2411</v>
      </c>
    </row>
    <row r="960" spans="1:2">
      <c r="A960" s="10">
        <v>283321</v>
      </c>
      <c r="B960" s="10">
        <v>2411</v>
      </c>
    </row>
    <row r="961" spans="1:2">
      <c r="A961" s="10">
        <v>283322</v>
      </c>
      <c r="B961" s="10">
        <v>2411</v>
      </c>
    </row>
    <row r="962" spans="1:2">
      <c r="A962" s="10">
        <v>283323</v>
      </c>
      <c r="B962" s="10">
        <v>2411</v>
      </c>
    </row>
    <row r="963" spans="1:2">
      <c r="A963" s="10">
        <v>283324</v>
      </c>
      <c r="B963" s="10">
        <v>2411</v>
      </c>
    </row>
    <row r="964" spans="1:2">
      <c r="A964" s="10">
        <v>283325</v>
      </c>
      <c r="B964" s="10">
        <v>2411</v>
      </c>
    </row>
    <row r="965" spans="1:2">
      <c r="A965" s="10">
        <v>283326</v>
      </c>
      <c r="B965" s="10">
        <v>2411</v>
      </c>
    </row>
    <row r="966" spans="1:2">
      <c r="A966" s="10">
        <v>283327</v>
      </c>
      <c r="B966" s="10">
        <v>2411</v>
      </c>
    </row>
    <row r="967" spans="1:2">
      <c r="A967" s="10">
        <v>283329</v>
      </c>
      <c r="B967" s="10">
        <v>2411</v>
      </c>
    </row>
    <row r="968" spans="1:2">
      <c r="A968" s="10">
        <v>283330</v>
      </c>
      <c r="B968" s="10">
        <v>2411</v>
      </c>
    </row>
    <row r="969" spans="1:2">
      <c r="A969" s="10">
        <v>283340</v>
      </c>
      <c r="B969" s="10">
        <v>2411</v>
      </c>
    </row>
    <row r="970" spans="1:2">
      <c r="A970" s="10">
        <v>283410</v>
      </c>
      <c r="B970" s="10">
        <v>2412</v>
      </c>
    </row>
    <row r="971" spans="1:2">
      <c r="A971" s="10">
        <v>283421</v>
      </c>
      <c r="B971" s="10">
        <v>2412</v>
      </c>
    </row>
    <row r="972" spans="1:2">
      <c r="A972" s="10">
        <v>283422</v>
      </c>
      <c r="B972" s="10">
        <v>2411</v>
      </c>
    </row>
    <row r="973" spans="1:2">
      <c r="A973" s="10">
        <v>283429</v>
      </c>
      <c r="B973" s="10">
        <v>2411</v>
      </c>
    </row>
    <row r="974" spans="1:2">
      <c r="A974" s="10">
        <v>283510</v>
      </c>
      <c r="B974" s="10">
        <v>2411</v>
      </c>
    </row>
    <row r="975" spans="1:2">
      <c r="A975" s="10">
        <v>283521</v>
      </c>
      <c r="B975" s="10">
        <v>2412</v>
      </c>
    </row>
    <row r="976" spans="1:2">
      <c r="A976" s="10">
        <v>283522</v>
      </c>
      <c r="B976" s="10">
        <v>2411</v>
      </c>
    </row>
    <row r="977" spans="1:2">
      <c r="A977" s="10">
        <v>283523</v>
      </c>
      <c r="B977" s="10">
        <v>2411</v>
      </c>
    </row>
    <row r="978" spans="1:2">
      <c r="A978" s="10">
        <v>283524</v>
      </c>
      <c r="B978" s="10">
        <v>2411</v>
      </c>
    </row>
    <row r="979" spans="1:2">
      <c r="A979" s="10">
        <v>283525</v>
      </c>
      <c r="B979" s="10">
        <v>2411</v>
      </c>
    </row>
    <row r="980" spans="1:2">
      <c r="A980" s="10">
        <v>283526</v>
      </c>
      <c r="B980" s="10">
        <v>2411</v>
      </c>
    </row>
    <row r="981" spans="1:2">
      <c r="A981" s="10">
        <v>283529</v>
      </c>
      <c r="B981" s="10">
        <v>2411</v>
      </c>
    </row>
    <row r="982" spans="1:2">
      <c r="A982" s="10">
        <v>283531</v>
      </c>
      <c r="B982" s="10">
        <v>2411</v>
      </c>
    </row>
    <row r="983" spans="1:2">
      <c r="A983" s="10">
        <v>283539</v>
      </c>
      <c r="B983" s="10">
        <v>2411</v>
      </c>
    </row>
    <row r="984" spans="1:2">
      <c r="A984" s="10">
        <v>283610</v>
      </c>
      <c r="B984" s="10">
        <v>2412</v>
      </c>
    </row>
    <row r="985" spans="1:2">
      <c r="A985" s="10">
        <v>283620</v>
      </c>
      <c r="B985" s="10">
        <v>2411</v>
      </c>
    </row>
    <row r="986" spans="1:2">
      <c r="A986" s="10">
        <v>283630</v>
      </c>
      <c r="B986" s="10">
        <v>2411</v>
      </c>
    </row>
    <row r="987" spans="1:2">
      <c r="A987" s="10">
        <v>283640</v>
      </c>
      <c r="B987" s="10">
        <v>2411</v>
      </c>
    </row>
    <row r="988" spans="1:2">
      <c r="A988" s="10">
        <v>283650</v>
      </c>
      <c r="B988" s="10">
        <v>2411</v>
      </c>
    </row>
    <row r="989" spans="1:2">
      <c r="A989" s="10">
        <v>283660</v>
      </c>
      <c r="B989" s="10">
        <v>2411</v>
      </c>
    </row>
    <row r="990" spans="1:2">
      <c r="A990" s="10">
        <v>283670</v>
      </c>
      <c r="B990" s="10">
        <v>2411</v>
      </c>
    </row>
    <row r="991" spans="1:2">
      <c r="A991" s="10">
        <v>283691</v>
      </c>
      <c r="B991" s="10">
        <v>2411</v>
      </c>
    </row>
    <row r="992" spans="1:2">
      <c r="A992" s="10">
        <v>283692</v>
      </c>
      <c r="B992" s="10">
        <v>2411</v>
      </c>
    </row>
    <row r="993" spans="1:2">
      <c r="A993" s="10">
        <v>283693</v>
      </c>
      <c r="B993" s="10">
        <v>2411</v>
      </c>
    </row>
    <row r="994" spans="1:2">
      <c r="A994" s="10">
        <v>283699</v>
      </c>
      <c r="B994" s="10">
        <v>2411</v>
      </c>
    </row>
    <row r="995" spans="1:2">
      <c r="A995" s="10">
        <v>283711</v>
      </c>
      <c r="B995" s="10">
        <v>2411</v>
      </c>
    </row>
    <row r="996" spans="1:2">
      <c r="A996" s="10">
        <v>283719</v>
      </c>
      <c r="B996" s="10">
        <v>2411</v>
      </c>
    </row>
    <row r="997" spans="1:2">
      <c r="A997" s="10">
        <v>283720</v>
      </c>
      <c r="B997" s="10">
        <v>2411</v>
      </c>
    </row>
    <row r="998" spans="1:2">
      <c r="A998" s="10">
        <v>283800</v>
      </c>
      <c r="B998" s="10">
        <v>2411</v>
      </c>
    </row>
    <row r="999" spans="1:2">
      <c r="A999" s="10">
        <v>283911</v>
      </c>
      <c r="B999" s="10">
        <v>2411</v>
      </c>
    </row>
    <row r="1000" spans="1:2">
      <c r="A1000" s="10">
        <v>283919</v>
      </c>
      <c r="B1000" s="10">
        <v>2411</v>
      </c>
    </row>
    <row r="1001" spans="1:2">
      <c r="A1001" s="10">
        <v>283920</v>
      </c>
      <c r="B1001" s="10">
        <v>2411</v>
      </c>
    </row>
    <row r="1002" spans="1:2">
      <c r="A1002" s="10">
        <v>283990</v>
      </c>
      <c r="B1002" s="10">
        <v>2411</v>
      </c>
    </row>
    <row r="1003" spans="1:2">
      <c r="A1003" s="10">
        <v>284011</v>
      </c>
      <c r="B1003" s="10">
        <v>2411</v>
      </c>
    </row>
    <row r="1004" spans="1:2">
      <c r="A1004" s="10">
        <v>284019</v>
      </c>
      <c r="B1004" s="10">
        <v>2411</v>
      </c>
    </row>
    <row r="1005" spans="1:2">
      <c r="A1005" s="10">
        <v>284020</v>
      </c>
      <c r="B1005" s="10">
        <v>2411</v>
      </c>
    </row>
    <row r="1006" spans="1:2">
      <c r="A1006" s="10">
        <v>284030</v>
      </c>
      <c r="B1006" s="10">
        <v>2411</v>
      </c>
    </row>
    <row r="1007" spans="1:2">
      <c r="A1007" s="10">
        <v>284110</v>
      </c>
      <c r="B1007" s="10">
        <v>2411</v>
      </c>
    </row>
    <row r="1008" spans="1:2">
      <c r="A1008" s="10">
        <v>284120</v>
      </c>
      <c r="B1008" s="10">
        <v>2411</v>
      </c>
    </row>
    <row r="1009" spans="1:2">
      <c r="A1009" s="10">
        <v>284130</v>
      </c>
      <c r="B1009" s="10">
        <v>2411</v>
      </c>
    </row>
    <row r="1010" spans="1:2">
      <c r="A1010" s="10">
        <v>284140</v>
      </c>
      <c r="B1010" s="10">
        <v>2411</v>
      </c>
    </row>
    <row r="1011" spans="1:2">
      <c r="A1011" s="10">
        <v>284150</v>
      </c>
      <c r="B1011" s="10">
        <v>2411</v>
      </c>
    </row>
    <row r="1012" spans="1:2">
      <c r="A1012" s="10">
        <v>284160</v>
      </c>
      <c r="B1012" s="10">
        <v>2411</v>
      </c>
    </row>
    <row r="1013" spans="1:2">
      <c r="A1013" s="10">
        <v>284170</v>
      </c>
      <c r="B1013" s="10">
        <v>2411</v>
      </c>
    </row>
    <row r="1014" spans="1:2">
      <c r="A1014" s="10">
        <v>284180</v>
      </c>
      <c r="B1014" s="10">
        <v>2411</v>
      </c>
    </row>
    <row r="1015" spans="1:2">
      <c r="A1015" s="10">
        <v>284190</v>
      </c>
      <c r="B1015" s="10">
        <v>2411</v>
      </c>
    </row>
    <row r="1016" spans="1:2">
      <c r="A1016" s="10">
        <v>284210</v>
      </c>
      <c r="B1016" s="10">
        <v>2411</v>
      </c>
    </row>
    <row r="1017" spans="1:2">
      <c r="A1017" s="10">
        <v>284290</v>
      </c>
      <c r="B1017" s="10">
        <v>2411</v>
      </c>
    </row>
    <row r="1018" spans="1:2">
      <c r="A1018" s="10">
        <v>284310</v>
      </c>
      <c r="B1018" s="10">
        <v>2411</v>
      </c>
    </row>
    <row r="1019" spans="1:2">
      <c r="A1019" s="10">
        <v>284321</v>
      </c>
      <c r="B1019" s="10">
        <v>2411</v>
      </c>
    </row>
    <row r="1020" spans="1:2">
      <c r="A1020" s="10">
        <v>284329</v>
      </c>
      <c r="B1020" s="10">
        <v>2411</v>
      </c>
    </row>
    <row r="1021" spans="1:2">
      <c r="A1021" s="10">
        <v>284330</v>
      </c>
      <c r="B1021" s="10">
        <v>2411</v>
      </c>
    </row>
    <row r="1022" spans="1:2">
      <c r="A1022" s="10">
        <v>284390</v>
      </c>
      <c r="B1022" s="10">
        <v>2411</v>
      </c>
    </row>
    <row r="1023" spans="1:2">
      <c r="A1023" s="10">
        <v>284410</v>
      </c>
      <c r="B1023" s="10">
        <v>2330</v>
      </c>
    </row>
    <row r="1024" spans="1:2">
      <c r="A1024" s="10">
        <v>284420</v>
      </c>
      <c r="B1024" s="10">
        <v>2330</v>
      </c>
    </row>
    <row r="1025" spans="1:2">
      <c r="A1025" s="10">
        <v>284430</v>
      </c>
      <c r="B1025" s="10">
        <v>2330</v>
      </c>
    </row>
    <row r="1026" spans="1:2">
      <c r="A1026" s="10">
        <v>284440</v>
      </c>
      <c r="B1026" s="10">
        <v>2330</v>
      </c>
    </row>
    <row r="1027" spans="1:2">
      <c r="A1027" s="10">
        <v>284450</v>
      </c>
      <c r="B1027" s="10">
        <v>4010</v>
      </c>
    </row>
    <row r="1028" spans="1:2">
      <c r="A1028" s="10">
        <v>284510</v>
      </c>
      <c r="B1028" s="10">
        <v>2411</v>
      </c>
    </row>
    <row r="1029" spans="1:2">
      <c r="A1029" s="10">
        <v>284590</v>
      </c>
      <c r="B1029" s="10">
        <v>2411</v>
      </c>
    </row>
    <row r="1030" spans="1:2">
      <c r="A1030" s="10">
        <v>284610</v>
      </c>
      <c r="B1030" s="10">
        <v>2411</v>
      </c>
    </row>
    <row r="1031" spans="1:2">
      <c r="A1031" s="10">
        <v>284690</v>
      </c>
      <c r="B1031" s="10">
        <v>2411</v>
      </c>
    </row>
    <row r="1032" spans="1:2">
      <c r="A1032" s="10">
        <v>284700</v>
      </c>
      <c r="B1032" s="10">
        <v>2411</v>
      </c>
    </row>
    <row r="1033" spans="1:2">
      <c r="A1033" s="10">
        <v>284810</v>
      </c>
      <c r="B1033" s="10">
        <v>2411</v>
      </c>
    </row>
    <row r="1034" spans="1:2">
      <c r="A1034" s="10">
        <v>284890</v>
      </c>
      <c r="B1034" s="10">
        <v>2411</v>
      </c>
    </row>
    <row r="1035" spans="1:2">
      <c r="A1035" s="10">
        <v>284910</v>
      </c>
      <c r="B1035" s="10">
        <v>2411</v>
      </c>
    </row>
    <row r="1036" spans="1:2">
      <c r="A1036" s="10">
        <v>284920</v>
      </c>
      <c r="B1036" s="10">
        <v>2411</v>
      </c>
    </row>
    <row r="1037" spans="1:2">
      <c r="A1037" s="10">
        <v>284990</v>
      </c>
      <c r="B1037" s="10">
        <v>2411</v>
      </c>
    </row>
    <row r="1038" spans="1:2">
      <c r="A1038" s="10">
        <v>285000</v>
      </c>
      <c r="B1038" s="10">
        <v>2411</v>
      </c>
    </row>
    <row r="1039" spans="1:2">
      <c r="A1039" s="10">
        <v>285100</v>
      </c>
      <c r="B1039" s="10">
        <v>2411</v>
      </c>
    </row>
    <row r="1040" spans="1:2">
      <c r="A1040" s="10">
        <v>290110</v>
      </c>
      <c r="B1040" s="10">
        <v>2411</v>
      </c>
    </row>
    <row r="1041" spans="1:2">
      <c r="A1041" s="10">
        <v>290121</v>
      </c>
      <c r="B1041" s="10">
        <v>2411</v>
      </c>
    </row>
    <row r="1042" spans="1:2">
      <c r="A1042" s="10">
        <v>290122</v>
      </c>
      <c r="B1042" s="10">
        <v>2411</v>
      </c>
    </row>
    <row r="1043" spans="1:2">
      <c r="A1043" s="10">
        <v>290123</v>
      </c>
      <c r="B1043" s="10">
        <v>2411</v>
      </c>
    </row>
    <row r="1044" spans="1:2">
      <c r="A1044" s="10">
        <v>290124</v>
      </c>
      <c r="B1044" s="10">
        <v>2411</v>
      </c>
    </row>
    <row r="1045" spans="1:2">
      <c r="A1045" s="10">
        <v>290129</v>
      </c>
      <c r="B1045" s="10">
        <v>2411</v>
      </c>
    </row>
    <row r="1046" spans="1:2">
      <c r="A1046" s="10">
        <v>290211</v>
      </c>
      <c r="B1046" s="10">
        <v>2411</v>
      </c>
    </row>
    <row r="1047" spans="1:2">
      <c r="A1047" s="10">
        <v>290219</v>
      </c>
      <c r="B1047" s="10">
        <v>2411</v>
      </c>
    </row>
    <row r="1048" spans="1:2">
      <c r="A1048" s="10">
        <v>290220</v>
      </c>
      <c r="B1048" s="10">
        <v>2411</v>
      </c>
    </row>
    <row r="1049" spans="1:2">
      <c r="A1049" s="10">
        <v>290230</v>
      </c>
      <c r="B1049" s="10">
        <v>2411</v>
      </c>
    </row>
    <row r="1050" spans="1:2">
      <c r="A1050" s="10">
        <v>290241</v>
      </c>
      <c r="B1050" s="10">
        <v>2411</v>
      </c>
    </row>
    <row r="1051" spans="1:2">
      <c r="A1051" s="10">
        <v>290242</v>
      </c>
      <c r="B1051" s="10">
        <v>2411</v>
      </c>
    </row>
    <row r="1052" spans="1:2">
      <c r="A1052" s="10">
        <v>290243</v>
      </c>
      <c r="B1052" s="10">
        <v>2411</v>
      </c>
    </row>
    <row r="1053" spans="1:2">
      <c r="A1053" s="10">
        <v>290244</v>
      </c>
      <c r="B1053" s="10">
        <v>2411</v>
      </c>
    </row>
    <row r="1054" spans="1:2">
      <c r="A1054" s="10">
        <v>290250</v>
      </c>
      <c r="B1054" s="10">
        <v>2411</v>
      </c>
    </row>
    <row r="1055" spans="1:2">
      <c r="A1055" s="10">
        <v>290260</v>
      </c>
      <c r="B1055" s="10">
        <v>2411</v>
      </c>
    </row>
    <row r="1056" spans="1:2">
      <c r="A1056" s="10">
        <v>290270</v>
      </c>
      <c r="B1056" s="10">
        <v>2411</v>
      </c>
    </row>
    <row r="1057" spans="1:2">
      <c r="A1057" s="10">
        <v>290290</v>
      </c>
      <c r="B1057" s="10">
        <v>2411</v>
      </c>
    </row>
    <row r="1058" spans="1:2">
      <c r="A1058" s="10">
        <v>290311</v>
      </c>
      <c r="B1058" s="10">
        <v>2411</v>
      </c>
    </row>
    <row r="1059" spans="1:2">
      <c r="A1059" s="10">
        <v>290312</v>
      </c>
      <c r="B1059" s="10">
        <v>2411</v>
      </c>
    </row>
    <row r="1060" spans="1:2">
      <c r="A1060" s="10">
        <v>290313</v>
      </c>
      <c r="B1060" s="10">
        <v>2411</v>
      </c>
    </row>
    <row r="1061" spans="1:2">
      <c r="A1061" s="10">
        <v>290314</v>
      </c>
      <c r="B1061" s="10">
        <v>2411</v>
      </c>
    </row>
    <row r="1062" spans="1:2">
      <c r="A1062" s="10">
        <v>290315</v>
      </c>
      <c r="B1062" s="10">
        <v>2411</v>
      </c>
    </row>
    <row r="1063" spans="1:2">
      <c r="A1063" s="10">
        <v>290316</v>
      </c>
      <c r="B1063" s="10">
        <v>2411</v>
      </c>
    </row>
    <row r="1064" spans="1:2">
      <c r="A1064" s="10">
        <v>290319</v>
      </c>
      <c r="B1064" s="10">
        <v>2411</v>
      </c>
    </row>
    <row r="1065" spans="1:2">
      <c r="A1065" s="10">
        <v>290321</v>
      </c>
      <c r="B1065" s="10">
        <v>2411</v>
      </c>
    </row>
    <row r="1066" spans="1:2">
      <c r="A1066" s="10">
        <v>290322</v>
      </c>
      <c r="B1066" s="10">
        <v>2411</v>
      </c>
    </row>
    <row r="1067" spans="1:2">
      <c r="A1067" s="10">
        <v>290323</v>
      </c>
      <c r="B1067" s="10">
        <v>2411</v>
      </c>
    </row>
    <row r="1068" spans="1:2">
      <c r="A1068" s="10">
        <v>290329</v>
      </c>
      <c r="B1068" s="10">
        <v>2411</v>
      </c>
    </row>
    <row r="1069" spans="1:2">
      <c r="A1069" s="10">
        <v>290330</v>
      </c>
      <c r="B1069" s="10">
        <v>2411</v>
      </c>
    </row>
    <row r="1070" spans="1:2">
      <c r="A1070" s="10">
        <v>290340</v>
      </c>
      <c r="B1070" s="10">
        <v>2411</v>
      </c>
    </row>
    <row r="1071" spans="1:2">
      <c r="A1071" s="10">
        <v>290351</v>
      </c>
      <c r="B1071" s="10">
        <v>2411</v>
      </c>
    </row>
    <row r="1072" spans="1:2">
      <c r="A1072" s="10">
        <v>290359</v>
      </c>
      <c r="B1072" s="10">
        <v>2411</v>
      </c>
    </row>
    <row r="1073" spans="1:2">
      <c r="A1073" s="10">
        <v>290361</v>
      </c>
      <c r="B1073" s="10">
        <v>2411</v>
      </c>
    </row>
    <row r="1074" spans="1:2">
      <c r="A1074" s="10">
        <v>290362</v>
      </c>
      <c r="B1074" s="10">
        <v>2411</v>
      </c>
    </row>
    <row r="1075" spans="1:2">
      <c r="A1075" s="10">
        <v>290369</v>
      </c>
      <c r="B1075" s="10">
        <v>2411</v>
      </c>
    </row>
    <row r="1076" spans="1:2">
      <c r="A1076" s="10">
        <v>290410</v>
      </c>
      <c r="B1076" s="10">
        <v>2411</v>
      </c>
    </row>
    <row r="1077" spans="1:2">
      <c r="A1077" s="10">
        <v>290420</v>
      </c>
      <c r="B1077" s="10">
        <v>2411</v>
      </c>
    </row>
    <row r="1078" spans="1:2">
      <c r="A1078" s="10">
        <v>290490</v>
      </c>
      <c r="B1078" s="10">
        <v>2411</v>
      </c>
    </row>
    <row r="1079" spans="1:2">
      <c r="A1079" s="10">
        <v>290511</v>
      </c>
      <c r="B1079" s="10">
        <v>2411</v>
      </c>
    </row>
    <row r="1080" spans="1:2">
      <c r="A1080" s="10">
        <v>290512</v>
      </c>
      <c r="B1080" s="10">
        <v>2411</v>
      </c>
    </row>
    <row r="1081" spans="1:2">
      <c r="A1081" s="10">
        <v>290513</v>
      </c>
      <c r="B1081" s="10">
        <v>2411</v>
      </c>
    </row>
    <row r="1082" spans="1:2">
      <c r="A1082" s="10">
        <v>290514</v>
      </c>
      <c r="B1082" s="10">
        <v>2411</v>
      </c>
    </row>
    <row r="1083" spans="1:2">
      <c r="A1083" s="10">
        <v>290515</v>
      </c>
      <c r="B1083" s="10">
        <v>2411</v>
      </c>
    </row>
    <row r="1084" spans="1:2">
      <c r="A1084" s="10">
        <v>290516</v>
      </c>
      <c r="B1084" s="10">
        <v>2411</v>
      </c>
    </row>
    <row r="1085" spans="1:2">
      <c r="A1085" s="10">
        <v>290517</v>
      </c>
      <c r="B1085" s="10">
        <v>2411</v>
      </c>
    </row>
    <row r="1086" spans="1:2">
      <c r="A1086" s="10">
        <v>290519</v>
      </c>
      <c r="B1086" s="10">
        <v>2411</v>
      </c>
    </row>
    <row r="1087" spans="1:2">
      <c r="A1087" s="10">
        <v>290521</v>
      </c>
      <c r="B1087" s="10">
        <v>2411</v>
      </c>
    </row>
    <row r="1088" spans="1:2">
      <c r="A1088" s="10">
        <v>290522</v>
      </c>
      <c r="B1088" s="10">
        <v>2411</v>
      </c>
    </row>
    <row r="1089" spans="1:2">
      <c r="A1089" s="10">
        <v>290529</v>
      </c>
      <c r="B1089" s="10">
        <v>2411</v>
      </c>
    </row>
    <row r="1090" spans="1:2">
      <c r="A1090" s="10">
        <v>290531</v>
      </c>
      <c r="B1090" s="10">
        <v>2411</v>
      </c>
    </row>
    <row r="1091" spans="1:2">
      <c r="A1091" s="10">
        <v>290532</v>
      </c>
      <c r="B1091" s="10">
        <v>2411</v>
      </c>
    </row>
    <row r="1092" spans="1:2">
      <c r="A1092" s="10">
        <v>290539</v>
      </c>
      <c r="B1092" s="10">
        <v>2411</v>
      </c>
    </row>
    <row r="1093" spans="1:2">
      <c r="A1093" s="10">
        <v>290541</v>
      </c>
      <c r="B1093" s="10">
        <v>2411</v>
      </c>
    </row>
    <row r="1094" spans="1:2">
      <c r="A1094" s="10">
        <v>290542</v>
      </c>
      <c r="B1094" s="10">
        <v>2411</v>
      </c>
    </row>
    <row r="1095" spans="1:2">
      <c r="A1095" s="10">
        <v>290543</v>
      </c>
      <c r="B1095" s="10">
        <v>2411</v>
      </c>
    </row>
    <row r="1096" spans="1:2">
      <c r="A1096" s="10">
        <v>290544</v>
      </c>
      <c r="B1096" s="10">
        <v>2411</v>
      </c>
    </row>
    <row r="1097" spans="1:2">
      <c r="A1097" s="10">
        <v>290549</v>
      </c>
      <c r="B1097" s="10">
        <v>2411</v>
      </c>
    </row>
    <row r="1098" spans="1:2">
      <c r="A1098" s="10">
        <v>290550</v>
      </c>
      <c r="B1098" s="10">
        <v>2411</v>
      </c>
    </row>
    <row r="1099" spans="1:2">
      <c r="A1099" s="10">
        <v>290611</v>
      </c>
      <c r="B1099" s="10">
        <v>2411</v>
      </c>
    </row>
    <row r="1100" spans="1:2">
      <c r="A1100" s="10">
        <v>290612</v>
      </c>
      <c r="B1100" s="10">
        <v>2411</v>
      </c>
    </row>
    <row r="1101" spans="1:2">
      <c r="A1101" s="10">
        <v>290613</v>
      </c>
      <c r="B1101" s="10">
        <v>2411</v>
      </c>
    </row>
    <row r="1102" spans="1:2">
      <c r="A1102" s="10">
        <v>290614</v>
      </c>
      <c r="B1102" s="10">
        <v>2411</v>
      </c>
    </row>
    <row r="1103" spans="1:2">
      <c r="A1103" s="10">
        <v>290619</v>
      </c>
      <c r="B1103" s="10">
        <v>2411</v>
      </c>
    </row>
    <row r="1104" spans="1:2">
      <c r="A1104" s="10">
        <v>290621</v>
      </c>
      <c r="B1104" s="10">
        <v>2411</v>
      </c>
    </row>
    <row r="1105" spans="1:2">
      <c r="A1105" s="10">
        <v>290629</v>
      </c>
      <c r="B1105" s="10">
        <v>2411</v>
      </c>
    </row>
    <row r="1106" spans="1:2">
      <c r="A1106" s="10">
        <v>290711</v>
      </c>
      <c r="B1106" s="10">
        <v>2411</v>
      </c>
    </row>
    <row r="1107" spans="1:2">
      <c r="A1107" s="10">
        <v>290712</v>
      </c>
      <c r="B1107" s="10">
        <v>2411</v>
      </c>
    </row>
    <row r="1108" spans="1:2">
      <c r="A1108" s="10">
        <v>290713</v>
      </c>
      <c r="B1108" s="10">
        <v>2411</v>
      </c>
    </row>
    <row r="1109" spans="1:2">
      <c r="A1109" s="10">
        <v>290714</v>
      </c>
      <c r="B1109" s="10">
        <v>2411</v>
      </c>
    </row>
    <row r="1110" spans="1:2">
      <c r="A1110" s="10">
        <v>290715</v>
      </c>
      <c r="B1110" s="10">
        <v>2411</v>
      </c>
    </row>
    <row r="1111" spans="1:2">
      <c r="A1111" s="10">
        <v>290719</v>
      </c>
      <c r="B1111" s="10">
        <v>2411</v>
      </c>
    </row>
    <row r="1112" spans="1:2">
      <c r="A1112" s="10">
        <v>290721</v>
      </c>
      <c r="B1112" s="10">
        <v>2411</v>
      </c>
    </row>
    <row r="1113" spans="1:2">
      <c r="A1113" s="10">
        <v>290722</v>
      </c>
      <c r="B1113" s="10">
        <v>2411</v>
      </c>
    </row>
    <row r="1114" spans="1:2">
      <c r="A1114" s="10">
        <v>290723</v>
      </c>
      <c r="B1114" s="10">
        <v>2411</v>
      </c>
    </row>
    <row r="1115" spans="1:2">
      <c r="A1115" s="10">
        <v>290729</v>
      </c>
      <c r="B1115" s="10">
        <v>2411</v>
      </c>
    </row>
    <row r="1116" spans="1:2">
      <c r="A1116" s="10">
        <v>290730</v>
      </c>
      <c r="B1116" s="10">
        <v>2411</v>
      </c>
    </row>
    <row r="1117" spans="1:2">
      <c r="A1117" s="10">
        <v>290810</v>
      </c>
      <c r="B1117" s="10">
        <v>2411</v>
      </c>
    </row>
    <row r="1118" spans="1:2">
      <c r="A1118" s="10">
        <v>290820</v>
      </c>
      <c r="B1118" s="10">
        <v>2411</v>
      </c>
    </row>
    <row r="1119" spans="1:2">
      <c r="A1119" s="10">
        <v>290890</v>
      </c>
      <c r="B1119" s="10">
        <v>2411</v>
      </c>
    </row>
    <row r="1120" spans="1:2">
      <c r="A1120" s="10">
        <v>290911</v>
      </c>
      <c r="B1120" s="10">
        <v>2411</v>
      </c>
    </row>
    <row r="1121" spans="1:2">
      <c r="A1121" s="10">
        <v>290919</v>
      </c>
      <c r="B1121" s="10">
        <v>2411</v>
      </c>
    </row>
    <row r="1122" spans="1:2">
      <c r="A1122" s="10">
        <v>290920</v>
      </c>
      <c r="B1122" s="10">
        <v>2411</v>
      </c>
    </row>
    <row r="1123" spans="1:2">
      <c r="A1123" s="10">
        <v>290930</v>
      </c>
      <c r="B1123" s="10">
        <v>2411</v>
      </c>
    </row>
    <row r="1124" spans="1:2">
      <c r="A1124" s="10">
        <v>290941</v>
      </c>
      <c r="B1124" s="10">
        <v>2411</v>
      </c>
    </row>
    <row r="1125" spans="1:2">
      <c r="A1125" s="10">
        <v>290942</v>
      </c>
      <c r="B1125" s="10">
        <v>2411</v>
      </c>
    </row>
    <row r="1126" spans="1:2">
      <c r="A1126" s="10">
        <v>290943</v>
      </c>
      <c r="B1126" s="10">
        <v>2411</v>
      </c>
    </row>
    <row r="1127" spans="1:2">
      <c r="A1127" s="10">
        <v>290944</v>
      </c>
      <c r="B1127" s="10">
        <v>2411</v>
      </c>
    </row>
    <row r="1128" spans="1:2">
      <c r="A1128" s="10">
        <v>290949</v>
      </c>
      <c r="B1128" s="10">
        <v>2411</v>
      </c>
    </row>
    <row r="1129" spans="1:2">
      <c r="A1129" s="10">
        <v>290950</v>
      </c>
      <c r="B1129" s="10">
        <v>2411</v>
      </c>
    </row>
    <row r="1130" spans="1:2">
      <c r="A1130" s="10">
        <v>290960</v>
      </c>
      <c r="B1130" s="10">
        <v>2411</v>
      </c>
    </row>
    <row r="1131" spans="1:2">
      <c r="A1131" s="10">
        <v>291010</v>
      </c>
      <c r="B1131" s="10">
        <v>2411</v>
      </c>
    </row>
    <row r="1132" spans="1:2">
      <c r="A1132" s="10">
        <v>291020</v>
      </c>
      <c r="B1132" s="10">
        <v>2411</v>
      </c>
    </row>
    <row r="1133" spans="1:2">
      <c r="A1133" s="10">
        <v>291030</v>
      </c>
      <c r="B1133" s="10">
        <v>2411</v>
      </c>
    </row>
    <row r="1134" spans="1:2">
      <c r="A1134" s="10">
        <v>291090</v>
      </c>
      <c r="B1134" s="10">
        <v>2411</v>
      </c>
    </row>
    <row r="1135" spans="1:2">
      <c r="A1135" s="10">
        <v>291100</v>
      </c>
      <c r="B1135" s="10">
        <v>2411</v>
      </c>
    </row>
    <row r="1136" spans="1:2">
      <c r="A1136" s="10">
        <v>291211</v>
      </c>
      <c r="B1136" s="10">
        <v>2411</v>
      </c>
    </row>
    <row r="1137" spans="1:2">
      <c r="A1137" s="10">
        <v>291212</v>
      </c>
      <c r="B1137" s="10">
        <v>2411</v>
      </c>
    </row>
    <row r="1138" spans="1:2">
      <c r="A1138" s="10">
        <v>291213</v>
      </c>
      <c r="B1138" s="10">
        <v>2411</v>
      </c>
    </row>
    <row r="1139" spans="1:2">
      <c r="A1139" s="10">
        <v>291219</v>
      </c>
      <c r="B1139" s="10">
        <v>2411</v>
      </c>
    </row>
    <row r="1140" spans="1:2">
      <c r="A1140" s="10">
        <v>291221</v>
      </c>
      <c r="B1140" s="10">
        <v>2411</v>
      </c>
    </row>
    <row r="1141" spans="1:2">
      <c r="A1141" s="10">
        <v>291229</v>
      </c>
      <c r="B1141" s="10">
        <v>2411</v>
      </c>
    </row>
    <row r="1142" spans="1:2">
      <c r="A1142" s="10">
        <v>291230</v>
      </c>
      <c r="B1142" s="10">
        <v>2411</v>
      </c>
    </row>
    <row r="1143" spans="1:2">
      <c r="A1143" s="10">
        <v>291241</v>
      </c>
      <c r="B1143" s="10">
        <v>2411</v>
      </c>
    </row>
    <row r="1144" spans="1:2">
      <c r="A1144" s="10">
        <v>291242</v>
      </c>
      <c r="B1144" s="10">
        <v>2411</v>
      </c>
    </row>
    <row r="1145" spans="1:2">
      <c r="A1145" s="10">
        <v>291249</v>
      </c>
      <c r="B1145" s="10">
        <v>2411</v>
      </c>
    </row>
    <row r="1146" spans="1:2">
      <c r="A1146" s="10">
        <v>291250</v>
      </c>
      <c r="B1146" s="10">
        <v>2411</v>
      </c>
    </row>
    <row r="1147" spans="1:2">
      <c r="A1147" s="10">
        <v>291260</v>
      </c>
      <c r="B1147" s="10">
        <v>2411</v>
      </c>
    </row>
    <row r="1148" spans="1:2">
      <c r="A1148" s="10">
        <v>291300</v>
      </c>
      <c r="B1148" s="10">
        <v>2411</v>
      </c>
    </row>
    <row r="1149" spans="1:2">
      <c r="A1149" s="10">
        <v>291411</v>
      </c>
      <c r="B1149" s="10">
        <v>2411</v>
      </c>
    </row>
    <row r="1150" spans="1:2">
      <c r="A1150" s="10">
        <v>291412</v>
      </c>
      <c r="B1150" s="10">
        <v>2411</v>
      </c>
    </row>
    <row r="1151" spans="1:2">
      <c r="A1151" s="10">
        <v>291413</v>
      </c>
      <c r="B1151" s="10">
        <v>2411</v>
      </c>
    </row>
    <row r="1152" spans="1:2">
      <c r="A1152" s="10">
        <v>291419</v>
      </c>
      <c r="B1152" s="10">
        <v>2411</v>
      </c>
    </row>
    <row r="1153" spans="1:2">
      <c r="A1153" s="10">
        <v>291421</v>
      </c>
      <c r="B1153" s="10">
        <v>2411</v>
      </c>
    </row>
    <row r="1154" spans="1:2">
      <c r="A1154" s="10">
        <v>291422</v>
      </c>
      <c r="B1154" s="10">
        <v>2411</v>
      </c>
    </row>
    <row r="1155" spans="1:2">
      <c r="A1155" s="10">
        <v>291423</v>
      </c>
      <c r="B1155" s="10">
        <v>2411</v>
      </c>
    </row>
    <row r="1156" spans="1:2">
      <c r="A1156" s="10">
        <v>291429</v>
      </c>
      <c r="B1156" s="10">
        <v>2411</v>
      </c>
    </row>
    <row r="1157" spans="1:2">
      <c r="A1157" s="10">
        <v>291430</v>
      </c>
      <c r="B1157" s="10">
        <v>2411</v>
      </c>
    </row>
    <row r="1158" spans="1:2">
      <c r="A1158" s="10">
        <v>291441</v>
      </c>
      <c r="B1158" s="10">
        <v>2411</v>
      </c>
    </row>
    <row r="1159" spans="1:2">
      <c r="A1159" s="10">
        <v>291449</v>
      </c>
      <c r="B1159" s="10">
        <v>2411</v>
      </c>
    </row>
    <row r="1160" spans="1:2">
      <c r="A1160" s="10">
        <v>291450</v>
      </c>
      <c r="B1160" s="10">
        <v>2411</v>
      </c>
    </row>
    <row r="1161" spans="1:2">
      <c r="A1161" s="10">
        <v>291461</v>
      </c>
      <c r="B1161" s="10">
        <v>2411</v>
      </c>
    </row>
    <row r="1162" spans="1:2">
      <c r="A1162" s="10">
        <v>291469</v>
      </c>
      <c r="B1162" s="10">
        <v>2411</v>
      </c>
    </row>
    <row r="1163" spans="1:2">
      <c r="A1163" s="10">
        <v>291470</v>
      </c>
      <c r="B1163" s="10">
        <v>2411</v>
      </c>
    </row>
    <row r="1164" spans="1:2">
      <c r="A1164" s="10">
        <v>291511</v>
      </c>
      <c r="B1164" s="10">
        <v>2411</v>
      </c>
    </row>
    <row r="1165" spans="1:2">
      <c r="A1165" s="10">
        <v>291512</v>
      </c>
      <c r="B1165" s="10">
        <v>2411</v>
      </c>
    </row>
    <row r="1166" spans="1:2">
      <c r="A1166" s="10">
        <v>291513</v>
      </c>
      <c r="B1166" s="10">
        <v>2411</v>
      </c>
    </row>
    <row r="1167" spans="1:2">
      <c r="A1167" s="10">
        <v>291521</v>
      </c>
      <c r="B1167" s="10">
        <v>2411</v>
      </c>
    </row>
    <row r="1168" spans="1:2">
      <c r="A1168" s="10">
        <v>291522</v>
      </c>
      <c r="B1168" s="10">
        <v>2411</v>
      </c>
    </row>
    <row r="1169" spans="1:2">
      <c r="A1169" s="10">
        <v>291523</v>
      </c>
      <c r="B1169" s="10">
        <v>2411</v>
      </c>
    </row>
    <row r="1170" spans="1:2">
      <c r="A1170" s="10">
        <v>291524</v>
      </c>
      <c r="B1170" s="10">
        <v>2411</v>
      </c>
    </row>
    <row r="1171" spans="1:2">
      <c r="A1171" s="10">
        <v>291529</v>
      </c>
      <c r="B1171" s="10">
        <v>2411</v>
      </c>
    </row>
    <row r="1172" spans="1:2">
      <c r="A1172" s="10">
        <v>291531</v>
      </c>
      <c r="B1172" s="10">
        <v>2411</v>
      </c>
    </row>
    <row r="1173" spans="1:2">
      <c r="A1173" s="10">
        <v>291532</v>
      </c>
      <c r="B1173" s="10">
        <v>2411</v>
      </c>
    </row>
    <row r="1174" spans="1:2">
      <c r="A1174" s="10">
        <v>291533</v>
      </c>
      <c r="B1174" s="10">
        <v>2411</v>
      </c>
    </row>
    <row r="1175" spans="1:2">
      <c r="A1175" s="10">
        <v>291534</v>
      </c>
      <c r="B1175" s="10">
        <v>2411</v>
      </c>
    </row>
    <row r="1176" spans="1:2">
      <c r="A1176" s="10">
        <v>291535</v>
      </c>
      <c r="B1176" s="10">
        <v>2411</v>
      </c>
    </row>
    <row r="1177" spans="1:2">
      <c r="A1177" s="10">
        <v>291539</v>
      </c>
      <c r="B1177" s="10">
        <v>2411</v>
      </c>
    </row>
    <row r="1178" spans="1:2">
      <c r="A1178" s="10">
        <v>291540</v>
      </c>
      <c r="B1178" s="10">
        <v>2411</v>
      </c>
    </row>
    <row r="1179" spans="1:2">
      <c r="A1179" s="10">
        <v>291550</v>
      </c>
      <c r="B1179" s="10">
        <v>2411</v>
      </c>
    </row>
    <row r="1180" spans="1:2">
      <c r="A1180" s="10">
        <v>291560</v>
      </c>
      <c r="B1180" s="10">
        <v>2411</v>
      </c>
    </row>
    <row r="1181" spans="1:2">
      <c r="A1181" s="10">
        <v>291570</v>
      </c>
      <c r="B1181" s="10">
        <v>2411</v>
      </c>
    </row>
    <row r="1182" spans="1:2">
      <c r="A1182" s="10">
        <v>291590</v>
      </c>
      <c r="B1182" s="10">
        <v>2411</v>
      </c>
    </row>
    <row r="1183" spans="1:2">
      <c r="A1183" s="10">
        <v>291611</v>
      </c>
      <c r="B1183" s="10">
        <v>2411</v>
      </c>
    </row>
    <row r="1184" spans="1:2">
      <c r="A1184" s="10">
        <v>291612</v>
      </c>
      <c r="B1184" s="10">
        <v>2411</v>
      </c>
    </row>
    <row r="1185" spans="1:2">
      <c r="A1185" s="10">
        <v>291613</v>
      </c>
      <c r="B1185" s="10">
        <v>2411</v>
      </c>
    </row>
    <row r="1186" spans="1:2">
      <c r="A1186" s="10">
        <v>291614</v>
      </c>
      <c r="B1186" s="10">
        <v>2411</v>
      </c>
    </row>
    <row r="1187" spans="1:2">
      <c r="A1187" s="10">
        <v>291615</v>
      </c>
      <c r="B1187" s="10">
        <v>2411</v>
      </c>
    </row>
    <row r="1188" spans="1:2">
      <c r="A1188" s="10">
        <v>291619</v>
      </c>
      <c r="B1188" s="10">
        <v>2411</v>
      </c>
    </row>
    <row r="1189" spans="1:2">
      <c r="A1189" s="10">
        <v>291620</v>
      </c>
      <c r="B1189" s="10">
        <v>2411</v>
      </c>
    </row>
    <row r="1190" spans="1:2">
      <c r="A1190" s="10">
        <v>291631</v>
      </c>
      <c r="B1190" s="10">
        <v>2411</v>
      </c>
    </row>
    <row r="1191" spans="1:2">
      <c r="A1191" s="10">
        <v>291632</v>
      </c>
      <c r="B1191" s="10">
        <v>2411</v>
      </c>
    </row>
    <row r="1192" spans="1:2">
      <c r="A1192" s="10">
        <v>291633</v>
      </c>
      <c r="B1192" s="10">
        <v>2411</v>
      </c>
    </row>
    <row r="1193" spans="1:2">
      <c r="A1193" s="10">
        <v>291639</v>
      </c>
      <c r="B1193" s="10">
        <v>2411</v>
      </c>
    </row>
    <row r="1194" spans="1:2">
      <c r="A1194" s="10">
        <v>291711</v>
      </c>
      <c r="B1194" s="10">
        <v>2411</v>
      </c>
    </row>
    <row r="1195" spans="1:2">
      <c r="A1195" s="10">
        <v>291712</v>
      </c>
      <c r="B1195" s="10">
        <v>2411</v>
      </c>
    </row>
    <row r="1196" spans="1:2">
      <c r="A1196" s="10">
        <v>291713</v>
      </c>
      <c r="B1196" s="10">
        <v>2411</v>
      </c>
    </row>
    <row r="1197" spans="1:2">
      <c r="A1197" s="10">
        <v>291714</v>
      </c>
      <c r="B1197" s="10">
        <v>2411</v>
      </c>
    </row>
    <row r="1198" spans="1:2">
      <c r="A1198" s="10">
        <v>291719</v>
      </c>
      <c r="B1198" s="10">
        <v>2411</v>
      </c>
    </row>
    <row r="1199" spans="1:2">
      <c r="A1199" s="10">
        <v>291720</v>
      </c>
      <c r="B1199" s="10">
        <v>2411</v>
      </c>
    </row>
    <row r="1200" spans="1:2">
      <c r="A1200" s="10">
        <v>291731</v>
      </c>
      <c r="B1200" s="10">
        <v>2411</v>
      </c>
    </row>
    <row r="1201" spans="1:2">
      <c r="A1201" s="10">
        <v>291732</v>
      </c>
      <c r="B1201" s="10">
        <v>2411</v>
      </c>
    </row>
    <row r="1202" spans="1:2">
      <c r="A1202" s="10">
        <v>291733</v>
      </c>
      <c r="B1202" s="10">
        <v>2411</v>
      </c>
    </row>
    <row r="1203" spans="1:2">
      <c r="A1203" s="10">
        <v>291734</v>
      </c>
      <c r="B1203" s="10">
        <v>2411</v>
      </c>
    </row>
    <row r="1204" spans="1:2">
      <c r="A1204" s="10">
        <v>291735</v>
      </c>
      <c r="B1204" s="10">
        <v>2411</v>
      </c>
    </row>
    <row r="1205" spans="1:2">
      <c r="A1205" s="10">
        <v>291736</v>
      </c>
      <c r="B1205" s="10">
        <v>2411</v>
      </c>
    </row>
    <row r="1206" spans="1:2">
      <c r="A1206" s="10">
        <v>291737</v>
      </c>
      <c r="B1206" s="10">
        <v>2411</v>
      </c>
    </row>
    <row r="1207" spans="1:2">
      <c r="A1207" s="10">
        <v>291739</v>
      </c>
      <c r="B1207" s="10">
        <v>2411</v>
      </c>
    </row>
    <row r="1208" spans="1:2">
      <c r="A1208" s="10">
        <v>291811</v>
      </c>
      <c r="B1208" s="10">
        <v>2411</v>
      </c>
    </row>
    <row r="1209" spans="1:2">
      <c r="A1209" s="10">
        <v>291812</v>
      </c>
      <c r="B1209" s="10">
        <v>2411</v>
      </c>
    </row>
    <row r="1210" spans="1:2">
      <c r="A1210" s="10">
        <v>291813</v>
      </c>
      <c r="B1210" s="10">
        <v>2411</v>
      </c>
    </row>
    <row r="1211" spans="1:2">
      <c r="A1211" s="10">
        <v>291814</v>
      </c>
      <c r="B1211" s="10">
        <v>2411</v>
      </c>
    </row>
    <row r="1212" spans="1:2">
      <c r="A1212" s="10">
        <v>291815</v>
      </c>
      <c r="B1212" s="10">
        <v>2411</v>
      </c>
    </row>
    <row r="1213" spans="1:2">
      <c r="A1213" s="10">
        <v>291816</v>
      </c>
      <c r="B1213" s="10">
        <v>2411</v>
      </c>
    </row>
    <row r="1214" spans="1:2">
      <c r="A1214" s="10">
        <v>291817</v>
      </c>
      <c r="B1214" s="10">
        <v>2411</v>
      </c>
    </row>
    <row r="1215" spans="1:2">
      <c r="A1215" s="10">
        <v>291819</v>
      </c>
      <c r="B1215" s="10">
        <v>2411</v>
      </c>
    </row>
    <row r="1216" spans="1:2">
      <c r="A1216" s="10">
        <v>291821</v>
      </c>
      <c r="B1216" s="10">
        <v>2423</v>
      </c>
    </row>
    <row r="1217" spans="1:2">
      <c r="A1217" s="10">
        <v>291822</v>
      </c>
      <c r="B1217" s="10">
        <v>2423</v>
      </c>
    </row>
    <row r="1218" spans="1:2">
      <c r="A1218" s="10">
        <v>291823</v>
      </c>
      <c r="B1218" s="10">
        <v>2423</v>
      </c>
    </row>
    <row r="1219" spans="1:2">
      <c r="A1219" s="10">
        <v>291829</v>
      </c>
      <c r="B1219" s="10">
        <v>2411</v>
      </c>
    </row>
    <row r="1220" spans="1:2">
      <c r="A1220" s="10">
        <v>291830</v>
      </c>
      <c r="B1220" s="10">
        <v>2411</v>
      </c>
    </row>
    <row r="1221" spans="1:2">
      <c r="A1221" s="10">
        <v>291890</v>
      </c>
      <c r="B1221" s="10">
        <v>2411</v>
      </c>
    </row>
    <row r="1222" spans="1:2">
      <c r="A1222" s="10">
        <v>291900</v>
      </c>
      <c r="B1222" s="10">
        <v>2411</v>
      </c>
    </row>
    <row r="1223" spans="1:2">
      <c r="A1223" s="10">
        <v>292010</v>
      </c>
      <c r="B1223" s="10">
        <v>2411</v>
      </c>
    </row>
    <row r="1224" spans="1:2">
      <c r="A1224" s="10">
        <v>292090</v>
      </c>
      <c r="B1224" s="10">
        <v>2411</v>
      </c>
    </row>
    <row r="1225" spans="1:2">
      <c r="A1225" s="10">
        <v>292111</v>
      </c>
      <c r="B1225" s="10">
        <v>2411</v>
      </c>
    </row>
    <row r="1226" spans="1:2">
      <c r="A1226" s="10">
        <v>292112</v>
      </c>
      <c r="B1226" s="10">
        <v>2411</v>
      </c>
    </row>
    <row r="1227" spans="1:2">
      <c r="A1227" s="10">
        <v>292119</v>
      </c>
      <c r="B1227" s="10">
        <v>2411</v>
      </c>
    </row>
    <row r="1228" spans="1:2">
      <c r="A1228" s="10">
        <v>292121</v>
      </c>
      <c r="B1228" s="10">
        <v>2411</v>
      </c>
    </row>
    <row r="1229" spans="1:2">
      <c r="A1229" s="10">
        <v>292122</v>
      </c>
      <c r="B1229" s="10">
        <v>2411</v>
      </c>
    </row>
    <row r="1230" spans="1:2">
      <c r="A1230" s="10">
        <v>292129</v>
      </c>
      <c r="B1230" s="10">
        <v>2411</v>
      </c>
    </row>
    <row r="1231" spans="1:2">
      <c r="A1231" s="10">
        <v>292130</v>
      </c>
      <c r="B1231" s="10">
        <v>2411</v>
      </c>
    </row>
    <row r="1232" spans="1:2">
      <c r="A1232" s="10">
        <v>292141</v>
      </c>
      <c r="B1232" s="10">
        <v>2411</v>
      </c>
    </row>
    <row r="1233" spans="1:2">
      <c r="A1233" s="10">
        <v>292142</v>
      </c>
      <c r="B1233" s="10">
        <v>2411</v>
      </c>
    </row>
    <row r="1234" spans="1:2">
      <c r="A1234" s="10">
        <v>292143</v>
      </c>
      <c r="B1234" s="10">
        <v>2411</v>
      </c>
    </row>
    <row r="1235" spans="1:2">
      <c r="A1235" s="10">
        <v>292144</v>
      </c>
      <c r="B1235" s="10">
        <v>2411</v>
      </c>
    </row>
    <row r="1236" spans="1:2">
      <c r="A1236" s="10">
        <v>292145</v>
      </c>
      <c r="B1236" s="10">
        <v>2411</v>
      </c>
    </row>
    <row r="1237" spans="1:2">
      <c r="A1237" s="10">
        <v>292149</v>
      </c>
      <c r="B1237" s="10">
        <v>2411</v>
      </c>
    </row>
    <row r="1238" spans="1:2">
      <c r="A1238" s="10">
        <v>292151</v>
      </c>
      <c r="B1238" s="10">
        <v>2411</v>
      </c>
    </row>
    <row r="1239" spans="1:2">
      <c r="A1239" s="10">
        <v>292159</v>
      </c>
      <c r="B1239" s="10">
        <v>2411</v>
      </c>
    </row>
    <row r="1240" spans="1:2">
      <c r="A1240" s="10">
        <v>292211</v>
      </c>
      <c r="B1240" s="10">
        <v>2411</v>
      </c>
    </row>
    <row r="1241" spans="1:2">
      <c r="A1241" s="10">
        <v>292212</v>
      </c>
      <c r="B1241" s="10">
        <v>2411</v>
      </c>
    </row>
    <row r="1242" spans="1:2">
      <c r="A1242" s="10">
        <v>292213</v>
      </c>
      <c r="B1242" s="10">
        <v>2411</v>
      </c>
    </row>
    <row r="1243" spans="1:2">
      <c r="A1243" s="10">
        <v>292219</v>
      </c>
      <c r="B1243" s="10">
        <v>2411</v>
      </c>
    </row>
    <row r="1244" spans="1:2">
      <c r="A1244" s="10">
        <v>292221</v>
      </c>
      <c r="B1244" s="10">
        <v>2411</v>
      </c>
    </row>
    <row r="1245" spans="1:2">
      <c r="A1245" s="10">
        <v>292222</v>
      </c>
      <c r="B1245" s="10">
        <v>2411</v>
      </c>
    </row>
    <row r="1246" spans="1:2">
      <c r="A1246" s="10">
        <v>292229</v>
      </c>
      <c r="B1246" s="10">
        <v>2411</v>
      </c>
    </row>
    <row r="1247" spans="1:2">
      <c r="A1247" s="10">
        <v>292230</v>
      </c>
      <c r="B1247" s="10">
        <v>2411</v>
      </c>
    </row>
    <row r="1248" spans="1:2">
      <c r="A1248" s="10">
        <v>292241</v>
      </c>
      <c r="B1248" s="10">
        <v>2423</v>
      </c>
    </row>
    <row r="1249" spans="1:2">
      <c r="A1249" s="10">
        <v>292242</v>
      </c>
      <c r="B1249" s="10">
        <v>2423</v>
      </c>
    </row>
    <row r="1250" spans="1:2">
      <c r="A1250" s="10">
        <v>292249</v>
      </c>
      <c r="B1250" s="10">
        <v>2411</v>
      </c>
    </row>
    <row r="1251" spans="1:2">
      <c r="A1251" s="10">
        <v>292250</v>
      </c>
      <c r="B1251" s="10">
        <v>2411</v>
      </c>
    </row>
    <row r="1252" spans="1:2">
      <c r="A1252" s="10">
        <v>292310</v>
      </c>
      <c r="B1252" s="10">
        <v>2423</v>
      </c>
    </row>
    <row r="1253" spans="1:2">
      <c r="A1253" s="10">
        <v>292320</v>
      </c>
      <c r="B1253" s="10">
        <v>2423</v>
      </c>
    </row>
    <row r="1254" spans="1:2">
      <c r="A1254" s="10">
        <v>292390</v>
      </c>
      <c r="B1254" s="10">
        <v>2423</v>
      </c>
    </row>
    <row r="1255" spans="1:2">
      <c r="A1255" s="10">
        <v>292410</v>
      </c>
      <c r="B1255" s="10">
        <v>2423</v>
      </c>
    </row>
    <row r="1256" spans="1:2">
      <c r="A1256" s="10">
        <v>292421</v>
      </c>
      <c r="B1256" s="10">
        <v>2411</v>
      </c>
    </row>
    <row r="1257" spans="1:2">
      <c r="A1257" s="10">
        <v>292429</v>
      </c>
      <c r="B1257" s="10">
        <v>2423</v>
      </c>
    </row>
    <row r="1258" spans="1:2">
      <c r="A1258" s="10">
        <v>292511</v>
      </c>
      <c r="B1258" s="10">
        <v>2411</v>
      </c>
    </row>
    <row r="1259" spans="1:2">
      <c r="A1259" s="10">
        <v>292519</v>
      </c>
      <c r="B1259" s="10">
        <v>2411</v>
      </c>
    </row>
    <row r="1260" spans="1:2">
      <c r="A1260" s="10">
        <v>292520</v>
      </c>
      <c r="B1260" s="10">
        <v>2411</v>
      </c>
    </row>
    <row r="1261" spans="1:2">
      <c r="A1261" s="10">
        <v>292610</v>
      </c>
      <c r="B1261" s="10">
        <v>2411</v>
      </c>
    </row>
    <row r="1262" spans="1:2">
      <c r="A1262" s="10">
        <v>292620</v>
      </c>
      <c r="B1262" s="10">
        <v>2411</v>
      </c>
    </row>
    <row r="1263" spans="1:2">
      <c r="A1263" s="10">
        <v>292690</v>
      </c>
      <c r="B1263" s="10">
        <v>2411</v>
      </c>
    </row>
    <row r="1264" spans="1:2">
      <c r="A1264" s="10">
        <v>292700</v>
      </c>
      <c r="B1264" s="10">
        <v>2411</v>
      </c>
    </row>
    <row r="1265" spans="1:2">
      <c r="A1265" s="10">
        <v>292800</v>
      </c>
      <c r="B1265" s="10">
        <v>2411</v>
      </c>
    </row>
    <row r="1266" spans="1:2">
      <c r="A1266" s="10">
        <v>292910</v>
      </c>
      <c r="B1266" s="10">
        <v>2411</v>
      </c>
    </row>
    <row r="1267" spans="1:2">
      <c r="A1267" s="10">
        <v>292990</v>
      </c>
      <c r="B1267" s="10">
        <v>2411</v>
      </c>
    </row>
    <row r="1268" spans="1:2">
      <c r="A1268" s="10">
        <v>293010</v>
      </c>
      <c r="B1268" s="10">
        <v>2411</v>
      </c>
    </row>
    <row r="1269" spans="1:2">
      <c r="A1269" s="10">
        <v>293020</v>
      </c>
      <c r="B1269" s="10">
        <v>2411</v>
      </c>
    </row>
    <row r="1270" spans="1:2">
      <c r="A1270" s="10">
        <v>293030</v>
      </c>
      <c r="B1270" s="10">
        <v>2411</v>
      </c>
    </row>
    <row r="1271" spans="1:2">
      <c r="A1271" s="10">
        <v>293040</v>
      </c>
      <c r="B1271" s="10">
        <v>2411</v>
      </c>
    </row>
    <row r="1272" spans="1:2">
      <c r="A1272" s="10">
        <v>293090</v>
      </c>
      <c r="B1272" s="10">
        <v>2411</v>
      </c>
    </row>
    <row r="1273" spans="1:2">
      <c r="A1273" s="10">
        <v>293100</v>
      </c>
      <c r="B1273" s="10">
        <v>2411</v>
      </c>
    </row>
    <row r="1274" spans="1:2">
      <c r="A1274" s="10">
        <v>293211</v>
      </c>
      <c r="B1274" s="10">
        <v>2411</v>
      </c>
    </row>
    <row r="1275" spans="1:2">
      <c r="A1275" s="10">
        <v>293212</v>
      </c>
      <c r="B1275" s="10">
        <v>2411</v>
      </c>
    </row>
    <row r="1276" spans="1:2">
      <c r="A1276" s="10">
        <v>293213</v>
      </c>
      <c r="B1276" s="10">
        <v>2411</v>
      </c>
    </row>
    <row r="1277" spans="1:2">
      <c r="A1277" s="10">
        <v>293219</v>
      </c>
      <c r="B1277" s="10">
        <v>2411</v>
      </c>
    </row>
    <row r="1278" spans="1:2">
      <c r="A1278" s="10">
        <v>293221</v>
      </c>
      <c r="B1278" s="10">
        <v>2411</v>
      </c>
    </row>
    <row r="1279" spans="1:2">
      <c r="A1279" s="10">
        <v>293229</v>
      </c>
      <c r="B1279" s="10">
        <v>2423</v>
      </c>
    </row>
    <row r="1280" spans="1:2">
      <c r="A1280" s="10">
        <v>293290</v>
      </c>
      <c r="B1280" s="10">
        <v>2411</v>
      </c>
    </row>
    <row r="1281" spans="1:2">
      <c r="A1281" s="10">
        <v>293311</v>
      </c>
      <c r="B1281" s="10">
        <v>2423</v>
      </c>
    </row>
    <row r="1282" spans="1:2">
      <c r="A1282" s="10">
        <v>293319</v>
      </c>
      <c r="B1282" s="10">
        <v>2423</v>
      </c>
    </row>
    <row r="1283" spans="1:2">
      <c r="A1283" s="10">
        <v>293321</v>
      </c>
      <c r="B1283" s="10">
        <v>2423</v>
      </c>
    </row>
    <row r="1284" spans="1:2">
      <c r="A1284" s="10">
        <v>293329</v>
      </c>
      <c r="B1284" s="10">
        <v>2411</v>
      </c>
    </row>
    <row r="1285" spans="1:2">
      <c r="A1285" s="10">
        <v>293331</v>
      </c>
      <c r="B1285" s="10">
        <v>2411</v>
      </c>
    </row>
    <row r="1286" spans="1:2">
      <c r="A1286" s="10">
        <v>293339</v>
      </c>
      <c r="B1286" s="10">
        <v>2411</v>
      </c>
    </row>
    <row r="1287" spans="1:2">
      <c r="A1287" s="10">
        <v>293340</v>
      </c>
      <c r="B1287" s="10">
        <v>2411</v>
      </c>
    </row>
    <row r="1288" spans="1:2">
      <c r="A1288" s="10">
        <v>293351</v>
      </c>
      <c r="B1288" s="10">
        <v>2423</v>
      </c>
    </row>
    <row r="1289" spans="1:2">
      <c r="A1289" s="10">
        <v>293359</v>
      </c>
      <c r="B1289" s="10">
        <v>2423</v>
      </c>
    </row>
    <row r="1290" spans="1:2">
      <c r="A1290" s="10">
        <v>293361</v>
      </c>
      <c r="B1290" s="10">
        <v>2423</v>
      </c>
    </row>
    <row r="1291" spans="1:2">
      <c r="A1291" s="10">
        <v>293369</v>
      </c>
      <c r="B1291" s="10">
        <v>2423</v>
      </c>
    </row>
    <row r="1292" spans="1:2">
      <c r="A1292" s="10">
        <v>293371</v>
      </c>
      <c r="B1292" s="10">
        <v>2411</v>
      </c>
    </row>
    <row r="1293" spans="1:2">
      <c r="A1293" s="10">
        <v>293379</v>
      </c>
      <c r="B1293" s="10">
        <v>2411</v>
      </c>
    </row>
    <row r="1294" spans="1:2">
      <c r="A1294" s="10">
        <v>293390</v>
      </c>
      <c r="B1294" s="10">
        <v>2411</v>
      </c>
    </row>
    <row r="1295" spans="1:2">
      <c r="A1295" s="10">
        <v>293410</v>
      </c>
      <c r="B1295" s="10">
        <v>2411</v>
      </c>
    </row>
    <row r="1296" spans="1:2">
      <c r="A1296" s="10">
        <v>293420</v>
      </c>
      <c r="B1296" s="10">
        <v>2411</v>
      </c>
    </row>
    <row r="1297" spans="1:2">
      <c r="A1297" s="10">
        <v>293430</v>
      </c>
      <c r="B1297" s="10">
        <v>2423</v>
      </c>
    </row>
    <row r="1298" spans="1:2">
      <c r="A1298" s="10">
        <v>293490</v>
      </c>
      <c r="B1298" s="10">
        <v>2411</v>
      </c>
    </row>
    <row r="1299" spans="1:2">
      <c r="A1299" s="10">
        <v>293500</v>
      </c>
      <c r="B1299" s="10">
        <v>2423</v>
      </c>
    </row>
    <row r="1300" spans="1:2">
      <c r="A1300" s="10">
        <v>293610</v>
      </c>
      <c r="B1300" s="10">
        <v>2423</v>
      </c>
    </row>
    <row r="1301" spans="1:2">
      <c r="A1301" s="10">
        <v>293621</v>
      </c>
      <c r="B1301" s="10">
        <v>2423</v>
      </c>
    </row>
    <row r="1302" spans="1:2">
      <c r="A1302" s="10">
        <v>293622</v>
      </c>
      <c r="B1302" s="10">
        <v>2423</v>
      </c>
    </row>
    <row r="1303" spans="1:2">
      <c r="A1303" s="10">
        <v>293623</v>
      </c>
      <c r="B1303" s="10">
        <v>2423</v>
      </c>
    </row>
    <row r="1304" spans="1:2">
      <c r="A1304" s="10">
        <v>293624</v>
      </c>
      <c r="B1304" s="10">
        <v>2423</v>
      </c>
    </row>
    <row r="1305" spans="1:2">
      <c r="A1305" s="10">
        <v>293625</v>
      </c>
      <c r="B1305" s="10">
        <v>2423</v>
      </c>
    </row>
    <row r="1306" spans="1:2">
      <c r="A1306" s="10">
        <v>293626</v>
      </c>
      <c r="B1306" s="10">
        <v>2423</v>
      </c>
    </row>
    <row r="1307" spans="1:2">
      <c r="A1307" s="10">
        <v>293627</v>
      </c>
      <c r="B1307" s="10">
        <v>2423</v>
      </c>
    </row>
    <row r="1308" spans="1:2">
      <c r="A1308" s="10">
        <v>293628</v>
      </c>
      <c r="B1308" s="10">
        <v>2423</v>
      </c>
    </row>
    <row r="1309" spans="1:2">
      <c r="A1309" s="10">
        <v>293629</v>
      </c>
      <c r="B1309" s="10">
        <v>2423</v>
      </c>
    </row>
    <row r="1310" spans="1:2">
      <c r="A1310" s="10">
        <v>293690</v>
      </c>
      <c r="B1310" s="10">
        <v>2423</v>
      </c>
    </row>
    <row r="1311" spans="1:2">
      <c r="A1311" s="10">
        <v>293710</v>
      </c>
      <c r="B1311" s="10">
        <v>2423</v>
      </c>
    </row>
    <row r="1312" spans="1:2">
      <c r="A1312" s="10">
        <v>293721</v>
      </c>
      <c r="B1312" s="10">
        <v>2423</v>
      </c>
    </row>
    <row r="1313" spans="1:2">
      <c r="A1313" s="10">
        <v>293722</v>
      </c>
      <c r="B1313" s="10">
        <v>2423</v>
      </c>
    </row>
    <row r="1314" spans="1:2">
      <c r="A1314" s="10">
        <v>293729</v>
      </c>
      <c r="B1314" s="10">
        <v>2423</v>
      </c>
    </row>
    <row r="1315" spans="1:2">
      <c r="A1315" s="10">
        <v>293791</v>
      </c>
      <c r="B1315" s="10">
        <v>2423</v>
      </c>
    </row>
    <row r="1316" spans="1:2">
      <c r="A1316" s="10">
        <v>293792</v>
      </c>
      <c r="B1316" s="10">
        <v>2423</v>
      </c>
    </row>
    <row r="1317" spans="1:2">
      <c r="A1317" s="10">
        <v>293799</v>
      </c>
      <c r="B1317" s="10">
        <v>2423</v>
      </c>
    </row>
    <row r="1318" spans="1:2">
      <c r="A1318" s="10">
        <v>293810</v>
      </c>
      <c r="B1318" s="10">
        <v>2423</v>
      </c>
    </row>
    <row r="1319" spans="1:2">
      <c r="A1319" s="10">
        <v>293890</v>
      </c>
      <c r="B1319" s="10">
        <v>2423</v>
      </c>
    </row>
    <row r="1320" spans="1:2">
      <c r="A1320" s="10">
        <v>293910</v>
      </c>
      <c r="B1320" s="10">
        <v>2423</v>
      </c>
    </row>
    <row r="1321" spans="1:2">
      <c r="A1321" s="10">
        <v>293921</v>
      </c>
      <c r="B1321" s="10">
        <v>2423</v>
      </c>
    </row>
    <row r="1322" spans="1:2">
      <c r="A1322" s="10">
        <v>293929</v>
      </c>
      <c r="B1322" s="10">
        <v>2423</v>
      </c>
    </row>
    <row r="1323" spans="1:2">
      <c r="A1323" s="10">
        <v>293930</v>
      </c>
      <c r="B1323" s="10">
        <v>2423</v>
      </c>
    </row>
    <row r="1324" spans="1:2">
      <c r="A1324" s="10">
        <v>293940</v>
      </c>
      <c r="B1324" s="10">
        <v>2423</v>
      </c>
    </row>
    <row r="1325" spans="1:2">
      <c r="A1325" s="10">
        <v>293950</v>
      </c>
      <c r="B1325" s="10">
        <v>2423</v>
      </c>
    </row>
    <row r="1326" spans="1:2">
      <c r="A1326" s="10">
        <v>293960</v>
      </c>
      <c r="B1326" s="10">
        <v>2423</v>
      </c>
    </row>
    <row r="1327" spans="1:2">
      <c r="A1327" s="10">
        <v>293970</v>
      </c>
      <c r="B1327" s="10">
        <v>2423</v>
      </c>
    </row>
    <row r="1328" spans="1:2">
      <c r="A1328" s="10">
        <v>293990</v>
      </c>
      <c r="B1328" s="10">
        <v>2423</v>
      </c>
    </row>
    <row r="1329" spans="1:2">
      <c r="A1329" s="10">
        <v>294000</v>
      </c>
      <c r="B1329" s="10">
        <v>2423</v>
      </c>
    </row>
    <row r="1330" spans="1:2">
      <c r="A1330" s="10">
        <v>294110</v>
      </c>
      <c r="B1330" s="10">
        <v>2423</v>
      </c>
    </row>
    <row r="1331" spans="1:2">
      <c r="A1331" s="10">
        <v>294120</v>
      </c>
      <c r="B1331" s="10">
        <v>2423</v>
      </c>
    </row>
    <row r="1332" spans="1:2">
      <c r="A1332" s="10">
        <v>294130</v>
      </c>
      <c r="B1332" s="10">
        <v>2423</v>
      </c>
    </row>
    <row r="1333" spans="1:2">
      <c r="A1333" s="10">
        <v>294140</v>
      </c>
      <c r="B1333" s="10">
        <v>2423</v>
      </c>
    </row>
    <row r="1334" spans="1:2">
      <c r="A1334" s="10">
        <v>294150</v>
      </c>
      <c r="B1334" s="10">
        <v>2423</v>
      </c>
    </row>
    <row r="1335" spans="1:2">
      <c r="A1335" s="10">
        <v>294190</v>
      </c>
      <c r="B1335" s="10">
        <v>2423</v>
      </c>
    </row>
    <row r="1336" spans="1:2">
      <c r="A1336" s="10">
        <v>294200</v>
      </c>
      <c r="B1336" s="10">
        <v>2411</v>
      </c>
    </row>
    <row r="1337" spans="1:2">
      <c r="A1337" s="10">
        <v>300110</v>
      </c>
      <c r="B1337" s="10">
        <v>2423</v>
      </c>
    </row>
    <row r="1338" spans="1:2">
      <c r="A1338" s="10">
        <v>300120</v>
      </c>
      <c r="B1338" s="10">
        <v>2423</v>
      </c>
    </row>
    <row r="1339" spans="1:2">
      <c r="A1339" s="10">
        <v>300190</v>
      </c>
      <c r="B1339" s="10">
        <v>2423</v>
      </c>
    </row>
    <row r="1340" spans="1:2">
      <c r="A1340" s="10">
        <v>300210</v>
      </c>
      <c r="B1340" s="10">
        <v>2423</v>
      </c>
    </row>
    <row r="1341" spans="1:2">
      <c r="A1341" s="10">
        <v>300220</v>
      </c>
      <c r="B1341" s="10">
        <v>2423</v>
      </c>
    </row>
    <row r="1342" spans="1:2">
      <c r="A1342" s="10">
        <v>300231</v>
      </c>
      <c r="B1342" s="10">
        <v>2423</v>
      </c>
    </row>
    <row r="1343" spans="1:2">
      <c r="A1343" s="10">
        <v>300239</v>
      </c>
      <c r="B1343" s="10">
        <v>2423</v>
      </c>
    </row>
    <row r="1344" spans="1:2">
      <c r="A1344" s="10">
        <v>300290</v>
      </c>
      <c r="B1344" s="10">
        <v>2423</v>
      </c>
    </row>
    <row r="1345" spans="1:2">
      <c r="A1345" s="10">
        <v>300310</v>
      </c>
      <c r="B1345" s="10">
        <v>2423</v>
      </c>
    </row>
    <row r="1346" spans="1:2">
      <c r="A1346" s="10">
        <v>300320</v>
      </c>
      <c r="B1346" s="10">
        <v>2423</v>
      </c>
    </row>
    <row r="1347" spans="1:2">
      <c r="A1347" s="10">
        <v>300331</v>
      </c>
      <c r="B1347" s="10">
        <v>2423</v>
      </c>
    </row>
    <row r="1348" spans="1:2">
      <c r="A1348" s="10">
        <v>300339</v>
      </c>
      <c r="B1348" s="10">
        <v>2423</v>
      </c>
    </row>
    <row r="1349" spans="1:2">
      <c r="A1349" s="10">
        <v>300340</v>
      </c>
      <c r="B1349" s="10">
        <v>2423</v>
      </c>
    </row>
    <row r="1350" spans="1:2">
      <c r="A1350" s="10">
        <v>300390</v>
      </c>
      <c r="B1350" s="10">
        <v>2423</v>
      </c>
    </row>
    <row r="1351" spans="1:2">
      <c r="A1351" s="10">
        <v>300410</v>
      </c>
      <c r="B1351" s="10">
        <v>2423</v>
      </c>
    </row>
    <row r="1352" spans="1:2">
      <c r="A1352" s="10">
        <v>300420</v>
      </c>
      <c r="B1352" s="10">
        <v>2423</v>
      </c>
    </row>
    <row r="1353" spans="1:2">
      <c r="A1353" s="10">
        <v>300431</v>
      </c>
      <c r="B1353" s="10">
        <v>2423</v>
      </c>
    </row>
    <row r="1354" spans="1:2">
      <c r="A1354" s="10">
        <v>300432</v>
      </c>
      <c r="B1354" s="10">
        <v>2423</v>
      </c>
    </row>
    <row r="1355" spans="1:2">
      <c r="A1355" s="10">
        <v>300439</v>
      </c>
      <c r="B1355" s="10">
        <v>2423</v>
      </c>
    </row>
    <row r="1356" spans="1:2">
      <c r="A1356" s="10">
        <v>300440</v>
      </c>
      <c r="B1356" s="10">
        <v>2423</v>
      </c>
    </row>
    <row r="1357" spans="1:2">
      <c r="A1357" s="10">
        <v>300450</v>
      </c>
      <c r="B1357" s="10">
        <v>2423</v>
      </c>
    </row>
    <row r="1358" spans="1:2">
      <c r="A1358" s="10">
        <v>300490</v>
      </c>
      <c r="B1358" s="10">
        <v>2423</v>
      </c>
    </row>
    <row r="1359" spans="1:2">
      <c r="A1359" s="10">
        <v>300510</v>
      </c>
      <c r="B1359" s="10">
        <v>2423</v>
      </c>
    </row>
    <row r="1360" spans="1:2">
      <c r="A1360" s="10">
        <v>300590</v>
      </c>
      <c r="B1360" s="10">
        <v>2423</v>
      </c>
    </row>
    <row r="1361" spans="1:2">
      <c r="A1361" s="10">
        <v>300610</v>
      </c>
      <c r="B1361" s="10">
        <v>2423</v>
      </c>
    </row>
    <row r="1362" spans="1:2">
      <c r="A1362" s="10">
        <v>300620</v>
      </c>
      <c r="B1362" s="10">
        <v>2423</v>
      </c>
    </row>
    <row r="1363" spans="1:2">
      <c r="A1363" s="10">
        <v>300630</v>
      </c>
      <c r="B1363" s="10">
        <v>2423</v>
      </c>
    </row>
    <row r="1364" spans="1:2">
      <c r="A1364" s="10">
        <v>300640</v>
      </c>
      <c r="B1364" s="10">
        <v>2423</v>
      </c>
    </row>
    <row r="1365" spans="1:2">
      <c r="A1365" s="10">
        <v>300650</v>
      </c>
      <c r="B1365" s="10">
        <v>2423</v>
      </c>
    </row>
    <row r="1366" spans="1:2">
      <c r="A1366" s="10">
        <v>300660</v>
      </c>
      <c r="B1366" s="10">
        <v>2423</v>
      </c>
    </row>
    <row r="1367" spans="1:2">
      <c r="A1367" s="10">
        <v>310100</v>
      </c>
      <c r="B1367" s="10">
        <v>2412</v>
      </c>
    </row>
    <row r="1368" spans="1:2">
      <c r="A1368" s="10">
        <v>310210</v>
      </c>
      <c r="B1368" s="10">
        <v>2412</v>
      </c>
    </row>
    <row r="1369" spans="1:2">
      <c r="A1369" s="10">
        <v>310221</v>
      </c>
      <c r="B1369" s="10">
        <v>2412</v>
      </c>
    </row>
    <row r="1370" spans="1:2">
      <c r="A1370" s="10">
        <v>310229</v>
      </c>
      <c r="B1370" s="10">
        <v>2412</v>
      </c>
    </row>
    <row r="1371" spans="1:2">
      <c r="A1371" s="10">
        <v>310230</v>
      </c>
      <c r="B1371" s="10">
        <v>2412</v>
      </c>
    </row>
    <row r="1372" spans="1:2">
      <c r="A1372" s="10">
        <v>310240</v>
      </c>
      <c r="B1372" s="10">
        <v>2412</v>
      </c>
    </row>
    <row r="1373" spans="1:2">
      <c r="A1373" s="10">
        <v>310250</v>
      </c>
      <c r="B1373" s="10">
        <v>2412</v>
      </c>
    </row>
    <row r="1374" spans="1:2">
      <c r="A1374" s="10">
        <v>310260</v>
      </c>
      <c r="B1374" s="10">
        <v>2412</v>
      </c>
    </row>
    <row r="1375" spans="1:2">
      <c r="A1375" s="10">
        <v>310270</v>
      </c>
      <c r="B1375" s="10">
        <v>2412</v>
      </c>
    </row>
    <row r="1376" spans="1:2">
      <c r="A1376" s="10">
        <v>310280</v>
      </c>
      <c r="B1376" s="10">
        <v>2412</v>
      </c>
    </row>
    <row r="1377" spans="1:2">
      <c r="A1377" s="10">
        <v>310290</v>
      </c>
      <c r="B1377" s="10">
        <v>2412</v>
      </c>
    </row>
    <row r="1378" spans="1:2">
      <c r="A1378" s="10">
        <v>310310</v>
      </c>
      <c r="B1378" s="10">
        <v>2412</v>
      </c>
    </row>
    <row r="1379" spans="1:2">
      <c r="A1379" s="10">
        <v>310320</v>
      </c>
      <c r="B1379" s="10">
        <v>2412</v>
      </c>
    </row>
    <row r="1380" spans="1:2">
      <c r="A1380" s="10">
        <v>310390</v>
      </c>
      <c r="B1380" s="10">
        <v>2412</v>
      </c>
    </row>
    <row r="1381" spans="1:2">
      <c r="A1381" s="10">
        <v>310410</v>
      </c>
      <c r="B1381" s="10">
        <v>1421</v>
      </c>
    </row>
    <row r="1382" spans="1:2">
      <c r="A1382" s="10">
        <v>310420</v>
      </c>
      <c r="B1382" s="10">
        <v>2412</v>
      </c>
    </row>
    <row r="1383" spans="1:2">
      <c r="A1383" s="10">
        <v>310430</v>
      </c>
      <c r="B1383" s="10">
        <v>2412</v>
      </c>
    </row>
    <row r="1384" spans="1:2">
      <c r="A1384" s="10">
        <v>310490</v>
      </c>
      <c r="B1384" s="10">
        <v>2412</v>
      </c>
    </row>
    <row r="1385" spans="1:2">
      <c r="A1385" s="10">
        <v>310510</v>
      </c>
      <c r="B1385" s="10">
        <v>2412</v>
      </c>
    </row>
    <row r="1386" spans="1:2">
      <c r="A1386" s="10">
        <v>310520</v>
      </c>
      <c r="B1386" s="10">
        <v>2412</v>
      </c>
    </row>
    <row r="1387" spans="1:2">
      <c r="A1387" s="10">
        <v>310530</v>
      </c>
      <c r="B1387" s="10">
        <v>2412</v>
      </c>
    </row>
    <row r="1388" spans="1:2">
      <c r="A1388" s="10">
        <v>310540</v>
      </c>
      <c r="B1388" s="10">
        <v>2412</v>
      </c>
    </row>
    <row r="1389" spans="1:2">
      <c r="A1389" s="10">
        <v>310551</v>
      </c>
      <c r="B1389" s="10">
        <v>2412</v>
      </c>
    </row>
    <row r="1390" spans="1:2">
      <c r="A1390" s="10">
        <v>310559</v>
      </c>
      <c r="B1390" s="10">
        <v>2412</v>
      </c>
    </row>
    <row r="1391" spans="1:2">
      <c r="A1391" s="10">
        <v>310560</v>
      </c>
      <c r="B1391" s="10">
        <v>2412</v>
      </c>
    </row>
    <row r="1392" spans="1:2">
      <c r="A1392" s="10">
        <v>310590</v>
      </c>
      <c r="B1392" s="10">
        <v>2412</v>
      </c>
    </row>
    <row r="1393" spans="1:2">
      <c r="A1393" s="10">
        <v>320110</v>
      </c>
      <c r="B1393" s="10">
        <v>2411</v>
      </c>
    </row>
    <row r="1394" spans="1:2">
      <c r="A1394" s="10">
        <v>320120</v>
      </c>
      <c r="B1394" s="10">
        <v>2411</v>
      </c>
    </row>
    <row r="1395" spans="1:2">
      <c r="A1395" s="10">
        <v>320130</v>
      </c>
      <c r="B1395" s="10">
        <v>2411</v>
      </c>
    </row>
    <row r="1396" spans="1:2">
      <c r="A1396" s="10">
        <v>320190</v>
      </c>
      <c r="B1396" s="10">
        <v>2411</v>
      </c>
    </row>
    <row r="1397" spans="1:2">
      <c r="A1397" s="10">
        <v>320210</v>
      </c>
      <c r="B1397" s="10">
        <v>2411</v>
      </c>
    </row>
    <row r="1398" spans="1:2">
      <c r="A1398" s="10">
        <v>320290</v>
      </c>
      <c r="B1398" s="10">
        <v>2411</v>
      </c>
    </row>
    <row r="1399" spans="1:2">
      <c r="A1399" s="10">
        <v>320300</v>
      </c>
      <c r="B1399" s="10">
        <v>2411</v>
      </c>
    </row>
    <row r="1400" spans="1:2">
      <c r="A1400" s="10">
        <v>320411</v>
      </c>
      <c r="B1400" s="10">
        <v>2411</v>
      </c>
    </row>
    <row r="1401" spans="1:2">
      <c r="A1401" s="10">
        <v>320412</v>
      </c>
      <c r="B1401" s="10">
        <v>2411</v>
      </c>
    </row>
    <row r="1402" spans="1:2">
      <c r="A1402" s="10">
        <v>320413</v>
      </c>
      <c r="B1402" s="10">
        <v>2411</v>
      </c>
    </row>
    <row r="1403" spans="1:2">
      <c r="A1403" s="10">
        <v>320414</v>
      </c>
      <c r="B1403" s="10">
        <v>2411</v>
      </c>
    </row>
    <row r="1404" spans="1:2">
      <c r="A1404" s="10">
        <v>320415</v>
      </c>
      <c r="B1404" s="10">
        <v>2411</v>
      </c>
    </row>
    <row r="1405" spans="1:2">
      <c r="A1405" s="10">
        <v>320416</v>
      </c>
      <c r="B1405" s="10">
        <v>2411</v>
      </c>
    </row>
    <row r="1406" spans="1:2">
      <c r="A1406" s="10">
        <v>320417</v>
      </c>
      <c r="B1406" s="10">
        <v>2411</v>
      </c>
    </row>
    <row r="1407" spans="1:2">
      <c r="A1407" s="10">
        <v>320419</v>
      </c>
      <c r="B1407" s="10">
        <v>2411</v>
      </c>
    </row>
    <row r="1408" spans="1:2">
      <c r="A1408" s="10">
        <v>320420</v>
      </c>
      <c r="B1408" s="10">
        <v>2411</v>
      </c>
    </row>
    <row r="1409" spans="1:2">
      <c r="A1409" s="10">
        <v>320490</v>
      </c>
      <c r="B1409" s="10">
        <v>2411</v>
      </c>
    </row>
    <row r="1410" spans="1:2">
      <c r="A1410" s="10">
        <v>320500</v>
      </c>
      <c r="B1410" s="10">
        <v>2411</v>
      </c>
    </row>
    <row r="1411" spans="1:2">
      <c r="A1411" s="10">
        <v>320610</v>
      </c>
      <c r="B1411" s="10">
        <v>2411</v>
      </c>
    </row>
    <row r="1412" spans="1:2">
      <c r="A1412" s="10">
        <v>320620</v>
      </c>
      <c r="B1412" s="10">
        <v>2411</v>
      </c>
    </row>
    <row r="1413" spans="1:2">
      <c r="A1413" s="10">
        <v>320630</v>
      </c>
      <c r="B1413" s="10">
        <v>2411</v>
      </c>
    </row>
    <row r="1414" spans="1:2">
      <c r="A1414" s="10">
        <v>320641</v>
      </c>
      <c r="B1414" s="10">
        <v>2411</v>
      </c>
    </row>
    <row r="1415" spans="1:2">
      <c r="A1415" s="10">
        <v>320642</v>
      </c>
      <c r="B1415" s="10">
        <v>2411</v>
      </c>
    </row>
    <row r="1416" spans="1:2">
      <c r="A1416" s="10">
        <v>320643</v>
      </c>
      <c r="B1416" s="10">
        <v>2411</v>
      </c>
    </row>
    <row r="1417" spans="1:2">
      <c r="A1417" s="10">
        <v>320649</v>
      </c>
      <c r="B1417" s="10">
        <v>2411</v>
      </c>
    </row>
    <row r="1418" spans="1:2">
      <c r="A1418" s="10">
        <v>320650</v>
      </c>
      <c r="B1418" s="10">
        <v>2411</v>
      </c>
    </row>
    <row r="1419" spans="1:2">
      <c r="A1419" s="10">
        <v>320710</v>
      </c>
      <c r="B1419" s="10">
        <v>2422</v>
      </c>
    </row>
    <row r="1420" spans="1:2">
      <c r="A1420" s="10">
        <v>320720</v>
      </c>
      <c r="B1420" s="10">
        <v>2422</v>
      </c>
    </row>
    <row r="1421" spans="1:2">
      <c r="A1421" s="10">
        <v>320730</v>
      </c>
      <c r="B1421" s="10">
        <v>2422</v>
      </c>
    </row>
    <row r="1422" spans="1:2">
      <c r="A1422" s="10">
        <v>320740</v>
      </c>
      <c r="B1422" s="10">
        <v>2422</v>
      </c>
    </row>
    <row r="1423" spans="1:2">
      <c r="A1423" s="10">
        <v>320810</v>
      </c>
      <c r="B1423" s="10">
        <v>2422</v>
      </c>
    </row>
    <row r="1424" spans="1:2">
      <c r="A1424" s="10">
        <v>320820</v>
      </c>
      <c r="B1424" s="10">
        <v>2422</v>
      </c>
    </row>
    <row r="1425" spans="1:2">
      <c r="A1425" s="10">
        <v>320890</v>
      </c>
      <c r="B1425" s="10">
        <v>2422</v>
      </c>
    </row>
    <row r="1426" spans="1:2">
      <c r="A1426" s="10">
        <v>320910</v>
      </c>
      <c r="B1426" s="10">
        <v>2422</v>
      </c>
    </row>
    <row r="1427" spans="1:2">
      <c r="A1427" s="10">
        <v>320990</v>
      </c>
      <c r="B1427" s="10">
        <v>2422</v>
      </c>
    </row>
    <row r="1428" spans="1:2">
      <c r="A1428" s="10">
        <v>321000</v>
      </c>
      <c r="B1428" s="10">
        <v>2422</v>
      </c>
    </row>
    <row r="1429" spans="1:2">
      <c r="A1429" s="10">
        <v>321100</v>
      </c>
      <c r="B1429" s="10">
        <v>2422</v>
      </c>
    </row>
    <row r="1430" spans="1:2">
      <c r="A1430" s="10">
        <v>321210</v>
      </c>
      <c r="B1430" s="10">
        <v>2422</v>
      </c>
    </row>
    <row r="1431" spans="1:2">
      <c r="A1431" s="10">
        <v>321290</v>
      </c>
      <c r="B1431" s="10">
        <v>2422</v>
      </c>
    </row>
    <row r="1432" spans="1:2">
      <c r="A1432" s="10">
        <v>321310</v>
      </c>
      <c r="B1432" s="10">
        <v>2422</v>
      </c>
    </row>
    <row r="1433" spans="1:2">
      <c r="A1433" s="10">
        <v>321390</v>
      </c>
      <c r="B1433" s="10">
        <v>2422</v>
      </c>
    </row>
    <row r="1434" spans="1:2">
      <c r="A1434" s="10">
        <v>321410</v>
      </c>
      <c r="B1434" s="10">
        <v>2422</v>
      </c>
    </row>
    <row r="1435" spans="1:2">
      <c r="A1435" s="10">
        <v>321490</v>
      </c>
      <c r="B1435" s="10">
        <v>2422</v>
      </c>
    </row>
    <row r="1436" spans="1:2">
      <c r="A1436" s="10">
        <v>321511</v>
      </c>
      <c r="B1436" s="10">
        <v>2422</v>
      </c>
    </row>
    <row r="1437" spans="1:2">
      <c r="A1437" s="10">
        <v>321519</v>
      </c>
      <c r="B1437" s="10">
        <v>2422</v>
      </c>
    </row>
    <row r="1438" spans="1:2">
      <c r="A1438" s="10">
        <v>321590</v>
      </c>
      <c r="B1438" s="10">
        <v>2429</v>
      </c>
    </row>
    <row r="1439" spans="1:2">
      <c r="A1439" s="10">
        <v>330111</v>
      </c>
      <c r="B1439" s="10">
        <v>2429</v>
      </c>
    </row>
    <row r="1440" spans="1:2">
      <c r="A1440" s="10">
        <v>330112</v>
      </c>
      <c r="B1440" s="10">
        <v>2429</v>
      </c>
    </row>
    <row r="1441" spans="1:2">
      <c r="A1441" s="10">
        <v>330113</v>
      </c>
      <c r="B1441" s="10">
        <v>2429</v>
      </c>
    </row>
    <row r="1442" spans="1:2">
      <c r="A1442" s="10">
        <v>330114</v>
      </c>
      <c r="B1442" s="10">
        <v>2429</v>
      </c>
    </row>
    <row r="1443" spans="1:2">
      <c r="A1443" s="10">
        <v>330119</v>
      </c>
      <c r="B1443" s="10">
        <v>2429</v>
      </c>
    </row>
    <row r="1444" spans="1:2">
      <c r="A1444" s="10">
        <v>330121</v>
      </c>
      <c r="B1444" s="10">
        <v>2429</v>
      </c>
    </row>
    <row r="1445" spans="1:2">
      <c r="A1445" s="10">
        <v>330122</v>
      </c>
      <c r="B1445" s="10">
        <v>2429</v>
      </c>
    </row>
    <row r="1446" spans="1:2">
      <c r="A1446" s="10">
        <v>330123</v>
      </c>
      <c r="B1446" s="10">
        <v>2429</v>
      </c>
    </row>
    <row r="1447" spans="1:2">
      <c r="A1447" s="10">
        <v>330124</v>
      </c>
      <c r="B1447" s="10">
        <v>2429</v>
      </c>
    </row>
    <row r="1448" spans="1:2">
      <c r="A1448" s="10">
        <v>330125</v>
      </c>
      <c r="B1448" s="10">
        <v>2429</v>
      </c>
    </row>
    <row r="1449" spans="1:2">
      <c r="A1449" s="10">
        <v>330126</v>
      </c>
      <c r="B1449" s="10">
        <v>2429</v>
      </c>
    </row>
    <row r="1450" spans="1:2">
      <c r="A1450" s="10">
        <v>330129</v>
      </c>
      <c r="B1450" s="10">
        <v>2429</v>
      </c>
    </row>
    <row r="1451" spans="1:2">
      <c r="A1451" s="10">
        <v>330130</v>
      </c>
      <c r="B1451" s="10">
        <v>2429</v>
      </c>
    </row>
    <row r="1452" spans="1:2">
      <c r="A1452" s="10">
        <v>330190</v>
      </c>
      <c r="B1452" s="10">
        <v>2429</v>
      </c>
    </row>
    <row r="1453" spans="1:2">
      <c r="A1453" s="10">
        <v>330210</v>
      </c>
      <c r="B1453" s="10">
        <v>2429</v>
      </c>
    </row>
    <row r="1454" spans="1:2">
      <c r="A1454" s="10">
        <v>330290</v>
      </c>
      <c r="B1454" s="10">
        <v>2429</v>
      </c>
    </row>
    <row r="1455" spans="1:2">
      <c r="A1455" s="10">
        <v>330300</v>
      </c>
      <c r="B1455" s="10">
        <v>2424</v>
      </c>
    </row>
    <row r="1456" spans="1:2">
      <c r="A1456" s="10">
        <v>330410</v>
      </c>
      <c r="B1456" s="10">
        <v>2424</v>
      </c>
    </row>
    <row r="1457" spans="1:2">
      <c r="A1457" s="10">
        <v>330420</v>
      </c>
      <c r="B1457" s="10">
        <v>2424</v>
      </c>
    </row>
    <row r="1458" spans="1:2">
      <c r="A1458" s="10">
        <v>330430</v>
      </c>
      <c r="B1458" s="10">
        <v>2424</v>
      </c>
    </row>
    <row r="1459" spans="1:2">
      <c r="A1459" s="10">
        <v>330491</v>
      </c>
      <c r="B1459" s="10">
        <v>2424</v>
      </c>
    </row>
    <row r="1460" spans="1:2">
      <c r="A1460" s="10">
        <v>330499</v>
      </c>
      <c r="B1460" s="10">
        <v>2424</v>
      </c>
    </row>
    <row r="1461" spans="1:2">
      <c r="A1461" s="10">
        <v>330510</v>
      </c>
      <c r="B1461" s="10">
        <v>2424</v>
      </c>
    </row>
    <row r="1462" spans="1:2">
      <c r="A1462" s="10">
        <v>330520</v>
      </c>
      <c r="B1462" s="10">
        <v>2424</v>
      </c>
    </row>
    <row r="1463" spans="1:2">
      <c r="A1463" s="10">
        <v>330530</v>
      </c>
      <c r="B1463" s="10">
        <v>2424</v>
      </c>
    </row>
    <row r="1464" spans="1:2">
      <c r="A1464" s="10">
        <v>330590</v>
      </c>
      <c r="B1464" s="10">
        <v>2424</v>
      </c>
    </row>
    <row r="1465" spans="1:2">
      <c r="A1465" s="10">
        <v>330610</v>
      </c>
      <c r="B1465" s="10">
        <v>2424</v>
      </c>
    </row>
    <row r="1466" spans="1:2">
      <c r="A1466" s="10">
        <v>330690</v>
      </c>
      <c r="B1466" s="10">
        <v>2424</v>
      </c>
    </row>
    <row r="1467" spans="1:2">
      <c r="A1467" s="10">
        <v>330710</v>
      </c>
      <c r="B1467" s="10">
        <v>2424</v>
      </c>
    </row>
    <row r="1468" spans="1:2">
      <c r="A1468" s="10">
        <v>330720</v>
      </c>
      <c r="B1468" s="10">
        <v>2424</v>
      </c>
    </row>
    <row r="1469" spans="1:2">
      <c r="A1469" s="10">
        <v>330730</v>
      </c>
      <c r="B1469" s="10">
        <v>2424</v>
      </c>
    </row>
    <row r="1470" spans="1:2">
      <c r="A1470" s="10">
        <v>330741</v>
      </c>
      <c r="B1470" s="10">
        <v>2424</v>
      </c>
    </row>
    <row r="1471" spans="1:2">
      <c r="A1471" s="10">
        <v>330749</v>
      </c>
      <c r="B1471" s="10">
        <v>2424</v>
      </c>
    </row>
    <row r="1472" spans="1:2">
      <c r="A1472" s="10">
        <v>330790</v>
      </c>
      <c r="B1472" s="10">
        <v>2424</v>
      </c>
    </row>
    <row r="1473" spans="1:2">
      <c r="A1473" s="10">
        <v>340111</v>
      </c>
      <c r="B1473" s="10">
        <v>2424</v>
      </c>
    </row>
    <row r="1474" spans="1:2">
      <c r="A1474" s="10">
        <v>340119</v>
      </c>
      <c r="B1474" s="10">
        <v>2424</v>
      </c>
    </row>
    <row r="1475" spans="1:2">
      <c r="A1475" s="10">
        <v>340120</v>
      </c>
      <c r="B1475" s="10">
        <v>2424</v>
      </c>
    </row>
    <row r="1476" spans="1:2">
      <c r="A1476" s="10">
        <v>340211</v>
      </c>
      <c r="B1476" s="10">
        <v>2424</v>
      </c>
    </row>
    <row r="1477" spans="1:2">
      <c r="A1477" s="10">
        <v>340212</v>
      </c>
      <c r="B1477" s="10">
        <v>2424</v>
      </c>
    </row>
    <row r="1478" spans="1:2">
      <c r="A1478" s="10">
        <v>340213</v>
      </c>
      <c r="B1478" s="10">
        <v>2424</v>
      </c>
    </row>
    <row r="1479" spans="1:2">
      <c r="A1479" s="10">
        <v>340219</v>
      </c>
      <c r="B1479" s="10">
        <v>2424</v>
      </c>
    </row>
    <row r="1480" spans="1:2">
      <c r="A1480" s="10">
        <v>340220</v>
      </c>
      <c r="B1480" s="10">
        <v>2424</v>
      </c>
    </row>
    <row r="1481" spans="1:2">
      <c r="A1481" s="10">
        <v>340290</v>
      </c>
      <c r="B1481" s="10">
        <v>2424</v>
      </c>
    </row>
    <row r="1482" spans="1:2">
      <c r="A1482" s="10">
        <v>340311</v>
      </c>
      <c r="B1482" s="10">
        <v>2429</v>
      </c>
    </row>
    <row r="1483" spans="1:2">
      <c r="A1483" s="10">
        <v>340319</v>
      </c>
      <c r="B1483" s="10">
        <v>2429</v>
      </c>
    </row>
    <row r="1484" spans="1:2">
      <c r="A1484" s="10">
        <v>340391</v>
      </c>
      <c r="B1484" s="10">
        <v>2429</v>
      </c>
    </row>
    <row r="1485" spans="1:2">
      <c r="A1485" s="10">
        <v>340399</v>
      </c>
      <c r="B1485" s="10">
        <v>2429</v>
      </c>
    </row>
    <row r="1486" spans="1:2">
      <c r="A1486" s="10">
        <v>340410</v>
      </c>
      <c r="B1486" s="10">
        <v>2424</v>
      </c>
    </row>
    <row r="1487" spans="1:2">
      <c r="A1487" s="10">
        <v>340420</v>
      </c>
      <c r="B1487" s="10">
        <v>2424</v>
      </c>
    </row>
    <row r="1488" spans="1:2">
      <c r="A1488" s="10">
        <v>340490</v>
      </c>
      <c r="B1488" s="10">
        <v>2424</v>
      </c>
    </row>
    <row r="1489" spans="1:2">
      <c r="A1489" s="10">
        <v>340510</v>
      </c>
      <c r="B1489" s="10">
        <v>2424</v>
      </c>
    </row>
    <row r="1490" spans="1:2">
      <c r="A1490" s="10">
        <v>340520</v>
      </c>
      <c r="B1490" s="10">
        <v>2424</v>
      </c>
    </row>
    <row r="1491" spans="1:2">
      <c r="A1491" s="10">
        <v>340530</v>
      </c>
      <c r="B1491" s="10">
        <v>2424</v>
      </c>
    </row>
    <row r="1492" spans="1:2">
      <c r="A1492" s="10">
        <v>340540</v>
      </c>
      <c r="B1492" s="10">
        <v>2424</v>
      </c>
    </row>
    <row r="1493" spans="1:2">
      <c r="A1493" s="10">
        <v>340590</v>
      </c>
      <c r="B1493" s="10">
        <v>2424</v>
      </c>
    </row>
    <row r="1494" spans="1:2">
      <c r="A1494" s="10">
        <v>340600</v>
      </c>
      <c r="B1494" s="10">
        <v>3699</v>
      </c>
    </row>
    <row r="1495" spans="1:2">
      <c r="A1495" s="10">
        <v>340700</v>
      </c>
      <c r="B1495" s="10">
        <v>2429</v>
      </c>
    </row>
    <row r="1496" spans="1:2">
      <c r="A1496" s="10">
        <v>350110</v>
      </c>
      <c r="B1496" s="10">
        <v>1520</v>
      </c>
    </row>
    <row r="1497" spans="1:2">
      <c r="A1497" s="10">
        <v>350190</v>
      </c>
      <c r="B1497" s="10">
        <v>2429</v>
      </c>
    </row>
    <row r="1498" spans="1:2">
      <c r="A1498" s="10">
        <v>350210</v>
      </c>
      <c r="B1498" s="10">
        <v>1549</v>
      </c>
    </row>
    <row r="1499" spans="1:2">
      <c r="A1499" s="10">
        <v>350290</v>
      </c>
      <c r="B1499" s="10">
        <v>2429</v>
      </c>
    </row>
    <row r="1500" spans="1:2">
      <c r="A1500" s="10">
        <v>350300</v>
      </c>
      <c r="B1500" s="10">
        <v>2429</v>
      </c>
    </row>
    <row r="1501" spans="1:2">
      <c r="A1501" s="10">
        <v>350400</v>
      </c>
      <c r="B1501" s="10">
        <v>2429</v>
      </c>
    </row>
    <row r="1502" spans="1:2">
      <c r="A1502" s="10">
        <v>350510</v>
      </c>
      <c r="B1502" s="10">
        <v>1532</v>
      </c>
    </row>
    <row r="1503" spans="1:2">
      <c r="A1503" s="10">
        <v>350520</v>
      </c>
      <c r="B1503" s="10">
        <v>2429</v>
      </c>
    </row>
    <row r="1504" spans="1:2">
      <c r="A1504" s="10">
        <v>350610</v>
      </c>
      <c r="B1504" s="10">
        <v>2429</v>
      </c>
    </row>
    <row r="1505" spans="1:2">
      <c r="A1505" s="10">
        <v>350691</v>
      </c>
      <c r="B1505" s="10">
        <v>2429</v>
      </c>
    </row>
    <row r="1506" spans="1:2">
      <c r="A1506" s="10">
        <v>350699</v>
      </c>
      <c r="B1506" s="10">
        <v>2429</v>
      </c>
    </row>
    <row r="1507" spans="1:2">
      <c r="A1507" s="10">
        <v>350710</v>
      </c>
      <c r="B1507" s="10">
        <v>2411</v>
      </c>
    </row>
    <row r="1508" spans="1:2">
      <c r="A1508" s="10">
        <v>350790</v>
      </c>
      <c r="B1508" s="10">
        <v>2411</v>
      </c>
    </row>
    <row r="1509" spans="1:2">
      <c r="A1509" s="10">
        <v>360100</v>
      </c>
      <c r="B1509" s="10">
        <v>2429</v>
      </c>
    </row>
    <row r="1510" spans="1:2">
      <c r="A1510" s="10">
        <v>360200</v>
      </c>
      <c r="B1510" s="10">
        <v>2429</v>
      </c>
    </row>
    <row r="1511" spans="1:2">
      <c r="A1511" s="10">
        <v>360300</v>
      </c>
      <c r="B1511" s="10">
        <v>2429</v>
      </c>
    </row>
    <row r="1512" spans="1:2">
      <c r="A1512" s="10">
        <v>360410</v>
      </c>
      <c r="B1512" s="10">
        <v>2429</v>
      </c>
    </row>
    <row r="1513" spans="1:2">
      <c r="A1513" s="10">
        <v>360490</v>
      </c>
      <c r="B1513" s="10">
        <v>2429</v>
      </c>
    </row>
    <row r="1514" spans="1:2">
      <c r="A1514" s="10">
        <v>360500</v>
      </c>
      <c r="B1514" s="10">
        <v>3699</v>
      </c>
    </row>
    <row r="1515" spans="1:2">
      <c r="A1515" s="10">
        <v>360610</v>
      </c>
      <c r="B1515" s="10">
        <v>3699</v>
      </c>
    </row>
    <row r="1516" spans="1:2">
      <c r="A1516" s="10">
        <v>360690</v>
      </c>
      <c r="B1516" s="10">
        <v>3699</v>
      </c>
    </row>
    <row r="1517" spans="1:2">
      <c r="A1517" s="10">
        <v>370110</v>
      </c>
      <c r="B1517" s="10">
        <v>2429</v>
      </c>
    </row>
    <row r="1518" spans="1:2">
      <c r="A1518" s="10">
        <v>370120</v>
      </c>
      <c r="B1518" s="10">
        <v>2429</v>
      </c>
    </row>
    <row r="1519" spans="1:2">
      <c r="A1519" s="10">
        <v>370130</v>
      </c>
      <c r="B1519" s="10">
        <v>2429</v>
      </c>
    </row>
    <row r="1520" spans="1:2">
      <c r="A1520" s="10">
        <v>370191</v>
      </c>
      <c r="B1520" s="10">
        <v>2429</v>
      </c>
    </row>
    <row r="1521" spans="1:2">
      <c r="A1521" s="10">
        <v>370199</v>
      </c>
      <c r="B1521" s="10">
        <v>2429</v>
      </c>
    </row>
    <row r="1522" spans="1:2">
      <c r="A1522" s="10">
        <v>370210</v>
      </c>
      <c r="B1522" s="10">
        <v>2429</v>
      </c>
    </row>
    <row r="1523" spans="1:2">
      <c r="A1523" s="10">
        <v>370220</v>
      </c>
      <c r="B1523" s="10">
        <v>2429</v>
      </c>
    </row>
    <row r="1524" spans="1:2">
      <c r="A1524" s="10">
        <v>370231</v>
      </c>
      <c r="B1524" s="10">
        <v>2429</v>
      </c>
    </row>
    <row r="1525" spans="1:2">
      <c r="A1525" s="10">
        <v>370232</v>
      </c>
      <c r="B1525" s="10">
        <v>2429</v>
      </c>
    </row>
    <row r="1526" spans="1:2">
      <c r="A1526" s="10">
        <v>370239</v>
      </c>
      <c r="B1526" s="10">
        <v>2429</v>
      </c>
    </row>
    <row r="1527" spans="1:2">
      <c r="A1527" s="10">
        <v>370241</v>
      </c>
      <c r="B1527" s="10">
        <v>2429</v>
      </c>
    </row>
    <row r="1528" spans="1:2">
      <c r="A1528" s="10">
        <v>370242</v>
      </c>
      <c r="B1528" s="10">
        <v>2429</v>
      </c>
    </row>
    <row r="1529" spans="1:2">
      <c r="A1529" s="10">
        <v>370243</v>
      </c>
      <c r="B1529" s="10">
        <v>2429</v>
      </c>
    </row>
    <row r="1530" spans="1:2">
      <c r="A1530" s="10">
        <v>370244</v>
      </c>
      <c r="B1530" s="10">
        <v>2429</v>
      </c>
    </row>
    <row r="1531" spans="1:2">
      <c r="A1531" s="10">
        <v>370251</v>
      </c>
      <c r="B1531" s="10">
        <v>2429</v>
      </c>
    </row>
    <row r="1532" spans="1:2">
      <c r="A1532" s="10">
        <v>370252</v>
      </c>
      <c r="B1532" s="10">
        <v>2429</v>
      </c>
    </row>
    <row r="1533" spans="1:2">
      <c r="A1533" s="10">
        <v>370253</v>
      </c>
      <c r="B1533" s="10">
        <v>2429</v>
      </c>
    </row>
    <row r="1534" spans="1:2">
      <c r="A1534" s="10">
        <v>370254</v>
      </c>
      <c r="B1534" s="10">
        <v>2429</v>
      </c>
    </row>
    <row r="1535" spans="1:2">
      <c r="A1535" s="10">
        <v>370255</v>
      </c>
      <c r="B1535" s="10">
        <v>2429</v>
      </c>
    </row>
    <row r="1536" spans="1:2">
      <c r="A1536" s="10">
        <v>370256</v>
      </c>
      <c r="B1536" s="10">
        <v>2429</v>
      </c>
    </row>
    <row r="1537" spans="1:2">
      <c r="A1537" s="10">
        <v>370291</v>
      </c>
      <c r="B1537" s="10">
        <v>2429</v>
      </c>
    </row>
    <row r="1538" spans="1:2">
      <c r="A1538" s="10">
        <v>370292</v>
      </c>
      <c r="B1538" s="10">
        <v>2429</v>
      </c>
    </row>
    <row r="1539" spans="1:2">
      <c r="A1539" s="10">
        <v>370293</v>
      </c>
      <c r="B1539" s="10">
        <v>2429</v>
      </c>
    </row>
    <row r="1540" spans="1:2">
      <c r="A1540" s="10">
        <v>370294</v>
      </c>
      <c r="B1540" s="10">
        <v>2429</v>
      </c>
    </row>
    <row r="1541" spans="1:2">
      <c r="A1541" s="10">
        <v>370295</v>
      </c>
      <c r="B1541" s="10">
        <v>2429</v>
      </c>
    </row>
    <row r="1542" spans="1:2">
      <c r="A1542" s="10">
        <v>370310</v>
      </c>
      <c r="B1542" s="10">
        <v>2429</v>
      </c>
    </row>
    <row r="1543" spans="1:2">
      <c r="A1543" s="10">
        <v>370320</v>
      </c>
      <c r="B1543" s="10">
        <v>2429</v>
      </c>
    </row>
    <row r="1544" spans="1:2">
      <c r="A1544" s="10">
        <v>370390</v>
      </c>
      <c r="B1544" s="10">
        <v>2429</v>
      </c>
    </row>
    <row r="1545" spans="1:2">
      <c r="A1545" s="10">
        <v>370400</v>
      </c>
      <c r="B1545" s="10">
        <v>7494</v>
      </c>
    </row>
    <row r="1546" spans="1:2">
      <c r="A1546" s="10">
        <v>370510</v>
      </c>
      <c r="B1546" s="10">
        <v>7494</v>
      </c>
    </row>
    <row r="1547" spans="1:2">
      <c r="A1547" s="10">
        <v>370520</v>
      </c>
      <c r="B1547" s="10">
        <v>7494</v>
      </c>
    </row>
    <row r="1548" spans="1:2">
      <c r="A1548" s="10">
        <v>370590</v>
      </c>
      <c r="B1548" s="10">
        <v>7494</v>
      </c>
    </row>
    <row r="1549" spans="1:2">
      <c r="A1549" s="10">
        <v>370610</v>
      </c>
      <c r="B1549" s="10">
        <v>9211</v>
      </c>
    </row>
    <row r="1550" spans="1:2">
      <c r="A1550" s="10">
        <v>370690</v>
      </c>
      <c r="B1550" s="10">
        <v>9211</v>
      </c>
    </row>
    <row r="1551" spans="1:2">
      <c r="A1551" s="10">
        <v>370710</v>
      </c>
      <c r="B1551" s="10">
        <v>2429</v>
      </c>
    </row>
    <row r="1552" spans="1:2">
      <c r="A1552" s="10">
        <v>370790</v>
      </c>
      <c r="B1552" s="10">
        <v>2429</v>
      </c>
    </row>
    <row r="1553" spans="1:2">
      <c r="A1553" s="10">
        <v>380110</v>
      </c>
      <c r="B1553" s="10">
        <v>2699</v>
      </c>
    </row>
    <row r="1554" spans="1:2">
      <c r="A1554" s="10">
        <v>380120</v>
      </c>
      <c r="B1554" s="10">
        <v>2699</v>
      </c>
    </row>
    <row r="1555" spans="1:2">
      <c r="A1555" s="10">
        <v>380130</v>
      </c>
      <c r="B1555" s="10">
        <v>2699</v>
      </c>
    </row>
    <row r="1556" spans="1:2">
      <c r="A1556" s="10">
        <v>380190</v>
      </c>
      <c r="B1556" s="10">
        <v>2699</v>
      </c>
    </row>
    <row r="1557" spans="1:2">
      <c r="A1557" s="10">
        <v>380210</v>
      </c>
      <c r="B1557" s="10">
        <v>2429</v>
      </c>
    </row>
    <row r="1558" spans="1:2">
      <c r="A1558" s="10">
        <v>380290</v>
      </c>
      <c r="B1558" s="10">
        <v>2411</v>
      </c>
    </row>
    <row r="1559" spans="1:2">
      <c r="A1559" s="10">
        <v>380300</v>
      </c>
      <c r="B1559" s="10">
        <v>2411</v>
      </c>
    </row>
    <row r="1560" spans="1:2">
      <c r="A1560" s="10">
        <v>380400</v>
      </c>
      <c r="B1560" s="10">
        <v>9999</v>
      </c>
    </row>
    <row r="1561" spans="1:2">
      <c r="A1561" s="10">
        <v>380510</v>
      </c>
      <c r="B1561" s="10">
        <v>2411</v>
      </c>
    </row>
    <row r="1562" spans="1:2">
      <c r="A1562" s="10">
        <v>380520</v>
      </c>
      <c r="B1562" s="10">
        <v>2411</v>
      </c>
    </row>
    <row r="1563" spans="1:2">
      <c r="A1563" s="10">
        <v>380590</v>
      </c>
      <c r="B1563" s="10">
        <v>2411</v>
      </c>
    </row>
    <row r="1564" spans="1:2">
      <c r="A1564" s="10">
        <v>380610</v>
      </c>
      <c r="B1564" s="10">
        <v>2411</v>
      </c>
    </row>
    <row r="1565" spans="1:2">
      <c r="A1565" s="10">
        <v>380620</v>
      </c>
      <c r="B1565" s="10">
        <v>2411</v>
      </c>
    </row>
    <row r="1566" spans="1:2">
      <c r="A1566" s="10">
        <v>380630</v>
      </c>
      <c r="B1566" s="10">
        <v>2411</v>
      </c>
    </row>
    <row r="1567" spans="1:2">
      <c r="A1567" s="10">
        <v>380690</v>
      </c>
      <c r="B1567" s="10">
        <v>2411</v>
      </c>
    </row>
    <row r="1568" spans="1:2">
      <c r="A1568" s="10">
        <v>380700</v>
      </c>
      <c r="B1568" s="10">
        <v>2411</v>
      </c>
    </row>
    <row r="1569" spans="1:2">
      <c r="A1569" s="10">
        <v>380810</v>
      </c>
      <c r="B1569" s="10">
        <v>2421</v>
      </c>
    </row>
    <row r="1570" spans="1:2">
      <c r="A1570" s="10">
        <v>380820</v>
      </c>
      <c r="B1570" s="10">
        <v>2421</v>
      </c>
    </row>
    <row r="1571" spans="1:2">
      <c r="A1571" s="10">
        <v>380830</v>
      </c>
      <c r="B1571" s="10">
        <v>2421</v>
      </c>
    </row>
    <row r="1572" spans="1:2">
      <c r="A1572" s="10">
        <v>380840</v>
      </c>
      <c r="B1572" s="10">
        <v>2421</v>
      </c>
    </row>
    <row r="1573" spans="1:2">
      <c r="A1573" s="10">
        <v>380890</v>
      </c>
      <c r="B1573" s="10">
        <v>2421</v>
      </c>
    </row>
    <row r="1574" spans="1:2">
      <c r="A1574" s="10">
        <v>380910</v>
      </c>
      <c r="B1574" s="10">
        <v>2429</v>
      </c>
    </row>
    <row r="1575" spans="1:2">
      <c r="A1575" s="10">
        <v>380991</v>
      </c>
      <c r="B1575" s="10">
        <v>2429</v>
      </c>
    </row>
    <row r="1576" spans="1:2">
      <c r="A1576" s="10">
        <v>380992</v>
      </c>
      <c r="B1576" s="10">
        <v>2429</v>
      </c>
    </row>
    <row r="1577" spans="1:2">
      <c r="A1577" s="10">
        <v>380993</v>
      </c>
      <c r="B1577" s="10">
        <v>2429</v>
      </c>
    </row>
    <row r="1578" spans="1:2">
      <c r="A1578" s="10">
        <v>381010</v>
      </c>
      <c r="B1578" s="10">
        <v>2429</v>
      </c>
    </row>
    <row r="1579" spans="1:2">
      <c r="A1579" s="10">
        <v>381090</v>
      </c>
      <c r="B1579" s="10">
        <v>2429</v>
      </c>
    </row>
    <row r="1580" spans="1:2">
      <c r="A1580" s="10">
        <v>381111</v>
      </c>
      <c r="B1580" s="10">
        <v>2429</v>
      </c>
    </row>
    <row r="1581" spans="1:2">
      <c r="A1581" s="10">
        <v>381119</v>
      </c>
      <c r="B1581" s="10">
        <v>2429</v>
      </c>
    </row>
    <row r="1582" spans="1:2">
      <c r="A1582" s="10">
        <v>381121</v>
      </c>
      <c r="B1582" s="10">
        <v>2429</v>
      </c>
    </row>
    <row r="1583" spans="1:2">
      <c r="A1583" s="10">
        <v>381129</v>
      </c>
      <c r="B1583" s="10">
        <v>2429</v>
      </c>
    </row>
    <row r="1584" spans="1:2">
      <c r="A1584" s="10">
        <v>381190</v>
      </c>
      <c r="B1584" s="10">
        <v>2429</v>
      </c>
    </row>
    <row r="1585" spans="1:2">
      <c r="A1585" s="10">
        <v>381210</v>
      </c>
      <c r="B1585" s="10">
        <v>2429</v>
      </c>
    </row>
    <row r="1586" spans="1:2">
      <c r="A1586" s="10">
        <v>381220</v>
      </c>
      <c r="B1586" s="10">
        <v>2429</v>
      </c>
    </row>
    <row r="1587" spans="1:2">
      <c r="A1587" s="10">
        <v>381230</v>
      </c>
      <c r="B1587" s="10">
        <v>2429</v>
      </c>
    </row>
    <row r="1588" spans="1:2">
      <c r="A1588" s="10">
        <v>381300</v>
      </c>
      <c r="B1588" s="10">
        <v>2429</v>
      </c>
    </row>
    <row r="1589" spans="1:2">
      <c r="A1589" s="10">
        <v>381400</v>
      </c>
      <c r="B1589" s="10">
        <v>2422</v>
      </c>
    </row>
    <row r="1590" spans="1:2">
      <c r="A1590" s="10">
        <v>381511</v>
      </c>
      <c r="B1590" s="10">
        <v>2429</v>
      </c>
    </row>
    <row r="1591" spans="1:2">
      <c r="A1591" s="10">
        <v>381512</v>
      </c>
      <c r="B1591" s="10">
        <v>2429</v>
      </c>
    </row>
    <row r="1592" spans="1:2">
      <c r="A1592" s="10">
        <v>381519</v>
      </c>
      <c r="B1592" s="10">
        <v>2429</v>
      </c>
    </row>
    <row r="1593" spans="1:2">
      <c r="A1593" s="10">
        <v>381590</v>
      </c>
      <c r="B1593" s="10">
        <v>2429</v>
      </c>
    </row>
    <row r="1594" spans="1:2">
      <c r="A1594" s="10">
        <v>381600</v>
      </c>
      <c r="B1594" s="10">
        <v>2692</v>
      </c>
    </row>
    <row r="1595" spans="1:2">
      <c r="A1595" s="10">
        <v>381710</v>
      </c>
      <c r="B1595" s="10">
        <v>2429</v>
      </c>
    </row>
    <row r="1596" spans="1:2">
      <c r="A1596" s="10">
        <v>381720</v>
      </c>
      <c r="B1596" s="10">
        <v>2429</v>
      </c>
    </row>
    <row r="1597" spans="1:2">
      <c r="A1597" s="10">
        <v>381800</v>
      </c>
      <c r="B1597" s="10">
        <v>2429</v>
      </c>
    </row>
    <row r="1598" spans="1:2">
      <c r="A1598" s="10">
        <v>381900</v>
      </c>
      <c r="B1598" s="10">
        <v>2429</v>
      </c>
    </row>
    <row r="1599" spans="1:2">
      <c r="A1599" s="10">
        <v>382000</v>
      </c>
      <c r="B1599" s="10">
        <v>2429</v>
      </c>
    </row>
    <row r="1600" spans="1:2">
      <c r="A1600" s="10">
        <v>382100</v>
      </c>
      <c r="B1600" s="10">
        <v>2429</v>
      </c>
    </row>
    <row r="1601" spans="1:2">
      <c r="A1601" s="10">
        <v>382200</v>
      </c>
      <c r="B1601" s="10">
        <v>2429</v>
      </c>
    </row>
    <row r="1602" spans="1:2">
      <c r="A1602" s="10">
        <v>382310</v>
      </c>
      <c r="B1602" s="10">
        <v>2429</v>
      </c>
    </row>
    <row r="1603" spans="1:2">
      <c r="A1603" s="10">
        <v>382320</v>
      </c>
      <c r="B1603" s="10">
        <v>2429</v>
      </c>
    </row>
    <row r="1604" spans="1:2">
      <c r="A1604" s="10">
        <v>382330</v>
      </c>
      <c r="B1604" s="10">
        <v>2429</v>
      </c>
    </row>
    <row r="1605" spans="1:2">
      <c r="A1605" s="10">
        <v>382340</v>
      </c>
      <c r="B1605" s="10">
        <v>2429</v>
      </c>
    </row>
    <row r="1606" spans="1:2">
      <c r="A1606" s="10">
        <v>382350</v>
      </c>
      <c r="B1606" s="10">
        <v>2695</v>
      </c>
    </row>
    <row r="1607" spans="1:2">
      <c r="A1607" s="10">
        <v>382360</v>
      </c>
      <c r="B1607" s="10">
        <v>2429</v>
      </c>
    </row>
    <row r="1608" spans="1:2">
      <c r="A1608" s="10">
        <v>382390</v>
      </c>
      <c r="B1608" s="10">
        <v>2429</v>
      </c>
    </row>
    <row r="1609" spans="1:2">
      <c r="A1609" s="10">
        <v>390110</v>
      </c>
      <c r="B1609" s="10">
        <v>2413</v>
      </c>
    </row>
    <row r="1610" spans="1:2">
      <c r="A1610" s="10">
        <v>390120</v>
      </c>
      <c r="B1610" s="10">
        <v>2413</v>
      </c>
    </row>
    <row r="1611" spans="1:2">
      <c r="A1611" s="10">
        <v>390130</v>
      </c>
      <c r="B1611" s="10">
        <v>2413</v>
      </c>
    </row>
    <row r="1612" spans="1:2">
      <c r="A1612" s="10">
        <v>390190</v>
      </c>
      <c r="B1612" s="10">
        <v>2413</v>
      </c>
    </row>
    <row r="1613" spans="1:2">
      <c r="A1613" s="10">
        <v>390210</v>
      </c>
      <c r="B1613" s="10">
        <v>2413</v>
      </c>
    </row>
    <row r="1614" spans="1:2">
      <c r="A1614" s="10">
        <v>390220</v>
      </c>
      <c r="B1614" s="10">
        <v>2413</v>
      </c>
    </row>
    <row r="1615" spans="1:2">
      <c r="A1615" s="10">
        <v>390230</v>
      </c>
      <c r="B1615" s="10">
        <v>2413</v>
      </c>
    </row>
    <row r="1616" spans="1:2">
      <c r="A1616" s="10">
        <v>390290</v>
      </c>
      <c r="B1616" s="10">
        <v>2413</v>
      </c>
    </row>
    <row r="1617" spans="1:2">
      <c r="A1617" s="10">
        <v>390311</v>
      </c>
      <c r="B1617" s="10">
        <v>2413</v>
      </c>
    </row>
    <row r="1618" spans="1:2">
      <c r="A1618" s="10">
        <v>390319</v>
      </c>
      <c r="B1618" s="10">
        <v>2413</v>
      </c>
    </row>
    <row r="1619" spans="1:2">
      <c r="A1619" s="10">
        <v>390320</v>
      </c>
      <c r="B1619" s="10">
        <v>2413</v>
      </c>
    </row>
    <row r="1620" spans="1:2">
      <c r="A1620" s="10">
        <v>390330</v>
      </c>
      <c r="B1620" s="10">
        <v>2413</v>
      </c>
    </row>
    <row r="1621" spans="1:2">
      <c r="A1621" s="10">
        <v>390390</v>
      </c>
      <c r="B1621" s="10">
        <v>2413</v>
      </c>
    </row>
    <row r="1622" spans="1:2">
      <c r="A1622" s="10">
        <v>390410</v>
      </c>
      <c r="B1622" s="10">
        <v>2413</v>
      </c>
    </row>
    <row r="1623" spans="1:2">
      <c r="A1623" s="10">
        <v>390421</v>
      </c>
      <c r="B1623" s="10">
        <v>2413</v>
      </c>
    </row>
    <row r="1624" spans="1:2">
      <c r="A1624" s="10">
        <v>390422</v>
      </c>
      <c r="B1624" s="10">
        <v>2413</v>
      </c>
    </row>
    <row r="1625" spans="1:2">
      <c r="A1625" s="10">
        <v>390430</v>
      </c>
      <c r="B1625" s="10">
        <v>2413</v>
      </c>
    </row>
    <row r="1626" spans="1:2">
      <c r="A1626" s="10">
        <v>390440</v>
      </c>
      <c r="B1626" s="10">
        <v>2413</v>
      </c>
    </row>
    <row r="1627" spans="1:2">
      <c r="A1627" s="10">
        <v>390450</v>
      </c>
      <c r="B1627" s="10">
        <v>2413</v>
      </c>
    </row>
    <row r="1628" spans="1:2">
      <c r="A1628" s="10">
        <v>390461</v>
      </c>
      <c r="B1628" s="10">
        <v>2413</v>
      </c>
    </row>
    <row r="1629" spans="1:2">
      <c r="A1629" s="10">
        <v>390469</v>
      </c>
      <c r="B1629" s="10">
        <v>2413</v>
      </c>
    </row>
    <row r="1630" spans="1:2">
      <c r="A1630" s="10">
        <v>390490</v>
      </c>
      <c r="B1630" s="10">
        <v>2413</v>
      </c>
    </row>
    <row r="1631" spans="1:2">
      <c r="A1631" s="10">
        <v>390511</v>
      </c>
      <c r="B1631" s="10">
        <v>2413</v>
      </c>
    </row>
    <row r="1632" spans="1:2">
      <c r="A1632" s="10">
        <v>390519</v>
      </c>
      <c r="B1632" s="10">
        <v>2413</v>
      </c>
    </row>
    <row r="1633" spans="1:2">
      <c r="A1633" s="10">
        <v>390520</v>
      </c>
      <c r="B1633" s="10">
        <v>2413</v>
      </c>
    </row>
    <row r="1634" spans="1:2">
      <c r="A1634" s="10">
        <v>390590</v>
      </c>
      <c r="B1634" s="10">
        <v>2413</v>
      </c>
    </row>
    <row r="1635" spans="1:2">
      <c r="A1635" s="10">
        <v>390610</v>
      </c>
      <c r="B1635" s="10">
        <v>2413</v>
      </c>
    </row>
    <row r="1636" spans="1:2">
      <c r="A1636" s="10">
        <v>390690</v>
      </c>
      <c r="B1636" s="10">
        <v>2413</v>
      </c>
    </row>
    <row r="1637" spans="1:2">
      <c r="A1637" s="10">
        <v>390710</v>
      </c>
      <c r="B1637" s="10">
        <v>2413</v>
      </c>
    </row>
    <row r="1638" spans="1:2">
      <c r="A1638" s="10">
        <v>390720</v>
      </c>
      <c r="B1638" s="10">
        <v>2413</v>
      </c>
    </row>
    <row r="1639" spans="1:2">
      <c r="A1639" s="10">
        <v>390730</v>
      </c>
      <c r="B1639" s="10">
        <v>2413</v>
      </c>
    </row>
    <row r="1640" spans="1:2">
      <c r="A1640" s="10">
        <v>390740</v>
      </c>
      <c r="B1640" s="10">
        <v>2413</v>
      </c>
    </row>
    <row r="1641" spans="1:2">
      <c r="A1641" s="10">
        <v>390750</v>
      </c>
      <c r="B1641" s="10">
        <v>2413</v>
      </c>
    </row>
    <row r="1642" spans="1:2">
      <c r="A1642" s="10">
        <v>390760</v>
      </c>
      <c r="B1642" s="10">
        <v>2413</v>
      </c>
    </row>
    <row r="1643" spans="1:2">
      <c r="A1643" s="10">
        <v>390791</v>
      </c>
      <c r="B1643" s="10">
        <v>2413</v>
      </c>
    </row>
    <row r="1644" spans="1:2">
      <c r="A1644" s="10">
        <v>390799</v>
      </c>
      <c r="B1644" s="10">
        <v>2413</v>
      </c>
    </row>
    <row r="1645" spans="1:2">
      <c r="A1645" s="10">
        <v>390810</v>
      </c>
      <c r="B1645" s="10">
        <v>2413</v>
      </c>
    </row>
    <row r="1646" spans="1:2">
      <c r="A1646" s="10">
        <v>390890</v>
      </c>
      <c r="B1646" s="10">
        <v>2413</v>
      </c>
    </row>
    <row r="1647" spans="1:2">
      <c r="A1647" s="10">
        <v>390910</v>
      </c>
      <c r="B1647" s="10">
        <v>2413</v>
      </c>
    </row>
    <row r="1648" spans="1:2">
      <c r="A1648" s="10">
        <v>390920</v>
      </c>
      <c r="B1648" s="10">
        <v>2413</v>
      </c>
    </row>
    <row r="1649" spans="1:2">
      <c r="A1649" s="10">
        <v>390930</v>
      </c>
      <c r="B1649" s="10">
        <v>2413</v>
      </c>
    </row>
    <row r="1650" spans="1:2">
      <c r="A1650" s="10">
        <v>390940</v>
      </c>
      <c r="B1650" s="10">
        <v>2413</v>
      </c>
    </row>
    <row r="1651" spans="1:2">
      <c r="A1651" s="10">
        <v>390950</v>
      </c>
      <c r="B1651" s="10">
        <v>2413</v>
      </c>
    </row>
    <row r="1652" spans="1:2">
      <c r="A1652" s="10">
        <v>391000</v>
      </c>
      <c r="B1652" s="10">
        <v>2413</v>
      </c>
    </row>
    <row r="1653" spans="1:2">
      <c r="A1653" s="10">
        <v>391110</v>
      </c>
      <c r="B1653" s="10">
        <v>2413</v>
      </c>
    </row>
    <row r="1654" spans="1:2">
      <c r="A1654" s="10">
        <v>391190</v>
      </c>
      <c r="B1654" s="10">
        <v>2413</v>
      </c>
    </row>
    <row r="1655" spans="1:2">
      <c r="A1655" s="10">
        <v>391211</v>
      </c>
      <c r="B1655" s="10">
        <v>2413</v>
      </c>
    </row>
    <row r="1656" spans="1:2">
      <c r="A1656" s="10">
        <v>391212</v>
      </c>
      <c r="B1656" s="10">
        <v>2413</v>
      </c>
    </row>
    <row r="1657" spans="1:2">
      <c r="A1657" s="10">
        <v>391220</v>
      </c>
      <c r="B1657" s="10">
        <v>2413</v>
      </c>
    </row>
    <row r="1658" spans="1:2">
      <c r="A1658" s="10">
        <v>391231</v>
      </c>
      <c r="B1658" s="10">
        <v>2413</v>
      </c>
    </row>
    <row r="1659" spans="1:2">
      <c r="A1659" s="10">
        <v>391239</v>
      </c>
      <c r="B1659" s="10">
        <v>2413</v>
      </c>
    </row>
    <row r="1660" spans="1:2">
      <c r="A1660" s="10">
        <v>391290</v>
      </c>
      <c r="B1660" s="10">
        <v>2413</v>
      </c>
    </row>
    <row r="1661" spans="1:2">
      <c r="A1661" s="10">
        <v>391310</v>
      </c>
      <c r="B1661" s="10">
        <v>2413</v>
      </c>
    </row>
    <row r="1662" spans="1:2">
      <c r="A1662" s="10">
        <v>391390</v>
      </c>
      <c r="B1662" s="10">
        <v>2413</v>
      </c>
    </row>
    <row r="1663" spans="1:2">
      <c r="A1663" s="10">
        <v>391400</v>
      </c>
      <c r="B1663" s="10">
        <v>2413</v>
      </c>
    </row>
    <row r="1664" spans="1:2">
      <c r="A1664" s="10">
        <v>391510</v>
      </c>
      <c r="B1664" s="10">
        <v>9999</v>
      </c>
    </row>
    <row r="1665" spans="1:2">
      <c r="A1665" s="10">
        <v>391520</v>
      </c>
      <c r="B1665" s="10">
        <v>9999</v>
      </c>
    </row>
    <row r="1666" spans="1:2">
      <c r="A1666" s="10">
        <v>391530</v>
      </c>
      <c r="B1666" s="10">
        <v>9999</v>
      </c>
    </row>
    <row r="1667" spans="1:2">
      <c r="A1667" s="10">
        <v>391590</v>
      </c>
      <c r="B1667" s="10">
        <v>9999</v>
      </c>
    </row>
    <row r="1668" spans="1:2">
      <c r="A1668" s="10">
        <v>391610</v>
      </c>
      <c r="B1668" s="10">
        <v>2520</v>
      </c>
    </row>
    <row r="1669" spans="1:2">
      <c r="A1669" s="10">
        <v>391620</v>
      </c>
      <c r="B1669" s="10">
        <v>2520</v>
      </c>
    </row>
    <row r="1670" spans="1:2">
      <c r="A1670" s="10">
        <v>391690</v>
      </c>
      <c r="B1670" s="10">
        <v>2520</v>
      </c>
    </row>
    <row r="1671" spans="1:2">
      <c r="A1671" s="10">
        <v>391710</v>
      </c>
      <c r="B1671" s="10">
        <v>2520</v>
      </c>
    </row>
    <row r="1672" spans="1:2">
      <c r="A1672" s="10">
        <v>391721</v>
      </c>
      <c r="B1672" s="10">
        <v>2520</v>
      </c>
    </row>
    <row r="1673" spans="1:2">
      <c r="A1673" s="10">
        <v>391722</v>
      </c>
      <c r="B1673" s="10">
        <v>2520</v>
      </c>
    </row>
    <row r="1674" spans="1:2">
      <c r="A1674" s="10">
        <v>391723</v>
      </c>
      <c r="B1674" s="10">
        <v>2520</v>
      </c>
    </row>
    <row r="1675" spans="1:2">
      <c r="A1675" s="10">
        <v>391729</v>
      </c>
      <c r="B1675" s="10">
        <v>2520</v>
      </c>
    </row>
    <row r="1676" spans="1:2">
      <c r="A1676" s="10">
        <v>391731</v>
      </c>
      <c r="B1676" s="10">
        <v>2520</v>
      </c>
    </row>
    <row r="1677" spans="1:2">
      <c r="A1677" s="10">
        <v>391732</v>
      </c>
      <c r="B1677" s="10">
        <v>2520</v>
      </c>
    </row>
    <row r="1678" spans="1:2">
      <c r="A1678" s="10">
        <v>391733</v>
      </c>
      <c r="B1678" s="10">
        <v>2520</v>
      </c>
    </row>
    <row r="1679" spans="1:2">
      <c r="A1679" s="10">
        <v>391739</v>
      </c>
      <c r="B1679" s="10">
        <v>2520</v>
      </c>
    </row>
    <row r="1680" spans="1:2">
      <c r="A1680" s="10">
        <v>391740</v>
      </c>
      <c r="B1680" s="10">
        <v>2520</v>
      </c>
    </row>
    <row r="1681" spans="1:2">
      <c r="A1681" s="10">
        <v>391810</v>
      </c>
      <c r="B1681" s="10">
        <v>2520</v>
      </c>
    </row>
    <row r="1682" spans="1:2">
      <c r="A1682" s="10">
        <v>391890</v>
      </c>
      <c r="B1682" s="10">
        <v>2520</v>
      </c>
    </row>
    <row r="1683" spans="1:2">
      <c r="A1683" s="10">
        <v>391910</v>
      </c>
      <c r="B1683" s="10">
        <v>2520</v>
      </c>
    </row>
    <row r="1684" spans="1:2">
      <c r="A1684" s="10">
        <v>391990</v>
      </c>
      <c r="B1684" s="10">
        <v>2520</v>
      </c>
    </row>
    <row r="1685" spans="1:2">
      <c r="A1685" s="10">
        <v>392010</v>
      </c>
      <c r="B1685" s="10">
        <v>2520</v>
      </c>
    </row>
    <row r="1686" spans="1:2">
      <c r="A1686" s="10">
        <v>392020</v>
      </c>
      <c r="B1686" s="10">
        <v>2520</v>
      </c>
    </row>
    <row r="1687" spans="1:2">
      <c r="A1687" s="10">
        <v>392030</v>
      </c>
      <c r="B1687" s="10">
        <v>2520</v>
      </c>
    </row>
    <row r="1688" spans="1:2">
      <c r="A1688" s="10">
        <v>392041</v>
      </c>
      <c r="B1688" s="10">
        <v>2520</v>
      </c>
    </row>
    <row r="1689" spans="1:2">
      <c r="A1689" s="10">
        <v>392042</v>
      </c>
      <c r="B1689" s="10">
        <v>2520</v>
      </c>
    </row>
    <row r="1690" spans="1:2">
      <c r="A1690" s="10">
        <v>392051</v>
      </c>
      <c r="B1690" s="10">
        <v>2520</v>
      </c>
    </row>
    <row r="1691" spans="1:2">
      <c r="A1691" s="10">
        <v>392059</v>
      </c>
      <c r="B1691" s="10">
        <v>2520</v>
      </c>
    </row>
    <row r="1692" spans="1:2">
      <c r="A1692" s="10">
        <v>392061</v>
      </c>
      <c r="B1692" s="10">
        <v>2520</v>
      </c>
    </row>
    <row r="1693" spans="1:2">
      <c r="A1693" s="10">
        <v>392062</v>
      </c>
      <c r="B1693" s="10">
        <v>2520</v>
      </c>
    </row>
    <row r="1694" spans="1:2">
      <c r="A1694" s="10">
        <v>392063</v>
      </c>
      <c r="B1694" s="10">
        <v>2520</v>
      </c>
    </row>
    <row r="1695" spans="1:2">
      <c r="A1695" s="10">
        <v>392069</v>
      </c>
      <c r="B1695" s="10">
        <v>2520</v>
      </c>
    </row>
    <row r="1696" spans="1:2">
      <c r="A1696" s="10">
        <v>392071</v>
      </c>
      <c r="B1696" s="10">
        <v>2520</v>
      </c>
    </row>
    <row r="1697" spans="1:2">
      <c r="A1697" s="10">
        <v>392072</v>
      </c>
      <c r="B1697" s="10">
        <v>2520</v>
      </c>
    </row>
    <row r="1698" spans="1:2">
      <c r="A1698" s="10">
        <v>392073</v>
      </c>
      <c r="B1698" s="10">
        <v>2520</v>
      </c>
    </row>
    <row r="1699" spans="1:2">
      <c r="A1699" s="10">
        <v>392079</v>
      </c>
      <c r="B1699" s="10">
        <v>2520</v>
      </c>
    </row>
    <row r="1700" spans="1:2">
      <c r="A1700" s="10">
        <v>392091</v>
      </c>
      <c r="B1700" s="10">
        <v>2520</v>
      </c>
    </row>
    <row r="1701" spans="1:2">
      <c r="A1701" s="10">
        <v>392092</v>
      </c>
      <c r="B1701" s="10">
        <v>2520</v>
      </c>
    </row>
    <row r="1702" spans="1:2">
      <c r="A1702" s="10">
        <v>392093</v>
      </c>
      <c r="B1702" s="10">
        <v>2520</v>
      </c>
    </row>
    <row r="1703" spans="1:2">
      <c r="A1703" s="10">
        <v>392094</v>
      </c>
      <c r="B1703" s="10">
        <v>2520</v>
      </c>
    </row>
    <row r="1704" spans="1:2">
      <c r="A1704" s="10">
        <v>392099</v>
      </c>
      <c r="B1704" s="10">
        <v>2520</v>
      </c>
    </row>
    <row r="1705" spans="1:2">
      <c r="A1705" s="10">
        <v>392111</v>
      </c>
      <c r="B1705" s="10">
        <v>2520</v>
      </c>
    </row>
    <row r="1706" spans="1:2">
      <c r="A1706" s="10">
        <v>392112</v>
      </c>
      <c r="B1706" s="10">
        <v>2520</v>
      </c>
    </row>
    <row r="1707" spans="1:2">
      <c r="A1707" s="10">
        <v>392113</v>
      </c>
      <c r="B1707" s="10">
        <v>2520</v>
      </c>
    </row>
    <row r="1708" spans="1:2">
      <c r="A1708" s="10">
        <v>392114</v>
      </c>
      <c r="B1708" s="10">
        <v>2520</v>
      </c>
    </row>
    <row r="1709" spans="1:2">
      <c r="A1709" s="10">
        <v>392119</v>
      </c>
      <c r="B1709" s="10">
        <v>2520</v>
      </c>
    </row>
    <row r="1710" spans="1:2">
      <c r="A1710" s="10">
        <v>392190</v>
      </c>
      <c r="B1710" s="10">
        <v>2520</v>
      </c>
    </row>
    <row r="1711" spans="1:2">
      <c r="A1711" s="10">
        <v>392210</v>
      </c>
      <c r="B1711" s="10">
        <v>2520</v>
      </c>
    </row>
    <row r="1712" spans="1:2">
      <c r="A1712" s="10">
        <v>392220</v>
      </c>
      <c r="B1712" s="10">
        <v>2520</v>
      </c>
    </row>
    <row r="1713" spans="1:2">
      <c r="A1713" s="10">
        <v>392290</v>
      </c>
      <c r="B1713" s="10">
        <v>2520</v>
      </c>
    </row>
    <row r="1714" spans="1:2">
      <c r="A1714" s="10">
        <v>392310</v>
      </c>
      <c r="B1714" s="10">
        <v>2520</v>
      </c>
    </row>
    <row r="1715" spans="1:2">
      <c r="A1715" s="10">
        <v>392321</v>
      </c>
      <c r="B1715" s="10">
        <v>2520</v>
      </c>
    </row>
    <row r="1716" spans="1:2">
      <c r="A1716" s="10">
        <v>392329</v>
      </c>
      <c r="B1716" s="10">
        <v>2520</v>
      </c>
    </row>
    <row r="1717" spans="1:2">
      <c r="A1717" s="10">
        <v>392330</v>
      </c>
      <c r="B1717" s="10">
        <v>2520</v>
      </c>
    </row>
    <row r="1718" spans="1:2">
      <c r="A1718" s="10">
        <v>392340</v>
      </c>
      <c r="B1718" s="10">
        <v>2520</v>
      </c>
    </row>
    <row r="1719" spans="1:2">
      <c r="A1719" s="10">
        <v>392350</v>
      </c>
      <c r="B1719" s="10">
        <v>2520</v>
      </c>
    </row>
    <row r="1720" spans="1:2">
      <c r="A1720" s="10">
        <v>392390</v>
      </c>
      <c r="B1720" s="10">
        <v>2520</v>
      </c>
    </row>
    <row r="1721" spans="1:2">
      <c r="A1721" s="10">
        <v>392410</v>
      </c>
      <c r="B1721" s="10">
        <v>2520</v>
      </c>
    </row>
    <row r="1722" spans="1:2">
      <c r="A1722" s="10">
        <v>392490</v>
      </c>
      <c r="B1722" s="10">
        <v>2520</v>
      </c>
    </row>
    <row r="1723" spans="1:2">
      <c r="A1723" s="10">
        <v>392510</v>
      </c>
      <c r="B1723" s="10">
        <v>2520</v>
      </c>
    </row>
    <row r="1724" spans="1:2">
      <c r="A1724" s="10">
        <v>392520</v>
      </c>
      <c r="B1724" s="10">
        <v>2520</v>
      </c>
    </row>
    <row r="1725" spans="1:2">
      <c r="A1725" s="10">
        <v>392530</v>
      </c>
      <c r="B1725" s="10">
        <v>2520</v>
      </c>
    </row>
    <row r="1726" spans="1:2">
      <c r="A1726" s="10">
        <v>392590</v>
      </c>
      <c r="B1726" s="10">
        <v>2520</v>
      </c>
    </row>
    <row r="1727" spans="1:2">
      <c r="A1727" s="10">
        <v>392610</v>
      </c>
      <c r="B1727" s="10">
        <v>2520</v>
      </c>
    </row>
    <row r="1728" spans="1:2">
      <c r="A1728" s="10">
        <v>392620</v>
      </c>
      <c r="B1728" s="10">
        <v>2520</v>
      </c>
    </row>
    <row r="1729" spans="1:2">
      <c r="A1729" s="10">
        <v>392630</v>
      </c>
      <c r="B1729" s="10">
        <v>2520</v>
      </c>
    </row>
    <row r="1730" spans="1:2">
      <c r="A1730" s="10">
        <v>392640</v>
      </c>
      <c r="B1730" s="10">
        <v>2520</v>
      </c>
    </row>
    <row r="1731" spans="1:2">
      <c r="A1731" s="10">
        <v>392690</v>
      </c>
      <c r="B1731" s="10">
        <v>2520</v>
      </c>
    </row>
    <row r="1732" spans="1:2">
      <c r="A1732" s="10">
        <v>400110</v>
      </c>
      <c r="B1732" s="10">
        <v>111</v>
      </c>
    </row>
    <row r="1733" spans="1:2">
      <c r="A1733" s="10">
        <v>400121</v>
      </c>
      <c r="B1733" s="10">
        <v>111</v>
      </c>
    </row>
    <row r="1734" spans="1:2">
      <c r="A1734" s="10">
        <v>400122</v>
      </c>
      <c r="B1734" s="10">
        <v>111</v>
      </c>
    </row>
    <row r="1735" spans="1:2">
      <c r="A1735" s="10">
        <v>400129</v>
      </c>
      <c r="B1735" s="10">
        <v>111</v>
      </c>
    </row>
    <row r="1736" spans="1:2">
      <c r="A1736" s="10">
        <v>400130</v>
      </c>
      <c r="B1736" s="10">
        <v>200</v>
      </c>
    </row>
    <row r="1737" spans="1:2">
      <c r="A1737" s="10">
        <v>400211</v>
      </c>
      <c r="B1737" s="10">
        <v>2413</v>
      </c>
    </row>
    <row r="1738" spans="1:2">
      <c r="A1738" s="10">
        <v>400219</v>
      </c>
      <c r="B1738" s="10">
        <v>2413</v>
      </c>
    </row>
    <row r="1739" spans="1:2">
      <c r="A1739" s="10">
        <v>400220</v>
      </c>
      <c r="B1739" s="10">
        <v>2413</v>
      </c>
    </row>
    <row r="1740" spans="1:2">
      <c r="A1740" s="10">
        <v>400231</v>
      </c>
      <c r="B1740" s="10">
        <v>2413</v>
      </c>
    </row>
    <row r="1741" spans="1:2">
      <c r="A1741" s="10">
        <v>400239</v>
      </c>
      <c r="B1741" s="10">
        <v>2413</v>
      </c>
    </row>
    <row r="1742" spans="1:2">
      <c r="A1742" s="10">
        <v>400241</v>
      </c>
      <c r="B1742" s="10">
        <v>2413</v>
      </c>
    </row>
    <row r="1743" spans="1:2">
      <c r="A1743" s="10">
        <v>400249</v>
      </c>
      <c r="B1743" s="10">
        <v>2413</v>
      </c>
    </row>
    <row r="1744" spans="1:2">
      <c r="A1744" s="10">
        <v>400251</v>
      </c>
      <c r="B1744" s="10">
        <v>2413</v>
      </c>
    </row>
    <row r="1745" spans="1:2">
      <c r="A1745" s="10">
        <v>400259</v>
      </c>
      <c r="B1745" s="10">
        <v>2413</v>
      </c>
    </row>
    <row r="1746" spans="1:2">
      <c r="A1746" s="10">
        <v>400260</v>
      </c>
      <c r="B1746" s="10">
        <v>2413</v>
      </c>
    </row>
    <row r="1747" spans="1:2">
      <c r="A1747" s="10">
        <v>400270</v>
      </c>
      <c r="B1747" s="10">
        <v>2413</v>
      </c>
    </row>
    <row r="1748" spans="1:2">
      <c r="A1748" s="10">
        <v>400280</v>
      </c>
      <c r="B1748" s="10">
        <v>2413</v>
      </c>
    </row>
    <row r="1749" spans="1:2">
      <c r="A1749" s="10">
        <v>400291</v>
      </c>
      <c r="B1749" s="10">
        <v>2413</v>
      </c>
    </row>
    <row r="1750" spans="1:2">
      <c r="A1750" s="10">
        <v>400299</v>
      </c>
      <c r="B1750" s="10">
        <v>2413</v>
      </c>
    </row>
    <row r="1751" spans="1:2">
      <c r="A1751" s="10">
        <v>400300</v>
      </c>
      <c r="B1751" s="10">
        <v>2519</v>
      </c>
    </row>
    <row r="1752" spans="1:2">
      <c r="A1752" s="10">
        <v>400400</v>
      </c>
      <c r="B1752" s="10">
        <v>9999</v>
      </c>
    </row>
    <row r="1753" spans="1:2">
      <c r="A1753" s="10">
        <v>400510</v>
      </c>
      <c r="B1753" s="10">
        <v>2519</v>
      </c>
    </row>
    <row r="1754" spans="1:2">
      <c r="A1754" s="10">
        <v>400520</v>
      </c>
      <c r="B1754" s="10">
        <v>2519</v>
      </c>
    </row>
    <row r="1755" spans="1:2">
      <c r="A1755" s="10">
        <v>400591</v>
      </c>
      <c r="B1755" s="10">
        <v>2519</v>
      </c>
    </row>
    <row r="1756" spans="1:2">
      <c r="A1756" s="10">
        <v>400599</v>
      </c>
      <c r="B1756" s="10">
        <v>2519</v>
      </c>
    </row>
    <row r="1757" spans="1:2">
      <c r="A1757" s="10">
        <v>400610</v>
      </c>
      <c r="B1757" s="10">
        <v>2511</v>
      </c>
    </row>
    <row r="1758" spans="1:2">
      <c r="A1758" s="10">
        <v>400690</v>
      </c>
      <c r="B1758" s="10">
        <v>2519</v>
      </c>
    </row>
    <row r="1759" spans="1:2">
      <c r="A1759" s="10">
        <v>400700</v>
      </c>
      <c r="B1759" s="10">
        <v>2519</v>
      </c>
    </row>
    <row r="1760" spans="1:2">
      <c r="A1760" s="10">
        <v>400811</v>
      </c>
      <c r="B1760" s="10">
        <v>2519</v>
      </c>
    </row>
    <row r="1761" spans="1:2">
      <c r="A1761" s="10">
        <v>400819</v>
      </c>
      <c r="B1761" s="10">
        <v>2519</v>
      </c>
    </row>
    <row r="1762" spans="1:2">
      <c r="A1762" s="10">
        <v>400821</v>
      </c>
      <c r="B1762" s="10">
        <v>2519</v>
      </c>
    </row>
    <row r="1763" spans="1:2">
      <c r="A1763" s="10">
        <v>400829</v>
      </c>
      <c r="B1763" s="10">
        <v>2519</v>
      </c>
    </row>
    <row r="1764" spans="1:2">
      <c r="A1764" s="10">
        <v>400910</v>
      </c>
      <c r="B1764" s="10">
        <v>2519</v>
      </c>
    </row>
    <row r="1765" spans="1:2">
      <c r="A1765" s="10">
        <v>400920</v>
      </c>
      <c r="B1765" s="10">
        <v>2519</v>
      </c>
    </row>
    <row r="1766" spans="1:2">
      <c r="A1766" s="10">
        <v>400930</v>
      </c>
      <c r="B1766" s="10">
        <v>2519</v>
      </c>
    </row>
    <row r="1767" spans="1:2">
      <c r="A1767" s="10">
        <v>400940</v>
      </c>
      <c r="B1767" s="10">
        <v>2519</v>
      </c>
    </row>
    <row r="1768" spans="1:2">
      <c r="A1768" s="10">
        <v>400950</v>
      </c>
      <c r="B1768" s="10">
        <v>2519</v>
      </c>
    </row>
    <row r="1769" spans="1:2">
      <c r="A1769" s="10">
        <v>401010</v>
      </c>
      <c r="B1769" s="10">
        <v>2519</v>
      </c>
    </row>
    <row r="1770" spans="1:2">
      <c r="A1770" s="10">
        <v>401091</v>
      </c>
      <c r="B1770" s="10">
        <v>2519</v>
      </c>
    </row>
    <row r="1771" spans="1:2">
      <c r="A1771" s="10">
        <v>401099</v>
      </c>
      <c r="B1771" s="10">
        <v>2519</v>
      </c>
    </row>
    <row r="1772" spans="1:2">
      <c r="A1772" s="10">
        <v>401110</v>
      </c>
      <c r="B1772" s="10">
        <v>2511</v>
      </c>
    </row>
    <row r="1773" spans="1:2">
      <c r="A1773" s="10">
        <v>401120</v>
      </c>
      <c r="B1773" s="10">
        <v>2511</v>
      </c>
    </row>
    <row r="1774" spans="1:2">
      <c r="A1774" s="10">
        <v>401130</v>
      </c>
      <c r="B1774" s="10">
        <v>2511</v>
      </c>
    </row>
    <row r="1775" spans="1:2">
      <c r="A1775" s="10">
        <v>401140</v>
      </c>
      <c r="B1775" s="10">
        <v>2511</v>
      </c>
    </row>
    <row r="1776" spans="1:2">
      <c r="A1776" s="10">
        <v>401150</v>
      </c>
      <c r="B1776" s="10">
        <v>2511</v>
      </c>
    </row>
    <row r="1777" spans="1:2">
      <c r="A1777" s="10">
        <v>401191</v>
      </c>
      <c r="B1777" s="10">
        <v>2511</v>
      </c>
    </row>
    <row r="1778" spans="1:2">
      <c r="A1778" s="10">
        <v>401199</v>
      </c>
      <c r="B1778" s="10">
        <v>2511</v>
      </c>
    </row>
    <row r="1779" spans="1:2">
      <c r="A1779" s="10">
        <v>401210</v>
      </c>
      <c r="B1779" s="10">
        <v>2511</v>
      </c>
    </row>
    <row r="1780" spans="1:2">
      <c r="A1780" s="10">
        <v>401220</v>
      </c>
      <c r="B1780" s="10">
        <v>9999</v>
      </c>
    </row>
    <row r="1781" spans="1:2">
      <c r="A1781" s="10">
        <v>401290</v>
      </c>
      <c r="B1781" s="10">
        <v>2511</v>
      </c>
    </row>
    <row r="1782" spans="1:2">
      <c r="A1782" s="10">
        <v>401310</v>
      </c>
      <c r="B1782" s="10">
        <v>2511</v>
      </c>
    </row>
    <row r="1783" spans="1:2">
      <c r="A1783" s="10">
        <v>401320</v>
      </c>
      <c r="B1783" s="10">
        <v>2511</v>
      </c>
    </row>
    <row r="1784" spans="1:2">
      <c r="A1784" s="10">
        <v>401390</v>
      </c>
      <c r="B1784" s="10">
        <v>2511</v>
      </c>
    </row>
    <row r="1785" spans="1:2">
      <c r="A1785" s="10">
        <v>401410</v>
      </c>
      <c r="B1785" s="10">
        <v>2519</v>
      </c>
    </row>
    <row r="1786" spans="1:2">
      <c r="A1786" s="10">
        <v>401490</v>
      </c>
      <c r="B1786" s="10">
        <v>2519</v>
      </c>
    </row>
    <row r="1787" spans="1:2">
      <c r="A1787" s="10">
        <v>401511</v>
      </c>
      <c r="B1787" s="10">
        <v>2519</v>
      </c>
    </row>
    <row r="1788" spans="1:2">
      <c r="A1788" s="10">
        <v>401519</v>
      </c>
      <c r="B1788" s="10">
        <v>2519</v>
      </c>
    </row>
    <row r="1789" spans="1:2">
      <c r="A1789" s="10">
        <v>401590</v>
      </c>
      <c r="B1789" s="10">
        <v>2519</v>
      </c>
    </row>
    <row r="1790" spans="1:2">
      <c r="A1790" s="10">
        <v>401610</v>
      </c>
      <c r="B1790" s="10">
        <v>2519</v>
      </c>
    </row>
    <row r="1791" spans="1:2">
      <c r="A1791" s="10">
        <v>401691</v>
      </c>
      <c r="B1791" s="10">
        <v>2519</v>
      </c>
    </row>
    <row r="1792" spans="1:2">
      <c r="A1792" s="10">
        <v>401692</v>
      </c>
      <c r="B1792" s="10">
        <v>2519</v>
      </c>
    </row>
    <row r="1793" spans="1:2">
      <c r="A1793" s="10">
        <v>401693</v>
      </c>
      <c r="B1793" s="10">
        <v>2519</v>
      </c>
    </row>
    <row r="1794" spans="1:2">
      <c r="A1794" s="10">
        <v>401694</v>
      </c>
      <c r="B1794" s="10">
        <v>2519</v>
      </c>
    </row>
    <row r="1795" spans="1:2">
      <c r="A1795" s="10">
        <v>401695</v>
      </c>
      <c r="B1795" s="10">
        <v>2519</v>
      </c>
    </row>
    <row r="1796" spans="1:2">
      <c r="A1796" s="10">
        <v>401699</v>
      </c>
      <c r="B1796" s="10">
        <v>2519</v>
      </c>
    </row>
    <row r="1797" spans="1:2">
      <c r="A1797" s="10">
        <v>401700</v>
      </c>
      <c r="B1797" s="10">
        <v>2519</v>
      </c>
    </row>
    <row r="1798" spans="1:2">
      <c r="A1798" s="10">
        <v>410110</v>
      </c>
      <c r="B1798" s="10">
        <v>1511</v>
      </c>
    </row>
    <row r="1799" spans="1:2">
      <c r="A1799" s="10">
        <v>410121</v>
      </c>
      <c r="B1799" s="10">
        <v>1511</v>
      </c>
    </row>
    <row r="1800" spans="1:2">
      <c r="A1800" s="10">
        <v>410122</v>
      </c>
      <c r="B1800" s="10">
        <v>1511</v>
      </c>
    </row>
    <row r="1801" spans="1:2">
      <c r="A1801" s="10">
        <v>410129</v>
      </c>
      <c r="B1801" s="10">
        <v>1511</v>
      </c>
    </row>
    <row r="1802" spans="1:2">
      <c r="A1802" s="10">
        <v>410130</v>
      </c>
      <c r="B1802" s="10">
        <v>1511</v>
      </c>
    </row>
    <row r="1803" spans="1:2">
      <c r="A1803" s="10">
        <v>410140</v>
      </c>
      <c r="B1803" s="10">
        <v>1511</v>
      </c>
    </row>
    <row r="1804" spans="1:2">
      <c r="A1804" s="10">
        <v>410210</v>
      </c>
      <c r="B1804" s="10">
        <v>1511</v>
      </c>
    </row>
    <row r="1805" spans="1:2">
      <c r="A1805" s="10">
        <v>410221</v>
      </c>
      <c r="B1805" s="10">
        <v>1511</v>
      </c>
    </row>
    <row r="1806" spans="1:2">
      <c r="A1806" s="10">
        <v>410229</v>
      </c>
      <c r="B1806" s="10">
        <v>1511</v>
      </c>
    </row>
    <row r="1807" spans="1:2">
      <c r="A1807" s="10">
        <v>410310</v>
      </c>
      <c r="B1807" s="10">
        <v>1511</v>
      </c>
    </row>
    <row r="1808" spans="1:2">
      <c r="A1808" s="10">
        <v>410320</v>
      </c>
      <c r="B1808" s="10">
        <v>122</v>
      </c>
    </row>
    <row r="1809" spans="1:2">
      <c r="A1809" s="10">
        <v>410390</v>
      </c>
      <c r="B1809" s="10">
        <v>122</v>
      </c>
    </row>
    <row r="1810" spans="1:2">
      <c r="A1810" s="10">
        <v>410410</v>
      </c>
      <c r="B1810" s="10">
        <v>1911</v>
      </c>
    </row>
    <row r="1811" spans="1:2">
      <c r="A1811" s="10">
        <v>410421</v>
      </c>
      <c r="B1811" s="10">
        <v>1911</v>
      </c>
    </row>
    <row r="1812" spans="1:2">
      <c r="A1812" s="10">
        <v>410422</v>
      </c>
      <c r="B1812" s="10">
        <v>1911</v>
      </c>
    </row>
    <row r="1813" spans="1:2">
      <c r="A1813" s="10">
        <v>410429</v>
      </c>
      <c r="B1813" s="10">
        <v>1911</v>
      </c>
    </row>
    <row r="1814" spans="1:2">
      <c r="A1814" s="10">
        <v>410431</v>
      </c>
      <c r="B1814" s="10">
        <v>1911</v>
      </c>
    </row>
    <row r="1815" spans="1:2">
      <c r="A1815" s="10">
        <v>410439</v>
      </c>
      <c r="B1815" s="10">
        <v>1911</v>
      </c>
    </row>
    <row r="1816" spans="1:2">
      <c r="A1816" s="10">
        <v>410511</v>
      </c>
      <c r="B1816" s="10">
        <v>1911</v>
      </c>
    </row>
    <row r="1817" spans="1:2">
      <c r="A1817" s="10">
        <v>410512</v>
      </c>
      <c r="B1817" s="10">
        <v>1911</v>
      </c>
    </row>
    <row r="1818" spans="1:2">
      <c r="A1818" s="10">
        <v>410519</v>
      </c>
      <c r="B1818" s="10">
        <v>1911</v>
      </c>
    </row>
    <row r="1819" spans="1:2">
      <c r="A1819" s="10">
        <v>410520</v>
      </c>
      <c r="B1819" s="10">
        <v>1911</v>
      </c>
    </row>
    <row r="1820" spans="1:2">
      <c r="A1820" s="10">
        <v>410611</v>
      </c>
      <c r="B1820" s="10">
        <v>1911</v>
      </c>
    </row>
    <row r="1821" spans="1:2">
      <c r="A1821" s="10">
        <v>410612</v>
      </c>
      <c r="B1821" s="10">
        <v>1911</v>
      </c>
    </row>
    <row r="1822" spans="1:2">
      <c r="A1822" s="10">
        <v>410619</v>
      </c>
      <c r="B1822" s="10">
        <v>1911</v>
      </c>
    </row>
    <row r="1823" spans="1:2">
      <c r="A1823" s="10">
        <v>410620</v>
      </c>
      <c r="B1823" s="10">
        <v>1911</v>
      </c>
    </row>
    <row r="1824" spans="1:2">
      <c r="A1824" s="10">
        <v>410710</v>
      </c>
      <c r="B1824" s="10">
        <v>1911</v>
      </c>
    </row>
    <row r="1825" spans="1:2">
      <c r="A1825" s="10">
        <v>410721</v>
      </c>
      <c r="B1825" s="10">
        <v>1911</v>
      </c>
    </row>
    <row r="1826" spans="1:2">
      <c r="A1826" s="10">
        <v>410729</v>
      </c>
      <c r="B1826" s="10">
        <v>1911</v>
      </c>
    </row>
    <row r="1827" spans="1:2">
      <c r="A1827" s="10">
        <v>410790</v>
      </c>
      <c r="B1827" s="10">
        <v>1911</v>
      </c>
    </row>
    <row r="1828" spans="1:2">
      <c r="A1828" s="10">
        <v>410800</v>
      </c>
      <c r="B1828" s="10">
        <v>1911</v>
      </c>
    </row>
    <row r="1829" spans="1:2">
      <c r="A1829" s="10">
        <v>410900</v>
      </c>
      <c r="B1829" s="10">
        <v>1911</v>
      </c>
    </row>
    <row r="1830" spans="1:2">
      <c r="A1830" s="10">
        <v>411000</v>
      </c>
      <c r="B1830" s="10">
        <v>9999</v>
      </c>
    </row>
    <row r="1831" spans="1:2">
      <c r="A1831" s="10">
        <v>411100</v>
      </c>
      <c r="B1831" s="10">
        <v>1911</v>
      </c>
    </row>
    <row r="1832" spans="1:2">
      <c r="A1832" s="10">
        <v>420100</v>
      </c>
      <c r="B1832" s="10">
        <v>1912</v>
      </c>
    </row>
    <row r="1833" spans="1:2">
      <c r="A1833" s="10">
        <v>420211</v>
      </c>
      <c r="B1833" s="10">
        <v>1912</v>
      </c>
    </row>
    <row r="1834" spans="1:2">
      <c r="A1834" s="10">
        <v>420212</v>
      </c>
      <c r="B1834" s="10">
        <v>1912</v>
      </c>
    </row>
    <row r="1835" spans="1:2">
      <c r="A1835" s="10">
        <v>420219</v>
      </c>
      <c r="B1835" s="10">
        <v>1912</v>
      </c>
    </row>
    <row r="1836" spans="1:2">
      <c r="A1836" s="10">
        <v>420221</v>
      </c>
      <c r="B1836" s="10">
        <v>1912</v>
      </c>
    </row>
    <row r="1837" spans="1:2">
      <c r="A1837" s="10">
        <v>420222</v>
      </c>
      <c r="B1837" s="10">
        <v>1912</v>
      </c>
    </row>
    <row r="1838" spans="1:2">
      <c r="A1838" s="10">
        <v>420229</v>
      </c>
      <c r="B1838" s="10">
        <v>1912</v>
      </c>
    </row>
    <row r="1839" spans="1:2">
      <c r="A1839" s="10">
        <v>420231</v>
      </c>
      <c r="B1839" s="10">
        <v>1912</v>
      </c>
    </row>
    <row r="1840" spans="1:2">
      <c r="A1840" s="10">
        <v>420232</v>
      </c>
      <c r="B1840" s="10">
        <v>1912</v>
      </c>
    </row>
    <row r="1841" spans="1:2">
      <c r="A1841" s="10">
        <v>420239</v>
      </c>
      <c r="B1841" s="10">
        <v>1912</v>
      </c>
    </row>
    <row r="1842" spans="1:2">
      <c r="A1842" s="10">
        <v>420291</v>
      </c>
      <c r="B1842" s="10">
        <v>1912</v>
      </c>
    </row>
    <row r="1843" spans="1:2">
      <c r="A1843" s="10">
        <v>420292</v>
      </c>
      <c r="B1843" s="10">
        <v>1912</v>
      </c>
    </row>
    <row r="1844" spans="1:2">
      <c r="A1844" s="10">
        <v>420299</v>
      </c>
      <c r="B1844" s="10">
        <v>1912</v>
      </c>
    </row>
    <row r="1845" spans="1:2">
      <c r="A1845" s="10">
        <v>420310</v>
      </c>
      <c r="B1845" s="10">
        <v>1810</v>
      </c>
    </row>
    <row r="1846" spans="1:2">
      <c r="A1846" s="10">
        <v>420321</v>
      </c>
      <c r="B1846" s="10">
        <v>3693</v>
      </c>
    </row>
    <row r="1847" spans="1:2">
      <c r="A1847" s="10">
        <v>420329</v>
      </c>
      <c r="B1847" s="10">
        <v>1810</v>
      </c>
    </row>
    <row r="1848" spans="1:2">
      <c r="A1848" s="10">
        <v>420330</v>
      </c>
      <c r="B1848" s="10">
        <v>1810</v>
      </c>
    </row>
    <row r="1849" spans="1:2">
      <c r="A1849" s="10">
        <v>420340</v>
      </c>
      <c r="B1849" s="10">
        <v>1810</v>
      </c>
    </row>
    <row r="1850" spans="1:2">
      <c r="A1850" s="10">
        <v>420400</v>
      </c>
      <c r="B1850" s="10">
        <v>1912</v>
      </c>
    </row>
    <row r="1851" spans="1:2">
      <c r="A1851" s="10">
        <v>420500</v>
      </c>
      <c r="B1851" s="10">
        <v>1912</v>
      </c>
    </row>
    <row r="1852" spans="1:2">
      <c r="A1852" s="10">
        <v>420610</v>
      </c>
      <c r="B1852" s="10">
        <v>3699</v>
      </c>
    </row>
    <row r="1853" spans="1:2">
      <c r="A1853" s="10">
        <v>420690</v>
      </c>
      <c r="B1853" s="10">
        <v>3699</v>
      </c>
    </row>
    <row r="1854" spans="1:2">
      <c r="A1854" s="10">
        <v>430110</v>
      </c>
      <c r="B1854" s="10">
        <v>122</v>
      </c>
    </row>
    <row r="1855" spans="1:2">
      <c r="A1855" s="10">
        <v>430120</v>
      </c>
      <c r="B1855" s="10">
        <v>122</v>
      </c>
    </row>
    <row r="1856" spans="1:2">
      <c r="A1856" s="10">
        <v>430130</v>
      </c>
      <c r="B1856" s="10">
        <v>122</v>
      </c>
    </row>
    <row r="1857" spans="1:2">
      <c r="A1857" s="10">
        <v>430140</v>
      </c>
      <c r="B1857" s="10">
        <v>122</v>
      </c>
    </row>
    <row r="1858" spans="1:2">
      <c r="A1858" s="10">
        <v>430150</v>
      </c>
      <c r="B1858" s="10">
        <v>122</v>
      </c>
    </row>
    <row r="1859" spans="1:2">
      <c r="A1859" s="10">
        <v>430160</v>
      </c>
      <c r="B1859" s="10">
        <v>122</v>
      </c>
    </row>
    <row r="1860" spans="1:2">
      <c r="A1860" s="10">
        <v>430170</v>
      </c>
      <c r="B1860" s="10">
        <v>122</v>
      </c>
    </row>
    <row r="1861" spans="1:2">
      <c r="A1861" s="10">
        <v>430180</v>
      </c>
      <c r="B1861" s="10">
        <v>122</v>
      </c>
    </row>
    <row r="1862" spans="1:2">
      <c r="A1862" s="10">
        <v>430190</v>
      </c>
      <c r="B1862" s="10">
        <v>122</v>
      </c>
    </row>
    <row r="1863" spans="1:2">
      <c r="A1863" s="10">
        <v>430211</v>
      </c>
      <c r="B1863" s="10">
        <v>1820</v>
      </c>
    </row>
    <row r="1864" spans="1:2">
      <c r="A1864" s="10">
        <v>430212</v>
      </c>
      <c r="B1864" s="10">
        <v>1820</v>
      </c>
    </row>
    <row r="1865" spans="1:2">
      <c r="A1865" s="10">
        <v>430213</v>
      </c>
      <c r="B1865" s="10">
        <v>1820</v>
      </c>
    </row>
    <row r="1866" spans="1:2">
      <c r="A1866" s="10">
        <v>430219</v>
      </c>
      <c r="B1866" s="10">
        <v>1820</v>
      </c>
    </row>
    <row r="1867" spans="1:2">
      <c r="A1867" s="10">
        <v>430220</v>
      </c>
      <c r="B1867" s="10">
        <v>1820</v>
      </c>
    </row>
    <row r="1868" spans="1:2">
      <c r="A1868" s="10">
        <v>430230</v>
      </c>
      <c r="B1868" s="10">
        <v>1820</v>
      </c>
    </row>
    <row r="1869" spans="1:2">
      <c r="A1869" s="10">
        <v>430310</v>
      </c>
      <c r="B1869" s="10">
        <v>1820</v>
      </c>
    </row>
    <row r="1870" spans="1:2">
      <c r="A1870" s="10">
        <v>430390</v>
      </c>
      <c r="B1870" s="10">
        <v>1820</v>
      </c>
    </row>
    <row r="1871" spans="1:2">
      <c r="A1871" s="10">
        <v>430400</v>
      </c>
      <c r="B1871" s="10">
        <v>1820</v>
      </c>
    </row>
    <row r="1872" spans="1:2">
      <c r="A1872" s="10">
        <v>440110</v>
      </c>
      <c r="B1872" s="10">
        <v>200</v>
      </c>
    </row>
    <row r="1873" spans="1:2">
      <c r="A1873" s="10">
        <v>440121</v>
      </c>
      <c r="B1873" s="10">
        <v>2010</v>
      </c>
    </row>
    <row r="1874" spans="1:2">
      <c r="A1874" s="10">
        <v>440122</v>
      </c>
      <c r="B1874" s="10">
        <v>2010</v>
      </c>
    </row>
    <row r="1875" spans="1:2">
      <c r="A1875" s="10">
        <v>440130</v>
      </c>
      <c r="B1875" s="10">
        <v>9999</v>
      </c>
    </row>
    <row r="1876" spans="1:2">
      <c r="A1876" s="10">
        <v>440200</v>
      </c>
      <c r="B1876" s="10">
        <v>2411</v>
      </c>
    </row>
    <row r="1877" spans="1:2">
      <c r="A1877" s="10">
        <v>440310</v>
      </c>
      <c r="B1877" s="10">
        <v>2010</v>
      </c>
    </row>
    <row r="1878" spans="1:2">
      <c r="A1878" s="10">
        <v>440320</v>
      </c>
      <c r="B1878" s="10">
        <v>200</v>
      </c>
    </row>
    <row r="1879" spans="1:2">
      <c r="A1879" s="10">
        <v>440331</v>
      </c>
      <c r="B1879" s="10">
        <v>200</v>
      </c>
    </row>
    <row r="1880" spans="1:2">
      <c r="A1880" s="10">
        <v>440332</v>
      </c>
      <c r="B1880" s="10">
        <v>200</v>
      </c>
    </row>
    <row r="1881" spans="1:2">
      <c r="A1881" s="10">
        <v>440333</v>
      </c>
      <c r="B1881" s="10">
        <v>200</v>
      </c>
    </row>
    <row r="1882" spans="1:2">
      <c r="A1882" s="10">
        <v>440334</v>
      </c>
      <c r="B1882" s="10">
        <v>200</v>
      </c>
    </row>
    <row r="1883" spans="1:2">
      <c r="A1883" s="10">
        <v>440335</v>
      </c>
      <c r="B1883" s="10">
        <v>200</v>
      </c>
    </row>
    <row r="1884" spans="1:2">
      <c r="A1884" s="10">
        <v>440391</v>
      </c>
      <c r="B1884" s="10">
        <v>200</v>
      </c>
    </row>
    <row r="1885" spans="1:2">
      <c r="A1885" s="10">
        <v>440392</v>
      </c>
      <c r="B1885" s="10">
        <v>200</v>
      </c>
    </row>
    <row r="1886" spans="1:2">
      <c r="A1886" s="10">
        <v>440399</v>
      </c>
      <c r="B1886" s="10">
        <v>200</v>
      </c>
    </row>
    <row r="1887" spans="1:2">
      <c r="A1887" s="10">
        <v>440410</v>
      </c>
      <c r="B1887" s="10">
        <v>200</v>
      </c>
    </row>
    <row r="1888" spans="1:2">
      <c r="A1888" s="10">
        <v>440420</v>
      </c>
      <c r="B1888" s="10">
        <v>200</v>
      </c>
    </row>
    <row r="1889" spans="1:2">
      <c r="A1889" s="10">
        <v>440500</v>
      </c>
      <c r="B1889" s="10">
        <v>2010</v>
      </c>
    </row>
    <row r="1890" spans="1:2">
      <c r="A1890" s="10">
        <v>440610</v>
      </c>
      <c r="B1890" s="10">
        <v>2010</v>
      </c>
    </row>
    <row r="1891" spans="1:2">
      <c r="A1891" s="10">
        <v>440690</v>
      </c>
      <c r="B1891" s="10">
        <v>2010</v>
      </c>
    </row>
    <row r="1892" spans="1:2">
      <c r="A1892" s="10">
        <v>440710</v>
      </c>
      <c r="B1892" s="10">
        <v>2010</v>
      </c>
    </row>
    <row r="1893" spans="1:2">
      <c r="A1893" s="10">
        <v>440721</v>
      </c>
      <c r="B1893" s="10">
        <v>2010</v>
      </c>
    </row>
    <row r="1894" spans="1:2">
      <c r="A1894" s="10">
        <v>440722</v>
      </c>
      <c r="B1894" s="10">
        <v>2010</v>
      </c>
    </row>
    <row r="1895" spans="1:2">
      <c r="A1895" s="10">
        <v>440723</v>
      </c>
      <c r="B1895" s="10">
        <v>2010</v>
      </c>
    </row>
    <row r="1896" spans="1:2">
      <c r="A1896" s="10">
        <v>440791</v>
      </c>
      <c r="B1896" s="10">
        <v>2010</v>
      </c>
    </row>
    <row r="1897" spans="1:2">
      <c r="A1897" s="10">
        <v>440792</v>
      </c>
      <c r="B1897" s="10">
        <v>2010</v>
      </c>
    </row>
    <row r="1898" spans="1:2">
      <c r="A1898" s="10">
        <v>440799</v>
      </c>
      <c r="B1898" s="10">
        <v>2010</v>
      </c>
    </row>
    <row r="1899" spans="1:2">
      <c r="A1899" s="10">
        <v>440810</v>
      </c>
      <c r="B1899" s="10">
        <v>2021</v>
      </c>
    </row>
    <row r="1900" spans="1:2">
      <c r="A1900" s="10">
        <v>440820</v>
      </c>
      <c r="B1900" s="10">
        <v>2021</v>
      </c>
    </row>
    <row r="1901" spans="1:2">
      <c r="A1901" s="10">
        <v>440890</v>
      </c>
      <c r="B1901" s="10">
        <v>2021</v>
      </c>
    </row>
    <row r="1902" spans="1:2">
      <c r="A1902" s="10">
        <v>440910</v>
      </c>
      <c r="B1902" s="10">
        <v>2010</v>
      </c>
    </row>
    <row r="1903" spans="1:2">
      <c r="A1903" s="10">
        <v>440920</v>
      </c>
      <c r="B1903" s="10">
        <v>2010</v>
      </c>
    </row>
    <row r="1904" spans="1:2">
      <c r="A1904" s="10">
        <v>441010</v>
      </c>
      <c r="B1904" s="10">
        <v>2021</v>
      </c>
    </row>
    <row r="1905" spans="1:2">
      <c r="A1905" s="10">
        <v>441090</v>
      </c>
      <c r="B1905" s="10">
        <v>2021</v>
      </c>
    </row>
    <row r="1906" spans="1:2">
      <c r="A1906" s="10">
        <v>441111</v>
      </c>
      <c r="B1906" s="10">
        <v>2021</v>
      </c>
    </row>
    <row r="1907" spans="1:2">
      <c r="A1907" s="10">
        <v>441119</v>
      </c>
      <c r="B1907" s="10">
        <v>2021</v>
      </c>
    </row>
    <row r="1908" spans="1:2">
      <c r="A1908" s="10">
        <v>441121</v>
      </c>
      <c r="B1908" s="10">
        <v>2021</v>
      </c>
    </row>
    <row r="1909" spans="1:2">
      <c r="A1909" s="10">
        <v>441129</v>
      </c>
      <c r="B1909" s="10">
        <v>2021</v>
      </c>
    </row>
    <row r="1910" spans="1:2">
      <c r="A1910" s="10">
        <v>441131</v>
      </c>
      <c r="B1910" s="10">
        <v>2021</v>
      </c>
    </row>
    <row r="1911" spans="1:2">
      <c r="A1911" s="10">
        <v>441139</v>
      </c>
      <c r="B1911" s="10">
        <v>2021</v>
      </c>
    </row>
    <row r="1912" spans="1:2">
      <c r="A1912" s="10">
        <v>441191</v>
      </c>
      <c r="B1912" s="10">
        <v>2021</v>
      </c>
    </row>
    <row r="1913" spans="1:2">
      <c r="A1913" s="10">
        <v>441199</v>
      </c>
      <c r="B1913" s="10">
        <v>2021</v>
      </c>
    </row>
    <row r="1914" spans="1:2">
      <c r="A1914" s="10">
        <v>441211</v>
      </c>
      <c r="B1914" s="10">
        <v>2021</v>
      </c>
    </row>
    <row r="1915" spans="1:2">
      <c r="A1915" s="10">
        <v>441212</v>
      </c>
      <c r="B1915" s="10">
        <v>2021</v>
      </c>
    </row>
    <row r="1916" spans="1:2">
      <c r="A1916" s="10">
        <v>441219</v>
      </c>
      <c r="B1916" s="10">
        <v>2021</v>
      </c>
    </row>
    <row r="1917" spans="1:2">
      <c r="A1917" s="10">
        <v>441221</v>
      </c>
      <c r="B1917" s="10">
        <v>2021</v>
      </c>
    </row>
    <row r="1918" spans="1:2">
      <c r="A1918" s="10">
        <v>441229</v>
      </c>
      <c r="B1918" s="10">
        <v>2021</v>
      </c>
    </row>
    <row r="1919" spans="1:2">
      <c r="A1919" s="10">
        <v>441291</v>
      </c>
      <c r="B1919" s="10">
        <v>2021</v>
      </c>
    </row>
    <row r="1920" spans="1:2">
      <c r="A1920" s="10">
        <v>441299</v>
      </c>
      <c r="B1920" s="10">
        <v>2021</v>
      </c>
    </row>
    <row r="1921" spans="1:2">
      <c r="A1921" s="10">
        <v>441300</v>
      </c>
      <c r="B1921" s="10">
        <v>2021</v>
      </c>
    </row>
    <row r="1922" spans="1:2">
      <c r="A1922" s="10">
        <v>441400</v>
      </c>
      <c r="B1922" s="10">
        <v>2029</v>
      </c>
    </row>
    <row r="1923" spans="1:2">
      <c r="A1923" s="10">
        <v>441510</v>
      </c>
      <c r="B1923" s="10">
        <v>2023</v>
      </c>
    </row>
    <row r="1924" spans="1:2">
      <c r="A1924" s="10">
        <v>441520</v>
      </c>
      <c r="B1924" s="10">
        <v>2023</v>
      </c>
    </row>
    <row r="1925" spans="1:2">
      <c r="A1925" s="10">
        <v>441600</v>
      </c>
      <c r="B1925" s="10">
        <v>2023</v>
      </c>
    </row>
    <row r="1926" spans="1:2">
      <c r="A1926" s="10">
        <v>441700</v>
      </c>
      <c r="B1926" s="10">
        <v>2029</v>
      </c>
    </row>
    <row r="1927" spans="1:2">
      <c r="A1927" s="10">
        <v>441810</v>
      </c>
      <c r="B1927" s="10">
        <v>2022</v>
      </c>
    </row>
    <row r="1928" spans="1:2">
      <c r="A1928" s="10">
        <v>441820</v>
      </c>
      <c r="B1928" s="10">
        <v>2022</v>
      </c>
    </row>
    <row r="1929" spans="1:2">
      <c r="A1929" s="10">
        <v>441830</v>
      </c>
      <c r="B1929" s="10">
        <v>2022</v>
      </c>
    </row>
    <row r="1930" spans="1:2">
      <c r="A1930" s="10">
        <v>441840</v>
      </c>
      <c r="B1930" s="10">
        <v>2022</v>
      </c>
    </row>
    <row r="1931" spans="1:2">
      <c r="A1931" s="10">
        <v>441850</v>
      </c>
      <c r="B1931" s="10">
        <v>2022</v>
      </c>
    </row>
    <row r="1932" spans="1:2">
      <c r="A1932" s="10">
        <v>441890</v>
      </c>
      <c r="B1932" s="10">
        <v>2022</v>
      </c>
    </row>
    <row r="1933" spans="1:2">
      <c r="A1933" s="10">
        <v>441900</v>
      </c>
      <c r="B1933" s="10">
        <v>2029</v>
      </c>
    </row>
    <row r="1934" spans="1:2">
      <c r="A1934" s="10">
        <v>442010</v>
      </c>
      <c r="B1934" s="10">
        <v>2029</v>
      </c>
    </row>
    <row r="1935" spans="1:2">
      <c r="A1935" s="10">
        <v>442090</v>
      </c>
      <c r="B1935" s="10">
        <v>2029</v>
      </c>
    </row>
    <row r="1936" spans="1:2">
      <c r="A1936" s="10">
        <v>442110</v>
      </c>
      <c r="B1936" s="10">
        <v>2029</v>
      </c>
    </row>
    <row r="1937" spans="1:2">
      <c r="A1937" s="10">
        <v>442190</v>
      </c>
      <c r="B1937" s="10">
        <v>2029</v>
      </c>
    </row>
    <row r="1938" spans="1:2">
      <c r="A1938" s="10">
        <v>450110</v>
      </c>
      <c r="B1938" s="10">
        <v>200</v>
      </c>
    </row>
    <row r="1939" spans="1:2">
      <c r="A1939" s="10">
        <v>450190</v>
      </c>
      <c r="B1939" s="10">
        <v>2029</v>
      </c>
    </row>
    <row r="1940" spans="1:2">
      <c r="A1940" s="10">
        <v>450200</v>
      </c>
      <c r="B1940" s="10">
        <v>2029</v>
      </c>
    </row>
    <row r="1941" spans="1:2">
      <c r="A1941" s="10">
        <v>450310</v>
      </c>
      <c r="B1941" s="10">
        <v>2029</v>
      </c>
    </row>
    <row r="1942" spans="1:2">
      <c r="A1942" s="10">
        <v>450390</v>
      </c>
      <c r="B1942" s="10">
        <v>2029</v>
      </c>
    </row>
    <row r="1943" spans="1:2">
      <c r="A1943" s="10">
        <v>450410</v>
      </c>
      <c r="B1943" s="10">
        <v>2029</v>
      </c>
    </row>
    <row r="1944" spans="1:2">
      <c r="A1944" s="10">
        <v>450490</v>
      </c>
      <c r="B1944" s="10">
        <v>2029</v>
      </c>
    </row>
    <row r="1945" spans="1:2">
      <c r="A1945" s="10">
        <v>460110</v>
      </c>
      <c r="B1945" s="10">
        <v>2029</v>
      </c>
    </row>
    <row r="1946" spans="1:2">
      <c r="A1946" s="10">
        <v>460120</v>
      </c>
      <c r="B1946" s="10">
        <v>2029</v>
      </c>
    </row>
    <row r="1947" spans="1:2">
      <c r="A1947" s="10">
        <v>460191</v>
      </c>
      <c r="B1947" s="10">
        <v>2029</v>
      </c>
    </row>
    <row r="1948" spans="1:2">
      <c r="A1948" s="10">
        <v>460199</v>
      </c>
      <c r="B1948" s="10">
        <v>2029</v>
      </c>
    </row>
    <row r="1949" spans="1:2">
      <c r="A1949" s="10">
        <v>460210</v>
      </c>
      <c r="B1949" s="10">
        <v>2029</v>
      </c>
    </row>
    <row r="1950" spans="1:2">
      <c r="A1950" s="10">
        <v>460290</v>
      </c>
      <c r="B1950" s="10">
        <v>2029</v>
      </c>
    </row>
    <row r="1951" spans="1:2">
      <c r="A1951" s="10">
        <v>470100</v>
      </c>
      <c r="B1951" s="10">
        <v>2101</v>
      </c>
    </row>
    <row r="1952" spans="1:2">
      <c r="A1952" s="10">
        <v>470200</v>
      </c>
      <c r="B1952" s="10">
        <v>2101</v>
      </c>
    </row>
    <row r="1953" spans="1:2">
      <c r="A1953" s="10">
        <v>470311</v>
      </c>
      <c r="B1953" s="10">
        <v>2101</v>
      </c>
    </row>
    <row r="1954" spans="1:2">
      <c r="A1954" s="10">
        <v>470319</v>
      </c>
      <c r="B1954" s="10">
        <v>2101</v>
      </c>
    </row>
    <row r="1955" spans="1:2">
      <c r="A1955" s="10">
        <v>470321</v>
      </c>
      <c r="B1955" s="10">
        <v>2101</v>
      </c>
    </row>
    <row r="1956" spans="1:2">
      <c r="A1956" s="10">
        <v>470329</v>
      </c>
      <c r="B1956" s="10">
        <v>2101</v>
      </c>
    </row>
    <row r="1957" spans="1:2">
      <c r="A1957" s="10">
        <v>470411</v>
      </c>
      <c r="B1957" s="10">
        <v>2101</v>
      </c>
    </row>
    <row r="1958" spans="1:2">
      <c r="A1958" s="10">
        <v>470419</v>
      </c>
      <c r="B1958" s="10">
        <v>2101</v>
      </c>
    </row>
    <row r="1959" spans="1:2">
      <c r="A1959" s="10">
        <v>470421</v>
      </c>
      <c r="B1959" s="10">
        <v>2101</v>
      </c>
    </row>
    <row r="1960" spans="1:2">
      <c r="A1960" s="10">
        <v>470429</v>
      </c>
      <c r="B1960" s="10">
        <v>2101</v>
      </c>
    </row>
    <row r="1961" spans="1:2">
      <c r="A1961" s="10">
        <v>470500</v>
      </c>
      <c r="B1961" s="10">
        <v>2101</v>
      </c>
    </row>
    <row r="1962" spans="1:2">
      <c r="A1962" s="10">
        <v>470610</v>
      </c>
      <c r="B1962" s="10">
        <v>2101</v>
      </c>
    </row>
    <row r="1963" spans="1:2">
      <c r="A1963" s="10">
        <v>470691</v>
      </c>
      <c r="B1963" s="10">
        <v>2101</v>
      </c>
    </row>
    <row r="1964" spans="1:2">
      <c r="A1964" s="10">
        <v>470692</v>
      </c>
      <c r="B1964" s="10">
        <v>2101</v>
      </c>
    </row>
    <row r="1965" spans="1:2">
      <c r="A1965" s="10">
        <v>470693</v>
      </c>
      <c r="B1965" s="10">
        <v>2101</v>
      </c>
    </row>
    <row r="1966" spans="1:2">
      <c r="A1966" s="10">
        <v>470710</v>
      </c>
      <c r="B1966" s="10">
        <v>9999</v>
      </c>
    </row>
    <row r="1967" spans="1:2">
      <c r="A1967" s="10">
        <v>470720</v>
      </c>
      <c r="B1967" s="10">
        <v>9999</v>
      </c>
    </row>
    <row r="1968" spans="1:2">
      <c r="A1968" s="10">
        <v>470730</v>
      </c>
      <c r="B1968" s="10">
        <v>9999</v>
      </c>
    </row>
    <row r="1969" spans="1:2">
      <c r="A1969" s="10">
        <v>470790</v>
      </c>
      <c r="B1969" s="10">
        <v>9999</v>
      </c>
    </row>
    <row r="1970" spans="1:2">
      <c r="A1970" s="10">
        <v>480100</v>
      </c>
      <c r="B1970" s="10">
        <v>2101</v>
      </c>
    </row>
    <row r="1971" spans="1:2">
      <c r="A1971" s="10">
        <v>480210</v>
      </c>
      <c r="B1971" s="10">
        <v>2101</v>
      </c>
    </row>
    <row r="1972" spans="1:2">
      <c r="A1972" s="10">
        <v>480220</v>
      </c>
      <c r="B1972" s="10">
        <v>2101</v>
      </c>
    </row>
    <row r="1973" spans="1:2">
      <c r="A1973" s="10">
        <v>480230</v>
      </c>
      <c r="B1973" s="10">
        <v>2101</v>
      </c>
    </row>
    <row r="1974" spans="1:2">
      <c r="A1974" s="10">
        <v>480240</v>
      </c>
      <c r="B1974" s="10">
        <v>2101</v>
      </c>
    </row>
    <row r="1975" spans="1:2">
      <c r="A1975" s="10">
        <v>480251</v>
      </c>
      <c r="B1975" s="10">
        <v>2101</v>
      </c>
    </row>
    <row r="1976" spans="1:2">
      <c r="A1976" s="10">
        <v>480252</v>
      </c>
      <c r="B1976" s="10">
        <v>2101</v>
      </c>
    </row>
    <row r="1977" spans="1:2">
      <c r="A1977" s="10">
        <v>480253</v>
      </c>
      <c r="B1977" s="10">
        <v>2101</v>
      </c>
    </row>
    <row r="1978" spans="1:2">
      <c r="A1978" s="10">
        <v>480260</v>
      </c>
      <c r="B1978" s="10">
        <v>2101</v>
      </c>
    </row>
    <row r="1979" spans="1:2">
      <c r="A1979" s="10">
        <v>480300</v>
      </c>
      <c r="B1979" s="10">
        <v>2101</v>
      </c>
    </row>
    <row r="1980" spans="1:2">
      <c r="A1980" s="10">
        <v>480411</v>
      </c>
      <c r="B1980" s="10">
        <v>2101</v>
      </c>
    </row>
    <row r="1981" spans="1:2">
      <c r="A1981" s="10">
        <v>480419</v>
      </c>
      <c r="B1981" s="10">
        <v>2101</v>
      </c>
    </row>
    <row r="1982" spans="1:2">
      <c r="A1982" s="10">
        <v>480421</v>
      </c>
      <c r="B1982" s="10">
        <v>2101</v>
      </c>
    </row>
    <row r="1983" spans="1:2">
      <c r="A1983" s="10">
        <v>480429</v>
      </c>
      <c r="B1983" s="10">
        <v>2101</v>
      </c>
    </row>
    <row r="1984" spans="1:2">
      <c r="A1984" s="10">
        <v>480431</v>
      </c>
      <c r="B1984" s="10">
        <v>2101</v>
      </c>
    </row>
    <row r="1985" spans="1:2">
      <c r="A1985" s="10">
        <v>480439</v>
      </c>
      <c r="B1985" s="10">
        <v>2101</v>
      </c>
    </row>
    <row r="1986" spans="1:2">
      <c r="A1986" s="10">
        <v>480441</v>
      </c>
      <c r="B1986" s="10">
        <v>2101</v>
      </c>
    </row>
    <row r="1987" spans="1:2">
      <c r="A1987" s="10">
        <v>480442</v>
      </c>
      <c r="B1987" s="10">
        <v>2101</v>
      </c>
    </row>
    <row r="1988" spans="1:2">
      <c r="A1988" s="10">
        <v>480449</v>
      </c>
      <c r="B1988" s="10">
        <v>2101</v>
      </c>
    </row>
    <row r="1989" spans="1:2">
      <c r="A1989" s="10">
        <v>480451</v>
      </c>
      <c r="B1989" s="10">
        <v>2101</v>
      </c>
    </row>
    <row r="1990" spans="1:2">
      <c r="A1990" s="10">
        <v>480452</v>
      </c>
      <c r="B1990" s="10">
        <v>2101</v>
      </c>
    </row>
    <row r="1991" spans="1:2">
      <c r="A1991" s="10">
        <v>480459</v>
      </c>
      <c r="B1991" s="10">
        <v>2101</v>
      </c>
    </row>
    <row r="1992" spans="1:2">
      <c r="A1992" s="10">
        <v>480510</v>
      </c>
      <c r="B1992" s="10">
        <v>2101</v>
      </c>
    </row>
    <row r="1993" spans="1:2">
      <c r="A1993" s="10">
        <v>480521</v>
      </c>
      <c r="B1993" s="10">
        <v>2101</v>
      </c>
    </row>
    <row r="1994" spans="1:2">
      <c r="A1994" s="10">
        <v>480522</v>
      </c>
      <c r="B1994" s="10">
        <v>2101</v>
      </c>
    </row>
    <row r="1995" spans="1:2">
      <c r="A1995" s="10">
        <v>480523</v>
      </c>
      <c r="B1995" s="10">
        <v>2101</v>
      </c>
    </row>
    <row r="1996" spans="1:2">
      <c r="A1996" s="10">
        <v>480529</v>
      </c>
      <c r="B1996" s="10">
        <v>2101</v>
      </c>
    </row>
    <row r="1997" spans="1:2">
      <c r="A1997" s="10">
        <v>480530</v>
      </c>
      <c r="B1997" s="10">
        <v>2101</v>
      </c>
    </row>
    <row r="1998" spans="1:2">
      <c r="A1998" s="10">
        <v>480540</v>
      </c>
      <c r="B1998" s="10">
        <v>2101</v>
      </c>
    </row>
    <row r="1999" spans="1:2">
      <c r="A1999" s="10">
        <v>480550</v>
      </c>
      <c r="B1999" s="10">
        <v>2101</v>
      </c>
    </row>
    <row r="2000" spans="1:2">
      <c r="A2000" s="10">
        <v>480560</v>
      </c>
      <c r="B2000" s="10">
        <v>2101</v>
      </c>
    </row>
    <row r="2001" spans="1:2">
      <c r="A2001" s="10">
        <v>480570</v>
      </c>
      <c r="B2001" s="10">
        <v>2101</v>
      </c>
    </row>
    <row r="2002" spans="1:2">
      <c r="A2002" s="10">
        <v>480580</v>
      </c>
      <c r="B2002" s="10">
        <v>2101</v>
      </c>
    </row>
    <row r="2003" spans="1:2">
      <c r="A2003" s="10">
        <v>480610</v>
      </c>
      <c r="B2003" s="10">
        <v>2101</v>
      </c>
    </row>
    <row r="2004" spans="1:2">
      <c r="A2004" s="10">
        <v>480620</v>
      </c>
      <c r="B2004" s="10">
        <v>2101</v>
      </c>
    </row>
    <row r="2005" spans="1:2">
      <c r="A2005" s="10">
        <v>480630</v>
      </c>
      <c r="B2005" s="10">
        <v>2101</v>
      </c>
    </row>
    <row r="2006" spans="1:2">
      <c r="A2006" s="10">
        <v>480640</v>
      </c>
      <c r="B2006" s="10">
        <v>2101</v>
      </c>
    </row>
    <row r="2007" spans="1:2">
      <c r="A2007" s="10">
        <v>480710</v>
      </c>
      <c r="B2007" s="10">
        <v>2101</v>
      </c>
    </row>
    <row r="2008" spans="1:2">
      <c r="A2008" s="10">
        <v>480791</v>
      </c>
      <c r="B2008" s="10">
        <v>2101</v>
      </c>
    </row>
    <row r="2009" spans="1:2">
      <c r="A2009" s="10">
        <v>480799</v>
      </c>
      <c r="B2009" s="10">
        <v>2101</v>
      </c>
    </row>
    <row r="2010" spans="1:2">
      <c r="A2010" s="10">
        <v>480810</v>
      </c>
      <c r="B2010" s="10">
        <v>2102</v>
      </c>
    </row>
    <row r="2011" spans="1:2">
      <c r="A2011" s="10">
        <v>480820</v>
      </c>
      <c r="B2011" s="10">
        <v>2101</v>
      </c>
    </row>
    <row r="2012" spans="1:2">
      <c r="A2012" s="10">
        <v>480830</v>
      </c>
      <c r="B2012" s="10">
        <v>2101</v>
      </c>
    </row>
    <row r="2013" spans="1:2">
      <c r="A2013" s="10">
        <v>480890</v>
      </c>
      <c r="B2013" s="10">
        <v>2101</v>
      </c>
    </row>
    <row r="2014" spans="1:2">
      <c r="A2014" s="10">
        <v>480910</v>
      </c>
      <c r="B2014" s="10">
        <v>2101</v>
      </c>
    </row>
    <row r="2015" spans="1:2">
      <c r="A2015" s="10">
        <v>480920</v>
      </c>
      <c r="B2015" s="10">
        <v>2101</v>
      </c>
    </row>
    <row r="2016" spans="1:2">
      <c r="A2016" s="10">
        <v>480990</v>
      </c>
      <c r="B2016" s="10">
        <v>2101</v>
      </c>
    </row>
    <row r="2017" spans="1:2">
      <c r="A2017" s="10">
        <v>481011</v>
      </c>
      <c r="B2017" s="10">
        <v>2101</v>
      </c>
    </row>
    <row r="2018" spans="1:2">
      <c r="A2018" s="10">
        <v>481012</v>
      </c>
      <c r="B2018" s="10">
        <v>2101</v>
      </c>
    </row>
    <row r="2019" spans="1:2">
      <c r="A2019" s="10">
        <v>481021</v>
      </c>
      <c r="B2019" s="10">
        <v>2101</v>
      </c>
    </row>
    <row r="2020" spans="1:2">
      <c r="A2020" s="10">
        <v>481029</v>
      </c>
      <c r="B2020" s="10">
        <v>2101</v>
      </c>
    </row>
    <row r="2021" spans="1:2">
      <c r="A2021" s="10">
        <v>481031</v>
      </c>
      <c r="B2021" s="10">
        <v>2101</v>
      </c>
    </row>
    <row r="2022" spans="1:2">
      <c r="A2022" s="10">
        <v>481032</v>
      </c>
      <c r="B2022" s="10">
        <v>2101</v>
      </c>
    </row>
    <row r="2023" spans="1:2">
      <c r="A2023" s="10">
        <v>481039</v>
      </c>
      <c r="B2023" s="10">
        <v>2101</v>
      </c>
    </row>
    <row r="2024" spans="1:2">
      <c r="A2024" s="10">
        <v>481091</v>
      </c>
      <c r="B2024" s="10">
        <v>2101</v>
      </c>
    </row>
    <row r="2025" spans="1:2">
      <c r="A2025" s="10">
        <v>481099</v>
      </c>
      <c r="B2025" s="10">
        <v>2101</v>
      </c>
    </row>
    <row r="2026" spans="1:2">
      <c r="A2026" s="10">
        <v>481110</v>
      </c>
      <c r="B2026" s="10">
        <v>2101</v>
      </c>
    </row>
    <row r="2027" spans="1:2">
      <c r="A2027" s="10">
        <v>481121</v>
      </c>
      <c r="B2027" s="10">
        <v>2101</v>
      </c>
    </row>
    <row r="2028" spans="1:2">
      <c r="A2028" s="10">
        <v>481129</v>
      </c>
      <c r="B2028" s="10">
        <v>2101</v>
      </c>
    </row>
    <row r="2029" spans="1:2">
      <c r="A2029" s="10">
        <v>481131</v>
      </c>
      <c r="B2029" s="10">
        <v>2101</v>
      </c>
    </row>
    <row r="2030" spans="1:2">
      <c r="A2030" s="10">
        <v>481139</v>
      </c>
      <c r="B2030" s="10">
        <v>2101</v>
      </c>
    </row>
    <row r="2031" spans="1:2">
      <c r="A2031" s="10">
        <v>481140</v>
      </c>
      <c r="B2031" s="10">
        <v>2101</v>
      </c>
    </row>
    <row r="2032" spans="1:2">
      <c r="A2032" s="10">
        <v>481190</v>
      </c>
      <c r="B2032" s="10">
        <v>2101</v>
      </c>
    </row>
    <row r="2033" spans="1:2">
      <c r="A2033" s="10">
        <v>481200</v>
      </c>
      <c r="B2033" s="10">
        <v>2109</v>
      </c>
    </row>
    <row r="2034" spans="1:2">
      <c r="A2034" s="10">
        <v>481310</v>
      </c>
      <c r="B2034" s="10">
        <v>2109</v>
      </c>
    </row>
    <row r="2035" spans="1:2">
      <c r="A2035" s="10">
        <v>481320</v>
      </c>
      <c r="B2035" s="10">
        <v>2109</v>
      </c>
    </row>
    <row r="2036" spans="1:2">
      <c r="A2036" s="10">
        <v>481390</v>
      </c>
      <c r="B2036" s="10">
        <v>2101</v>
      </c>
    </row>
    <row r="2037" spans="1:2">
      <c r="A2037" s="10">
        <v>481410</v>
      </c>
      <c r="B2037" s="10">
        <v>2109</v>
      </c>
    </row>
    <row r="2038" spans="1:2">
      <c r="A2038" s="10">
        <v>481420</v>
      </c>
      <c r="B2038" s="10">
        <v>2109</v>
      </c>
    </row>
    <row r="2039" spans="1:2">
      <c r="A2039" s="10">
        <v>481430</v>
      </c>
      <c r="B2039" s="10">
        <v>2109</v>
      </c>
    </row>
    <row r="2040" spans="1:2">
      <c r="A2040" s="10">
        <v>481490</v>
      </c>
      <c r="B2040" s="10">
        <v>2109</v>
      </c>
    </row>
    <row r="2041" spans="1:2">
      <c r="A2041" s="10">
        <v>481500</v>
      </c>
      <c r="B2041" s="10">
        <v>2109</v>
      </c>
    </row>
    <row r="2042" spans="1:2">
      <c r="A2042" s="10">
        <v>481610</v>
      </c>
      <c r="B2042" s="10">
        <v>2109</v>
      </c>
    </row>
    <row r="2043" spans="1:2">
      <c r="A2043" s="10">
        <v>481620</v>
      </c>
      <c r="B2043" s="10">
        <v>2109</v>
      </c>
    </row>
    <row r="2044" spans="1:2">
      <c r="A2044" s="10">
        <v>481630</v>
      </c>
      <c r="B2044" s="10">
        <v>2109</v>
      </c>
    </row>
    <row r="2045" spans="1:2">
      <c r="A2045" s="10">
        <v>481690</v>
      </c>
      <c r="B2045" s="10">
        <v>2109</v>
      </c>
    </row>
    <row r="2046" spans="1:2">
      <c r="A2046" s="10">
        <v>481710</v>
      </c>
      <c r="B2046" s="10">
        <v>2109</v>
      </c>
    </row>
    <row r="2047" spans="1:2">
      <c r="A2047" s="10">
        <v>481720</v>
      </c>
      <c r="B2047" s="10">
        <v>2109</v>
      </c>
    </row>
    <row r="2048" spans="1:2">
      <c r="A2048" s="10">
        <v>481730</v>
      </c>
      <c r="B2048" s="10">
        <v>2109</v>
      </c>
    </row>
    <row r="2049" spans="1:2">
      <c r="A2049" s="10">
        <v>481810</v>
      </c>
      <c r="B2049" s="10">
        <v>2109</v>
      </c>
    </row>
    <row r="2050" spans="1:2">
      <c r="A2050" s="10">
        <v>481820</v>
      </c>
      <c r="B2050" s="10">
        <v>2109</v>
      </c>
    </row>
    <row r="2051" spans="1:2">
      <c r="A2051" s="10">
        <v>481830</v>
      </c>
      <c r="B2051" s="10">
        <v>2109</v>
      </c>
    </row>
    <row r="2052" spans="1:2">
      <c r="A2052" s="10">
        <v>481840</v>
      </c>
      <c r="B2052" s="10">
        <v>2109</v>
      </c>
    </row>
    <row r="2053" spans="1:2">
      <c r="A2053" s="10">
        <v>481850</v>
      </c>
      <c r="B2053" s="10">
        <v>2109</v>
      </c>
    </row>
    <row r="2054" spans="1:2">
      <c r="A2054" s="10">
        <v>481890</v>
      </c>
      <c r="B2054" s="10">
        <v>2109</v>
      </c>
    </row>
    <row r="2055" spans="1:2">
      <c r="A2055" s="10">
        <v>481910</v>
      </c>
      <c r="B2055" s="10">
        <v>2102</v>
      </c>
    </row>
    <row r="2056" spans="1:2">
      <c r="A2056" s="10">
        <v>481920</v>
      </c>
      <c r="B2056" s="10">
        <v>2102</v>
      </c>
    </row>
    <row r="2057" spans="1:2">
      <c r="A2057" s="10">
        <v>481930</v>
      </c>
      <c r="B2057" s="10">
        <v>2102</v>
      </c>
    </row>
    <row r="2058" spans="1:2">
      <c r="A2058" s="10">
        <v>481940</v>
      </c>
      <c r="B2058" s="10">
        <v>2102</v>
      </c>
    </row>
    <row r="2059" spans="1:2">
      <c r="A2059" s="10">
        <v>481950</v>
      </c>
      <c r="B2059" s="10">
        <v>2102</v>
      </c>
    </row>
    <row r="2060" spans="1:2">
      <c r="A2060" s="10">
        <v>481960</v>
      </c>
      <c r="B2060" s="10">
        <v>2102</v>
      </c>
    </row>
    <row r="2061" spans="1:2">
      <c r="A2061" s="10">
        <v>482010</v>
      </c>
      <c r="B2061" s="10">
        <v>2221</v>
      </c>
    </row>
    <row r="2062" spans="1:2">
      <c r="A2062" s="10">
        <v>482020</v>
      </c>
      <c r="B2062" s="10">
        <v>2221</v>
      </c>
    </row>
    <row r="2063" spans="1:2">
      <c r="A2063" s="10">
        <v>482030</v>
      </c>
      <c r="B2063" s="10">
        <v>2221</v>
      </c>
    </row>
    <row r="2064" spans="1:2">
      <c r="A2064" s="10">
        <v>482040</v>
      </c>
      <c r="B2064" s="10">
        <v>2221</v>
      </c>
    </row>
    <row r="2065" spans="1:2">
      <c r="A2065" s="10">
        <v>482050</v>
      </c>
      <c r="B2065" s="10">
        <v>2221</v>
      </c>
    </row>
    <row r="2066" spans="1:2">
      <c r="A2066" s="10">
        <v>482090</v>
      </c>
      <c r="B2066" s="10">
        <v>2221</v>
      </c>
    </row>
    <row r="2067" spans="1:2">
      <c r="A2067" s="10">
        <v>482110</v>
      </c>
      <c r="B2067" s="10">
        <v>2109</v>
      </c>
    </row>
    <row r="2068" spans="1:2">
      <c r="A2068" s="10">
        <v>482190</v>
      </c>
      <c r="B2068" s="10">
        <v>2109</v>
      </c>
    </row>
    <row r="2069" spans="1:2">
      <c r="A2069" s="10">
        <v>482210</v>
      </c>
      <c r="B2069" s="10">
        <v>2109</v>
      </c>
    </row>
    <row r="2070" spans="1:2">
      <c r="A2070" s="10">
        <v>482290</v>
      </c>
      <c r="B2070" s="10">
        <v>2109</v>
      </c>
    </row>
    <row r="2071" spans="1:2">
      <c r="A2071" s="10">
        <v>482311</v>
      </c>
      <c r="B2071" s="10">
        <v>2109</v>
      </c>
    </row>
    <row r="2072" spans="1:2">
      <c r="A2072" s="10">
        <v>482319</v>
      </c>
      <c r="B2072" s="10">
        <v>2109</v>
      </c>
    </row>
    <row r="2073" spans="1:2">
      <c r="A2073" s="10">
        <v>482320</v>
      </c>
      <c r="B2073" s="10">
        <v>2109</v>
      </c>
    </row>
    <row r="2074" spans="1:2">
      <c r="A2074" s="10">
        <v>482330</v>
      </c>
      <c r="B2074" s="10">
        <v>2109</v>
      </c>
    </row>
    <row r="2075" spans="1:2">
      <c r="A2075" s="10">
        <v>482340</v>
      </c>
      <c r="B2075" s="10">
        <v>2109</v>
      </c>
    </row>
    <row r="2076" spans="1:2">
      <c r="A2076" s="10">
        <v>482351</v>
      </c>
      <c r="B2076" s="10">
        <v>2109</v>
      </c>
    </row>
    <row r="2077" spans="1:2">
      <c r="A2077" s="10">
        <v>482359</v>
      </c>
      <c r="B2077" s="10">
        <v>2109</v>
      </c>
    </row>
    <row r="2078" spans="1:2">
      <c r="A2078" s="10">
        <v>482360</v>
      </c>
      <c r="B2078" s="10">
        <v>2109</v>
      </c>
    </row>
    <row r="2079" spans="1:2">
      <c r="A2079" s="10">
        <v>482370</v>
      </c>
      <c r="B2079" s="10">
        <v>2109</v>
      </c>
    </row>
    <row r="2080" spans="1:2">
      <c r="A2080" s="10">
        <v>482390</v>
      </c>
      <c r="B2080" s="10">
        <v>2109</v>
      </c>
    </row>
    <row r="2081" spans="1:2">
      <c r="A2081" s="10">
        <v>490110</v>
      </c>
      <c r="B2081" s="10">
        <v>2211</v>
      </c>
    </row>
    <row r="2082" spans="1:2">
      <c r="A2082" s="10">
        <v>490191</v>
      </c>
      <c r="B2082" s="10">
        <v>2211</v>
      </c>
    </row>
    <row r="2083" spans="1:2">
      <c r="A2083" s="10">
        <v>490199</v>
      </c>
      <c r="B2083" s="10">
        <v>2211</v>
      </c>
    </row>
    <row r="2084" spans="1:2">
      <c r="A2084" s="10">
        <v>490210</v>
      </c>
      <c r="B2084" s="10">
        <v>2212</v>
      </c>
    </row>
    <row r="2085" spans="1:2">
      <c r="A2085" s="10">
        <v>490290</v>
      </c>
      <c r="B2085" s="10">
        <v>2212</v>
      </c>
    </row>
    <row r="2086" spans="1:2">
      <c r="A2086" s="10">
        <v>490300</v>
      </c>
      <c r="B2086" s="10">
        <v>2211</v>
      </c>
    </row>
    <row r="2087" spans="1:2">
      <c r="A2087" s="10">
        <v>490400</v>
      </c>
      <c r="B2087" s="10">
        <v>2211</v>
      </c>
    </row>
    <row r="2088" spans="1:2">
      <c r="A2088" s="10">
        <v>490510</v>
      </c>
      <c r="B2088" s="10">
        <v>2211</v>
      </c>
    </row>
    <row r="2089" spans="1:2">
      <c r="A2089" s="10">
        <v>490591</v>
      </c>
      <c r="B2089" s="10">
        <v>2211</v>
      </c>
    </row>
    <row r="2090" spans="1:2">
      <c r="A2090" s="10">
        <v>490599</v>
      </c>
      <c r="B2090" s="10">
        <v>2211</v>
      </c>
    </row>
    <row r="2091" spans="1:2">
      <c r="A2091" s="10">
        <v>490600</v>
      </c>
      <c r="B2091" s="10">
        <v>7421</v>
      </c>
    </row>
    <row r="2092" spans="1:2">
      <c r="A2092" s="10">
        <v>490700</v>
      </c>
      <c r="B2092" s="10">
        <v>2219</v>
      </c>
    </row>
    <row r="2093" spans="1:2">
      <c r="A2093" s="10">
        <v>490810</v>
      </c>
      <c r="B2093" s="10">
        <v>2219</v>
      </c>
    </row>
    <row r="2094" spans="1:2">
      <c r="A2094" s="10">
        <v>490890</v>
      </c>
      <c r="B2094" s="10">
        <v>2219</v>
      </c>
    </row>
    <row r="2095" spans="1:2">
      <c r="A2095" s="10">
        <v>490900</v>
      </c>
      <c r="B2095" s="10">
        <v>2219</v>
      </c>
    </row>
    <row r="2096" spans="1:2">
      <c r="A2096" s="10">
        <v>491000</v>
      </c>
      <c r="B2096" s="10">
        <v>2219</v>
      </c>
    </row>
    <row r="2097" spans="1:2">
      <c r="A2097" s="10">
        <v>491110</v>
      </c>
      <c r="B2097" s="10">
        <v>2221</v>
      </c>
    </row>
    <row r="2098" spans="1:2">
      <c r="A2098" s="10">
        <v>491191</v>
      </c>
      <c r="B2098" s="10">
        <v>2219</v>
      </c>
    </row>
    <row r="2099" spans="1:2">
      <c r="A2099" s="10">
        <v>491199</v>
      </c>
      <c r="B2099" s="10">
        <v>2219</v>
      </c>
    </row>
    <row r="2100" spans="1:2">
      <c r="A2100" s="10">
        <v>500100</v>
      </c>
      <c r="B2100" s="10">
        <v>122</v>
      </c>
    </row>
    <row r="2101" spans="1:2">
      <c r="A2101" s="10">
        <v>500200</v>
      </c>
      <c r="B2101" s="10">
        <v>1711</v>
      </c>
    </row>
    <row r="2102" spans="1:2">
      <c r="A2102" s="10">
        <v>500310</v>
      </c>
      <c r="B2102" s="10">
        <v>9999</v>
      </c>
    </row>
    <row r="2103" spans="1:2">
      <c r="A2103" s="10">
        <v>500390</v>
      </c>
      <c r="B2103" s="10">
        <v>1711</v>
      </c>
    </row>
    <row r="2104" spans="1:2">
      <c r="A2104" s="10">
        <v>500400</v>
      </c>
      <c r="B2104" s="10">
        <v>1711</v>
      </c>
    </row>
    <row r="2105" spans="1:2">
      <c r="A2105" s="10">
        <v>500500</v>
      </c>
      <c r="B2105" s="10">
        <v>1711</v>
      </c>
    </row>
    <row r="2106" spans="1:2">
      <c r="A2106" s="10">
        <v>500600</v>
      </c>
      <c r="B2106" s="10">
        <v>1711</v>
      </c>
    </row>
    <row r="2107" spans="1:2">
      <c r="A2107" s="10">
        <v>500710</v>
      </c>
      <c r="B2107" s="10">
        <v>1711</v>
      </c>
    </row>
    <row r="2108" spans="1:2">
      <c r="A2108" s="10">
        <v>500720</v>
      </c>
      <c r="B2108" s="10">
        <v>1711</v>
      </c>
    </row>
    <row r="2109" spans="1:2">
      <c r="A2109" s="10">
        <v>500790</v>
      </c>
      <c r="B2109" s="10">
        <v>1711</v>
      </c>
    </row>
    <row r="2110" spans="1:2">
      <c r="A2110" s="10">
        <v>510111</v>
      </c>
      <c r="B2110" s="10">
        <v>121</v>
      </c>
    </row>
    <row r="2111" spans="1:2">
      <c r="A2111" s="10">
        <v>510119</v>
      </c>
      <c r="B2111" s="10">
        <v>1511</v>
      </c>
    </row>
    <row r="2112" spans="1:2">
      <c r="A2112" s="10">
        <v>510121</v>
      </c>
      <c r="B2112" s="10">
        <v>1711</v>
      </c>
    </row>
    <row r="2113" spans="1:2">
      <c r="A2113" s="10">
        <v>510129</v>
      </c>
      <c r="B2113" s="10">
        <v>1711</v>
      </c>
    </row>
    <row r="2114" spans="1:2">
      <c r="A2114" s="10">
        <v>510130</v>
      </c>
      <c r="B2114" s="10">
        <v>1711</v>
      </c>
    </row>
    <row r="2115" spans="1:2">
      <c r="A2115" s="10">
        <v>510210</v>
      </c>
      <c r="B2115" s="10">
        <v>122</v>
      </c>
    </row>
    <row r="2116" spans="1:2">
      <c r="A2116" s="10">
        <v>510220</v>
      </c>
      <c r="B2116" s="10">
        <v>122</v>
      </c>
    </row>
    <row r="2117" spans="1:2">
      <c r="A2117" s="10">
        <v>510310</v>
      </c>
      <c r="B2117" s="10">
        <v>1711</v>
      </c>
    </row>
    <row r="2118" spans="1:2">
      <c r="A2118" s="10">
        <v>510320</v>
      </c>
      <c r="B2118" s="10">
        <v>9999</v>
      </c>
    </row>
    <row r="2119" spans="1:2">
      <c r="A2119" s="10">
        <v>510330</v>
      </c>
      <c r="B2119" s="10">
        <v>9999</v>
      </c>
    </row>
    <row r="2120" spans="1:2">
      <c r="A2120" s="10">
        <v>510400</v>
      </c>
      <c r="B2120" s="10">
        <v>9999</v>
      </c>
    </row>
    <row r="2121" spans="1:2">
      <c r="A2121" s="10">
        <v>510510</v>
      </c>
      <c r="B2121" s="10">
        <v>1711</v>
      </c>
    </row>
    <row r="2122" spans="1:2">
      <c r="A2122" s="10">
        <v>510521</v>
      </c>
      <c r="B2122" s="10">
        <v>1711</v>
      </c>
    </row>
    <row r="2123" spans="1:2">
      <c r="A2123" s="10">
        <v>510529</v>
      </c>
      <c r="B2123" s="10">
        <v>1711</v>
      </c>
    </row>
    <row r="2124" spans="1:2">
      <c r="A2124" s="10">
        <v>510530</v>
      </c>
      <c r="B2124" s="10">
        <v>1711</v>
      </c>
    </row>
    <row r="2125" spans="1:2">
      <c r="A2125" s="10">
        <v>510540</v>
      </c>
      <c r="B2125" s="10">
        <v>1711</v>
      </c>
    </row>
    <row r="2126" spans="1:2">
      <c r="A2126" s="10">
        <v>510610</v>
      </c>
      <c r="B2126" s="10">
        <v>1711</v>
      </c>
    </row>
    <row r="2127" spans="1:2">
      <c r="A2127" s="10">
        <v>510620</v>
      </c>
      <c r="B2127" s="10">
        <v>1711</v>
      </c>
    </row>
    <row r="2128" spans="1:2">
      <c r="A2128" s="10">
        <v>510710</v>
      </c>
      <c r="B2128" s="10">
        <v>1711</v>
      </c>
    </row>
    <row r="2129" spans="1:2">
      <c r="A2129" s="10">
        <v>510720</v>
      </c>
      <c r="B2129" s="10">
        <v>1711</v>
      </c>
    </row>
    <row r="2130" spans="1:2">
      <c r="A2130" s="10">
        <v>510810</v>
      </c>
      <c r="B2130" s="10">
        <v>1711</v>
      </c>
    </row>
    <row r="2131" spans="1:2">
      <c r="A2131" s="10">
        <v>510820</v>
      </c>
      <c r="B2131" s="10">
        <v>1711</v>
      </c>
    </row>
    <row r="2132" spans="1:2">
      <c r="A2132" s="10">
        <v>510910</v>
      </c>
      <c r="B2132" s="10">
        <v>1711</v>
      </c>
    </row>
    <row r="2133" spans="1:2">
      <c r="A2133" s="10">
        <v>510990</v>
      </c>
      <c r="B2133" s="10">
        <v>1711</v>
      </c>
    </row>
    <row r="2134" spans="1:2">
      <c r="A2134" s="10">
        <v>511000</v>
      </c>
      <c r="B2134" s="10">
        <v>1711</v>
      </c>
    </row>
    <row r="2135" spans="1:2">
      <c r="A2135" s="10">
        <v>511111</v>
      </c>
      <c r="B2135" s="10">
        <v>1711</v>
      </c>
    </row>
    <row r="2136" spans="1:2">
      <c r="A2136" s="10">
        <v>511119</v>
      </c>
      <c r="B2136" s="10">
        <v>1711</v>
      </c>
    </row>
    <row r="2137" spans="1:2">
      <c r="A2137" s="10">
        <v>511120</v>
      </c>
      <c r="B2137" s="10">
        <v>1711</v>
      </c>
    </row>
    <row r="2138" spans="1:2">
      <c r="A2138" s="10">
        <v>511130</v>
      </c>
      <c r="B2138" s="10">
        <v>1711</v>
      </c>
    </row>
    <row r="2139" spans="1:2">
      <c r="A2139" s="10">
        <v>511190</v>
      </c>
      <c r="B2139" s="10">
        <v>1711</v>
      </c>
    </row>
    <row r="2140" spans="1:2">
      <c r="A2140" s="10">
        <v>511211</v>
      </c>
      <c r="B2140" s="10">
        <v>1711</v>
      </c>
    </row>
    <row r="2141" spans="1:2">
      <c r="A2141" s="10">
        <v>511219</v>
      </c>
      <c r="B2141" s="10">
        <v>1711</v>
      </c>
    </row>
    <row r="2142" spans="1:2">
      <c r="A2142" s="10">
        <v>511220</v>
      </c>
      <c r="B2142" s="10">
        <v>1711</v>
      </c>
    </row>
    <row r="2143" spans="1:2">
      <c r="A2143" s="10">
        <v>511230</v>
      </c>
      <c r="B2143" s="10">
        <v>1711</v>
      </c>
    </row>
    <row r="2144" spans="1:2">
      <c r="A2144" s="10">
        <v>511290</v>
      </c>
      <c r="B2144" s="10">
        <v>1711</v>
      </c>
    </row>
    <row r="2145" spans="1:2">
      <c r="A2145" s="10">
        <v>511300</v>
      </c>
      <c r="B2145" s="10">
        <v>1711</v>
      </c>
    </row>
    <row r="2146" spans="1:2">
      <c r="A2146" s="10">
        <v>520100</v>
      </c>
      <c r="B2146" s="10">
        <v>111</v>
      </c>
    </row>
    <row r="2147" spans="1:2">
      <c r="A2147" s="10">
        <v>520210</v>
      </c>
      <c r="B2147" s="10">
        <v>9999</v>
      </c>
    </row>
    <row r="2148" spans="1:2">
      <c r="A2148" s="10">
        <v>520291</v>
      </c>
      <c r="B2148" s="10">
        <v>9999</v>
      </c>
    </row>
    <row r="2149" spans="1:2">
      <c r="A2149" s="10">
        <v>520299</v>
      </c>
      <c r="B2149" s="10">
        <v>9999</v>
      </c>
    </row>
    <row r="2150" spans="1:2">
      <c r="A2150" s="10">
        <v>520300</v>
      </c>
      <c r="B2150" s="10">
        <v>1711</v>
      </c>
    </row>
    <row r="2151" spans="1:2">
      <c r="A2151" s="10">
        <v>520411</v>
      </c>
      <c r="B2151" s="10">
        <v>1711</v>
      </c>
    </row>
    <row r="2152" spans="1:2">
      <c r="A2152" s="10">
        <v>520419</v>
      </c>
      <c r="B2152" s="10">
        <v>1711</v>
      </c>
    </row>
    <row r="2153" spans="1:2">
      <c r="A2153" s="10">
        <v>520420</v>
      </c>
      <c r="B2153" s="10">
        <v>1711</v>
      </c>
    </row>
    <row r="2154" spans="1:2">
      <c r="A2154" s="10">
        <v>520511</v>
      </c>
      <c r="B2154" s="10">
        <v>1711</v>
      </c>
    </row>
    <row r="2155" spans="1:2">
      <c r="A2155" s="10">
        <v>520512</v>
      </c>
      <c r="B2155" s="10">
        <v>1711</v>
      </c>
    </row>
    <row r="2156" spans="1:2">
      <c r="A2156" s="10">
        <v>520513</v>
      </c>
      <c r="B2156" s="10">
        <v>1711</v>
      </c>
    </row>
    <row r="2157" spans="1:2">
      <c r="A2157" s="10">
        <v>520514</v>
      </c>
      <c r="B2157" s="10">
        <v>1711</v>
      </c>
    </row>
    <row r="2158" spans="1:2">
      <c r="A2158" s="10">
        <v>520515</v>
      </c>
      <c r="B2158" s="10">
        <v>1711</v>
      </c>
    </row>
    <row r="2159" spans="1:2">
      <c r="A2159" s="10">
        <v>520521</v>
      </c>
      <c r="B2159" s="10">
        <v>1711</v>
      </c>
    </row>
    <row r="2160" spans="1:2">
      <c r="A2160" s="10">
        <v>520522</v>
      </c>
      <c r="B2160" s="10">
        <v>1711</v>
      </c>
    </row>
    <row r="2161" spans="1:2">
      <c r="A2161" s="10">
        <v>520523</v>
      </c>
      <c r="B2161" s="10">
        <v>1711</v>
      </c>
    </row>
    <row r="2162" spans="1:2">
      <c r="A2162" s="10">
        <v>520524</v>
      </c>
      <c r="B2162" s="10">
        <v>1711</v>
      </c>
    </row>
    <row r="2163" spans="1:2">
      <c r="A2163" s="10">
        <v>520525</v>
      </c>
      <c r="B2163" s="10">
        <v>1711</v>
      </c>
    </row>
    <row r="2164" spans="1:2">
      <c r="A2164" s="10">
        <v>520531</v>
      </c>
      <c r="B2164" s="10">
        <v>1711</v>
      </c>
    </row>
    <row r="2165" spans="1:2">
      <c r="A2165" s="10">
        <v>520532</v>
      </c>
      <c r="B2165" s="10">
        <v>1711</v>
      </c>
    </row>
    <row r="2166" spans="1:2">
      <c r="A2166" s="10">
        <v>520533</v>
      </c>
      <c r="B2166" s="10">
        <v>1711</v>
      </c>
    </row>
    <row r="2167" spans="1:2">
      <c r="A2167" s="10">
        <v>520534</v>
      </c>
      <c r="B2167" s="10">
        <v>1711</v>
      </c>
    </row>
    <row r="2168" spans="1:2">
      <c r="A2168" s="10">
        <v>520535</v>
      </c>
      <c r="B2168" s="10">
        <v>1711</v>
      </c>
    </row>
    <row r="2169" spans="1:2">
      <c r="A2169" s="10">
        <v>520541</v>
      </c>
      <c r="B2169" s="10">
        <v>1711</v>
      </c>
    </row>
    <row r="2170" spans="1:2">
      <c r="A2170" s="10">
        <v>520542</v>
      </c>
      <c r="B2170" s="10">
        <v>1711</v>
      </c>
    </row>
    <row r="2171" spans="1:2">
      <c r="A2171" s="10">
        <v>520543</v>
      </c>
      <c r="B2171" s="10">
        <v>1711</v>
      </c>
    </row>
    <row r="2172" spans="1:2">
      <c r="A2172" s="10">
        <v>520544</v>
      </c>
      <c r="B2172" s="10">
        <v>1711</v>
      </c>
    </row>
    <row r="2173" spans="1:2">
      <c r="A2173" s="10">
        <v>520545</v>
      </c>
      <c r="B2173" s="10">
        <v>1711</v>
      </c>
    </row>
    <row r="2174" spans="1:2">
      <c r="A2174" s="10">
        <v>520611</v>
      </c>
      <c r="B2174" s="10">
        <v>1711</v>
      </c>
    </row>
    <row r="2175" spans="1:2">
      <c r="A2175" s="10">
        <v>520612</v>
      </c>
      <c r="B2175" s="10">
        <v>1711</v>
      </c>
    </row>
    <row r="2176" spans="1:2">
      <c r="A2176" s="10">
        <v>520613</v>
      </c>
      <c r="B2176" s="10">
        <v>1711</v>
      </c>
    </row>
    <row r="2177" spans="1:2">
      <c r="A2177" s="10">
        <v>520614</v>
      </c>
      <c r="B2177" s="10">
        <v>1711</v>
      </c>
    </row>
    <row r="2178" spans="1:2">
      <c r="A2178" s="10">
        <v>520615</v>
      </c>
      <c r="B2178" s="10">
        <v>1711</v>
      </c>
    </row>
    <row r="2179" spans="1:2">
      <c r="A2179" s="10">
        <v>520621</v>
      </c>
      <c r="B2179" s="10">
        <v>1711</v>
      </c>
    </row>
    <row r="2180" spans="1:2">
      <c r="A2180" s="10">
        <v>520622</v>
      </c>
      <c r="B2180" s="10">
        <v>1711</v>
      </c>
    </row>
    <row r="2181" spans="1:2">
      <c r="A2181" s="10">
        <v>520623</v>
      </c>
      <c r="B2181" s="10">
        <v>1711</v>
      </c>
    </row>
    <row r="2182" spans="1:2">
      <c r="A2182" s="10">
        <v>520624</v>
      </c>
      <c r="B2182" s="10">
        <v>1711</v>
      </c>
    </row>
    <row r="2183" spans="1:2">
      <c r="A2183" s="10">
        <v>520625</v>
      </c>
      <c r="B2183" s="10">
        <v>1711</v>
      </c>
    </row>
    <row r="2184" spans="1:2">
      <c r="A2184" s="10">
        <v>520631</v>
      </c>
      <c r="B2184" s="10">
        <v>1711</v>
      </c>
    </row>
    <row r="2185" spans="1:2">
      <c r="A2185" s="10">
        <v>520632</v>
      </c>
      <c r="B2185" s="10">
        <v>1711</v>
      </c>
    </row>
    <row r="2186" spans="1:2">
      <c r="A2186" s="10">
        <v>520633</v>
      </c>
      <c r="B2186" s="10">
        <v>1711</v>
      </c>
    </row>
    <row r="2187" spans="1:2">
      <c r="A2187" s="10">
        <v>520634</v>
      </c>
      <c r="B2187" s="10">
        <v>1711</v>
      </c>
    </row>
    <row r="2188" spans="1:2">
      <c r="A2188" s="10">
        <v>520635</v>
      </c>
      <c r="B2188" s="10">
        <v>1711</v>
      </c>
    </row>
    <row r="2189" spans="1:2">
      <c r="A2189" s="10">
        <v>520641</v>
      </c>
      <c r="B2189" s="10">
        <v>1711</v>
      </c>
    </row>
    <row r="2190" spans="1:2">
      <c r="A2190" s="10">
        <v>520642</v>
      </c>
      <c r="B2190" s="10">
        <v>1711</v>
      </c>
    </row>
    <row r="2191" spans="1:2">
      <c r="A2191" s="10">
        <v>520643</v>
      </c>
      <c r="B2191" s="10">
        <v>1711</v>
      </c>
    </row>
    <row r="2192" spans="1:2">
      <c r="A2192" s="10">
        <v>520644</v>
      </c>
      <c r="B2192" s="10">
        <v>1711</v>
      </c>
    </row>
    <row r="2193" spans="1:2">
      <c r="A2193" s="10">
        <v>520645</v>
      </c>
      <c r="B2193" s="10">
        <v>1711</v>
      </c>
    </row>
    <row r="2194" spans="1:2">
      <c r="A2194" s="10">
        <v>520710</v>
      </c>
      <c r="B2194" s="10">
        <v>1711</v>
      </c>
    </row>
    <row r="2195" spans="1:2">
      <c r="A2195" s="10">
        <v>520790</v>
      </c>
      <c r="B2195" s="10">
        <v>1711</v>
      </c>
    </row>
    <row r="2196" spans="1:2">
      <c r="A2196" s="10">
        <v>520811</v>
      </c>
      <c r="B2196" s="10">
        <v>1711</v>
      </c>
    </row>
    <row r="2197" spans="1:2">
      <c r="A2197" s="10">
        <v>520812</v>
      </c>
      <c r="B2197" s="10">
        <v>1711</v>
      </c>
    </row>
    <row r="2198" spans="1:2">
      <c r="A2198" s="10">
        <v>520813</v>
      </c>
      <c r="B2198" s="10">
        <v>1711</v>
      </c>
    </row>
    <row r="2199" spans="1:2">
      <c r="A2199" s="10">
        <v>520819</v>
      </c>
      <c r="B2199" s="10">
        <v>1711</v>
      </c>
    </row>
    <row r="2200" spans="1:2">
      <c r="A2200" s="10">
        <v>520821</v>
      </c>
      <c r="B2200" s="10">
        <v>1711</v>
      </c>
    </row>
    <row r="2201" spans="1:2">
      <c r="A2201" s="10">
        <v>520822</v>
      </c>
      <c r="B2201" s="10">
        <v>1711</v>
      </c>
    </row>
    <row r="2202" spans="1:2">
      <c r="A2202" s="10">
        <v>520823</v>
      </c>
      <c r="B2202" s="10">
        <v>1711</v>
      </c>
    </row>
    <row r="2203" spans="1:2">
      <c r="A2203" s="10">
        <v>520829</v>
      </c>
      <c r="B2203" s="10">
        <v>1711</v>
      </c>
    </row>
    <row r="2204" spans="1:2">
      <c r="A2204" s="10">
        <v>520831</v>
      </c>
      <c r="B2204" s="10">
        <v>1711</v>
      </c>
    </row>
    <row r="2205" spans="1:2">
      <c r="A2205" s="10">
        <v>520832</v>
      </c>
      <c r="B2205" s="10">
        <v>1711</v>
      </c>
    </row>
    <row r="2206" spans="1:2">
      <c r="A2206" s="10">
        <v>520833</v>
      </c>
      <c r="B2206" s="10">
        <v>1711</v>
      </c>
    </row>
    <row r="2207" spans="1:2">
      <c r="A2207" s="10">
        <v>520839</v>
      </c>
      <c r="B2207" s="10">
        <v>1711</v>
      </c>
    </row>
    <row r="2208" spans="1:2">
      <c r="A2208" s="10">
        <v>520841</v>
      </c>
      <c r="B2208" s="10">
        <v>1711</v>
      </c>
    </row>
    <row r="2209" spans="1:2">
      <c r="A2209" s="10">
        <v>520842</v>
      </c>
      <c r="B2209" s="10">
        <v>1711</v>
      </c>
    </row>
    <row r="2210" spans="1:2">
      <c r="A2210" s="10">
        <v>520843</v>
      </c>
      <c r="B2210" s="10">
        <v>1711</v>
      </c>
    </row>
    <row r="2211" spans="1:2">
      <c r="A2211" s="10">
        <v>520849</v>
      </c>
      <c r="B2211" s="10">
        <v>1711</v>
      </c>
    </row>
    <row r="2212" spans="1:2">
      <c r="A2212" s="10">
        <v>520851</v>
      </c>
      <c r="B2212" s="10">
        <v>1711</v>
      </c>
    </row>
    <row r="2213" spans="1:2">
      <c r="A2213" s="10">
        <v>520852</v>
      </c>
      <c r="B2213" s="10">
        <v>1711</v>
      </c>
    </row>
    <row r="2214" spans="1:2">
      <c r="A2214" s="10">
        <v>520853</v>
      </c>
      <c r="B2214" s="10">
        <v>1711</v>
      </c>
    </row>
    <row r="2215" spans="1:2">
      <c r="A2215" s="10">
        <v>520859</v>
      </c>
      <c r="B2215" s="10">
        <v>1711</v>
      </c>
    </row>
    <row r="2216" spans="1:2">
      <c r="A2216" s="10">
        <v>520911</v>
      </c>
      <c r="B2216" s="10">
        <v>1711</v>
      </c>
    </row>
    <row r="2217" spans="1:2">
      <c r="A2217" s="10">
        <v>520912</v>
      </c>
      <c r="B2217" s="10">
        <v>1711</v>
      </c>
    </row>
    <row r="2218" spans="1:2">
      <c r="A2218" s="10">
        <v>520919</v>
      </c>
      <c r="B2218" s="10">
        <v>1711</v>
      </c>
    </row>
    <row r="2219" spans="1:2">
      <c r="A2219" s="10">
        <v>520921</v>
      </c>
      <c r="B2219" s="10">
        <v>1711</v>
      </c>
    </row>
    <row r="2220" spans="1:2">
      <c r="A2220" s="10">
        <v>520922</v>
      </c>
      <c r="B2220" s="10">
        <v>1711</v>
      </c>
    </row>
    <row r="2221" spans="1:2">
      <c r="A2221" s="10">
        <v>520929</v>
      </c>
      <c r="B2221" s="10">
        <v>1711</v>
      </c>
    </row>
    <row r="2222" spans="1:2">
      <c r="A2222" s="10">
        <v>520931</v>
      </c>
      <c r="B2222" s="10">
        <v>1711</v>
      </c>
    </row>
    <row r="2223" spans="1:2">
      <c r="A2223" s="10">
        <v>520932</v>
      </c>
      <c r="B2223" s="10">
        <v>1711</v>
      </c>
    </row>
    <row r="2224" spans="1:2">
      <c r="A2224" s="10">
        <v>520939</v>
      </c>
      <c r="B2224" s="10">
        <v>1711</v>
      </c>
    </row>
    <row r="2225" spans="1:2">
      <c r="A2225" s="10">
        <v>520941</v>
      </c>
      <c r="B2225" s="10">
        <v>1711</v>
      </c>
    </row>
    <row r="2226" spans="1:2">
      <c r="A2226" s="10">
        <v>520942</v>
      </c>
      <c r="B2226" s="10">
        <v>1711</v>
      </c>
    </row>
    <row r="2227" spans="1:2">
      <c r="A2227" s="10">
        <v>520943</v>
      </c>
      <c r="B2227" s="10">
        <v>1711</v>
      </c>
    </row>
    <row r="2228" spans="1:2">
      <c r="A2228" s="10">
        <v>520949</v>
      </c>
      <c r="B2228" s="10">
        <v>1711</v>
      </c>
    </row>
    <row r="2229" spans="1:2">
      <c r="A2229" s="10">
        <v>520951</v>
      </c>
      <c r="B2229" s="10">
        <v>1711</v>
      </c>
    </row>
    <row r="2230" spans="1:2">
      <c r="A2230" s="10">
        <v>520952</v>
      </c>
      <c r="B2230" s="10">
        <v>1711</v>
      </c>
    </row>
    <row r="2231" spans="1:2">
      <c r="A2231" s="10">
        <v>520959</v>
      </c>
      <c r="B2231" s="10">
        <v>1711</v>
      </c>
    </row>
    <row r="2232" spans="1:2">
      <c r="A2232" s="10">
        <v>521011</v>
      </c>
      <c r="B2232" s="10">
        <v>1711</v>
      </c>
    </row>
    <row r="2233" spans="1:2">
      <c r="A2233" s="10">
        <v>521012</v>
      </c>
      <c r="B2233" s="10">
        <v>1711</v>
      </c>
    </row>
    <row r="2234" spans="1:2">
      <c r="A2234" s="10">
        <v>521019</v>
      </c>
      <c r="B2234" s="10">
        <v>1711</v>
      </c>
    </row>
    <row r="2235" spans="1:2">
      <c r="A2235" s="10">
        <v>521021</v>
      </c>
      <c r="B2235" s="10">
        <v>1711</v>
      </c>
    </row>
    <row r="2236" spans="1:2">
      <c r="A2236" s="10">
        <v>521022</v>
      </c>
      <c r="B2236" s="10">
        <v>1711</v>
      </c>
    </row>
    <row r="2237" spans="1:2">
      <c r="A2237" s="10">
        <v>521029</v>
      </c>
      <c r="B2237" s="10">
        <v>1711</v>
      </c>
    </row>
    <row r="2238" spans="1:2">
      <c r="A2238" s="10">
        <v>521031</v>
      </c>
      <c r="B2238" s="10">
        <v>1711</v>
      </c>
    </row>
    <row r="2239" spans="1:2">
      <c r="A2239" s="10">
        <v>521032</v>
      </c>
      <c r="B2239" s="10">
        <v>1711</v>
      </c>
    </row>
    <row r="2240" spans="1:2">
      <c r="A2240" s="10">
        <v>521039</v>
      </c>
      <c r="B2240" s="10">
        <v>1711</v>
      </c>
    </row>
    <row r="2241" spans="1:2">
      <c r="A2241" s="10">
        <v>521041</v>
      </c>
      <c r="B2241" s="10">
        <v>1711</v>
      </c>
    </row>
    <row r="2242" spans="1:2">
      <c r="A2242" s="10">
        <v>521042</v>
      </c>
      <c r="B2242" s="10">
        <v>1711</v>
      </c>
    </row>
    <row r="2243" spans="1:2">
      <c r="A2243" s="10">
        <v>521049</v>
      </c>
      <c r="B2243" s="10">
        <v>1711</v>
      </c>
    </row>
    <row r="2244" spans="1:2">
      <c r="A2244" s="10">
        <v>521051</v>
      </c>
      <c r="B2244" s="10">
        <v>1711</v>
      </c>
    </row>
    <row r="2245" spans="1:2">
      <c r="A2245" s="10">
        <v>521052</v>
      </c>
      <c r="B2245" s="10">
        <v>1711</v>
      </c>
    </row>
    <row r="2246" spans="1:2">
      <c r="A2246" s="10">
        <v>521059</v>
      </c>
      <c r="B2246" s="10">
        <v>1711</v>
      </c>
    </row>
    <row r="2247" spans="1:2">
      <c r="A2247" s="10">
        <v>521111</v>
      </c>
      <c r="B2247" s="10">
        <v>1711</v>
      </c>
    </row>
    <row r="2248" spans="1:2">
      <c r="A2248" s="10">
        <v>521112</v>
      </c>
      <c r="B2248" s="10">
        <v>1711</v>
      </c>
    </row>
    <row r="2249" spans="1:2">
      <c r="A2249" s="10">
        <v>521119</v>
      </c>
      <c r="B2249" s="10">
        <v>1711</v>
      </c>
    </row>
    <row r="2250" spans="1:2">
      <c r="A2250" s="10">
        <v>521121</v>
      </c>
      <c r="B2250" s="10">
        <v>1711</v>
      </c>
    </row>
    <row r="2251" spans="1:2">
      <c r="A2251" s="10">
        <v>521122</v>
      </c>
      <c r="B2251" s="10">
        <v>1711</v>
      </c>
    </row>
    <row r="2252" spans="1:2">
      <c r="A2252" s="10">
        <v>521129</v>
      </c>
      <c r="B2252" s="10">
        <v>1711</v>
      </c>
    </row>
    <row r="2253" spans="1:2">
      <c r="A2253" s="10">
        <v>521131</v>
      </c>
      <c r="B2253" s="10">
        <v>1711</v>
      </c>
    </row>
    <row r="2254" spans="1:2">
      <c r="A2254" s="10">
        <v>521132</v>
      </c>
      <c r="B2254" s="10">
        <v>1711</v>
      </c>
    </row>
    <row r="2255" spans="1:2">
      <c r="A2255" s="10">
        <v>521139</v>
      </c>
      <c r="B2255" s="10">
        <v>1711</v>
      </c>
    </row>
    <row r="2256" spans="1:2">
      <c r="A2256" s="10">
        <v>521141</v>
      </c>
      <c r="B2256" s="10">
        <v>1711</v>
      </c>
    </row>
    <row r="2257" spans="1:2">
      <c r="A2257" s="10">
        <v>521142</v>
      </c>
      <c r="B2257" s="10">
        <v>1711</v>
      </c>
    </row>
    <row r="2258" spans="1:2">
      <c r="A2258" s="10">
        <v>521143</v>
      </c>
      <c r="B2258" s="10">
        <v>1711</v>
      </c>
    </row>
    <row r="2259" spans="1:2">
      <c r="A2259" s="10">
        <v>521149</v>
      </c>
      <c r="B2259" s="10">
        <v>1711</v>
      </c>
    </row>
    <row r="2260" spans="1:2">
      <c r="A2260" s="10">
        <v>521151</v>
      </c>
      <c r="B2260" s="10">
        <v>1711</v>
      </c>
    </row>
    <row r="2261" spans="1:2">
      <c r="A2261" s="10">
        <v>521152</v>
      </c>
      <c r="B2261" s="10">
        <v>1711</v>
      </c>
    </row>
    <row r="2262" spans="1:2">
      <c r="A2262" s="10">
        <v>521159</v>
      </c>
      <c r="B2262" s="10">
        <v>1711</v>
      </c>
    </row>
    <row r="2263" spans="1:2">
      <c r="A2263" s="10">
        <v>521211</v>
      </c>
      <c r="B2263" s="10">
        <v>1711</v>
      </c>
    </row>
    <row r="2264" spans="1:2">
      <c r="A2264" s="10">
        <v>521212</v>
      </c>
      <c r="B2264" s="10">
        <v>1711</v>
      </c>
    </row>
    <row r="2265" spans="1:2">
      <c r="A2265" s="10">
        <v>521213</v>
      </c>
      <c r="B2265" s="10">
        <v>1711</v>
      </c>
    </row>
    <row r="2266" spans="1:2">
      <c r="A2266" s="10">
        <v>521214</v>
      </c>
      <c r="B2266" s="10">
        <v>1711</v>
      </c>
    </row>
    <row r="2267" spans="1:2">
      <c r="A2267" s="10">
        <v>521215</v>
      </c>
      <c r="B2267" s="10">
        <v>1711</v>
      </c>
    </row>
    <row r="2268" spans="1:2">
      <c r="A2268" s="10">
        <v>521221</v>
      </c>
      <c r="B2268" s="10">
        <v>1711</v>
      </c>
    </row>
    <row r="2269" spans="1:2">
      <c r="A2269" s="10">
        <v>521222</v>
      </c>
      <c r="B2269" s="10">
        <v>1711</v>
      </c>
    </row>
    <row r="2270" spans="1:2">
      <c r="A2270" s="10">
        <v>521223</v>
      </c>
      <c r="B2270" s="10">
        <v>1711</v>
      </c>
    </row>
    <row r="2271" spans="1:2">
      <c r="A2271" s="10">
        <v>521224</v>
      </c>
      <c r="B2271" s="10">
        <v>1711</v>
      </c>
    </row>
    <row r="2272" spans="1:2">
      <c r="A2272" s="10">
        <v>521225</v>
      </c>
      <c r="B2272" s="10">
        <v>1711</v>
      </c>
    </row>
    <row r="2273" spans="1:2">
      <c r="A2273" s="10">
        <v>530110</v>
      </c>
      <c r="B2273" s="10">
        <v>111</v>
      </c>
    </row>
    <row r="2274" spans="1:2">
      <c r="A2274" s="10">
        <v>530121</v>
      </c>
      <c r="B2274" s="10">
        <v>1711</v>
      </c>
    </row>
    <row r="2275" spans="1:2">
      <c r="A2275" s="10">
        <v>530129</v>
      </c>
      <c r="B2275" s="10">
        <v>1711</v>
      </c>
    </row>
    <row r="2276" spans="1:2">
      <c r="A2276" s="10">
        <v>530130</v>
      </c>
      <c r="B2276" s="10">
        <v>1711</v>
      </c>
    </row>
    <row r="2277" spans="1:2">
      <c r="A2277" s="10">
        <v>530210</v>
      </c>
      <c r="B2277" s="10">
        <v>111</v>
      </c>
    </row>
    <row r="2278" spans="1:2">
      <c r="A2278" s="10">
        <v>530290</v>
      </c>
      <c r="B2278" s="10">
        <v>1711</v>
      </c>
    </row>
    <row r="2279" spans="1:2">
      <c r="A2279" s="10">
        <v>530310</v>
      </c>
      <c r="B2279" s="10">
        <v>111</v>
      </c>
    </row>
    <row r="2280" spans="1:2">
      <c r="A2280" s="10">
        <v>530390</v>
      </c>
      <c r="B2280" s="10">
        <v>1711</v>
      </c>
    </row>
    <row r="2281" spans="1:2">
      <c r="A2281" s="10">
        <v>530410</v>
      </c>
      <c r="B2281" s="10">
        <v>111</v>
      </c>
    </row>
    <row r="2282" spans="1:2">
      <c r="A2282" s="10">
        <v>530490</v>
      </c>
      <c r="B2282" s="10">
        <v>1711</v>
      </c>
    </row>
    <row r="2283" spans="1:2">
      <c r="A2283" s="10">
        <v>530511</v>
      </c>
      <c r="B2283" s="10">
        <v>111</v>
      </c>
    </row>
    <row r="2284" spans="1:2">
      <c r="A2284" s="10">
        <v>530519</v>
      </c>
      <c r="B2284" s="10">
        <v>1711</v>
      </c>
    </row>
    <row r="2285" spans="1:2">
      <c r="A2285" s="10">
        <v>530521</v>
      </c>
      <c r="B2285" s="10">
        <v>111</v>
      </c>
    </row>
    <row r="2286" spans="1:2">
      <c r="A2286" s="10">
        <v>530529</v>
      </c>
      <c r="B2286" s="10">
        <v>1711</v>
      </c>
    </row>
    <row r="2287" spans="1:2">
      <c r="A2287" s="10">
        <v>530591</v>
      </c>
      <c r="B2287" s="10">
        <v>111</v>
      </c>
    </row>
    <row r="2288" spans="1:2">
      <c r="A2288" s="10">
        <v>530599</v>
      </c>
      <c r="B2288" s="10">
        <v>1711</v>
      </c>
    </row>
    <row r="2289" spans="1:2">
      <c r="A2289" s="10">
        <v>530610</v>
      </c>
      <c r="B2289" s="10">
        <v>1711</v>
      </c>
    </row>
    <row r="2290" spans="1:2">
      <c r="A2290" s="10">
        <v>530620</v>
      </c>
      <c r="B2290" s="10">
        <v>1711</v>
      </c>
    </row>
    <row r="2291" spans="1:2">
      <c r="A2291" s="10">
        <v>530710</v>
      </c>
      <c r="B2291" s="10">
        <v>1711</v>
      </c>
    </row>
    <row r="2292" spans="1:2">
      <c r="A2292" s="10">
        <v>530720</v>
      </c>
      <c r="B2292" s="10">
        <v>1711</v>
      </c>
    </row>
    <row r="2293" spans="1:2">
      <c r="A2293" s="10">
        <v>530810</v>
      </c>
      <c r="B2293" s="10">
        <v>1711</v>
      </c>
    </row>
    <row r="2294" spans="1:2">
      <c r="A2294" s="10">
        <v>530820</v>
      </c>
      <c r="B2294" s="10">
        <v>1711</v>
      </c>
    </row>
    <row r="2295" spans="1:2">
      <c r="A2295" s="10">
        <v>530830</v>
      </c>
      <c r="B2295" s="10">
        <v>1711</v>
      </c>
    </row>
    <row r="2296" spans="1:2">
      <c r="A2296" s="10">
        <v>530890</v>
      </c>
      <c r="B2296" s="10">
        <v>1711</v>
      </c>
    </row>
    <row r="2297" spans="1:2">
      <c r="A2297" s="10">
        <v>530911</v>
      </c>
      <c r="B2297" s="10">
        <v>1711</v>
      </c>
    </row>
    <row r="2298" spans="1:2">
      <c r="A2298" s="10">
        <v>530919</v>
      </c>
      <c r="B2298" s="10">
        <v>1711</v>
      </c>
    </row>
    <row r="2299" spans="1:2">
      <c r="A2299" s="10">
        <v>530921</v>
      </c>
      <c r="B2299" s="10">
        <v>1711</v>
      </c>
    </row>
    <row r="2300" spans="1:2">
      <c r="A2300" s="10">
        <v>530929</v>
      </c>
      <c r="B2300" s="10">
        <v>1711</v>
      </c>
    </row>
    <row r="2301" spans="1:2">
      <c r="A2301" s="10">
        <v>531010</v>
      </c>
      <c r="B2301" s="10">
        <v>1711</v>
      </c>
    </row>
    <row r="2302" spans="1:2">
      <c r="A2302" s="10">
        <v>531090</v>
      </c>
      <c r="B2302" s="10">
        <v>1711</v>
      </c>
    </row>
    <row r="2303" spans="1:2">
      <c r="A2303" s="10">
        <v>531100</v>
      </c>
      <c r="B2303" s="10">
        <v>1711</v>
      </c>
    </row>
    <row r="2304" spans="1:2">
      <c r="A2304" s="10">
        <v>540110</v>
      </c>
      <c r="B2304" s="10">
        <v>1711</v>
      </c>
    </row>
    <row r="2305" spans="1:2">
      <c r="A2305" s="10">
        <v>540120</v>
      </c>
      <c r="B2305" s="10">
        <v>1711</v>
      </c>
    </row>
    <row r="2306" spans="1:2">
      <c r="A2306" s="10">
        <v>540210</v>
      </c>
      <c r="B2306" s="10">
        <v>2430</v>
      </c>
    </row>
    <row r="2307" spans="1:2">
      <c r="A2307" s="10">
        <v>540220</v>
      </c>
      <c r="B2307" s="10">
        <v>2430</v>
      </c>
    </row>
    <row r="2308" spans="1:2">
      <c r="A2308" s="10">
        <v>540231</v>
      </c>
      <c r="B2308" s="10">
        <v>2430</v>
      </c>
    </row>
    <row r="2309" spans="1:2">
      <c r="A2309" s="10">
        <v>540232</v>
      </c>
      <c r="B2309" s="10">
        <v>2430</v>
      </c>
    </row>
    <row r="2310" spans="1:2">
      <c r="A2310" s="10">
        <v>540233</v>
      </c>
      <c r="B2310" s="10">
        <v>2430</v>
      </c>
    </row>
    <row r="2311" spans="1:2">
      <c r="A2311" s="10">
        <v>540239</v>
      </c>
      <c r="B2311" s="10">
        <v>2430</v>
      </c>
    </row>
    <row r="2312" spans="1:2">
      <c r="A2312" s="10">
        <v>540241</v>
      </c>
      <c r="B2312" s="10">
        <v>2430</v>
      </c>
    </row>
    <row r="2313" spans="1:2">
      <c r="A2313" s="10">
        <v>540242</v>
      </c>
      <c r="B2313" s="10">
        <v>2430</v>
      </c>
    </row>
    <row r="2314" spans="1:2">
      <c r="A2314" s="10">
        <v>540243</v>
      </c>
      <c r="B2314" s="10">
        <v>2430</v>
      </c>
    </row>
    <row r="2315" spans="1:2">
      <c r="A2315" s="10">
        <v>540249</v>
      </c>
      <c r="B2315" s="10">
        <v>2430</v>
      </c>
    </row>
    <row r="2316" spans="1:2">
      <c r="A2316" s="10">
        <v>540251</v>
      </c>
      <c r="B2316" s="10">
        <v>2430</v>
      </c>
    </row>
    <row r="2317" spans="1:2">
      <c r="A2317" s="10">
        <v>540252</v>
      </c>
      <c r="B2317" s="10">
        <v>2430</v>
      </c>
    </row>
    <row r="2318" spans="1:2">
      <c r="A2318" s="10">
        <v>540259</v>
      </c>
      <c r="B2318" s="10">
        <v>2430</v>
      </c>
    </row>
    <row r="2319" spans="1:2">
      <c r="A2319" s="10">
        <v>540261</v>
      </c>
      <c r="B2319" s="10">
        <v>1711</v>
      </c>
    </row>
    <row r="2320" spans="1:2">
      <c r="A2320" s="10">
        <v>540262</v>
      </c>
      <c r="B2320" s="10">
        <v>1711</v>
      </c>
    </row>
    <row r="2321" spans="1:2">
      <c r="A2321" s="10">
        <v>540269</v>
      </c>
      <c r="B2321" s="10">
        <v>1711</v>
      </c>
    </row>
    <row r="2322" spans="1:2">
      <c r="A2322" s="10">
        <v>540310</v>
      </c>
      <c r="B2322" s="10">
        <v>2430</v>
      </c>
    </row>
    <row r="2323" spans="1:2">
      <c r="A2323" s="10">
        <v>540320</v>
      </c>
      <c r="B2323" s="10">
        <v>2430</v>
      </c>
    </row>
    <row r="2324" spans="1:2">
      <c r="A2324" s="10">
        <v>540331</v>
      </c>
      <c r="B2324" s="10">
        <v>2430</v>
      </c>
    </row>
    <row r="2325" spans="1:2">
      <c r="A2325" s="10">
        <v>540332</v>
      </c>
      <c r="B2325" s="10">
        <v>2430</v>
      </c>
    </row>
    <row r="2326" spans="1:2">
      <c r="A2326" s="10">
        <v>540333</v>
      </c>
      <c r="B2326" s="10">
        <v>2430</v>
      </c>
    </row>
    <row r="2327" spans="1:2">
      <c r="A2327" s="10">
        <v>540339</v>
      </c>
      <c r="B2327" s="10">
        <v>2430</v>
      </c>
    </row>
    <row r="2328" spans="1:2">
      <c r="A2328" s="10">
        <v>540341</v>
      </c>
      <c r="B2328" s="10">
        <v>1711</v>
      </c>
    </row>
    <row r="2329" spans="1:2">
      <c r="A2329" s="10">
        <v>540342</v>
      </c>
      <c r="B2329" s="10">
        <v>1711</v>
      </c>
    </row>
    <row r="2330" spans="1:2">
      <c r="A2330" s="10">
        <v>540349</v>
      </c>
      <c r="B2330" s="10">
        <v>1711</v>
      </c>
    </row>
    <row r="2331" spans="1:2">
      <c r="A2331" s="10">
        <v>540410</v>
      </c>
      <c r="B2331" s="10">
        <v>2430</v>
      </c>
    </row>
    <row r="2332" spans="1:2">
      <c r="A2332" s="10">
        <v>540490</v>
      </c>
      <c r="B2332" s="10">
        <v>2430</v>
      </c>
    </row>
    <row r="2333" spans="1:2">
      <c r="A2333" s="10">
        <v>540500</v>
      </c>
      <c r="B2333" s="10">
        <v>2430</v>
      </c>
    </row>
    <row r="2334" spans="1:2">
      <c r="A2334" s="10">
        <v>540610</v>
      </c>
      <c r="B2334" s="10">
        <v>1711</v>
      </c>
    </row>
    <row r="2335" spans="1:2">
      <c r="A2335" s="10">
        <v>540620</v>
      </c>
      <c r="B2335" s="10">
        <v>1711</v>
      </c>
    </row>
    <row r="2336" spans="1:2">
      <c r="A2336" s="10">
        <v>540710</v>
      </c>
      <c r="B2336" s="10">
        <v>1711</v>
      </c>
    </row>
    <row r="2337" spans="1:2">
      <c r="A2337" s="10">
        <v>540720</v>
      </c>
      <c r="B2337" s="10">
        <v>1711</v>
      </c>
    </row>
    <row r="2338" spans="1:2">
      <c r="A2338" s="10">
        <v>540730</v>
      </c>
      <c r="B2338" s="10">
        <v>1711</v>
      </c>
    </row>
    <row r="2339" spans="1:2">
      <c r="A2339" s="10">
        <v>540741</v>
      </c>
      <c r="B2339" s="10">
        <v>1711</v>
      </c>
    </row>
    <row r="2340" spans="1:2">
      <c r="A2340" s="10">
        <v>540742</v>
      </c>
      <c r="B2340" s="10">
        <v>1711</v>
      </c>
    </row>
    <row r="2341" spans="1:2">
      <c r="A2341" s="10">
        <v>540743</v>
      </c>
      <c r="B2341" s="10">
        <v>1711</v>
      </c>
    </row>
    <row r="2342" spans="1:2">
      <c r="A2342" s="10">
        <v>540744</v>
      </c>
      <c r="B2342" s="10">
        <v>1711</v>
      </c>
    </row>
    <row r="2343" spans="1:2">
      <c r="A2343" s="10">
        <v>540751</v>
      </c>
      <c r="B2343" s="10">
        <v>1711</v>
      </c>
    </row>
    <row r="2344" spans="1:2">
      <c r="A2344" s="10">
        <v>540752</v>
      </c>
      <c r="B2344" s="10">
        <v>1711</v>
      </c>
    </row>
    <row r="2345" spans="1:2">
      <c r="A2345" s="10">
        <v>540753</v>
      </c>
      <c r="B2345" s="10">
        <v>1711</v>
      </c>
    </row>
    <row r="2346" spans="1:2">
      <c r="A2346" s="10">
        <v>540754</v>
      </c>
      <c r="B2346" s="10">
        <v>1711</v>
      </c>
    </row>
    <row r="2347" spans="1:2">
      <c r="A2347" s="10">
        <v>540760</v>
      </c>
      <c r="B2347" s="10">
        <v>1711</v>
      </c>
    </row>
    <row r="2348" spans="1:2">
      <c r="A2348" s="10">
        <v>540771</v>
      </c>
      <c r="B2348" s="10">
        <v>1711</v>
      </c>
    </row>
    <row r="2349" spans="1:2">
      <c r="A2349" s="10">
        <v>540772</v>
      </c>
      <c r="B2349" s="10">
        <v>1711</v>
      </c>
    </row>
    <row r="2350" spans="1:2">
      <c r="A2350" s="10">
        <v>540773</v>
      </c>
      <c r="B2350" s="10">
        <v>1711</v>
      </c>
    </row>
    <row r="2351" spans="1:2">
      <c r="A2351" s="10">
        <v>540774</v>
      </c>
      <c r="B2351" s="10">
        <v>1711</v>
      </c>
    </row>
    <row r="2352" spans="1:2">
      <c r="A2352" s="10">
        <v>540781</v>
      </c>
      <c r="B2352" s="10">
        <v>1711</v>
      </c>
    </row>
    <row r="2353" spans="1:2">
      <c r="A2353" s="10">
        <v>540782</v>
      </c>
      <c r="B2353" s="10">
        <v>1711</v>
      </c>
    </row>
    <row r="2354" spans="1:2">
      <c r="A2354" s="10">
        <v>540783</v>
      </c>
      <c r="B2354" s="10">
        <v>1711</v>
      </c>
    </row>
    <row r="2355" spans="1:2">
      <c r="A2355" s="10">
        <v>540784</v>
      </c>
      <c r="B2355" s="10">
        <v>1711</v>
      </c>
    </row>
    <row r="2356" spans="1:2">
      <c r="A2356" s="10">
        <v>540791</v>
      </c>
      <c r="B2356" s="10">
        <v>1711</v>
      </c>
    </row>
    <row r="2357" spans="1:2">
      <c r="A2357" s="10">
        <v>540792</v>
      </c>
      <c r="B2357" s="10">
        <v>1711</v>
      </c>
    </row>
    <row r="2358" spans="1:2">
      <c r="A2358" s="10">
        <v>540793</v>
      </c>
      <c r="B2358" s="10">
        <v>1711</v>
      </c>
    </row>
    <row r="2359" spans="1:2">
      <c r="A2359" s="10">
        <v>540794</v>
      </c>
      <c r="B2359" s="10">
        <v>1711</v>
      </c>
    </row>
    <row r="2360" spans="1:2">
      <c r="A2360" s="10">
        <v>540810</v>
      </c>
      <c r="B2360" s="10">
        <v>1711</v>
      </c>
    </row>
    <row r="2361" spans="1:2">
      <c r="A2361" s="10">
        <v>540821</v>
      </c>
      <c r="B2361" s="10">
        <v>1711</v>
      </c>
    </row>
    <row r="2362" spans="1:2">
      <c r="A2362" s="10">
        <v>540822</v>
      </c>
      <c r="B2362" s="10">
        <v>1711</v>
      </c>
    </row>
    <row r="2363" spans="1:2">
      <c r="A2363" s="10">
        <v>540823</v>
      </c>
      <c r="B2363" s="10">
        <v>1711</v>
      </c>
    </row>
    <row r="2364" spans="1:2">
      <c r="A2364" s="10">
        <v>540824</v>
      </c>
      <c r="B2364" s="10">
        <v>1711</v>
      </c>
    </row>
    <row r="2365" spans="1:2">
      <c r="A2365" s="10">
        <v>540831</v>
      </c>
      <c r="B2365" s="10">
        <v>1711</v>
      </c>
    </row>
    <row r="2366" spans="1:2">
      <c r="A2366" s="10">
        <v>540832</v>
      </c>
      <c r="B2366" s="10">
        <v>1711</v>
      </c>
    </row>
    <row r="2367" spans="1:2">
      <c r="A2367" s="10">
        <v>540833</v>
      </c>
      <c r="B2367" s="10">
        <v>1711</v>
      </c>
    </row>
    <row r="2368" spans="1:2">
      <c r="A2368" s="10">
        <v>540834</v>
      </c>
      <c r="B2368" s="10">
        <v>1711</v>
      </c>
    </row>
    <row r="2369" spans="1:2">
      <c r="A2369" s="10">
        <v>550110</v>
      </c>
      <c r="B2369" s="10">
        <v>2430</v>
      </c>
    </row>
    <row r="2370" spans="1:2">
      <c r="A2370" s="10">
        <v>550120</v>
      </c>
      <c r="B2370" s="10">
        <v>2430</v>
      </c>
    </row>
    <row r="2371" spans="1:2">
      <c r="A2371" s="10">
        <v>550130</v>
      </c>
      <c r="B2371" s="10">
        <v>2430</v>
      </c>
    </row>
    <row r="2372" spans="1:2">
      <c r="A2372" s="10">
        <v>550190</v>
      </c>
      <c r="B2372" s="10">
        <v>2430</v>
      </c>
    </row>
    <row r="2373" spans="1:2">
      <c r="A2373" s="10">
        <v>550200</v>
      </c>
      <c r="B2373" s="10">
        <v>2430</v>
      </c>
    </row>
    <row r="2374" spans="1:2">
      <c r="A2374" s="10">
        <v>550310</v>
      </c>
      <c r="B2374" s="10">
        <v>2430</v>
      </c>
    </row>
    <row r="2375" spans="1:2">
      <c r="A2375" s="10">
        <v>550320</v>
      </c>
      <c r="B2375" s="10">
        <v>2430</v>
      </c>
    </row>
    <row r="2376" spans="1:2">
      <c r="A2376" s="10">
        <v>550330</v>
      </c>
      <c r="B2376" s="10">
        <v>2430</v>
      </c>
    </row>
    <row r="2377" spans="1:2">
      <c r="A2377" s="10">
        <v>550340</v>
      </c>
      <c r="B2377" s="10">
        <v>2430</v>
      </c>
    </row>
    <row r="2378" spans="1:2">
      <c r="A2378" s="10">
        <v>550390</v>
      </c>
      <c r="B2378" s="10">
        <v>2430</v>
      </c>
    </row>
    <row r="2379" spans="1:2">
      <c r="A2379" s="10">
        <v>550410</v>
      </c>
      <c r="B2379" s="10">
        <v>2430</v>
      </c>
    </row>
    <row r="2380" spans="1:2">
      <c r="A2380" s="10">
        <v>550490</v>
      </c>
      <c r="B2380" s="10">
        <v>2430</v>
      </c>
    </row>
    <row r="2381" spans="1:2">
      <c r="A2381" s="10">
        <v>550510</v>
      </c>
      <c r="B2381" s="10">
        <v>9999</v>
      </c>
    </row>
    <row r="2382" spans="1:2">
      <c r="A2382" s="10">
        <v>550520</v>
      </c>
      <c r="B2382" s="10">
        <v>9999</v>
      </c>
    </row>
    <row r="2383" spans="1:2">
      <c r="A2383" s="10">
        <v>550610</v>
      </c>
      <c r="B2383" s="10">
        <v>1711</v>
      </c>
    </row>
    <row r="2384" spans="1:2">
      <c r="A2384" s="10">
        <v>550620</v>
      </c>
      <c r="B2384" s="10">
        <v>1711</v>
      </c>
    </row>
    <row r="2385" spans="1:2">
      <c r="A2385" s="10">
        <v>550630</v>
      </c>
      <c r="B2385" s="10">
        <v>1711</v>
      </c>
    </row>
    <row r="2386" spans="1:2">
      <c r="A2386" s="10">
        <v>550690</v>
      </c>
      <c r="B2386" s="10">
        <v>1711</v>
      </c>
    </row>
    <row r="2387" spans="1:2">
      <c r="A2387" s="10">
        <v>550700</v>
      </c>
      <c r="B2387" s="10">
        <v>1711</v>
      </c>
    </row>
    <row r="2388" spans="1:2">
      <c r="A2388" s="10">
        <v>550810</v>
      </c>
      <c r="B2388" s="10">
        <v>1711</v>
      </c>
    </row>
    <row r="2389" spans="1:2">
      <c r="A2389" s="10">
        <v>550820</v>
      </c>
      <c r="B2389" s="10">
        <v>1711</v>
      </c>
    </row>
    <row r="2390" spans="1:2">
      <c r="A2390" s="10">
        <v>550911</v>
      </c>
      <c r="B2390" s="10">
        <v>1711</v>
      </c>
    </row>
    <row r="2391" spans="1:2">
      <c r="A2391" s="10">
        <v>550912</v>
      </c>
      <c r="B2391" s="10">
        <v>1711</v>
      </c>
    </row>
    <row r="2392" spans="1:2">
      <c r="A2392" s="10">
        <v>550921</v>
      </c>
      <c r="B2392" s="10">
        <v>1711</v>
      </c>
    </row>
    <row r="2393" spans="1:2">
      <c r="A2393" s="10">
        <v>550922</v>
      </c>
      <c r="B2393" s="10">
        <v>1711</v>
      </c>
    </row>
    <row r="2394" spans="1:2">
      <c r="A2394" s="10">
        <v>550931</v>
      </c>
      <c r="B2394" s="10">
        <v>1711</v>
      </c>
    </row>
    <row r="2395" spans="1:2">
      <c r="A2395" s="10">
        <v>550932</v>
      </c>
      <c r="B2395" s="10">
        <v>1711</v>
      </c>
    </row>
    <row r="2396" spans="1:2">
      <c r="A2396" s="10">
        <v>550941</v>
      </c>
      <c r="B2396" s="10">
        <v>1711</v>
      </c>
    </row>
    <row r="2397" spans="1:2">
      <c r="A2397" s="10">
        <v>550942</v>
      </c>
      <c r="B2397" s="10">
        <v>1711</v>
      </c>
    </row>
    <row r="2398" spans="1:2">
      <c r="A2398" s="10">
        <v>550951</v>
      </c>
      <c r="B2398" s="10">
        <v>1711</v>
      </c>
    </row>
    <row r="2399" spans="1:2">
      <c r="A2399" s="10">
        <v>550952</v>
      </c>
      <c r="B2399" s="10">
        <v>1711</v>
      </c>
    </row>
    <row r="2400" spans="1:2">
      <c r="A2400" s="10">
        <v>550953</v>
      </c>
      <c r="B2400" s="10">
        <v>1711</v>
      </c>
    </row>
    <row r="2401" spans="1:2">
      <c r="A2401" s="10">
        <v>550959</v>
      </c>
      <c r="B2401" s="10">
        <v>1711</v>
      </c>
    </row>
    <row r="2402" spans="1:2">
      <c r="A2402" s="10">
        <v>550961</v>
      </c>
      <c r="B2402" s="10">
        <v>1711</v>
      </c>
    </row>
    <row r="2403" spans="1:2">
      <c r="A2403" s="10">
        <v>550962</v>
      </c>
      <c r="B2403" s="10">
        <v>1711</v>
      </c>
    </row>
    <row r="2404" spans="1:2">
      <c r="A2404" s="10">
        <v>550969</v>
      </c>
      <c r="B2404" s="10">
        <v>1711</v>
      </c>
    </row>
    <row r="2405" spans="1:2">
      <c r="A2405" s="10">
        <v>550991</v>
      </c>
      <c r="B2405" s="10">
        <v>1711</v>
      </c>
    </row>
    <row r="2406" spans="1:2">
      <c r="A2406" s="10">
        <v>550992</v>
      </c>
      <c r="B2406" s="10">
        <v>1711</v>
      </c>
    </row>
    <row r="2407" spans="1:2">
      <c r="A2407" s="10">
        <v>550999</v>
      </c>
      <c r="B2407" s="10">
        <v>1711</v>
      </c>
    </row>
    <row r="2408" spans="1:2">
      <c r="A2408" s="10">
        <v>551011</v>
      </c>
      <c r="B2408" s="10">
        <v>1711</v>
      </c>
    </row>
    <row r="2409" spans="1:2">
      <c r="A2409" s="10">
        <v>551012</v>
      </c>
      <c r="B2409" s="10">
        <v>1711</v>
      </c>
    </row>
    <row r="2410" spans="1:2">
      <c r="A2410" s="10">
        <v>551020</v>
      </c>
      <c r="B2410" s="10">
        <v>1711</v>
      </c>
    </row>
    <row r="2411" spans="1:2">
      <c r="A2411" s="10">
        <v>551030</v>
      </c>
      <c r="B2411" s="10">
        <v>1711</v>
      </c>
    </row>
    <row r="2412" spans="1:2">
      <c r="A2412" s="10">
        <v>551090</v>
      </c>
      <c r="B2412" s="10">
        <v>1711</v>
      </c>
    </row>
    <row r="2413" spans="1:2">
      <c r="A2413" s="10">
        <v>551110</v>
      </c>
      <c r="B2413" s="10">
        <v>1711</v>
      </c>
    </row>
    <row r="2414" spans="1:2">
      <c r="A2414" s="10">
        <v>551120</v>
      </c>
      <c r="B2414" s="10">
        <v>1711</v>
      </c>
    </row>
    <row r="2415" spans="1:2">
      <c r="A2415" s="10">
        <v>551130</v>
      </c>
      <c r="B2415" s="10">
        <v>1711</v>
      </c>
    </row>
    <row r="2416" spans="1:2">
      <c r="A2416" s="10">
        <v>551211</v>
      </c>
      <c r="B2416" s="10">
        <v>1711</v>
      </c>
    </row>
    <row r="2417" spans="1:2">
      <c r="A2417" s="10">
        <v>551219</v>
      </c>
      <c r="B2417" s="10">
        <v>1711</v>
      </c>
    </row>
    <row r="2418" spans="1:2">
      <c r="A2418" s="10">
        <v>551221</v>
      </c>
      <c r="B2418" s="10">
        <v>1711</v>
      </c>
    </row>
    <row r="2419" spans="1:2">
      <c r="A2419" s="10">
        <v>551229</v>
      </c>
      <c r="B2419" s="10">
        <v>1711</v>
      </c>
    </row>
    <row r="2420" spans="1:2">
      <c r="A2420" s="10">
        <v>551291</v>
      </c>
      <c r="B2420" s="10">
        <v>1711</v>
      </c>
    </row>
    <row r="2421" spans="1:2">
      <c r="A2421" s="10">
        <v>551299</v>
      </c>
      <c r="B2421" s="10">
        <v>1711</v>
      </c>
    </row>
    <row r="2422" spans="1:2">
      <c r="A2422" s="10">
        <v>551311</v>
      </c>
      <c r="B2422" s="10">
        <v>1711</v>
      </c>
    </row>
    <row r="2423" spans="1:2">
      <c r="A2423" s="10">
        <v>551312</v>
      </c>
      <c r="B2423" s="10">
        <v>1711</v>
      </c>
    </row>
    <row r="2424" spans="1:2">
      <c r="A2424" s="10">
        <v>551313</v>
      </c>
      <c r="B2424" s="10">
        <v>1711</v>
      </c>
    </row>
    <row r="2425" spans="1:2">
      <c r="A2425" s="10">
        <v>551319</v>
      </c>
      <c r="B2425" s="10">
        <v>1711</v>
      </c>
    </row>
    <row r="2426" spans="1:2">
      <c r="A2426" s="10">
        <v>551321</v>
      </c>
      <c r="B2426" s="10">
        <v>1711</v>
      </c>
    </row>
    <row r="2427" spans="1:2">
      <c r="A2427" s="10">
        <v>551322</v>
      </c>
      <c r="B2427" s="10">
        <v>1711</v>
      </c>
    </row>
    <row r="2428" spans="1:2">
      <c r="A2428" s="10">
        <v>551323</v>
      </c>
      <c r="B2428" s="10">
        <v>1711</v>
      </c>
    </row>
    <row r="2429" spans="1:2">
      <c r="A2429" s="10">
        <v>551329</v>
      </c>
      <c r="B2429" s="10">
        <v>1711</v>
      </c>
    </row>
    <row r="2430" spans="1:2">
      <c r="A2430" s="10">
        <v>551331</v>
      </c>
      <c r="B2430" s="10">
        <v>1711</v>
      </c>
    </row>
    <row r="2431" spans="1:2">
      <c r="A2431" s="10">
        <v>551332</v>
      </c>
      <c r="B2431" s="10">
        <v>1711</v>
      </c>
    </row>
    <row r="2432" spans="1:2">
      <c r="A2432" s="10">
        <v>551333</v>
      </c>
      <c r="B2432" s="10">
        <v>1711</v>
      </c>
    </row>
    <row r="2433" spans="1:2">
      <c r="A2433" s="10">
        <v>551339</v>
      </c>
      <c r="B2433" s="10">
        <v>1711</v>
      </c>
    </row>
    <row r="2434" spans="1:2">
      <c r="A2434" s="10">
        <v>551341</v>
      </c>
      <c r="B2434" s="10">
        <v>1711</v>
      </c>
    </row>
    <row r="2435" spans="1:2">
      <c r="A2435" s="10">
        <v>551342</v>
      </c>
      <c r="B2435" s="10">
        <v>1711</v>
      </c>
    </row>
    <row r="2436" spans="1:2">
      <c r="A2436" s="10">
        <v>551343</v>
      </c>
      <c r="B2436" s="10">
        <v>1711</v>
      </c>
    </row>
    <row r="2437" spans="1:2">
      <c r="A2437" s="10">
        <v>551349</v>
      </c>
      <c r="B2437" s="10">
        <v>1711</v>
      </c>
    </row>
    <row r="2438" spans="1:2">
      <c r="A2438" s="10">
        <v>551411</v>
      </c>
      <c r="B2438" s="10">
        <v>1711</v>
      </c>
    </row>
    <row r="2439" spans="1:2">
      <c r="A2439" s="10">
        <v>551412</v>
      </c>
      <c r="B2439" s="10">
        <v>1711</v>
      </c>
    </row>
    <row r="2440" spans="1:2">
      <c r="A2440" s="10">
        <v>551413</v>
      </c>
      <c r="B2440" s="10">
        <v>1711</v>
      </c>
    </row>
    <row r="2441" spans="1:2">
      <c r="A2441" s="10">
        <v>551419</v>
      </c>
      <c r="B2441" s="10">
        <v>1711</v>
      </c>
    </row>
    <row r="2442" spans="1:2">
      <c r="A2442" s="10">
        <v>551421</v>
      </c>
      <c r="B2442" s="10">
        <v>1711</v>
      </c>
    </row>
    <row r="2443" spans="1:2">
      <c r="A2443" s="10">
        <v>551422</v>
      </c>
      <c r="B2443" s="10">
        <v>1711</v>
      </c>
    </row>
    <row r="2444" spans="1:2">
      <c r="A2444" s="10">
        <v>551423</v>
      </c>
      <c r="B2444" s="10">
        <v>1711</v>
      </c>
    </row>
    <row r="2445" spans="1:2">
      <c r="A2445" s="10">
        <v>551429</v>
      </c>
      <c r="B2445" s="10">
        <v>1711</v>
      </c>
    </row>
    <row r="2446" spans="1:2">
      <c r="A2446" s="10">
        <v>551431</v>
      </c>
      <c r="B2446" s="10">
        <v>1711</v>
      </c>
    </row>
    <row r="2447" spans="1:2">
      <c r="A2447" s="10">
        <v>551432</v>
      </c>
      <c r="B2447" s="10">
        <v>1711</v>
      </c>
    </row>
    <row r="2448" spans="1:2">
      <c r="A2448" s="10">
        <v>551433</v>
      </c>
      <c r="B2448" s="10">
        <v>1711</v>
      </c>
    </row>
    <row r="2449" spans="1:2">
      <c r="A2449" s="10">
        <v>551439</v>
      </c>
      <c r="B2449" s="10">
        <v>1711</v>
      </c>
    </row>
    <row r="2450" spans="1:2">
      <c r="A2450" s="10">
        <v>551441</v>
      </c>
      <c r="B2450" s="10">
        <v>1711</v>
      </c>
    </row>
    <row r="2451" spans="1:2">
      <c r="A2451" s="10">
        <v>551442</v>
      </c>
      <c r="B2451" s="10">
        <v>1711</v>
      </c>
    </row>
    <row r="2452" spans="1:2">
      <c r="A2452" s="10">
        <v>551443</v>
      </c>
      <c r="B2452" s="10">
        <v>1711</v>
      </c>
    </row>
    <row r="2453" spans="1:2">
      <c r="A2453" s="10">
        <v>551449</v>
      </c>
      <c r="B2453" s="10">
        <v>1711</v>
      </c>
    </row>
    <row r="2454" spans="1:2">
      <c r="A2454" s="10">
        <v>551511</v>
      </c>
      <c r="B2454" s="10">
        <v>1711</v>
      </c>
    </row>
    <row r="2455" spans="1:2">
      <c r="A2455" s="10">
        <v>551512</v>
      </c>
      <c r="B2455" s="10">
        <v>1711</v>
      </c>
    </row>
    <row r="2456" spans="1:2">
      <c r="A2456" s="10">
        <v>551513</v>
      </c>
      <c r="B2456" s="10">
        <v>1711</v>
      </c>
    </row>
    <row r="2457" spans="1:2">
      <c r="A2457" s="10">
        <v>551519</v>
      </c>
      <c r="B2457" s="10">
        <v>1711</v>
      </c>
    </row>
    <row r="2458" spans="1:2">
      <c r="A2458" s="10">
        <v>551521</v>
      </c>
      <c r="B2458" s="10">
        <v>1711</v>
      </c>
    </row>
    <row r="2459" spans="1:2">
      <c r="A2459" s="10">
        <v>551522</v>
      </c>
      <c r="B2459" s="10">
        <v>1711</v>
      </c>
    </row>
    <row r="2460" spans="1:2">
      <c r="A2460" s="10">
        <v>551529</v>
      </c>
      <c r="B2460" s="10">
        <v>1711</v>
      </c>
    </row>
    <row r="2461" spans="1:2">
      <c r="A2461" s="10">
        <v>551591</v>
      </c>
      <c r="B2461" s="10">
        <v>1711</v>
      </c>
    </row>
    <row r="2462" spans="1:2">
      <c r="A2462" s="10">
        <v>551592</v>
      </c>
      <c r="B2462" s="10">
        <v>1711</v>
      </c>
    </row>
    <row r="2463" spans="1:2">
      <c r="A2463" s="10">
        <v>551599</v>
      </c>
      <c r="B2463" s="10">
        <v>1711</v>
      </c>
    </row>
    <row r="2464" spans="1:2">
      <c r="A2464" s="10">
        <v>551611</v>
      </c>
      <c r="B2464" s="10">
        <v>1711</v>
      </c>
    </row>
    <row r="2465" spans="1:2">
      <c r="A2465" s="10">
        <v>551612</v>
      </c>
      <c r="B2465" s="10">
        <v>1711</v>
      </c>
    </row>
    <row r="2466" spans="1:2">
      <c r="A2466" s="10">
        <v>551613</v>
      </c>
      <c r="B2466" s="10">
        <v>1711</v>
      </c>
    </row>
    <row r="2467" spans="1:2">
      <c r="A2467" s="10">
        <v>551614</v>
      </c>
      <c r="B2467" s="10">
        <v>1711</v>
      </c>
    </row>
    <row r="2468" spans="1:2">
      <c r="A2468" s="10">
        <v>551621</v>
      </c>
      <c r="B2468" s="10">
        <v>1711</v>
      </c>
    </row>
    <row r="2469" spans="1:2">
      <c r="A2469" s="10">
        <v>551622</v>
      </c>
      <c r="B2469" s="10">
        <v>1711</v>
      </c>
    </row>
    <row r="2470" spans="1:2">
      <c r="A2470" s="10">
        <v>551623</v>
      </c>
      <c r="B2470" s="10">
        <v>1711</v>
      </c>
    </row>
    <row r="2471" spans="1:2">
      <c r="A2471" s="10">
        <v>551624</v>
      </c>
      <c r="B2471" s="10">
        <v>1711</v>
      </c>
    </row>
    <row r="2472" spans="1:2">
      <c r="A2472" s="10">
        <v>551631</v>
      </c>
      <c r="B2472" s="10">
        <v>1711</v>
      </c>
    </row>
    <row r="2473" spans="1:2">
      <c r="A2473" s="10">
        <v>551632</v>
      </c>
      <c r="B2473" s="10">
        <v>1711</v>
      </c>
    </row>
    <row r="2474" spans="1:2">
      <c r="A2474" s="10">
        <v>551633</v>
      </c>
      <c r="B2474" s="10">
        <v>1711</v>
      </c>
    </row>
    <row r="2475" spans="1:2">
      <c r="A2475" s="10">
        <v>551634</v>
      </c>
      <c r="B2475" s="10">
        <v>1711</v>
      </c>
    </row>
    <row r="2476" spans="1:2">
      <c r="A2476" s="10">
        <v>551641</v>
      </c>
      <c r="B2476" s="10">
        <v>1711</v>
      </c>
    </row>
    <row r="2477" spans="1:2">
      <c r="A2477" s="10">
        <v>551642</v>
      </c>
      <c r="B2477" s="10">
        <v>1711</v>
      </c>
    </row>
    <row r="2478" spans="1:2">
      <c r="A2478" s="10">
        <v>551643</v>
      </c>
      <c r="B2478" s="10">
        <v>1711</v>
      </c>
    </row>
    <row r="2479" spans="1:2">
      <c r="A2479" s="10">
        <v>551644</v>
      </c>
      <c r="B2479" s="10">
        <v>1711</v>
      </c>
    </row>
    <row r="2480" spans="1:2">
      <c r="A2480" s="10">
        <v>551691</v>
      </c>
      <c r="B2480" s="10">
        <v>1711</v>
      </c>
    </row>
    <row r="2481" spans="1:2">
      <c r="A2481" s="10">
        <v>551692</v>
      </c>
      <c r="B2481" s="10">
        <v>1711</v>
      </c>
    </row>
    <row r="2482" spans="1:2">
      <c r="A2482" s="10">
        <v>551693</v>
      </c>
      <c r="B2482" s="10">
        <v>1711</v>
      </c>
    </row>
    <row r="2483" spans="1:2">
      <c r="A2483" s="10">
        <v>551694</v>
      </c>
      <c r="B2483" s="10">
        <v>1711</v>
      </c>
    </row>
    <row r="2484" spans="1:2">
      <c r="A2484" s="10">
        <v>560110</v>
      </c>
      <c r="B2484" s="10">
        <v>1729</v>
      </c>
    </row>
    <row r="2485" spans="1:2">
      <c r="A2485" s="10">
        <v>560121</v>
      </c>
      <c r="B2485" s="10">
        <v>1729</v>
      </c>
    </row>
    <row r="2486" spans="1:2">
      <c r="A2486" s="10">
        <v>560122</v>
      </c>
      <c r="B2486" s="10">
        <v>1729</v>
      </c>
    </row>
    <row r="2487" spans="1:2">
      <c r="A2487" s="10">
        <v>560129</v>
      </c>
      <c r="B2487" s="10">
        <v>1729</v>
      </c>
    </row>
    <row r="2488" spans="1:2">
      <c r="A2488" s="10">
        <v>560130</v>
      </c>
      <c r="B2488" s="10">
        <v>1729</v>
      </c>
    </row>
    <row r="2489" spans="1:2">
      <c r="A2489" s="10">
        <v>560210</v>
      </c>
      <c r="B2489" s="10">
        <v>1729</v>
      </c>
    </row>
    <row r="2490" spans="1:2">
      <c r="A2490" s="10">
        <v>560221</v>
      </c>
      <c r="B2490" s="10">
        <v>1729</v>
      </c>
    </row>
    <row r="2491" spans="1:2">
      <c r="A2491" s="10">
        <v>560229</v>
      </c>
      <c r="B2491" s="10">
        <v>1729</v>
      </c>
    </row>
    <row r="2492" spans="1:2">
      <c r="A2492" s="10">
        <v>560290</v>
      </c>
      <c r="B2492" s="10">
        <v>1729</v>
      </c>
    </row>
    <row r="2493" spans="1:2">
      <c r="A2493" s="10">
        <v>560300</v>
      </c>
      <c r="B2493" s="10">
        <v>1729</v>
      </c>
    </row>
    <row r="2494" spans="1:2">
      <c r="A2494" s="10">
        <v>560410</v>
      </c>
      <c r="B2494" s="10">
        <v>1729</v>
      </c>
    </row>
    <row r="2495" spans="1:2">
      <c r="A2495" s="10">
        <v>560420</v>
      </c>
      <c r="B2495" s="10">
        <v>1729</v>
      </c>
    </row>
    <row r="2496" spans="1:2">
      <c r="A2496" s="10">
        <v>560490</v>
      </c>
      <c r="B2496" s="10">
        <v>1729</v>
      </c>
    </row>
    <row r="2497" spans="1:2">
      <c r="A2497" s="10">
        <v>560500</v>
      </c>
      <c r="B2497" s="10">
        <v>1729</v>
      </c>
    </row>
    <row r="2498" spans="1:2">
      <c r="A2498" s="10">
        <v>560600</v>
      </c>
      <c r="B2498" s="10">
        <v>1729</v>
      </c>
    </row>
    <row r="2499" spans="1:2">
      <c r="A2499" s="10">
        <v>560710</v>
      </c>
      <c r="B2499" s="10">
        <v>1723</v>
      </c>
    </row>
    <row r="2500" spans="1:2">
      <c r="A2500" s="10">
        <v>560721</v>
      </c>
      <c r="B2500" s="10">
        <v>1723</v>
      </c>
    </row>
    <row r="2501" spans="1:2">
      <c r="A2501" s="10">
        <v>560729</v>
      </c>
      <c r="B2501" s="10">
        <v>1723</v>
      </c>
    </row>
    <row r="2502" spans="1:2">
      <c r="A2502" s="10">
        <v>560730</v>
      </c>
      <c r="B2502" s="10">
        <v>1723</v>
      </c>
    </row>
    <row r="2503" spans="1:2">
      <c r="A2503" s="10">
        <v>560741</v>
      </c>
      <c r="B2503" s="10">
        <v>1723</v>
      </c>
    </row>
    <row r="2504" spans="1:2">
      <c r="A2504" s="10">
        <v>560749</v>
      </c>
      <c r="B2504" s="10">
        <v>1723</v>
      </c>
    </row>
    <row r="2505" spans="1:2">
      <c r="A2505" s="10">
        <v>560750</v>
      </c>
      <c r="B2505" s="10">
        <v>1723</v>
      </c>
    </row>
    <row r="2506" spans="1:2">
      <c r="A2506" s="10">
        <v>560790</v>
      </c>
      <c r="B2506" s="10">
        <v>1723</v>
      </c>
    </row>
    <row r="2507" spans="1:2">
      <c r="A2507" s="10">
        <v>560811</v>
      </c>
      <c r="B2507" s="10">
        <v>1723</v>
      </c>
    </row>
    <row r="2508" spans="1:2">
      <c r="A2508" s="10">
        <v>560819</v>
      </c>
      <c r="B2508" s="10">
        <v>1723</v>
      </c>
    </row>
    <row r="2509" spans="1:2">
      <c r="A2509" s="10">
        <v>560890</v>
      </c>
      <c r="B2509" s="10">
        <v>1723</v>
      </c>
    </row>
    <row r="2510" spans="1:2">
      <c r="A2510" s="10">
        <v>560900</v>
      </c>
      <c r="B2510" s="10">
        <v>1723</v>
      </c>
    </row>
    <row r="2511" spans="1:2">
      <c r="A2511" s="10">
        <v>570110</v>
      </c>
      <c r="B2511" s="10">
        <v>1722</v>
      </c>
    </row>
    <row r="2512" spans="1:2">
      <c r="A2512" s="10">
        <v>570190</v>
      </c>
      <c r="B2512" s="10">
        <v>1722</v>
      </c>
    </row>
    <row r="2513" spans="1:2">
      <c r="A2513" s="10">
        <v>570210</v>
      </c>
      <c r="B2513" s="10">
        <v>1722</v>
      </c>
    </row>
    <row r="2514" spans="1:2">
      <c r="A2514" s="10">
        <v>570220</v>
      </c>
      <c r="B2514" s="10">
        <v>1722</v>
      </c>
    </row>
    <row r="2515" spans="1:2">
      <c r="A2515" s="10">
        <v>570231</v>
      </c>
      <c r="B2515" s="10">
        <v>1722</v>
      </c>
    </row>
    <row r="2516" spans="1:2">
      <c r="A2516" s="10">
        <v>570232</v>
      </c>
      <c r="B2516" s="10">
        <v>1722</v>
      </c>
    </row>
    <row r="2517" spans="1:2">
      <c r="A2517" s="10">
        <v>570239</v>
      </c>
      <c r="B2517" s="10">
        <v>1722</v>
      </c>
    </row>
    <row r="2518" spans="1:2">
      <c r="A2518" s="10">
        <v>570241</v>
      </c>
      <c r="B2518" s="10">
        <v>1722</v>
      </c>
    </row>
    <row r="2519" spans="1:2">
      <c r="A2519" s="10">
        <v>570242</v>
      </c>
      <c r="B2519" s="10">
        <v>1722</v>
      </c>
    </row>
    <row r="2520" spans="1:2">
      <c r="A2520" s="10">
        <v>570249</v>
      </c>
      <c r="B2520" s="10">
        <v>1722</v>
      </c>
    </row>
    <row r="2521" spans="1:2">
      <c r="A2521" s="10">
        <v>570251</v>
      </c>
      <c r="B2521" s="10">
        <v>1722</v>
      </c>
    </row>
    <row r="2522" spans="1:2">
      <c r="A2522" s="10">
        <v>570252</v>
      </c>
      <c r="B2522" s="10">
        <v>1722</v>
      </c>
    </row>
    <row r="2523" spans="1:2">
      <c r="A2523" s="10">
        <v>570259</v>
      </c>
      <c r="B2523" s="10">
        <v>1722</v>
      </c>
    </row>
    <row r="2524" spans="1:2">
      <c r="A2524" s="10">
        <v>570291</v>
      </c>
      <c r="B2524" s="10">
        <v>1722</v>
      </c>
    </row>
    <row r="2525" spans="1:2">
      <c r="A2525" s="10">
        <v>570292</v>
      </c>
      <c r="B2525" s="10">
        <v>1722</v>
      </c>
    </row>
    <row r="2526" spans="1:2">
      <c r="A2526" s="10">
        <v>570299</v>
      </c>
      <c r="B2526" s="10">
        <v>1722</v>
      </c>
    </row>
    <row r="2527" spans="1:2">
      <c r="A2527" s="10">
        <v>570310</v>
      </c>
      <c r="B2527" s="10">
        <v>1722</v>
      </c>
    </row>
    <row r="2528" spans="1:2">
      <c r="A2528" s="10">
        <v>570320</v>
      </c>
      <c r="B2528" s="10">
        <v>1722</v>
      </c>
    </row>
    <row r="2529" spans="1:2">
      <c r="A2529" s="10">
        <v>570330</v>
      </c>
      <c r="B2529" s="10">
        <v>1722</v>
      </c>
    </row>
    <row r="2530" spans="1:2">
      <c r="A2530" s="10">
        <v>570390</v>
      </c>
      <c r="B2530" s="10">
        <v>1722</v>
      </c>
    </row>
    <row r="2531" spans="1:2">
      <c r="A2531" s="10">
        <v>570410</v>
      </c>
      <c r="B2531" s="10">
        <v>1722</v>
      </c>
    </row>
    <row r="2532" spans="1:2">
      <c r="A2532" s="10">
        <v>570490</v>
      </c>
      <c r="B2532" s="10">
        <v>1722</v>
      </c>
    </row>
    <row r="2533" spans="1:2">
      <c r="A2533" s="10">
        <v>570500</v>
      </c>
      <c r="B2533" s="10">
        <v>1722</v>
      </c>
    </row>
    <row r="2534" spans="1:2">
      <c r="A2534" s="10">
        <v>580110</v>
      </c>
      <c r="B2534" s="10">
        <v>1711</v>
      </c>
    </row>
    <row r="2535" spans="1:2">
      <c r="A2535" s="10">
        <v>580121</v>
      </c>
      <c r="B2535" s="10">
        <v>1711</v>
      </c>
    </row>
    <row r="2536" spans="1:2">
      <c r="A2536" s="10">
        <v>580122</v>
      </c>
      <c r="B2536" s="10">
        <v>1711</v>
      </c>
    </row>
    <row r="2537" spans="1:2">
      <c r="A2537" s="10">
        <v>580123</v>
      </c>
      <c r="B2537" s="10">
        <v>1711</v>
      </c>
    </row>
    <row r="2538" spans="1:2">
      <c r="A2538" s="10">
        <v>580124</v>
      </c>
      <c r="B2538" s="10">
        <v>1711</v>
      </c>
    </row>
    <row r="2539" spans="1:2">
      <c r="A2539" s="10">
        <v>580125</v>
      </c>
      <c r="B2539" s="10">
        <v>1711</v>
      </c>
    </row>
    <row r="2540" spans="1:2">
      <c r="A2540" s="10">
        <v>580126</v>
      </c>
      <c r="B2540" s="10">
        <v>1711</v>
      </c>
    </row>
    <row r="2541" spans="1:2">
      <c r="A2541" s="10">
        <v>580131</v>
      </c>
      <c r="B2541" s="10">
        <v>1711</v>
      </c>
    </row>
    <row r="2542" spans="1:2">
      <c r="A2542" s="10">
        <v>580132</v>
      </c>
      <c r="B2542" s="10">
        <v>1711</v>
      </c>
    </row>
    <row r="2543" spans="1:2">
      <c r="A2543" s="10">
        <v>580133</v>
      </c>
      <c r="B2543" s="10">
        <v>1711</v>
      </c>
    </row>
    <row r="2544" spans="1:2">
      <c r="A2544" s="10">
        <v>580134</v>
      </c>
      <c r="B2544" s="10">
        <v>1711</v>
      </c>
    </row>
    <row r="2545" spans="1:2">
      <c r="A2545" s="10">
        <v>580135</v>
      </c>
      <c r="B2545" s="10">
        <v>1711</v>
      </c>
    </row>
    <row r="2546" spans="1:2">
      <c r="A2546" s="10">
        <v>580136</v>
      </c>
      <c r="B2546" s="10">
        <v>1711</v>
      </c>
    </row>
    <row r="2547" spans="1:2">
      <c r="A2547" s="10">
        <v>580190</v>
      </c>
      <c r="B2547" s="10">
        <v>1711</v>
      </c>
    </row>
    <row r="2548" spans="1:2">
      <c r="A2548" s="10">
        <v>580211</v>
      </c>
      <c r="B2548" s="10">
        <v>1711</v>
      </c>
    </row>
    <row r="2549" spans="1:2">
      <c r="A2549" s="10">
        <v>580219</v>
      </c>
      <c r="B2549" s="10">
        <v>1711</v>
      </c>
    </row>
    <row r="2550" spans="1:2">
      <c r="A2550" s="10">
        <v>580220</v>
      </c>
      <c r="B2550" s="10">
        <v>1711</v>
      </c>
    </row>
    <row r="2551" spans="1:2">
      <c r="A2551" s="10">
        <v>580230</v>
      </c>
      <c r="B2551" s="10">
        <v>1711</v>
      </c>
    </row>
    <row r="2552" spans="1:2">
      <c r="A2552" s="10">
        <v>580310</v>
      </c>
      <c r="B2552" s="10">
        <v>1711</v>
      </c>
    </row>
    <row r="2553" spans="1:2">
      <c r="A2553" s="10">
        <v>580390</v>
      </c>
      <c r="B2553" s="10">
        <v>1711</v>
      </c>
    </row>
    <row r="2554" spans="1:2">
      <c r="A2554" s="10">
        <v>580410</v>
      </c>
      <c r="B2554" s="10">
        <v>1729</v>
      </c>
    </row>
    <row r="2555" spans="1:2">
      <c r="A2555" s="10">
        <v>580421</v>
      </c>
      <c r="B2555" s="10">
        <v>1729</v>
      </c>
    </row>
    <row r="2556" spans="1:2">
      <c r="A2556" s="10">
        <v>580429</v>
      </c>
      <c r="B2556" s="10">
        <v>1729</v>
      </c>
    </row>
    <row r="2557" spans="1:2">
      <c r="A2557" s="10">
        <v>580430</v>
      </c>
      <c r="B2557" s="10">
        <v>1729</v>
      </c>
    </row>
    <row r="2558" spans="1:2">
      <c r="A2558" s="10">
        <v>580500</v>
      </c>
      <c r="B2558" s="10">
        <v>1721</v>
      </c>
    </row>
    <row r="2559" spans="1:2">
      <c r="A2559" s="10">
        <v>580610</v>
      </c>
      <c r="B2559" s="10">
        <v>1729</v>
      </c>
    </row>
    <row r="2560" spans="1:2">
      <c r="A2560" s="10">
        <v>580620</v>
      </c>
      <c r="B2560" s="10">
        <v>1729</v>
      </c>
    </row>
    <row r="2561" spans="1:2">
      <c r="A2561" s="10">
        <v>580631</v>
      </c>
      <c r="B2561" s="10">
        <v>1729</v>
      </c>
    </row>
    <row r="2562" spans="1:2">
      <c r="A2562" s="10">
        <v>580632</v>
      </c>
      <c r="B2562" s="10">
        <v>1729</v>
      </c>
    </row>
    <row r="2563" spans="1:2">
      <c r="A2563" s="10">
        <v>580639</v>
      </c>
      <c r="B2563" s="10">
        <v>1729</v>
      </c>
    </row>
    <row r="2564" spans="1:2">
      <c r="A2564" s="10">
        <v>580640</v>
      </c>
      <c r="B2564" s="10">
        <v>1729</v>
      </c>
    </row>
    <row r="2565" spans="1:2">
      <c r="A2565" s="10">
        <v>580710</v>
      </c>
      <c r="B2565" s="10">
        <v>1729</v>
      </c>
    </row>
    <row r="2566" spans="1:2">
      <c r="A2566" s="10">
        <v>580790</v>
      </c>
      <c r="B2566" s="10">
        <v>1729</v>
      </c>
    </row>
    <row r="2567" spans="1:2">
      <c r="A2567" s="10">
        <v>580810</v>
      </c>
      <c r="B2567" s="10">
        <v>1729</v>
      </c>
    </row>
    <row r="2568" spans="1:2">
      <c r="A2568" s="10">
        <v>580890</v>
      </c>
      <c r="B2568" s="10">
        <v>1729</v>
      </c>
    </row>
    <row r="2569" spans="1:2">
      <c r="A2569" s="10">
        <v>580900</v>
      </c>
      <c r="B2569" s="10">
        <v>1729</v>
      </c>
    </row>
    <row r="2570" spans="1:2">
      <c r="A2570" s="10">
        <v>581010</v>
      </c>
      <c r="B2570" s="10">
        <v>1729</v>
      </c>
    </row>
    <row r="2571" spans="1:2">
      <c r="A2571" s="10">
        <v>581091</v>
      </c>
      <c r="B2571" s="10">
        <v>1729</v>
      </c>
    </row>
    <row r="2572" spans="1:2">
      <c r="A2572" s="10">
        <v>581092</v>
      </c>
      <c r="B2572" s="10">
        <v>1729</v>
      </c>
    </row>
    <row r="2573" spans="1:2">
      <c r="A2573" s="10">
        <v>581099</v>
      </c>
      <c r="B2573" s="10">
        <v>1729</v>
      </c>
    </row>
    <row r="2574" spans="1:2">
      <c r="A2574" s="10">
        <v>581100</v>
      </c>
      <c r="B2574" s="10">
        <v>1729</v>
      </c>
    </row>
    <row r="2575" spans="1:2">
      <c r="A2575" s="10">
        <v>590110</v>
      </c>
      <c r="B2575" s="10">
        <v>1729</v>
      </c>
    </row>
    <row r="2576" spans="1:2">
      <c r="A2576" s="10">
        <v>590190</v>
      </c>
      <c r="B2576" s="10">
        <v>1729</v>
      </c>
    </row>
    <row r="2577" spans="1:2">
      <c r="A2577" s="10">
        <v>590210</v>
      </c>
      <c r="B2577" s="10">
        <v>1729</v>
      </c>
    </row>
    <row r="2578" spans="1:2">
      <c r="A2578" s="10">
        <v>590220</v>
      </c>
      <c r="B2578" s="10">
        <v>1729</v>
      </c>
    </row>
    <row r="2579" spans="1:2">
      <c r="A2579" s="10">
        <v>590290</v>
      </c>
      <c r="B2579" s="10">
        <v>1729</v>
      </c>
    </row>
    <row r="2580" spans="1:2">
      <c r="A2580" s="10">
        <v>590310</v>
      </c>
      <c r="B2580" s="10">
        <v>1729</v>
      </c>
    </row>
    <row r="2581" spans="1:2">
      <c r="A2581" s="10">
        <v>590320</v>
      </c>
      <c r="B2581" s="10">
        <v>1729</v>
      </c>
    </row>
    <row r="2582" spans="1:2">
      <c r="A2582" s="10">
        <v>590390</v>
      </c>
      <c r="B2582" s="10">
        <v>1729</v>
      </c>
    </row>
    <row r="2583" spans="1:2">
      <c r="A2583" s="10">
        <v>590410</v>
      </c>
      <c r="B2583" s="10">
        <v>3699</v>
      </c>
    </row>
    <row r="2584" spans="1:2">
      <c r="A2584" s="10">
        <v>590491</v>
      </c>
      <c r="B2584" s="10">
        <v>3699</v>
      </c>
    </row>
    <row r="2585" spans="1:2">
      <c r="A2585" s="10">
        <v>590492</v>
      </c>
      <c r="B2585" s="10">
        <v>3699</v>
      </c>
    </row>
    <row r="2586" spans="1:2">
      <c r="A2586" s="10">
        <v>590500</v>
      </c>
      <c r="B2586" s="10">
        <v>2109</v>
      </c>
    </row>
    <row r="2587" spans="1:2">
      <c r="A2587" s="10">
        <v>590610</v>
      </c>
      <c r="B2587" s="10">
        <v>2519</v>
      </c>
    </row>
    <row r="2588" spans="1:2">
      <c r="A2588" s="10">
        <v>590691</v>
      </c>
      <c r="B2588" s="10">
        <v>2519</v>
      </c>
    </row>
    <row r="2589" spans="1:2">
      <c r="A2589" s="10">
        <v>590699</v>
      </c>
      <c r="B2589" s="10">
        <v>2519</v>
      </c>
    </row>
    <row r="2590" spans="1:2">
      <c r="A2590" s="10">
        <v>590700</v>
      </c>
      <c r="B2590" s="10">
        <v>1729</v>
      </c>
    </row>
    <row r="2591" spans="1:2">
      <c r="A2591" s="10">
        <v>590800</v>
      </c>
      <c r="B2591" s="10">
        <v>1729</v>
      </c>
    </row>
    <row r="2592" spans="1:2">
      <c r="A2592" s="10">
        <v>590900</v>
      </c>
      <c r="B2592" s="10">
        <v>1729</v>
      </c>
    </row>
    <row r="2593" spans="1:2">
      <c r="A2593" s="10">
        <v>591000</v>
      </c>
      <c r="B2593" s="10">
        <v>1729</v>
      </c>
    </row>
    <row r="2594" spans="1:2">
      <c r="A2594" s="10">
        <v>591110</v>
      </c>
      <c r="B2594" s="10">
        <v>1729</v>
      </c>
    </row>
    <row r="2595" spans="1:2">
      <c r="A2595" s="10">
        <v>591120</v>
      </c>
      <c r="B2595" s="10">
        <v>1729</v>
      </c>
    </row>
    <row r="2596" spans="1:2">
      <c r="A2596" s="10">
        <v>591131</v>
      </c>
      <c r="B2596" s="10">
        <v>1729</v>
      </c>
    </row>
    <row r="2597" spans="1:2">
      <c r="A2597" s="10">
        <v>591132</v>
      </c>
      <c r="B2597" s="10">
        <v>1729</v>
      </c>
    </row>
    <row r="2598" spans="1:2">
      <c r="A2598" s="10">
        <v>591140</v>
      </c>
      <c r="B2598" s="10">
        <v>1729</v>
      </c>
    </row>
    <row r="2599" spans="1:2">
      <c r="A2599" s="10">
        <v>591190</v>
      </c>
      <c r="B2599" s="10">
        <v>1729</v>
      </c>
    </row>
    <row r="2600" spans="1:2">
      <c r="A2600" s="10">
        <v>600110</v>
      </c>
      <c r="B2600" s="10">
        <v>1730</v>
      </c>
    </row>
    <row r="2601" spans="1:2">
      <c r="A2601" s="10">
        <v>600121</v>
      </c>
      <c r="B2601" s="10">
        <v>1730</v>
      </c>
    </row>
    <row r="2602" spans="1:2">
      <c r="A2602" s="10">
        <v>600122</v>
      </c>
      <c r="B2602" s="10">
        <v>1730</v>
      </c>
    </row>
    <row r="2603" spans="1:2">
      <c r="A2603" s="10">
        <v>600129</v>
      </c>
      <c r="B2603" s="10">
        <v>1730</v>
      </c>
    </row>
    <row r="2604" spans="1:2">
      <c r="A2604" s="10">
        <v>600191</v>
      </c>
      <c r="B2604" s="10">
        <v>1730</v>
      </c>
    </row>
    <row r="2605" spans="1:2">
      <c r="A2605" s="10">
        <v>600192</v>
      </c>
      <c r="B2605" s="10">
        <v>1730</v>
      </c>
    </row>
    <row r="2606" spans="1:2">
      <c r="A2606" s="10">
        <v>600199</v>
      </c>
      <c r="B2606" s="10">
        <v>1730</v>
      </c>
    </row>
    <row r="2607" spans="1:2">
      <c r="A2607" s="10">
        <v>600210</v>
      </c>
      <c r="B2607" s="10">
        <v>1730</v>
      </c>
    </row>
    <row r="2608" spans="1:2">
      <c r="A2608" s="10">
        <v>600220</v>
      </c>
      <c r="B2608" s="10">
        <v>1730</v>
      </c>
    </row>
    <row r="2609" spans="1:2">
      <c r="A2609" s="10">
        <v>600230</v>
      </c>
      <c r="B2609" s="10">
        <v>1730</v>
      </c>
    </row>
    <row r="2610" spans="1:2">
      <c r="A2610" s="10">
        <v>600241</v>
      </c>
      <c r="B2610" s="10">
        <v>1730</v>
      </c>
    </row>
    <row r="2611" spans="1:2">
      <c r="A2611" s="10">
        <v>600242</v>
      </c>
      <c r="B2611" s="10">
        <v>1730</v>
      </c>
    </row>
    <row r="2612" spans="1:2">
      <c r="A2612" s="10">
        <v>600243</v>
      </c>
      <c r="B2612" s="10">
        <v>1730</v>
      </c>
    </row>
    <row r="2613" spans="1:2">
      <c r="A2613" s="10">
        <v>600249</v>
      </c>
      <c r="B2613" s="10">
        <v>1730</v>
      </c>
    </row>
    <row r="2614" spans="1:2">
      <c r="A2614" s="10">
        <v>600291</v>
      </c>
      <c r="B2614" s="10">
        <v>1730</v>
      </c>
    </row>
    <row r="2615" spans="1:2">
      <c r="A2615" s="10">
        <v>600292</v>
      </c>
      <c r="B2615" s="10">
        <v>1730</v>
      </c>
    </row>
    <row r="2616" spans="1:2">
      <c r="A2616" s="10">
        <v>600293</v>
      </c>
      <c r="B2616" s="10">
        <v>1730</v>
      </c>
    </row>
    <row r="2617" spans="1:2">
      <c r="A2617" s="10">
        <v>600299</v>
      </c>
      <c r="B2617" s="10">
        <v>1730</v>
      </c>
    </row>
    <row r="2618" spans="1:2">
      <c r="A2618" s="10">
        <v>610110</v>
      </c>
      <c r="B2618" s="10">
        <v>1810</v>
      </c>
    </row>
    <row r="2619" spans="1:2">
      <c r="A2619" s="10">
        <v>610120</v>
      </c>
      <c r="B2619" s="10">
        <v>1810</v>
      </c>
    </row>
    <row r="2620" spans="1:2">
      <c r="A2620" s="10">
        <v>610130</v>
      </c>
      <c r="B2620" s="10">
        <v>1810</v>
      </c>
    </row>
    <row r="2621" spans="1:2">
      <c r="A2621" s="10">
        <v>610190</v>
      </c>
      <c r="B2621" s="10">
        <v>1810</v>
      </c>
    </row>
    <row r="2622" spans="1:2">
      <c r="A2622" s="10">
        <v>610210</v>
      </c>
      <c r="B2622" s="10">
        <v>1810</v>
      </c>
    </row>
    <row r="2623" spans="1:2">
      <c r="A2623" s="10">
        <v>610220</v>
      </c>
      <c r="B2623" s="10">
        <v>1810</v>
      </c>
    </row>
    <row r="2624" spans="1:2">
      <c r="A2624" s="10">
        <v>610230</v>
      </c>
      <c r="B2624" s="10">
        <v>1810</v>
      </c>
    </row>
    <row r="2625" spans="1:2">
      <c r="A2625" s="10">
        <v>610290</v>
      </c>
      <c r="B2625" s="10">
        <v>1810</v>
      </c>
    </row>
    <row r="2626" spans="1:2">
      <c r="A2626" s="10">
        <v>610311</v>
      </c>
      <c r="B2626" s="10">
        <v>1810</v>
      </c>
    </row>
    <row r="2627" spans="1:2">
      <c r="A2627" s="10">
        <v>610312</v>
      </c>
      <c r="B2627" s="10">
        <v>1810</v>
      </c>
    </row>
    <row r="2628" spans="1:2">
      <c r="A2628" s="10">
        <v>610319</v>
      </c>
      <c r="B2628" s="10">
        <v>1810</v>
      </c>
    </row>
    <row r="2629" spans="1:2">
      <c r="A2629" s="10">
        <v>610321</v>
      </c>
      <c r="B2629" s="10">
        <v>1810</v>
      </c>
    </row>
    <row r="2630" spans="1:2">
      <c r="A2630" s="10">
        <v>610322</v>
      </c>
      <c r="B2630" s="10">
        <v>1810</v>
      </c>
    </row>
    <row r="2631" spans="1:2">
      <c r="A2631" s="10">
        <v>610323</v>
      </c>
      <c r="B2631" s="10">
        <v>1810</v>
      </c>
    </row>
    <row r="2632" spans="1:2">
      <c r="A2632" s="10">
        <v>610329</v>
      </c>
      <c r="B2632" s="10">
        <v>1810</v>
      </c>
    </row>
    <row r="2633" spans="1:2">
      <c r="A2633" s="10">
        <v>610331</v>
      </c>
      <c r="B2633" s="10">
        <v>1810</v>
      </c>
    </row>
    <row r="2634" spans="1:2">
      <c r="A2634" s="10">
        <v>610332</v>
      </c>
      <c r="B2634" s="10">
        <v>1810</v>
      </c>
    </row>
    <row r="2635" spans="1:2">
      <c r="A2635" s="10">
        <v>610333</v>
      </c>
      <c r="B2635" s="10">
        <v>1810</v>
      </c>
    </row>
    <row r="2636" spans="1:2">
      <c r="A2636" s="10">
        <v>610339</v>
      </c>
      <c r="B2636" s="10">
        <v>1810</v>
      </c>
    </row>
    <row r="2637" spans="1:2">
      <c r="A2637" s="10">
        <v>610341</v>
      </c>
      <c r="B2637" s="10">
        <v>1810</v>
      </c>
    </row>
    <row r="2638" spans="1:2">
      <c r="A2638" s="10">
        <v>610342</v>
      </c>
      <c r="B2638" s="10">
        <v>1810</v>
      </c>
    </row>
    <row r="2639" spans="1:2">
      <c r="A2639" s="10">
        <v>610343</v>
      </c>
      <c r="B2639" s="10">
        <v>1810</v>
      </c>
    </row>
    <row r="2640" spans="1:2">
      <c r="A2640" s="10">
        <v>610349</v>
      </c>
      <c r="B2640" s="10">
        <v>1810</v>
      </c>
    </row>
    <row r="2641" spans="1:2">
      <c r="A2641" s="10">
        <v>610411</v>
      </c>
      <c r="B2641" s="10">
        <v>1810</v>
      </c>
    </row>
    <row r="2642" spans="1:2">
      <c r="A2642" s="10">
        <v>610412</v>
      </c>
      <c r="B2642" s="10">
        <v>1810</v>
      </c>
    </row>
    <row r="2643" spans="1:2">
      <c r="A2643" s="10">
        <v>610413</v>
      </c>
      <c r="B2643" s="10">
        <v>1810</v>
      </c>
    </row>
    <row r="2644" spans="1:2">
      <c r="A2644" s="10">
        <v>610419</v>
      </c>
      <c r="B2644" s="10">
        <v>1810</v>
      </c>
    </row>
    <row r="2645" spans="1:2">
      <c r="A2645" s="10">
        <v>610421</v>
      </c>
      <c r="B2645" s="10">
        <v>1810</v>
      </c>
    </row>
    <row r="2646" spans="1:2">
      <c r="A2646" s="10">
        <v>610422</v>
      </c>
      <c r="B2646" s="10">
        <v>1810</v>
      </c>
    </row>
    <row r="2647" spans="1:2">
      <c r="A2647" s="10">
        <v>610423</v>
      </c>
      <c r="B2647" s="10">
        <v>1810</v>
      </c>
    </row>
    <row r="2648" spans="1:2">
      <c r="A2648" s="10">
        <v>610429</v>
      </c>
      <c r="B2648" s="10">
        <v>1810</v>
      </c>
    </row>
    <row r="2649" spans="1:2">
      <c r="A2649" s="10">
        <v>610431</v>
      </c>
      <c r="B2649" s="10">
        <v>1810</v>
      </c>
    </row>
    <row r="2650" spans="1:2">
      <c r="A2650" s="10">
        <v>610432</v>
      </c>
      <c r="B2650" s="10">
        <v>1810</v>
      </c>
    </row>
    <row r="2651" spans="1:2">
      <c r="A2651" s="10">
        <v>610433</v>
      </c>
      <c r="B2651" s="10">
        <v>1810</v>
      </c>
    </row>
    <row r="2652" spans="1:2">
      <c r="A2652" s="10">
        <v>610439</v>
      </c>
      <c r="B2652" s="10">
        <v>1810</v>
      </c>
    </row>
    <row r="2653" spans="1:2">
      <c r="A2653" s="10">
        <v>610441</v>
      </c>
      <c r="B2653" s="10">
        <v>1810</v>
      </c>
    </row>
    <row r="2654" spans="1:2">
      <c r="A2654" s="10">
        <v>610442</v>
      </c>
      <c r="B2654" s="10">
        <v>1810</v>
      </c>
    </row>
    <row r="2655" spans="1:2">
      <c r="A2655" s="10">
        <v>610443</v>
      </c>
      <c r="B2655" s="10">
        <v>1810</v>
      </c>
    </row>
    <row r="2656" spans="1:2">
      <c r="A2656" s="10">
        <v>610444</v>
      </c>
      <c r="B2656" s="10">
        <v>1810</v>
      </c>
    </row>
    <row r="2657" spans="1:2">
      <c r="A2657" s="10">
        <v>610449</v>
      </c>
      <c r="B2657" s="10">
        <v>1810</v>
      </c>
    </row>
    <row r="2658" spans="1:2">
      <c r="A2658" s="10">
        <v>610451</v>
      </c>
      <c r="B2658" s="10">
        <v>1810</v>
      </c>
    </row>
    <row r="2659" spans="1:2">
      <c r="A2659" s="10">
        <v>610452</v>
      </c>
      <c r="B2659" s="10">
        <v>1810</v>
      </c>
    </row>
    <row r="2660" spans="1:2">
      <c r="A2660" s="10">
        <v>610453</v>
      </c>
      <c r="B2660" s="10">
        <v>1810</v>
      </c>
    </row>
    <row r="2661" spans="1:2">
      <c r="A2661" s="10">
        <v>610459</v>
      </c>
      <c r="B2661" s="10">
        <v>1810</v>
      </c>
    </row>
    <row r="2662" spans="1:2">
      <c r="A2662" s="10">
        <v>610461</v>
      </c>
      <c r="B2662" s="10">
        <v>1810</v>
      </c>
    </row>
    <row r="2663" spans="1:2">
      <c r="A2663" s="10">
        <v>610462</v>
      </c>
      <c r="B2663" s="10">
        <v>1810</v>
      </c>
    </row>
    <row r="2664" spans="1:2">
      <c r="A2664" s="10">
        <v>610463</v>
      </c>
      <c r="B2664" s="10">
        <v>1810</v>
      </c>
    </row>
    <row r="2665" spans="1:2">
      <c r="A2665" s="10">
        <v>610469</v>
      </c>
      <c r="B2665" s="10">
        <v>1810</v>
      </c>
    </row>
    <row r="2666" spans="1:2">
      <c r="A2666" s="10">
        <v>610510</v>
      </c>
      <c r="B2666" s="10">
        <v>1810</v>
      </c>
    </row>
    <row r="2667" spans="1:2">
      <c r="A2667" s="10">
        <v>610520</v>
      </c>
      <c r="B2667" s="10">
        <v>1810</v>
      </c>
    </row>
    <row r="2668" spans="1:2">
      <c r="A2668" s="10">
        <v>610590</v>
      </c>
      <c r="B2668" s="10">
        <v>1810</v>
      </c>
    </row>
    <row r="2669" spans="1:2">
      <c r="A2669" s="10">
        <v>610610</v>
      </c>
      <c r="B2669" s="10">
        <v>1810</v>
      </c>
    </row>
    <row r="2670" spans="1:2">
      <c r="A2670" s="10">
        <v>610620</v>
      </c>
      <c r="B2670" s="10">
        <v>1810</v>
      </c>
    </row>
    <row r="2671" spans="1:2">
      <c r="A2671" s="10">
        <v>610690</v>
      </c>
      <c r="B2671" s="10">
        <v>1810</v>
      </c>
    </row>
    <row r="2672" spans="1:2">
      <c r="A2672" s="10">
        <v>610711</v>
      </c>
      <c r="B2672" s="10">
        <v>1810</v>
      </c>
    </row>
    <row r="2673" spans="1:2">
      <c r="A2673" s="10">
        <v>610712</v>
      </c>
      <c r="B2673" s="10">
        <v>1810</v>
      </c>
    </row>
    <row r="2674" spans="1:2">
      <c r="A2674" s="10">
        <v>610719</v>
      </c>
      <c r="B2674" s="10">
        <v>1810</v>
      </c>
    </row>
    <row r="2675" spans="1:2">
      <c r="A2675" s="10">
        <v>610721</v>
      </c>
      <c r="B2675" s="10">
        <v>1810</v>
      </c>
    </row>
    <row r="2676" spans="1:2">
      <c r="A2676" s="10">
        <v>610722</v>
      </c>
      <c r="B2676" s="10">
        <v>1810</v>
      </c>
    </row>
    <row r="2677" spans="1:2">
      <c r="A2677" s="10">
        <v>610729</v>
      </c>
      <c r="B2677" s="10">
        <v>1810</v>
      </c>
    </row>
    <row r="2678" spans="1:2">
      <c r="A2678" s="10">
        <v>610791</v>
      </c>
      <c r="B2678" s="10">
        <v>1810</v>
      </c>
    </row>
    <row r="2679" spans="1:2">
      <c r="A2679" s="10">
        <v>610792</v>
      </c>
      <c r="B2679" s="10">
        <v>1810</v>
      </c>
    </row>
    <row r="2680" spans="1:2">
      <c r="A2680" s="10">
        <v>610799</v>
      </c>
      <c r="B2680" s="10">
        <v>1810</v>
      </c>
    </row>
    <row r="2681" spans="1:2">
      <c r="A2681" s="10">
        <v>610811</v>
      </c>
      <c r="B2681" s="10">
        <v>1810</v>
      </c>
    </row>
    <row r="2682" spans="1:2">
      <c r="A2682" s="10">
        <v>610819</v>
      </c>
      <c r="B2682" s="10">
        <v>1810</v>
      </c>
    </row>
    <row r="2683" spans="1:2">
      <c r="A2683" s="10">
        <v>610821</v>
      </c>
      <c r="B2683" s="10">
        <v>1810</v>
      </c>
    </row>
    <row r="2684" spans="1:2">
      <c r="A2684" s="10">
        <v>610822</v>
      </c>
      <c r="B2684" s="10">
        <v>1810</v>
      </c>
    </row>
    <row r="2685" spans="1:2">
      <c r="A2685" s="10">
        <v>610829</v>
      </c>
      <c r="B2685" s="10">
        <v>1810</v>
      </c>
    </row>
    <row r="2686" spans="1:2">
      <c r="A2686" s="10">
        <v>610831</v>
      </c>
      <c r="B2686" s="10">
        <v>1810</v>
      </c>
    </row>
    <row r="2687" spans="1:2">
      <c r="A2687" s="10">
        <v>610832</v>
      </c>
      <c r="B2687" s="10">
        <v>1810</v>
      </c>
    </row>
    <row r="2688" spans="1:2">
      <c r="A2688" s="10">
        <v>610839</v>
      </c>
      <c r="B2688" s="10">
        <v>1810</v>
      </c>
    </row>
    <row r="2689" spans="1:2">
      <c r="A2689" s="10">
        <v>610891</v>
      </c>
      <c r="B2689" s="10">
        <v>1810</v>
      </c>
    </row>
    <row r="2690" spans="1:2">
      <c r="A2690" s="10">
        <v>610892</v>
      </c>
      <c r="B2690" s="10">
        <v>1810</v>
      </c>
    </row>
    <row r="2691" spans="1:2">
      <c r="A2691" s="10">
        <v>610899</v>
      </c>
      <c r="B2691" s="10">
        <v>1810</v>
      </c>
    </row>
    <row r="2692" spans="1:2">
      <c r="A2692" s="10">
        <v>610910</v>
      </c>
      <c r="B2692" s="10">
        <v>1730</v>
      </c>
    </row>
    <row r="2693" spans="1:2">
      <c r="A2693" s="10">
        <v>610990</v>
      </c>
      <c r="B2693" s="10">
        <v>1730</v>
      </c>
    </row>
    <row r="2694" spans="1:2">
      <c r="A2694" s="10">
        <v>611010</v>
      </c>
      <c r="B2694" s="10">
        <v>1730</v>
      </c>
    </row>
    <row r="2695" spans="1:2">
      <c r="A2695" s="10">
        <v>611020</v>
      </c>
      <c r="B2695" s="10">
        <v>1730</v>
      </c>
    </row>
    <row r="2696" spans="1:2">
      <c r="A2696" s="10">
        <v>611030</v>
      </c>
      <c r="B2696" s="10">
        <v>1730</v>
      </c>
    </row>
    <row r="2697" spans="1:2">
      <c r="A2697" s="10">
        <v>611090</v>
      </c>
      <c r="B2697" s="10">
        <v>1730</v>
      </c>
    </row>
    <row r="2698" spans="1:2">
      <c r="A2698" s="10">
        <v>611110</v>
      </c>
      <c r="B2698" s="10">
        <v>1810</v>
      </c>
    </row>
    <row r="2699" spans="1:2">
      <c r="A2699" s="10">
        <v>611120</v>
      </c>
      <c r="B2699" s="10">
        <v>1810</v>
      </c>
    </row>
    <row r="2700" spans="1:2">
      <c r="A2700" s="10">
        <v>611130</v>
      </c>
      <c r="B2700" s="10">
        <v>1810</v>
      </c>
    </row>
    <row r="2701" spans="1:2">
      <c r="A2701" s="10">
        <v>611190</v>
      </c>
      <c r="B2701" s="10">
        <v>1810</v>
      </c>
    </row>
    <row r="2702" spans="1:2">
      <c r="A2702" s="10">
        <v>611211</v>
      </c>
      <c r="B2702" s="10">
        <v>1810</v>
      </c>
    </row>
    <row r="2703" spans="1:2">
      <c r="A2703" s="10">
        <v>611212</v>
      </c>
      <c r="B2703" s="10">
        <v>1810</v>
      </c>
    </row>
    <row r="2704" spans="1:2">
      <c r="A2704" s="10">
        <v>611219</v>
      </c>
      <c r="B2704" s="10">
        <v>1810</v>
      </c>
    </row>
    <row r="2705" spans="1:2">
      <c r="A2705" s="10">
        <v>611220</v>
      </c>
      <c r="B2705" s="10">
        <v>1810</v>
      </c>
    </row>
    <row r="2706" spans="1:2">
      <c r="A2706" s="10">
        <v>611231</v>
      </c>
      <c r="B2706" s="10">
        <v>1810</v>
      </c>
    </row>
    <row r="2707" spans="1:2">
      <c r="A2707" s="10">
        <v>611239</v>
      </c>
      <c r="B2707" s="10">
        <v>1810</v>
      </c>
    </row>
    <row r="2708" spans="1:2">
      <c r="A2708" s="10">
        <v>611241</v>
      </c>
      <c r="B2708" s="10">
        <v>1810</v>
      </c>
    </row>
    <row r="2709" spans="1:2">
      <c r="A2709" s="10">
        <v>611249</v>
      </c>
      <c r="B2709" s="10">
        <v>1810</v>
      </c>
    </row>
    <row r="2710" spans="1:2">
      <c r="A2710" s="10">
        <v>611300</v>
      </c>
      <c r="B2710" s="10">
        <v>1810</v>
      </c>
    </row>
    <row r="2711" spans="1:2">
      <c r="A2711" s="10">
        <v>611410</v>
      </c>
      <c r="B2711" s="10">
        <v>1810</v>
      </c>
    </row>
    <row r="2712" spans="1:2">
      <c r="A2712" s="10">
        <v>611420</v>
      </c>
      <c r="B2712" s="10">
        <v>1810</v>
      </c>
    </row>
    <row r="2713" spans="1:2">
      <c r="A2713" s="10">
        <v>611430</v>
      </c>
      <c r="B2713" s="10">
        <v>1810</v>
      </c>
    </row>
    <row r="2714" spans="1:2">
      <c r="A2714" s="10">
        <v>611490</v>
      </c>
      <c r="B2714" s="10">
        <v>1810</v>
      </c>
    </row>
    <row r="2715" spans="1:2">
      <c r="A2715" s="10">
        <v>611511</v>
      </c>
      <c r="B2715" s="10">
        <v>1730</v>
      </c>
    </row>
    <row r="2716" spans="1:2">
      <c r="A2716" s="10">
        <v>611512</v>
      </c>
      <c r="B2716" s="10">
        <v>1730</v>
      </c>
    </row>
    <row r="2717" spans="1:2">
      <c r="A2717" s="10">
        <v>611519</v>
      </c>
      <c r="B2717" s="10">
        <v>1730</v>
      </c>
    </row>
    <row r="2718" spans="1:2">
      <c r="A2718" s="10">
        <v>611520</v>
      </c>
      <c r="B2718" s="10">
        <v>1730</v>
      </c>
    </row>
    <row r="2719" spans="1:2">
      <c r="A2719" s="10">
        <v>611591</v>
      </c>
      <c r="B2719" s="10">
        <v>1730</v>
      </c>
    </row>
    <row r="2720" spans="1:2">
      <c r="A2720" s="10">
        <v>611592</v>
      </c>
      <c r="B2720" s="10">
        <v>1730</v>
      </c>
    </row>
    <row r="2721" spans="1:2">
      <c r="A2721" s="10">
        <v>611593</v>
      </c>
      <c r="B2721" s="10">
        <v>1730</v>
      </c>
    </row>
    <row r="2722" spans="1:2">
      <c r="A2722" s="10">
        <v>611599</v>
      </c>
      <c r="B2722" s="10">
        <v>1730</v>
      </c>
    </row>
    <row r="2723" spans="1:2">
      <c r="A2723" s="10">
        <v>611610</v>
      </c>
      <c r="B2723" s="10">
        <v>1810</v>
      </c>
    </row>
    <row r="2724" spans="1:2">
      <c r="A2724" s="10">
        <v>611691</v>
      </c>
      <c r="B2724" s="10">
        <v>1810</v>
      </c>
    </row>
    <row r="2725" spans="1:2">
      <c r="A2725" s="10">
        <v>611692</v>
      </c>
      <c r="B2725" s="10">
        <v>1810</v>
      </c>
    </row>
    <row r="2726" spans="1:2">
      <c r="A2726" s="10">
        <v>611693</v>
      </c>
      <c r="B2726" s="10">
        <v>1810</v>
      </c>
    </row>
    <row r="2727" spans="1:2">
      <c r="A2727" s="10">
        <v>611699</v>
      </c>
      <c r="B2727" s="10">
        <v>1810</v>
      </c>
    </row>
    <row r="2728" spans="1:2">
      <c r="A2728" s="10">
        <v>611710</v>
      </c>
      <c r="B2728" s="10">
        <v>1810</v>
      </c>
    </row>
    <row r="2729" spans="1:2">
      <c r="A2729" s="10">
        <v>611720</v>
      </c>
      <c r="B2729" s="10">
        <v>1810</v>
      </c>
    </row>
    <row r="2730" spans="1:2">
      <c r="A2730" s="10">
        <v>611780</v>
      </c>
      <c r="B2730" s="10">
        <v>1810</v>
      </c>
    </row>
    <row r="2731" spans="1:2">
      <c r="A2731" s="10">
        <v>611790</v>
      </c>
      <c r="B2731" s="10">
        <v>1810</v>
      </c>
    </row>
    <row r="2732" spans="1:2">
      <c r="A2732" s="10">
        <v>620111</v>
      </c>
      <c r="B2732" s="10">
        <v>1810</v>
      </c>
    </row>
    <row r="2733" spans="1:2">
      <c r="A2733" s="10">
        <v>620112</v>
      </c>
      <c r="B2733" s="10">
        <v>1810</v>
      </c>
    </row>
    <row r="2734" spans="1:2">
      <c r="A2734" s="10">
        <v>620113</v>
      </c>
      <c r="B2734" s="10">
        <v>1810</v>
      </c>
    </row>
    <row r="2735" spans="1:2">
      <c r="A2735" s="10">
        <v>620119</v>
      </c>
      <c r="B2735" s="10">
        <v>1810</v>
      </c>
    </row>
    <row r="2736" spans="1:2">
      <c r="A2736" s="10">
        <v>620191</v>
      </c>
      <c r="B2736" s="10">
        <v>1810</v>
      </c>
    </row>
    <row r="2737" spans="1:2">
      <c r="A2737" s="10">
        <v>620192</v>
      </c>
      <c r="B2737" s="10">
        <v>1810</v>
      </c>
    </row>
    <row r="2738" spans="1:2">
      <c r="A2738" s="10">
        <v>620193</v>
      </c>
      <c r="B2738" s="10">
        <v>1810</v>
      </c>
    </row>
    <row r="2739" spans="1:2">
      <c r="A2739" s="10">
        <v>620199</v>
      </c>
      <c r="B2739" s="10">
        <v>1810</v>
      </c>
    </row>
    <row r="2740" spans="1:2">
      <c r="A2740" s="10">
        <v>620211</v>
      </c>
      <c r="B2740" s="10">
        <v>1810</v>
      </c>
    </row>
    <row r="2741" spans="1:2">
      <c r="A2741" s="10">
        <v>620212</v>
      </c>
      <c r="B2741" s="10">
        <v>1810</v>
      </c>
    </row>
    <row r="2742" spans="1:2">
      <c r="A2742" s="10">
        <v>620213</v>
      </c>
      <c r="B2742" s="10">
        <v>1810</v>
      </c>
    </row>
    <row r="2743" spans="1:2">
      <c r="A2743" s="10">
        <v>620219</v>
      </c>
      <c r="B2743" s="10">
        <v>1810</v>
      </c>
    </row>
    <row r="2744" spans="1:2">
      <c r="A2744" s="10">
        <v>620291</v>
      </c>
      <c r="B2744" s="10">
        <v>1810</v>
      </c>
    </row>
    <row r="2745" spans="1:2">
      <c r="A2745" s="10">
        <v>620292</v>
      </c>
      <c r="B2745" s="10">
        <v>1810</v>
      </c>
    </row>
    <row r="2746" spans="1:2">
      <c r="A2746" s="10">
        <v>620293</v>
      </c>
      <c r="B2746" s="10">
        <v>1810</v>
      </c>
    </row>
    <row r="2747" spans="1:2">
      <c r="A2747" s="10">
        <v>620299</v>
      </c>
      <c r="B2747" s="10">
        <v>1810</v>
      </c>
    </row>
    <row r="2748" spans="1:2">
      <c r="A2748" s="10">
        <v>620311</v>
      </c>
      <c r="B2748" s="10">
        <v>1810</v>
      </c>
    </row>
    <row r="2749" spans="1:2">
      <c r="A2749" s="10">
        <v>620312</v>
      </c>
      <c r="B2749" s="10">
        <v>1810</v>
      </c>
    </row>
    <row r="2750" spans="1:2">
      <c r="A2750" s="10">
        <v>620319</v>
      </c>
      <c r="B2750" s="10">
        <v>1810</v>
      </c>
    </row>
    <row r="2751" spans="1:2">
      <c r="A2751" s="10">
        <v>620321</v>
      </c>
      <c r="B2751" s="10">
        <v>1810</v>
      </c>
    </row>
    <row r="2752" spans="1:2">
      <c r="A2752" s="10">
        <v>620322</v>
      </c>
      <c r="B2752" s="10">
        <v>1810</v>
      </c>
    </row>
    <row r="2753" spans="1:2">
      <c r="A2753" s="10">
        <v>620323</v>
      </c>
      <c r="B2753" s="10">
        <v>1810</v>
      </c>
    </row>
    <row r="2754" spans="1:2">
      <c r="A2754" s="10">
        <v>620329</v>
      </c>
      <c r="B2754" s="10">
        <v>1810</v>
      </c>
    </row>
    <row r="2755" spans="1:2">
      <c r="A2755" s="10">
        <v>620331</v>
      </c>
      <c r="B2755" s="10">
        <v>1810</v>
      </c>
    </row>
    <row r="2756" spans="1:2">
      <c r="A2756" s="10">
        <v>620332</v>
      </c>
      <c r="B2756" s="10">
        <v>1810</v>
      </c>
    </row>
    <row r="2757" spans="1:2">
      <c r="A2757" s="10">
        <v>620333</v>
      </c>
      <c r="B2757" s="10">
        <v>1810</v>
      </c>
    </row>
    <row r="2758" spans="1:2">
      <c r="A2758" s="10">
        <v>620339</v>
      </c>
      <c r="B2758" s="10">
        <v>1810</v>
      </c>
    </row>
    <row r="2759" spans="1:2">
      <c r="A2759" s="10">
        <v>620341</v>
      </c>
      <c r="B2759" s="10">
        <v>1810</v>
      </c>
    </row>
    <row r="2760" spans="1:2">
      <c r="A2760" s="10">
        <v>620342</v>
      </c>
      <c r="B2760" s="10">
        <v>1810</v>
      </c>
    </row>
    <row r="2761" spans="1:2">
      <c r="A2761" s="10">
        <v>620343</v>
      </c>
      <c r="B2761" s="10">
        <v>1810</v>
      </c>
    </row>
    <row r="2762" spans="1:2">
      <c r="A2762" s="10">
        <v>620349</v>
      </c>
      <c r="B2762" s="10">
        <v>1810</v>
      </c>
    </row>
    <row r="2763" spans="1:2">
      <c r="A2763" s="10">
        <v>620411</v>
      </c>
      <c r="B2763" s="10">
        <v>1810</v>
      </c>
    </row>
    <row r="2764" spans="1:2">
      <c r="A2764" s="10">
        <v>620412</v>
      </c>
      <c r="B2764" s="10">
        <v>1810</v>
      </c>
    </row>
    <row r="2765" spans="1:2">
      <c r="A2765" s="10">
        <v>620413</v>
      </c>
      <c r="B2765" s="10">
        <v>1810</v>
      </c>
    </row>
    <row r="2766" spans="1:2">
      <c r="A2766" s="10">
        <v>620419</v>
      </c>
      <c r="B2766" s="10">
        <v>1810</v>
      </c>
    </row>
    <row r="2767" spans="1:2">
      <c r="A2767" s="10">
        <v>620421</v>
      </c>
      <c r="B2767" s="10">
        <v>1810</v>
      </c>
    </row>
    <row r="2768" spans="1:2">
      <c r="A2768" s="10">
        <v>620422</v>
      </c>
      <c r="B2768" s="10">
        <v>1810</v>
      </c>
    </row>
    <row r="2769" spans="1:2">
      <c r="A2769" s="10">
        <v>620423</v>
      </c>
      <c r="B2769" s="10">
        <v>1810</v>
      </c>
    </row>
    <row r="2770" spans="1:2">
      <c r="A2770" s="10">
        <v>620429</v>
      </c>
      <c r="B2770" s="10">
        <v>1810</v>
      </c>
    </row>
    <row r="2771" spans="1:2">
      <c r="A2771" s="10">
        <v>620431</v>
      </c>
      <c r="B2771" s="10">
        <v>1810</v>
      </c>
    </row>
    <row r="2772" spans="1:2">
      <c r="A2772" s="10">
        <v>620432</v>
      </c>
      <c r="B2772" s="10">
        <v>1810</v>
      </c>
    </row>
    <row r="2773" spans="1:2">
      <c r="A2773" s="10">
        <v>620433</v>
      </c>
      <c r="B2773" s="10">
        <v>1810</v>
      </c>
    </row>
    <row r="2774" spans="1:2">
      <c r="A2774" s="10">
        <v>620439</v>
      </c>
      <c r="B2774" s="10">
        <v>1810</v>
      </c>
    </row>
    <row r="2775" spans="1:2">
      <c r="A2775" s="10">
        <v>620441</v>
      </c>
      <c r="B2775" s="10">
        <v>1810</v>
      </c>
    </row>
    <row r="2776" spans="1:2">
      <c r="A2776" s="10">
        <v>620442</v>
      </c>
      <c r="B2776" s="10">
        <v>1810</v>
      </c>
    </row>
    <row r="2777" spans="1:2">
      <c r="A2777" s="10">
        <v>620443</v>
      </c>
      <c r="B2777" s="10">
        <v>1810</v>
      </c>
    </row>
    <row r="2778" spans="1:2">
      <c r="A2778" s="10">
        <v>620444</v>
      </c>
      <c r="B2778" s="10">
        <v>1810</v>
      </c>
    </row>
    <row r="2779" spans="1:2">
      <c r="A2779" s="10">
        <v>620449</v>
      </c>
      <c r="B2779" s="10">
        <v>1810</v>
      </c>
    </row>
    <row r="2780" spans="1:2">
      <c r="A2780" s="10">
        <v>620451</v>
      </c>
      <c r="B2780" s="10">
        <v>1810</v>
      </c>
    </row>
    <row r="2781" spans="1:2">
      <c r="A2781" s="10">
        <v>620452</v>
      </c>
      <c r="B2781" s="10">
        <v>1810</v>
      </c>
    </row>
    <row r="2782" spans="1:2">
      <c r="A2782" s="10">
        <v>620453</v>
      </c>
      <c r="B2782" s="10">
        <v>1810</v>
      </c>
    </row>
    <row r="2783" spans="1:2">
      <c r="A2783" s="10">
        <v>620459</v>
      </c>
      <c r="B2783" s="10">
        <v>1810</v>
      </c>
    </row>
    <row r="2784" spans="1:2">
      <c r="A2784" s="10">
        <v>620461</v>
      </c>
      <c r="B2784" s="10">
        <v>1810</v>
      </c>
    </row>
    <row r="2785" spans="1:2">
      <c r="A2785" s="10">
        <v>620462</v>
      </c>
      <c r="B2785" s="10">
        <v>1810</v>
      </c>
    </row>
    <row r="2786" spans="1:2">
      <c r="A2786" s="10">
        <v>620463</v>
      </c>
      <c r="B2786" s="10">
        <v>1810</v>
      </c>
    </row>
    <row r="2787" spans="1:2">
      <c r="A2787" s="10">
        <v>620469</v>
      </c>
      <c r="B2787" s="10">
        <v>1810</v>
      </c>
    </row>
    <row r="2788" spans="1:2">
      <c r="A2788" s="10">
        <v>620510</v>
      </c>
      <c r="B2788" s="10">
        <v>1810</v>
      </c>
    </row>
    <row r="2789" spans="1:2">
      <c r="A2789" s="10">
        <v>620520</v>
      </c>
      <c r="B2789" s="10">
        <v>1810</v>
      </c>
    </row>
    <row r="2790" spans="1:2">
      <c r="A2790" s="10">
        <v>620530</v>
      </c>
      <c r="B2790" s="10">
        <v>1810</v>
      </c>
    </row>
    <row r="2791" spans="1:2">
      <c r="A2791" s="10">
        <v>620590</v>
      </c>
      <c r="B2791" s="10">
        <v>1810</v>
      </c>
    </row>
    <row r="2792" spans="1:2">
      <c r="A2792" s="10">
        <v>620610</v>
      </c>
      <c r="B2792" s="10">
        <v>1810</v>
      </c>
    </row>
    <row r="2793" spans="1:2">
      <c r="A2793" s="10">
        <v>620620</v>
      </c>
      <c r="B2793" s="10">
        <v>1810</v>
      </c>
    </row>
    <row r="2794" spans="1:2">
      <c r="A2794" s="10">
        <v>620630</v>
      </c>
      <c r="B2794" s="10">
        <v>1810</v>
      </c>
    </row>
    <row r="2795" spans="1:2">
      <c r="A2795" s="10">
        <v>620640</v>
      </c>
      <c r="B2795" s="10">
        <v>1810</v>
      </c>
    </row>
    <row r="2796" spans="1:2">
      <c r="A2796" s="10">
        <v>620690</v>
      </c>
      <c r="B2796" s="10">
        <v>1810</v>
      </c>
    </row>
    <row r="2797" spans="1:2">
      <c r="A2797" s="10">
        <v>620711</v>
      </c>
      <c r="B2797" s="10">
        <v>1810</v>
      </c>
    </row>
    <row r="2798" spans="1:2">
      <c r="A2798" s="10">
        <v>620719</v>
      </c>
      <c r="B2798" s="10">
        <v>1810</v>
      </c>
    </row>
    <row r="2799" spans="1:2">
      <c r="A2799" s="10">
        <v>620721</v>
      </c>
      <c r="B2799" s="10">
        <v>1810</v>
      </c>
    </row>
    <row r="2800" spans="1:2">
      <c r="A2800" s="10">
        <v>620722</v>
      </c>
      <c r="B2800" s="10">
        <v>1810</v>
      </c>
    </row>
    <row r="2801" spans="1:2">
      <c r="A2801" s="10">
        <v>620729</v>
      </c>
      <c r="B2801" s="10">
        <v>1810</v>
      </c>
    </row>
    <row r="2802" spans="1:2">
      <c r="A2802" s="10">
        <v>620791</v>
      </c>
      <c r="B2802" s="10">
        <v>1810</v>
      </c>
    </row>
    <row r="2803" spans="1:2">
      <c r="A2803" s="10">
        <v>620792</v>
      </c>
      <c r="B2803" s="10">
        <v>1810</v>
      </c>
    </row>
    <row r="2804" spans="1:2">
      <c r="A2804" s="10">
        <v>620799</v>
      </c>
      <c r="B2804" s="10">
        <v>1810</v>
      </c>
    </row>
    <row r="2805" spans="1:2">
      <c r="A2805" s="10">
        <v>620811</v>
      </c>
      <c r="B2805" s="10">
        <v>1810</v>
      </c>
    </row>
    <row r="2806" spans="1:2">
      <c r="A2806" s="10">
        <v>620819</v>
      </c>
      <c r="B2806" s="10">
        <v>1810</v>
      </c>
    </row>
    <row r="2807" spans="1:2">
      <c r="A2807" s="10">
        <v>620821</v>
      </c>
      <c r="B2807" s="10">
        <v>1810</v>
      </c>
    </row>
    <row r="2808" spans="1:2">
      <c r="A2808" s="10">
        <v>620822</v>
      </c>
      <c r="B2808" s="10">
        <v>1810</v>
      </c>
    </row>
    <row r="2809" spans="1:2">
      <c r="A2809" s="10">
        <v>620829</v>
      </c>
      <c r="B2809" s="10">
        <v>1810</v>
      </c>
    </row>
    <row r="2810" spans="1:2">
      <c r="A2810" s="10">
        <v>620891</v>
      </c>
      <c r="B2810" s="10">
        <v>1810</v>
      </c>
    </row>
    <row r="2811" spans="1:2">
      <c r="A2811" s="10">
        <v>620892</v>
      </c>
      <c r="B2811" s="10">
        <v>1810</v>
      </c>
    </row>
    <row r="2812" spans="1:2">
      <c r="A2812" s="10">
        <v>620899</v>
      </c>
      <c r="B2812" s="10">
        <v>1810</v>
      </c>
    </row>
    <row r="2813" spans="1:2">
      <c r="A2813" s="10">
        <v>620910</v>
      </c>
      <c r="B2813" s="10">
        <v>1810</v>
      </c>
    </row>
    <row r="2814" spans="1:2">
      <c r="A2814" s="10">
        <v>620920</v>
      </c>
      <c r="B2814" s="10">
        <v>1810</v>
      </c>
    </row>
    <row r="2815" spans="1:2">
      <c r="A2815" s="10">
        <v>620930</v>
      </c>
      <c r="B2815" s="10">
        <v>1810</v>
      </c>
    </row>
    <row r="2816" spans="1:2">
      <c r="A2816" s="10">
        <v>620990</v>
      </c>
      <c r="B2816" s="10">
        <v>1810</v>
      </c>
    </row>
    <row r="2817" spans="1:2">
      <c r="A2817" s="10">
        <v>621010</v>
      </c>
      <c r="B2817" s="10">
        <v>1810</v>
      </c>
    </row>
    <row r="2818" spans="1:2">
      <c r="A2818" s="10">
        <v>621020</v>
      </c>
      <c r="B2818" s="10">
        <v>1810</v>
      </c>
    </row>
    <row r="2819" spans="1:2">
      <c r="A2819" s="10">
        <v>621030</v>
      </c>
      <c r="B2819" s="10">
        <v>1810</v>
      </c>
    </row>
    <row r="2820" spans="1:2">
      <c r="A2820" s="10">
        <v>621040</v>
      </c>
      <c r="B2820" s="10">
        <v>1810</v>
      </c>
    </row>
    <row r="2821" spans="1:2">
      <c r="A2821" s="10">
        <v>621050</v>
      </c>
      <c r="B2821" s="10">
        <v>1810</v>
      </c>
    </row>
    <row r="2822" spans="1:2">
      <c r="A2822" s="10">
        <v>621111</v>
      </c>
      <c r="B2822" s="10">
        <v>1810</v>
      </c>
    </row>
    <row r="2823" spans="1:2">
      <c r="A2823" s="10">
        <v>621112</v>
      </c>
      <c r="B2823" s="10">
        <v>1810</v>
      </c>
    </row>
    <row r="2824" spans="1:2">
      <c r="A2824" s="10">
        <v>621120</v>
      </c>
      <c r="B2824" s="10">
        <v>1810</v>
      </c>
    </row>
    <row r="2825" spans="1:2">
      <c r="A2825" s="10">
        <v>621131</v>
      </c>
      <c r="B2825" s="10">
        <v>1810</v>
      </c>
    </row>
    <row r="2826" spans="1:2">
      <c r="A2826" s="10">
        <v>621132</v>
      </c>
      <c r="B2826" s="10">
        <v>1810</v>
      </c>
    </row>
    <row r="2827" spans="1:2">
      <c r="A2827" s="10">
        <v>621133</v>
      </c>
      <c r="B2827" s="10">
        <v>1810</v>
      </c>
    </row>
    <row r="2828" spans="1:2">
      <c r="A2828" s="10">
        <v>621139</v>
      </c>
      <c r="B2828" s="10">
        <v>1810</v>
      </c>
    </row>
    <row r="2829" spans="1:2">
      <c r="A2829" s="10">
        <v>621141</v>
      </c>
      <c r="B2829" s="10">
        <v>1810</v>
      </c>
    </row>
    <row r="2830" spans="1:2">
      <c r="A2830" s="10">
        <v>621142</v>
      </c>
      <c r="B2830" s="10">
        <v>1810</v>
      </c>
    </row>
    <row r="2831" spans="1:2">
      <c r="A2831" s="10">
        <v>621143</v>
      </c>
      <c r="B2831" s="10">
        <v>1810</v>
      </c>
    </row>
    <row r="2832" spans="1:2">
      <c r="A2832" s="10">
        <v>621149</v>
      </c>
      <c r="B2832" s="10">
        <v>1810</v>
      </c>
    </row>
    <row r="2833" spans="1:2">
      <c r="A2833" s="10">
        <v>621210</v>
      </c>
      <c r="B2833" s="10">
        <v>1810</v>
      </c>
    </row>
    <row r="2834" spans="1:2">
      <c r="A2834" s="10">
        <v>621220</v>
      </c>
      <c r="B2834" s="10">
        <v>1810</v>
      </c>
    </row>
    <row r="2835" spans="1:2">
      <c r="A2835" s="10">
        <v>621230</v>
      </c>
      <c r="B2835" s="10">
        <v>1810</v>
      </c>
    </row>
    <row r="2836" spans="1:2">
      <c r="A2836" s="10">
        <v>621290</v>
      </c>
      <c r="B2836" s="10">
        <v>1810</v>
      </c>
    </row>
    <row r="2837" spans="1:2">
      <c r="A2837" s="10">
        <v>621310</v>
      </c>
      <c r="B2837" s="10">
        <v>1810</v>
      </c>
    </row>
    <row r="2838" spans="1:2">
      <c r="A2838" s="10">
        <v>621320</v>
      </c>
      <c r="B2838" s="10">
        <v>1810</v>
      </c>
    </row>
    <row r="2839" spans="1:2">
      <c r="A2839" s="10">
        <v>621390</v>
      </c>
      <c r="B2839" s="10">
        <v>1810</v>
      </c>
    </row>
    <row r="2840" spans="1:2">
      <c r="A2840" s="10">
        <v>621410</v>
      </c>
      <c r="B2840" s="10">
        <v>1810</v>
      </c>
    </row>
    <row r="2841" spans="1:2">
      <c r="A2841" s="10">
        <v>621420</v>
      </c>
      <c r="B2841" s="10">
        <v>1810</v>
      </c>
    </row>
    <row r="2842" spans="1:2">
      <c r="A2842" s="10">
        <v>621430</v>
      </c>
      <c r="B2842" s="10">
        <v>1810</v>
      </c>
    </row>
    <row r="2843" spans="1:2">
      <c r="A2843" s="10">
        <v>621440</v>
      </c>
      <c r="B2843" s="10">
        <v>1810</v>
      </c>
    </row>
    <row r="2844" spans="1:2">
      <c r="A2844" s="10">
        <v>621490</v>
      </c>
      <c r="B2844" s="10">
        <v>1810</v>
      </c>
    </row>
    <row r="2845" spans="1:2">
      <c r="A2845" s="10">
        <v>621510</v>
      </c>
      <c r="B2845" s="10">
        <v>1810</v>
      </c>
    </row>
    <row r="2846" spans="1:2">
      <c r="A2846" s="10">
        <v>621520</v>
      </c>
      <c r="B2846" s="10">
        <v>1810</v>
      </c>
    </row>
    <row r="2847" spans="1:2">
      <c r="A2847" s="10">
        <v>621590</v>
      </c>
      <c r="B2847" s="10">
        <v>1810</v>
      </c>
    </row>
    <row r="2848" spans="1:2">
      <c r="A2848" s="10">
        <v>621600</v>
      </c>
      <c r="B2848" s="10">
        <v>1810</v>
      </c>
    </row>
    <row r="2849" spans="1:2">
      <c r="A2849" s="10">
        <v>621710</v>
      </c>
      <c r="B2849" s="10">
        <v>1810</v>
      </c>
    </row>
    <row r="2850" spans="1:2">
      <c r="A2850" s="10">
        <v>621790</v>
      </c>
      <c r="B2850" s="10">
        <v>1810</v>
      </c>
    </row>
    <row r="2851" spans="1:2">
      <c r="A2851" s="10">
        <v>630110</v>
      </c>
      <c r="B2851" s="10">
        <v>2930</v>
      </c>
    </row>
    <row r="2852" spans="1:2">
      <c r="A2852" s="10">
        <v>630120</v>
      </c>
      <c r="B2852" s="10">
        <v>1721</v>
      </c>
    </row>
    <row r="2853" spans="1:2">
      <c r="A2853" s="10">
        <v>630130</v>
      </c>
      <c r="B2853" s="10">
        <v>1721</v>
      </c>
    </row>
    <row r="2854" spans="1:2">
      <c r="A2854" s="10">
        <v>630140</v>
      </c>
      <c r="B2854" s="10">
        <v>1721</v>
      </c>
    </row>
    <row r="2855" spans="1:2">
      <c r="A2855" s="10">
        <v>630190</v>
      </c>
      <c r="B2855" s="10">
        <v>1721</v>
      </c>
    </row>
    <row r="2856" spans="1:2">
      <c r="A2856" s="10">
        <v>630210</v>
      </c>
      <c r="B2856" s="10">
        <v>1721</v>
      </c>
    </row>
    <row r="2857" spans="1:2">
      <c r="A2857" s="10">
        <v>630221</v>
      </c>
      <c r="B2857" s="10">
        <v>1721</v>
      </c>
    </row>
    <row r="2858" spans="1:2">
      <c r="A2858" s="10">
        <v>630222</v>
      </c>
      <c r="B2858" s="10">
        <v>1721</v>
      </c>
    </row>
    <row r="2859" spans="1:2">
      <c r="A2859" s="10">
        <v>630229</v>
      </c>
      <c r="B2859" s="10">
        <v>1721</v>
      </c>
    </row>
    <row r="2860" spans="1:2">
      <c r="A2860" s="10">
        <v>630231</v>
      </c>
      <c r="B2860" s="10">
        <v>1721</v>
      </c>
    </row>
    <row r="2861" spans="1:2">
      <c r="A2861" s="10">
        <v>630232</v>
      </c>
      <c r="B2861" s="10">
        <v>1721</v>
      </c>
    </row>
    <row r="2862" spans="1:2">
      <c r="A2862" s="10">
        <v>630239</v>
      </c>
      <c r="B2862" s="10">
        <v>1721</v>
      </c>
    </row>
    <row r="2863" spans="1:2">
      <c r="A2863" s="10">
        <v>630240</v>
      </c>
      <c r="B2863" s="10">
        <v>1721</v>
      </c>
    </row>
    <row r="2864" spans="1:2">
      <c r="A2864" s="10">
        <v>630251</v>
      </c>
      <c r="B2864" s="10">
        <v>1721</v>
      </c>
    </row>
    <row r="2865" spans="1:2">
      <c r="A2865" s="10">
        <v>630252</v>
      </c>
      <c r="B2865" s="10">
        <v>1721</v>
      </c>
    </row>
    <row r="2866" spans="1:2">
      <c r="A2866" s="10">
        <v>630253</v>
      </c>
      <c r="B2866" s="10">
        <v>1721</v>
      </c>
    </row>
    <row r="2867" spans="1:2">
      <c r="A2867" s="10">
        <v>630259</v>
      </c>
      <c r="B2867" s="10">
        <v>1721</v>
      </c>
    </row>
    <row r="2868" spans="1:2">
      <c r="A2868" s="10">
        <v>630260</v>
      </c>
      <c r="B2868" s="10">
        <v>1721</v>
      </c>
    </row>
    <row r="2869" spans="1:2">
      <c r="A2869" s="10">
        <v>630291</v>
      </c>
      <c r="B2869" s="10">
        <v>1721</v>
      </c>
    </row>
    <row r="2870" spans="1:2">
      <c r="A2870" s="10">
        <v>630292</v>
      </c>
      <c r="B2870" s="10">
        <v>1721</v>
      </c>
    </row>
    <row r="2871" spans="1:2">
      <c r="A2871" s="10">
        <v>630293</v>
      </c>
      <c r="B2871" s="10">
        <v>1721</v>
      </c>
    </row>
    <row r="2872" spans="1:2">
      <c r="A2872" s="10">
        <v>630299</v>
      </c>
      <c r="B2872" s="10">
        <v>1721</v>
      </c>
    </row>
    <row r="2873" spans="1:2">
      <c r="A2873" s="10">
        <v>630311</v>
      </c>
      <c r="B2873" s="10">
        <v>1721</v>
      </c>
    </row>
    <row r="2874" spans="1:2">
      <c r="A2874" s="10">
        <v>630312</v>
      </c>
      <c r="B2874" s="10">
        <v>1721</v>
      </c>
    </row>
    <row r="2875" spans="1:2">
      <c r="A2875" s="10">
        <v>630319</v>
      </c>
      <c r="B2875" s="10">
        <v>1721</v>
      </c>
    </row>
    <row r="2876" spans="1:2">
      <c r="A2876" s="10">
        <v>630391</v>
      </c>
      <c r="B2876" s="10">
        <v>1721</v>
      </c>
    </row>
    <row r="2877" spans="1:2">
      <c r="A2877" s="10">
        <v>630392</v>
      </c>
      <c r="B2877" s="10">
        <v>1721</v>
      </c>
    </row>
    <row r="2878" spans="1:2">
      <c r="A2878" s="10">
        <v>630399</v>
      </c>
      <c r="B2878" s="10">
        <v>1721</v>
      </c>
    </row>
    <row r="2879" spans="1:2">
      <c r="A2879" s="10">
        <v>630411</v>
      </c>
      <c r="B2879" s="10">
        <v>1721</v>
      </c>
    </row>
    <row r="2880" spans="1:2">
      <c r="A2880" s="10">
        <v>630419</v>
      </c>
      <c r="B2880" s="10">
        <v>1721</v>
      </c>
    </row>
    <row r="2881" spans="1:2">
      <c r="A2881" s="10">
        <v>630491</v>
      </c>
      <c r="B2881" s="10">
        <v>1721</v>
      </c>
    </row>
    <row r="2882" spans="1:2">
      <c r="A2882" s="10">
        <v>630492</v>
      </c>
      <c r="B2882" s="10">
        <v>1721</v>
      </c>
    </row>
    <row r="2883" spans="1:2">
      <c r="A2883" s="10">
        <v>630493</v>
      </c>
      <c r="B2883" s="10">
        <v>1721</v>
      </c>
    </row>
    <row r="2884" spans="1:2">
      <c r="A2884" s="10">
        <v>630499</v>
      </c>
      <c r="B2884" s="10">
        <v>1721</v>
      </c>
    </row>
    <row r="2885" spans="1:2">
      <c r="A2885" s="10">
        <v>630510</v>
      </c>
      <c r="B2885" s="10">
        <v>1721</v>
      </c>
    </row>
    <row r="2886" spans="1:2">
      <c r="A2886" s="10">
        <v>630520</v>
      </c>
      <c r="B2886" s="10">
        <v>1721</v>
      </c>
    </row>
    <row r="2887" spans="1:2">
      <c r="A2887" s="10">
        <v>630531</v>
      </c>
      <c r="B2887" s="10">
        <v>1721</v>
      </c>
    </row>
    <row r="2888" spans="1:2">
      <c r="A2888" s="10">
        <v>630539</v>
      </c>
      <c r="B2888" s="10">
        <v>1721</v>
      </c>
    </row>
    <row r="2889" spans="1:2">
      <c r="A2889" s="10">
        <v>630590</v>
      </c>
      <c r="B2889" s="10">
        <v>1721</v>
      </c>
    </row>
    <row r="2890" spans="1:2">
      <c r="A2890" s="10">
        <v>630611</v>
      </c>
      <c r="B2890" s="10">
        <v>1721</v>
      </c>
    </row>
    <row r="2891" spans="1:2">
      <c r="A2891" s="10">
        <v>630612</v>
      </c>
      <c r="B2891" s="10">
        <v>1721</v>
      </c>
    </row>
    <row r="2892" spans="1:2">
      <c r="A2892" s="10">
        <v>630619</v>
      </c>
      <c r="B2892" s="10">
        <v>1721</v>
      </c>
    </row>
    <row r="2893" spans="1:2">
      <c r="A2893" s="10">
        <v>630621</v>
      </c>
      <c r="B2893" s="10">
        <v>1721</v>
      </c>
    </row>
    <row r="2894" spans="1:2">
      <c r="A2894" s="10">
        <v>630622</v>
      </c>
      <c r="B2894" s="10">
        <v>1721</v>
      </c>
    </row>
    <row r="2895" spans="1:2">
      <c r="A2895" s="10">
        <v>630629</v>
      </c>
      <c r="B2895" s="10">
        <v>1721</v>
      </c>
    </row>
    <row r="2896" spans="1:2">
      <c r="A2896" s="10">
        <v>630631</v>
      </c>
      <c r="B2896" s="10">
        <v>1721</v>
      </c>
    </row>
    <row r="2897" spans="1:2">
      <c r="A2897" s="10">
        <v>630639</v>
      </c>
      <c r="B2897" s="10">
        <v>1721</v>
      </c>
    </row>
    <row r="2898" spans="1:2">
      <c r="A2898" s="10">
        <v>630641</v>
      </c>
      <c r="B2898" s="10">
        <v>1721</v>
      </c>
    </row>
    <row r="2899" spans="1:2">
      <c r="A2899" s="10">
        <v>630649</v>
      </c>
      <c r="B2899" s="10">
        <v>1721</v>
      </c>
    </row>
    <row r="2900" spans="1:2">
      <c r="A2900" s="10">
        <v>630691</v>
      </c>
      <c r="B2900" s="10">
        <v>1721</v>
      </c>
    </row>
    <row r="2901" spans="1:2">
      <c r="A2901" s="10">
        <v>630699</v>
      </c>
      <c r="B2901" s="10">
        <v>1721</v>
      </c>
    </row>
    <row r="2902" spans="1:2">
      <c r="A2902" s="10">
        <v>630710</v>
      </c>
      <c r="B2902" s="10">
        <v>1721</v>
      </c>
    </row>
    <row r="2903" spans="1:2">
      <c r="A2903" s="10">
        <v>630720</v>
      </c>
      <c r="B2903" s="10">
        <v>1721</v>
      </c>
    </row>
    <row r="2904" spans="1:2">
      <c r="A2904" s="10">
        <v>630790</v>
      </c>
      <c r="B2904" s="10">
        <v>1721</v>
      </c>
    </row>
    <row r="2905" spans="1:2">
      <c r="A2905" s="10">
        <v>630800</v>
      </c>
      <c r="B2905" s="10">
        <v>1721</v>
      </c>
    </row>
    <row r="2906" spans="1:2">
      <c r="A2906" s="10">
        <v>630900</v>
      </c>
      <c r="B2906" s="10">
        <v>9999</v>
      </c>
    </row>
    <row r="2907" spans="1:2">
      <c r="A2907" s="10">
        <v>631010</v>
      </c>
      <c r="B2907" s="10">
        <v>9999</v>
      </c>
    </row>
    <row r="2908" spans="1:2">
      <c r="A2908" s="10">
        <v>631090</v>
      </c>
      <c r="B2908" s="10">
        <v>9999</v>
      </c>
    </row>
    <row r="2909" spans="1:2">
      <c r="A2909" s="10">
        <v>640110</v>
      </c>
      <c r="B2909" s="10">
        <v>1920</v>
      </c>
    </row>
    <row r="2910" spans="1:2">
      <c r="A2910" s="10">
        <v>640191</v>
      </c>
      <c r="B2910" s="10">
        <v>1920</v>
      </c>
    </row>
    <row r="2911" spans="1:2">
      <c r="A2911" s="10">
        <v>640192</v>
      </c>
      <c r="B2911" s="10">
        <v>1920</v>
      </c>
    </row>
    <row r="2912" spans="1:2">
      <c r="A2912" s="10">
        <v>640199</v>
      </c>
      <c r="B2912" s="10">
        <v>1920</v>
      </c>
    </row>
    <row r="2913" spans="1:2">
      <c r="A2913" s="10">
        <v>640211</v>
      </c>
      <c r="B2913" s="10">
        <v>1920</v>
      </c>
    </row>
    <row r="2914" spans="1:2">
      <c r="A2914" s="10">
        <v>640219</v>
      </c>
      <c r="B2914" s="10">
        <v>1920</v>
      </c>
    </row>
    <row r="2915" spans="1:2">
      <c r="A2915" s="10">
        <v>640220</v>
      </c>
      <c r="B2915" s="10">
        <v>1920</v>
      </c>
    </row>
    <row r="2916" spans="1:2">
      <c r="A2916" s="10">
        <v>640230</v>
      </c>
      <c r="B2916" s="10">
        <v>1920</v>
      </c>
    </row>
    <row r="2917" spans="1:2">
      <c r="A2917" s="10">
        <v>640291</v>
      </c>
      <c r="B2917" s="10">
        <v>1920</v>
      </c>
    </row>
    <row r="2918" spans="1:2">
      <c r="A2918" s="10">
        <v>640299</v>
      </c>
      <c r="B2918" s="10">
        <v>1920</v>
      </c>
    </row>
    <row r="2919" spans="1:2">
      <c r="A2919" s="10">
        <v>640311</v>
      </c>
      <c r="B2919" s="10">
        <v>1920</v>
      </c>
    </row>
    <row r="2920" spans="1:2">
      <c r="A2920" s="10">
        <v>640319</v>
      </c>
      <c r="B2920" s="10">
        <v>1920</v>
      </c>
    </row>
    <row r="2921" spans="1:2">
      <c r="A2921" s="10">
        <v>640320</v>
      </c>
      <c r="B2921" s="10">
        <v>1920</v>
      </c>
    </row>
    <row r="2922" spans="1:2">
      <c r="A2922" s="10">
        <v>640330</v>
      </c>
      <c r="B2922" s="10">
        <v>1920</v>
      </c>
    </row>
    <row r="2923" spans="1:2">
      <c r="A2923" s="10">
        <v>640340</v>
      </c>
      <c r="B2923" s="10">
        <v>1920</v>
      </c>
    </row>
    <row r="2924" spans="1:2">
      <c r="A2924" s="10">
        <v>640351</v>
      </c>
      <c r="B2924" s="10">
        <v>1920</v>
      </c>
    </row>
    <row r="2925" spans="1:2">
      <c r="A2925" s="10">
        <v>640359</v>
      </c>
      <c r="B2925" s="10">
        <v>1920</v>
      </c>
    </row>
    <row r="2926" spans="1:2">
      <c r="A2926" s="10">
        <v>640391</v>
      </c>
      <c r="B2926" s="10">
        <v>1920</v>
      </c>
    </row>
    <row r="2927" spans="1:2">
      <c r="A2927" s="10">
        <v>640399</v>
      </c>
      <c r="B2927" s="10">
        <v>1920</v>
      </c>
    </row>
    <row r="2928" spans="1:2">
      <c r="A2928" s="10">
        <v>640411</v>
      </c>
      <c r="B2928" s="10">
        <v>1920</v>
      </c>
    </row>
    <row r="2929" spans="1:2">
      <c r="A2929" s="10">
        <v>640419</v>
      </c>
      <c r="B2929" s="10">
        <v>1920</v>
      </c>
    </row>
    <row r="2930" spans="1:2">
      <c r="A2930" s="10">
        <v>640420</v>
      </c>
      <c r="B2930" s="10">
        <v>1920</v>
      </c>
    </row>
    <row r="2931" spans="1:2">
      <c r="A2931" s="10">
        <v>640510</v>
      </c>
      <c r="B2931" s="10">
        <v>1920</v>
      </c>
    </row>
    <row r="2932" spans="1:2">
      <c r="A2932" s="10">
        <v>640520</v>
      </c>
      <c r="B2932" s="10">
        <v>1920</v>
      </c>
    </row>
    <row r="2933" spans="1:2">
      <c r="A2933" s="10">
        <v>640590</v>
      </c>
      <c r="B2933" s="10">
        <v>1920</v>
      </c>
    </row>
    <row r="2934" spans="1:2">
      <c r="A2934" s="10">
        <v>640610</v>
      </c>
      <c r="B2934" s="10">
        <v>1920</v>
      </c>
    </row>
    <row r="2935" spans="1:2">
      <c r="A2935" s="10">
        <v>640620</v>
      </c>
      <c r="B2935" s="10">
        <v>1920</v>
      </c>
    </row>
    <row r="2936" spans="1:2">
      <c r="A2936" s="10">
        <v>640691</v>
      </c>
      <c r="B2936" s="10">
        <v>1920</v>
      </c>
    </row>
    <row r="2937" spans="1:2">
      <c r="A2937" s="10">
        <v>640699</v>
      </c>
      <c r="B2937" s="10">
        <v>1920</v>
      </c>
    </row>
    <row r="2938" spans="1:2">
      <c r="A2938" s="10">
        <v>650100</v>
      </c>
      <c r="B2938" s="10">
        <v>1810</v>
      </c>
    </row>
    <row r="2939" spans="1:2">
      <c r="A2939" s="10">
        <v>650200</v>
      </c>
      <c r="B2939" s="10">
        <v>1810</v>
      </c>
    </row>
    <row r="2940" spans="1:2">
      <c r="A2940" s="10">
        <v>650300</v>
      </c>
      <c r="B2940" s="10">
        <v>1810</v>
      </c>
    </row>
    <row r="2941" spans="1:2">
      <c r="A2941" s="10">
        <v>650400</v>
      </c>
      <c r="B2941" s="10">
        <v>1810</v>
      </c>
    </row>
    <row r="2942" spans="1:2">
      <c r="A2942" s="10">
        <v>650510</v>
      </c>
      <c r="B2942" s="10">
        <v>1810</v>
      </c>
    </row>
    <row r="2943" spans="1:2">
      <c r="A2943" s="10">
        <v>650590</v>
      </c>
      <c r="B2943" s="10">
        <v>1810</v>
      </c>
    </row>
    <row r="2944" spans="1:2">
      <c r="A2944" s="10">
        <v>650610</v>
      </c>
      <c r="B2944" s="10">
        <v>2520</v>
      </c>
    </row>
    <row r="2945" spans="1:2">
      <c r="A2945" s="10">
        <v>650691</v>
      </c>
      <c r="B2945" s="10">
        <v>2520</v>
      </c>
    </row>
    <row r="2946" spans="1:2">
      <c r="A2946" s="10">
        <v>650692</v>
      </c>
      <c r="B2946" s="10">
        <v>1810</v>
      </c>
    </row>
    <row r="2947" spans="1:2">
      <c r="A2947" s="10">
        <v>650699</v>
      </c>
      <c r="B2947" s="10">
        <v>1810</v>
      </c>
    </row>
    <row r="2948" spans="1:2">
      <c r="A2948" s="10">
        <v>650700</v>
      </c>
      <c r="B2948" s="10">
        <v>1810</v>
      </c>
    </row>
    <row r="2949" spans="1:2">
      <c r="A2949" s="10">
        <v>660110</v>
      </c>
      <c r="B2949" s="10">
        <v>3699</v>
      </c>
    </row>
    <row r="2950" spans="1:2">
      <c r="A2950" s="10">
        <v>660191</v>
      </c>
      <c r="B2950" s="10">
        <v>3699</v>
      </c>
    </row>
    <row r="2951" spans="1:2">
      <c r="A2951" s="10">
        <v>660199</v>
      </c>
      <c r="B2951" s="10">
        <v>3699</v>
      </c>
    </row>
    <row r="2952" spans="1:2">
      <c r="A2952" s="10">
        <v>660200</v>
      </c>
      <c r="B2952" s="10">
        <v>3699</v>
      </c>
    </row>
    <row r="2953" spans="1:2">
      <c r="A2953" s="10">
        <v>660310</v>
      </c>
      <c r="B2953" s="10">
        <v>3699</v>
      </c>
    </row>
    <row r="2954" spans="1:2">
      <c r="A2954" s="10">
        <v>660320</v>
      </c>
      <c r="B2954" s="10">
        <v>3699</v>
      </c>
    </row>
    <row r="2955" spans="1:2">
      <c r="A2955" s="10">
        <v>660390</v>
      </c>
      <c r="B2955" s="10">
        <v>3699</v>
      </c>
    </row>
    <row r="2956" spans="1:2">
      <c r="A2956" s="10">
        <v>670100</v>
      </c>
      <c r="B2956" s="10">
        <v>3699</v>
      </c>
    </row>
    <row r="2957" spans="1:2">
      <c r="A2957" s="10">
        <v>670210</v>
      </c>
      <c r="B2957" s="10">
        <v>3699</v>
      </c>
    </row>
    <row r="2958" spans="1:2">
      <c r="A2958" s="10">
        <v>670290</v>
      </c>
      <c r="B2958" s="10">
        <v>3699</v>
      </c>
    </row>
    <row r="2959" spans="1:2">
      <c r="A2959" s="10">
        <v>670300</v>
      </c>
      <c r="B2959" s="10">
        <v>3699</v>
      </c>
    </row>
    <row r="2960" spans="1:2">
      <c r="A2960" s="10">
        <v>670411</v>
      </c>
      <c r="B2960" s="10">
        <v>3699</v>
      </c>
    </row>
    <row r="2961" spans="1:2">
      <c r="A2961" s="10">
        <v>670419</v>
      </c>
      <c r="B2961" s="10">
        <v>3699</v>
      </c>
    </row>
    <row r="2962" spans="1:2">
      <c r="A2962" s="10">
        <v>670420</v>
      </c>
      <c r="B2962" s="10">
        <v>3699</v>
      </c>
    </row>
    <row r="2963" spans="1:2">
      <c r="A2963" s="10">
        <v>670490</v>
      </c>
      <c r="B2963" s="10">
        <v>3699</v>
      </c>
    </row>
    <row r="2964" spans="1:2">
      <c r="A2964" s="10">
        <v>680100</v>
      </c>
      <c r="B2964" s="10">
        <v>2696</v>
      </c>
    </row>
    <row r="2965" spans="1:2">
      <c r="A2965" s="10">
        <v>680210</v>
      </c>
      <c r="B2965" s="10">
        <v>2696</v>
      </c>
    </row>
    <row r="2966" spans="1:2">
      <c r="A2966" s="10">
        <v>680221</v>
      </c>
      <c r="B2966" s="10">
        <v>2696</v>
      </c>
    </row>
    <row r="2967" spans="1:2">
      <c r="A2967" s="10">
        <v>680222</v>
      </c>
      <c r="B2967" s="10">
        <v>2696</v>
      </c>
    </row>
    <row r="2968" spans="1:2">
      <c r="A2968" s="10">
        <v>680223</v>
      </c>
      <c r="B2968" s="10">
        <v>2696</v>
      </c>
    </row>
    <row r="2969" spans="1:2">
      <c r="A2969" s="10">
        <v>680229</v>
      </c>
      <c r="B2969" s="10">
        <v>2696</v>
      </c>
    </row>
    <row r="2970" spans="1:2">
      <c r="A2970" s="10">
        <v>680291</v>
      </c>
      <c r="B2970" s="10">
        <v>2696</v>
      </c>
    </row>
    <row r="2971" spans="1:2">
      <c r="A2971" s="10">
        <v>680292</v>
      </c>
      <c r="B2971" s="10">
        <v>2696</v>
      </c>
    </row>
    <row r="2972" spans="1:2">
      <c r="A2972" s="10">
        <v>680293</v>
      </c>
      <c r="B2972" s="10">
        <v>2696</v>
      </c>
    </row>
    <row r="2973" spans="1:2">
      <c r="A2973" s="10">
        <v>680299</v>
      </c>
      <c r="B2973" s="10">
        <v>2696</v>
      </c>
    </row>
    <row r="2974" spans="1:2">
      <c r="A2974" s="10">
        <v>680300</v>
      </c>
      <c r="B2974" s="10">
        <v>2696</v>
      </c>
    </row>
    <row r="2975" spans="1:2">
      <c r="A2975" s="10">
        <v>680410</v>
      </c>
      <c r="B2975" s="10">
        <v>2699</v>
      </c>
    </row>
    <row r="2976" spans="1:2">
      <c r="A2976" s="10">
        <v>680421</v>
      </c>
      <c r="B2976" s="10">
        <v>2699</v>
      </c>
    </row>
    <row r="2977" spans="1:2">
      <c r="A2977" s="10">
        <v>680422</v>
      </c>
      <c r="B2977" s="10">
        <v>2699</v>
      </c>
    </row>
    <row r="2978" spans="1:2">
      <c r="A2978" s="10">
        <v>680423</v>
      </c>
      <c r="B2978" s="10">
        <v>2699</v>
      </c>
    </row>
    <row r="2979" spans="1:2">
      <c r="A2979" s="10">
        <v>680430</v>
      </c>
      <c r="B2979" s="10">
        <v>2699</v>
      </c>
    </row>
    <row r="2980" spans="1:2">
      <c r="A2980" s="10">
        <v>680510</v>
      </c>
      <c r="B2980" s="10">
        <v>2699</v>
      </c>
    </row>
    <row r="2981" spans="1:2">
      <c r="A2981" s="10">
        <v>680520</v>
      </c>
      <c r="B2981" s="10">
        <v>2699</v>
      </c>
    </row>
    <row r="2982" spans="1:2">
      <c r="A2982" s="10">
        <v>680530</v>
      </c>
      <c r="B2982" s="10">
        <v>2699</v>
      </c>
    </row>
    <row r="2983" spans="1:2">
      <c r="A2983" s="10">
        <v>680610</v>
      </c>
      <c r="B2983" s="10">
        <v>2699</v>
      </c>
    </row>
    <row r="2984" spans="1:2">
      <c r="A2984" s="10">
        <v>680620</v>
      </c>
      <c r="B2984" s="10">
        <v>2699</v>
      </c>
    </row>
    <row r="2985" spans="1:2">
      <c r="A2985" s="10">
        <v>680690</v>
      </c>
      <c r="B2985" s="10">
        <v>2699</v>
      </c>
    </row>
    <row r="2986" spans="1:2">
      <c r="A2986" s="10">
        <v>680710</v>
      </c>
      <c r="B2986" s="10">
        <v>2699</v>
      </c>
    </row>
    <row r="2987" spans="1:2">
      <c r="A2987" s="10">
        <v>680790</v>
      </c>
      <c r="B2987" s="10">
        <v>2699</v>
      </c>
    </row>
    <row r="2988" spans="1:2">
      <c r="A2988" s="10">
        <v>680800</v>
      </c>
      <c r="B2988" s="10">
        <v>2695</v>
      </c>
    </row>
    <row r="2989" spans="1:2">
      <c r="A2989" s="10">
        <v>680911</v>
      </c>
      <c r="B2989" s="10">
        <v>2695</v>
      </c>
    </row>
    <row r="2990" spans="1:2">
      <c r="A2990" s="10">
        <v>680919</v>
      </c>
      <c r="B2990" s="10">
        <v>2695</v>
      </c>
    </row>
    <row r="2991" spans="1:2">
      <c r="A2991" s="10">
        <v>680990</v>
      </c>
      <c r="B2991" s="10">
        <v>2695</v>
      </c>
    </row>
    <row r="2992" spans="1:2">
      <c r="A2992" s="10">
        <v>681011</v>
      </c>
      <c r="B2992" s="10">
        <v>2695</v>
      </c>
    </row>
    <row r="2993" spans="1:2">
      <c r="A2993" s="10">
        <v>681019</v>
      </c>
      <c r="B2993" s="10">
        <v>2695</v>
      </c>
    </row>
    <row r="2994" spans="1:2">
      <c r="A2994" s="10">
        <v>681020</v>
      </c>
      <c r="B2994" s="10">
        <v>2695</v>
      </c>
    </row>
    <row r="2995" spans="1:2">
      <c r="A2995" s="10">
        <v>681091</v>
      </c>
      <c r="B2995" s="10">
        <v>2695</v>
      </c>
    </row>
    <row r="2996" spans="1:2">
      <c r="A2996" s="10">
        <v>681099</v>
      </c>
      <c r="B2996" s="10">
        <v>2695</v>
      </c>
    </row>
    <row r="2997" spans="1:2">
      <c r="A2997" s="10">
        <v>681110</v>
      </c>
      <c r="B2997" s="10">
        <v>2695</v>
      </c>
    </row>
    <row r="2998" spans="1:2">
      <c r="A2998" s="10">
        <v>681120</v>
      </c>
      <c r="B2998" s="10">
        <v>2695</v>
      </c>
    </row>
    <row r="2999" spans="1:2">
      <c r="A2999" s="10">
        <v>681130</v>
      </c>
      <c r="B2999" s="10">
        <v>2695</v>
      </c>
    </row>
    <row r="3000" spans="1:2">
      <c r="A3000" s="10">
        <v>681190</v>
      </c>
      <c r="B3000" s="10">
        <v>2695</v>
      </c>
    </row>
    <row r="3001" spans="1:2">
      <c r="A3001" s="10">
        <v>681210</v>
      </c>
      <c r="B3001" s="10">
        <v>2699</v>
      </c>
    </row>
    <row r="3002" spans="1:2">
      <c r="A3002" s="10">
        <v>681220</v>
      </c>
      <c r="B3002" s="10">
        <v>2699</v>
      </c>
    </row>
    <row r="3003" spans="1:2">
      <c r="A3003" s="10">
        <v>681230</v>
      </c>
      <c r="B3003" s="10">
        <v>2699</v>
      </c>
    </row>
    <row r="3004" spans="1:2">
      <c r="A3004" s="10">
        <v>681240</v>
      </c>
      <c r="B3004" s="10">
        <v>2699</v>
      </c>
    </row>
    <row r="3005" spans="1:2">
      <c r="A3005" s="10">
        <v>681250</v>
      </c>
      <c r="B3005" s="10">
        <v>2699</v>
      </c>
    </row>
    <row r="3006" spans="1:2">
      <c r="A3006" s="10">
        <v>681260</v>
      </c>
      <c r="B3006" s="10">
        <v>2699</v>
      </c>
    </row>
    <row r="3007" spans="1:2">
      <c r="A3007" s="10">
        <v>681270</v>
      </c>
      <c r="B3007" s="10">
        <v>2699</v>
      </c>
    </row>
    <row r="3008" spans="1:2">
      <c r="A3008" s="10">
        <v>681290</v>
      </c>
      <c r="B3008" s="10">
        <v>2699</v>
      </c>
    </row>
    <row r="3009" spans="1:2">
      <c r="A3009" s="10">
        <v>681310</v>
      </c>
      <c r="B3009" s="10">
        <v>2699</v>
      </c>
    </row>
    <row r="3010" spans="1:2">
      <c r="A3010" s="10">
        <v>681390</v>
      </c>
      <c r="B3010" s="10">
        <v>2699</v>
      </c>
    </row>
    <row r="3011" spans="1:2">
      <c r="A3011" s="10">
        <v>681410</v>
      </c>
      <c r="B3011" s="10">
        <v>2699</v>
      </c>
    </row>
    <row r="3012" spans="1:2">
      <c r="A3012" s="10">
        <v>681490</v>
      </c>
      <c r="B3012" s="10">
        <v>2699</v>
      </c>
    </row>
    <row r="3013" spans="1:2">
      <c r="A3013" s="10">
        <v>681510</v>
      </c>
      <c r="B3013" s="10">
        <v>2699</v>
      </c>
    </row>
    <row r="3014" spans="1:2">
      <c r="A3014" s="10">
        <v>681520</v>
      </c>
      <c r="B3014" s="10">
        <v>2699</v>
      </c>
    </row>
    <row r="3015" spans="1:2">
      <c r="A3015" s="10">
        <v>681591</v>
      </c>
      <c r="B3015" s="10">
        <v>2692</v>
      </c>
    </row>
    <row r="3016" spans="1:2">
      <c r="A3016" s="10">
        <v>681599</v>
      </c>
      <c r="B3016" s="10">
        <v>2699</v>
      </c>
    </row>
    <row r="3017" spans="1:2">
      <c r="A3017" s="10">
        <v>690100</v>
      </c>
      <c r="B3017" s="10">
        <v>2692</v>
      </c>
    </row>
    <row r="3018" spans="1:2">
      <c r="A3018" s="10">
        <v>690210</v>
      </c>
      <c r="B3018" s="10">
        <v>2692</v>
      </c>
    </row>
    <row r="3019" spans="1:2">
      <c r="A3019" s="10">
        <v>690220</v>
      </c>
      <c r="B3019" s="10">
        <v>2692</v>
      </c>
    </row>
    <row r="3020" spans="1:2">
      <c r="A3020" s="10">
        <v>690290</v>
      </c>
      <c r="B3020" s="10">
        <v>2692</v>
      </c>
    </row>
    <row r="3021" spans="1:2">
      <c r="A3021" s="10">
        <v>690310</v>
      </c>
      <c r="B3021" s="10">
        <v>2692</v>
      </c>
    </row>
    <row r="3022" spans="1:2">
      <c r="A3022" s="10">
        <v>690320</v>
      </c>
      <c r="B3022" s="10">
        <v>2692</v>
      </c>
    </row>
    <row r="3023" spans="1:2">
      <c r="A3023" s="10">
        <v>690390</v>
      </c>
      <c r="B3023" s="10">
        <v>2692</v>
      </c>
    </row>
    <row r="3024" spans="1:2">
      <c r="A3024" s="10">
        <v>690410</v>
      </c>
      <c r="B3024" s="10">
        <v>2693</v>
      </c>
    </row>
    <row r="3025" spans="1:2">
      <c r="A3025" s="10">
        <v>690490</v>
      </c>
      <c r="B3025" s="10">
        <v>2693</v>
      </c>
    </row>
    <row r="3026" spans="1:2">
      <c r="A3026" s="10">
        <v>690510</v>
      </c>
      <c r="B3026" s="10">
        <v>2693</v>
      </c>
    </row>
    <row r="3027" spans="1:2">
      <c r="A3027" s="10">
        <v>690590</v>
      </c>
      <c r="B3027" s="10">
        <v>2693</v>
      </c>
    </row>
    <row r="3028" spans="1:2">
      <c r="A3028" s="10">
        <v>690600</v>
      </c>
      <c r="B3028" s="10">
        <v>2693</v>
      </c>
    </row>
    <row r="3029" spans="1:2">
      <c r="A3029" s="10">
        <v>690710</v>
      </c>
      <c r="B3029" s="10">
        <v>2693</v>
      </c>
    </row>
    <row r="3030" spans="1:2">
      <c r="A3030" s="10">
        <v>690790</v>
      </c>
      <c r="B3030" s="10">
        <v>2693</v>
      </c>
    </row>
    <row r="3031" spans="1:2">
      <c r="A3031" s="10">
        <v>690810</v>
      </c>
      <c r="B3031" s="10">
        <v>2693</v>
      </c>
    </row>
    <row r="3032" spans="1:2">
      <c r="A3032" s="10">
        <v>690890</v>
      </c>
      <c r="B3032" s="10">
        <v>2693</v>
      </c>
    </row>
    <row r="3033" spans="1:2">
      <c r="A3033" s="10">
        <v>690911</v>
      </c>
      <c r="B3033" s="10">
        <v>2691</v>
      </c>
    </row>
    <row r="3034" spans="1:2">
      <c r="A3034" s="10">
        <v>690919</v>
      </c>
      <c r="B3034" s="10">
        <v>2691</v>
      </c>
    </row>
    <row r="3035" spans="1:2">
      <c r="A3035" s="10">
        <v>690990</v>
      </c>
      <c r="B3035" s="10">
        <v>2691</v>
      </c>
    </row>
    <row r="3036" spans="1:2">
      <c r="A3036" s="10">
        <v>691010</v>
      </c>
      <c r="B3036" s="10">
        <v>2691</v>
      </c>
    </row>
    <row r="3037" spans="1:2">
      <c r="A3037" s="10">
        <v>691090</v>
      </c>
      <c r="B3037" s="10">
        <v>2691</v>
      </c>
    </row>
    <row r="3038" spans="1:2">
      <c r="A3038" s="10">
        <v>691110</v>
      </c>
      <c r="B3038" s="10">
        <v>2691</v>
      </c>
    </row>
    <row r="3039" spans="1:2">
      <c r="A3039" s="10">
        <v>691190</v>
      </c>
      <c r="B3039" s="10">
        <v>2691</v>
      </c>
    </row>
    <row r="3040" spans="1:2">
      <c r="A3040" s="10">
        <v>691200</v>
      </c>
      <c r="B3040" s="10">
        <v>2691</v>
      </c>
    </row>
    <row r="3041" spans="1:2">
      <c r="A3041" s="10">
        <v>691310</v>
      </c>
      <c r="B3041" s="10">
        <v>2691</v>
      </c>
    </row>
    <row r="3042" spans="1:2">
      <c r="A3042" s="10">
        <v>691390</v>
      </c>
      <c r="B3042" s="10">
        <v>2691</v>
      </c>
    </row>
    <row r="3043" spans="1:2">
      <c r="A3043" s="10">
        <v>691410</v>
      </c>
      <c r="B3043" s="10">
        <v>2691</v>
      </c>
    </row>
    <row r="3044" spans="1:2">
      <c r="A3044" s="10">
        <v>691490</v>
      </c>
      <c r="B3044" s="10">
        <v>2691</v>
      </c>
    </row>
    <row r="3045" spans="1:2">
      <c r="A3045" s="10">
        <v>700100</v>
      </c>
      <c r="B3045" s="10">
        <v>2610</v>
      </c>
    </row>
    <row r="3046" spans="1:2">
      <c r="A3046" s="10">
        <v>700210</v>
      </c>
      <c r="B3046" s="10">
        <v>2610</v>
      </c>
    </row>
    <row r="3047" spans="1:2">
      <c r="A3047" s="10">
        <v>700220</v>
      </c>
      <c r="B3047" s="10">
        <v>2610</v>
      </c>
    </row>
    <row r="3048" spans="1:2">
      <c r="A3048" s="10">
        <v>700231</v>
      </c>
      <c r="B3048" s="10">
        <v>2610</v>
      </c>
    </row>
    <row r="3049" spans="1:2">
      <c r="A3049" s="10">
        <v>700232</v>
      </c>
      <c r="B3049" s="10">
        <v>2610</v>
      </c>
    </row>
    <row r="3050" spans="1:2">
      <c r="A3050" s="10">
        <v>700239</v>
      </c>
      <c r="B3050" s="10">
        <v>2610</v>
      </c>
    </row>
    <row r="3051" spans="1:2">
      <c r="A3051" s="10">
        <v>700311</v>
      </c>
      <c r="B3051" s="10">
        <v>2610</v>
      </c>
    </row>
    <row r="3052" spans="1:2">
      <c r="A3052" s="10">
        <v>700319</v>
      </c>
      <c r="B3052" s="10">
        <v>2610</v>
      </c>
    </row>
    <row r="3053" spans="1:2">
      <c r="A3053" s="10">
        <v>700320</v>
      </c>
      <c r="B3053" s="10">
        <v>2610</v>
      </c>
    </row>
    <row r="3054" spans="1:2">
      <c r="A3054" s="10">
        <v>700330</v>
      </c>
      <c r="B3054" s="10">
        <v>2610</v>
      </c>
    </row>
    <row r="3055" spans="1:2">
      <c r="A3055" s="10">
        <v>700410</v>
      </c>
      <c r="B3055" s="10">
        <v>2610</v>
      </c>
    </row>
    <row r="3056" spans="1:2">
      <c r="A3056" s="10">
        <v>700490</v>
      </c>
      <c r="B3056" s="10">
        <v>2610</v>
      </c>
    </row>
    <row r="3057" spans="1:2">
      <c r="A3057" s="10">
        <v>700510</v>
      </c>
      <c r="B3057" s="10">
        <v>2610</v>
      </c>
    </row>
    <row r="3058" spans="1:2">
      <c r="A3058" s="10">
        <v>700521</v>
      </c>
      <c r="B3058" s="10">
        <v>2610</v>
      </c>
    </row>
    <row r="3059" spans="1:2">
      <c r="A3059" s="10">
        <v>700529</v>
      </c>
      <c r="B3059" s="10">
        <v>2610</v>
      </c>
    </row>
    <row r="3060" spans="1:2">
      <c r="A3060" s="10">
        <v>700530</v>
      </c>
      <c r="B3060" s="10">
        <v>2610</v>
      </c>
    </row>
    <row r="3061" spans="1:2">
      <c r="A3061" s="10">
        <v>700600</v>
      </c>
      <c r="B3061" s="10">
        <v>2610</v>
      </c>
    </row>
    <row r="3062" spans="1:2">
      <c r="A3062" s="10">
        <v>700711</v>
      </c>
      <c r="B3062" s="10">
        <v>2610</v>
      </c>
    </row>
    <row r="3063" spans="1:2">
      <c r="A3063" s="10">
        <v>700719</v>
      </c>
      <c r="B3063" s="10">
        <v>2610</v>
      </c>
    </row>
    <row r="3064" spans="1:2">
      <c r="A3064" s="10">
        <v>700721</v>
      </c>
      <c r="B3064" s="10">
        <v>2610</v>
      </c>
    </row>
    <row r="3065" spans="1:2">
      <c r="A3065" s="10">
        <v>700729</v>
      </c>
      <c r="B3065" s="10">
        <v>2610</v>
      </c>
    </row>
    <row r="3066" spans="1:2">
      <c r="A3066" s="10">
        <v>700800</v>
      </c>
      <c r="B3066" s="10">
        <v>2610</v>
      </c>
    </row>
    <row r="3067" spans="1:2">
      <c r="A3067" s="10">
        <v>700910</v>
      </c>
      <c r="B3067" s="10">
        <v>2610</v>
      </c>
    </row>
    <row r="3068" spans="1:2">
      <c r="A3068" s="10">
        <v>700991</v>
      </c>
      <c r="B3068" s="10">
        <v>2610</v>
      </c>
    </row>
    <row r="3069" spans="1:2">
      <c r="A3069" s="10">
        <v>700992</v>
      </c>
      <c r="B3069" s="10">
        <v>2610</v>
      </c>
    </row>
    <row r="3070" spans="1:2">
      <c r="A3070" s="10">
        <v>701010</v>
      </c>
      <c r="B3070" s="10">
        <v>2610</v>
      </c>
    </row>
    <row r="3071" spans="1:2">
      <c r="A3071" s="10">
        <v>701090</v>
      </c>
      <c r="B3071" s="10">
        <v>2610</v>
      </c>
    </row>
    <row r="3072" spans="1:2">
      <c r="A3072" s="10">
        <v>701110</v>
      </c>
      <c r="B3072" s="10">
        <v>2610</v>
      </c>
    </row>
    <row r="3073" spans="1:2">
      <c r="A3073" s="10">
        <v>701120</v>
      </c>
      <c r="B3073" s="10">
        <v>2610</v>
      </c>
    </row>
    <row r="3074" spans="1:2">
      <c r="A3074" s="10">
        <v>701190</v>
      </c>
      <c r="B3074" s="10">
        <v>2610</v>
      </c>
    </row>
    <row r="3075" spans="1:2">
      <c r="A3075" s="10">
        <v>701200</v>
      </c>
      <c r="B3075" s="10">
        <v>2610</v>
      </c>
    </row>
    <row r="3076" spans="1:2">
      <c r="A3076" s="10">
        <v>701310</v>
      </c>
      <c r="B3076" s="10">
        <v>2610</v>
      </c>
    </row>
    <row r="3077" spans="1:2">
      <c r="A3077" s="10">
        <v>701321</v>
      </c>
      <c r="B3077" s="10">
        <v>2610</v>
      </c>
    </row>
    <row r="3078" spans="1:2">
      <c r="A3078" s="10">
        <v>701329</v>
      </c>
      <c r="B3078" s="10">
        <v>2610</v>
      </c>
    </row>
    <row r="3079" spans="1:2">
      <c r="A3079" s="10">
        <v>701331</v>
      </c>
      <c r="B3079" s="10">
        <v>2610</v>
      </c>
    </row>
    <row r="3080" spans="1:2">
      <c r="A3080" s="10">
        <v>701332</v>
      </c>
      <c r="B3080" s="10">
        <v>2610</v>
      </c>
    </row>
    <row r="3081" spans="1:2">
      <c r="A3081" s="10">
        <v>701339</v>
      </c>
      <c r="B3081" s="10">
        <v>2610</v>
      </c>
    </row>
    <row r="3082" spans="1:2">
      <c r="A3082" s="10">
        <v>701391</v>
      </c>
      <c r="B3082" s="10">
        <v>2610</v>
      </c>
    </row>
    <row r="3083" spans="1:2">
      <c r="A3083" s="10">
        <v>701399</v>
      </c>
      <c r="B3083" s="10">
        <v>2610</v>
      </c>
    </row>
    <row r="3084" spans="1:2">
      <c r="A3084" s="10">
        <v>701400</v>
      </c>
      <c r="B3084" s="10">
        <v>2610</v>
      </c>
    </row>
    <row r="3085" spans="1:2">
      <c r="A3085" s="10">
        <v>701510</v>
      </c>
      <c r="B3085" s="10">
        <v>2610</v>
      </c>
    </row>
    <row r="3086" spans="1:2">
      <c r="A3086" s="10">
        <v>701590</v>
      </c>
      <c r="B3086" s="10">
        <v>2610</v>
      </c>
    </row>
    <row r="3087" spans="1:2">
      <c r="A3087" s="10">
        <v>701610</v>
      </c>
      <c r="B3087" s="10">
        <v>2610</v>
      </c>
    </row>
    <row r="3088" spans="1:2">
      <c r="A3088" s="10">
        <v>701690</v>
      </c>
      <c r="B3088" s="10">
        <v>2610</v>
      </c>
    </row>
    <row r="3089" spans="1:2">
      <c r="A3089" s="10">
        <v>701710</v>
      </c>
      <c r="B3089" s="10">
        <v>2610</v>
      </c>
    </row>
    <row r="3090" spans="1:2">
      <c r="A3090" s="10">
        <v>701720</v>
      </c>
      <c r="B3090" s="10">
        <v>2610</v>
      </c>
    </row>
    <row r="3091" spans="1:2">
      <c r="A3091" s="10">
        <v>701790</v>
      </c>
      <c r="B3091" s="10">
        <v>2610</v>
      </c>
    </row>
    <row r="3092" spans="1:2">
      <c r="A3092" s="10">
        <v>701810</v>
      </c>
      <c r="B3092" s="10">
        <v>2610</v>
      </c>
    </row>
    <row r="3093" spans="1:2">
      <c r="A3093" s="10">
        <v>701820</v>
      </c>
      <c r="B3093" s="10">
        <v>2610</v>
      </c>
    </row>
    <row r="3094" spans="1:2">
      <c r="A3094" s="10">
        <v>701890</v>
      </c>
      <c r="B3094" s="10">
        <v>2610</v>
      </c>
    </row>
    <row r="3095" spans="1:2">
      <c r="A3095" s="10">
        <v>701910</v>
      </c>
      <c r="B3095" s="10">
        <v>2610</v>
      </c>
    </row>
    <row r="3096" spans="1:2">
      <c r="A3096" s="10">
        <v>701920</v>
      </c>
      <c r="B3096" s="10">
        <v>1711</v>
      </c>
    </row>
    <row r="3097" spans="1:2">
      <c r="A3097" s="10">
        <v>701931</v>
      </c>
      <c r="B3097" s="10">
        <v>2610</v>
      </c>
    </row>
    <row r="3098" spans="1:2">
      <c r="A3098" s="10">
        <v>701932</v>
      </c>
      <c r="B3098" s="10">
        <v>2610</v>
      </c>
    </row>
    <row r="3099" spans="1:2">
      <c r="A3099" s="10">
        <v>701939</v>
      </c>
      <c r="B3099" s="10">
        <v>2610</v>
      </c>
    </row>
    <row r="3100" spans="1:2">
      <c r="A3100" s="10">
        <v>701990</v>
      </c>
      <c r="B3100" s="10">
        <v>2610</v>
      </c>
    </row>
    <row r="3101" spans="1:2">
      <c r="A3101" s="10">
        <v>702000</v>
      </c>
      <c r="B3101" s="10">
        <v>2610</v>
      </c>
    </row>
    <row r="3102" spans="1:2">
      <c r="A3102" s="10">
        <v>710110</v>
      </c>
      <c r="B3102" s="10">
        <v>500</v>
      </c>
    </row>
    <row r="3103" spans="1:2">
      <c r="A3103" s="10">
        <v>710121</v>
      </c>
      <c r="B3103" s="10">
        <v>500</v>
      </c>
    </row>
    <row r="3104" spans="1:2">
      <c r="A3104" s="10">
        <v>710122</v>
      </c>
      <c r="B3104" s="10">
        <v>3691</v>
      </c>
    </row>
    <row r="3105" spans="1:2">
      <c r="A3105" s="10">
        <v>710210</v>
      </c>
      <c r="B3105" s="10">
        <v>1429</v>
      </c>
    </row>
    <row r="3106" spans="1:2">
      <c r="A3106" s="10">
        <v>710221</v>
      </c>
      <c r="B3106" s="10">
        <v>1429</v>
      </c>
    </row>
    <row r="3107" spans="1:2">
      <c r="A3107" s="10">
        <v>710229</v>
      </c>
      <c r="B3107" s="10">
        <v>3691</v>
      </c>
    </row>
    <row r="3108" spans="1:2">
      <c r="A3108" s="10">
        <v>710231</v>
      </c>
      <c r="B3108" s="10">
        <v>1429</v>
      </c>
    </row>
    <row r="3109" spans="1:2">
      <c r="A3109" s="10">
        <v>710239</v>
      </c>
      <c r="B3109" s="10">
        <v>3691</v>
      </c>
    </row>
    <row r="3110" spans="1:2">
      <c r="A3110" s="10">
        <v>710310</v>
      </c>
      <c r="B3110" s="10">
        <v>1429</v>
      </c>
    </row>
    <row r="3111" spans="1:2">
      <c r="A3111" s="10">
        <v>710391</v>
      </c>
      <c r="B3111" s="10">
        <v>3691</v>
      </c>
    </row>
    <row r="3112" spans="1:2">
      <c r="A3112" s="10">
        <v>710399</v>
      </c>
      <c r="B3112" s="10">
        <v>3691</v>
      </c>
    </row>
    <row r="3113" spans="1:2">
      <c r="A3113" s="10">
        <v>710410</v>
      </c>
      <c r="B3113" s="10">
        <v>2411</v>
      </c>
    </row>
    <row r="3114" spans="1:2">
      <c r="A3114" s="10">
        <v>710420</v>
      </c>
      <c r="B3114" s="10">
        <v>2411</v>
      </c>
    </row>
    <row r="3115" spans="1:2">
      <c r="A3115" s="10">
        <v>710490</v>
      </c>
      <c r="B3115" s="10">
        <v>3691</v>
      </c>
    </row>
    <row r="3116" spans="1:2">
      <c r="A3116" s="10">
        <v>710510</v>
      </c>
      <c r="B3116" s="10">
        <v>3691</v>
      </c>
    </row>
    <row r="3117" spans="1:2">
      <c r="A3117" s="10">
        <v>710590</v>
      </c>
      <c r="B3117" s="10">
        <v>3691</v>
      </c>
    </row>
    <row r="3118" spans="1:2">
      <c r="A3118" s="10">
        <v>710610</v>
      </c>
      <c r="B3118" s="10">
        <v>2720</v>
      </c>
    </row>
    <row r="3119" spans="1:2">
      <c r="A3119" s="10">
        <v>710691</v>
      </c>
      <c r="B3119" s="10">
        <v>2720</v>
      </c>
    </row>
    <row r="3120" spans="1:2">
      <c r="A3120" s="10">
        <v>710692</v>
      </c>
      <c r="B3120" s="10">
        <v>2720</v>
      </c>
    </row>
    <row r="3121" spans="1:2">
      <c r="A3121" s="10">
        <v>710700</v>
      </c>
      <c r="B3121" s="10">
        <v>2720</v>
      </c>
    </row>
    <row r="3122" spans="1:2">
      <c r="A3122" s="10">
        <v>710811</v>
      </c>
      <c r="B3122" s="10">
        <v>2720</v>
      </c>
    </row>
    <row r="3123" spans="1:2">
      <c r="A3123" s="10">
        <v>710812</v>
      </c>
      <c r="B3123" s="10">
        <v>2720</v>
      </c>
    </row>
    <row r="3124" spans="1:2">
      <c r="A3124" s="10">
        <v>710813</v>
      </c>
      <c r="B3124" s="10">
        <v>2720</v>
      </c>
    </row>
    <row r="3125" spans="1:2">
      <c r="A3125" s="10">
        <v>710820</v>
      </c>
      <c r="B3125" s="10">
        <v>2720</v>
      </c>
    </row>
    <row r="3126" spans="1:2">
      <c r="A3126" s="10">
        <v>710900</v>
      </c>
      <c r="B3126" s="10">
        <v>2720</v>
      </c>
    </row>
    <row r="3127" spans="1:2">
      <c r="A3127" s="10">
        <v>711011</v>
      </c>
      <c r="B3127" s="10">
        <v>2720</v>
      </c>
    </row>
    <row r="3128" spans="1:2">
      <c r="A3128" s="10">
        <v>711019</v>
      </c>
      <c r="B3128" s="10">
        <v>2720</v>
      </c>
    </row>
    <row r="3129" spans="1:2">
      <c r="A3129" s="10">
        <v>711021</v>
      </c>
      <c r="B3129" s="10">
        <v>2720</v>
      </c>
    </row>
    <row r="3130" spans="1:2">
      <c r="A3130" s="10">
        <v>711029</v>
      </c>
      <c r="B3130" s="10">
        <v>2720</v>
      </c>
    </row>
    <row r="3131" spans="1:2">
      <c r="A3131" s="10">
        <v>711031</v>
      </c>
      <c r="B3131" s="10">
        <v>2720</v>
      </c>
    </row>
    <row r="3132" spans="1:2">
      <c r="A3132" s="10">
        <v>711039</v>
      </c>
      <c r="B3132" s="10">
        <v>2720</v>
      </c>
    </row>
    <row r="3133" spans="1:2">
      <c r="A3133" s="10">
        <v>711041</v>
      </c>
      <c r="B3133" s="10">
        <v>2720</v>
      </c>
    </row>
    <row r="3134" spans="1:2">
      <c r="A3134" s="10">
        <v>711049</v>
      </c>
      <c r="B3134" s="10">
        <v>2720</v>
      </c>
    </row>
    <row r="3135" spans="1:2">
      <c r="A3135" s="10">
        <v>711100</v>
      </c>
      <c r="B3135" s="10">
        <v>2720</v>
      </c>
    </row>
    <row r="3136" spans="1:2">
      <c r="A3136" s="10">
        <v>711210</v>
      </c>
      <c r="B3136" s="10">
        <v>9999</v>
      </c>
    </row>
    <row r="3137" spans="1:2">
      <c r="A3137" s="10">
        <v>711220</v>
      </c>
      <c r="B3137" s="10">
        <v>9999</v>
      </c>
    </row>
    <row r="3138" spans="1:2">
      <c r="A3138" s="10">
        <v>711290</v>
      </c>
      <c r="B3138" s="10">
        <v>9999</v>
      </c>
    </row>
    <row r="3139" spans="1:2">
      <c r="A3139" s="10">
        <v>711311</v>
      </c>
      <c r="B3139" s="10">
        <v>3691</v>
      </c>
    </row>
    <row r="3140" spans="1:2">
      <c r="A3140" s="10">
        <v>711319</v>
      </c>
      <c r="B3140" s="10">
        <v>3691</v>
      </c>
    </row>
    <row r="3141" spans="1:2">
      <c r="A3141" s="10">
        <v>711320</v>
      </c>
      <c r="B3141" s="10">
        <v>3691</v>
      </c>
    </row>
    <row r="3142" spans="1:2">
      <c r="A3142" s="10">
        <v>711411</v>
      </c>
      <c r="B3142" s="10">
        <v>3691</v>
      </c>
    </row>
    <row r="3143" spans="1:2">
      <c r="A3143" s="10">
        <v>711419</v>
      </c>
      <c r="B3143" s="10">
        <v>3691</v>
      </c>
    </row>
    <row r="3144" spans="1:2">
      <c r="A3144" s="10">
        <v>711420</v>
      </c>
      <c r="B3144" s="10">
        <v>3691</v>
      </c>
    </row>
    <row r="3145" spans="1:2">
      <c r="A3145" s="10">
        <v>711510</v>
      </c>
      <c r="B3145" s="10">
        <v>3691</v>
      </c>
    </row>
    <row r="3146" spans="1:2">
      <c r="A3146" s="10">
        <v>711590</v>
      </c>
      <c r="B3146" s="10">
        <v>3691</v>
      </c>
    </row>
    <row r="3147" spans="1:2">
      <c r="A3147" s="10">
        <v>711610</v>
      </c>
      <c r="B3147" s="10">
        <v>3691</v>
      </c>
    </row>
    <row r="3148" spans="1:2">
      <c r="A3148" s="10">
        <v>711620</v>
      </c>
      <c r="B3148" s="10">
        <v>3691</v>
      </c>
    </row>
    <row r="3149" spans="1:2">
      <c r="A3149" s="10">
        <v>711711</v>
      </c>
      <c r="B3149" s="10">
        <v>3699</v>
      </c>
    </row>
    <row r="3150" spans="1:2">
      <c r="A3150" s="10">
        <v>711719</v>
      </c>
      <c r="B3150" s="10">
        <v>3699</v>
      </c>
    </row>
    <row r="3151" spans="1:2">
      <c r="A3151" s="10">
        <v>711790</v>
      </c>
      <c r="B3151" s="10">
        <v>3699</v>
      </c>
    </row>
    <row r="3152" spans="1:2">
      <c r="A3152" s="10">
        <v>711810</v>
      </c>
      <c r="B3152" s="10">
        <v>3691</v>
      </c>
    </row>
    <row r="3153" spans="1:2">
      <c r="A3153" s="10">
        <v>711890</v>
      </c>
      <c r="B3153" s="10">
        <v>3691</v>
      </c>
    </row>
    <row r="3154" spans="1:2">
      <c r="A3154" s="10">
        <v>720110</v>
      </c>
      <c r="B3154" s="10">
        <v>2710</v>
      </c>
    </row>
    <row r="3155" spans="1:2">
      <c r="A3155" s="10">
        <v>720120</v>
      </c>
      <c r="B3155" s="10">
        <v>2710</v>
      </c>
    </row>
    <row r="3156" spans="1:2">
      <c r="A3156" s="10">
        <v>720130</v>
      </c>
      <c r="B3156" s="10">
        <v>2710</v>
      </c>
    </row>
    <row r="3157" spans="1:2">
      <c r="A3157" s="10">
        <v>720140</v>
      </c>
      <c r="B3157" s="10">
        <v>2710</v>
      </c>
    </row>
    <row r="3158" spans="1:2">
      <c r="A3158" s="10">
        <v>720211</v>
      </c>
      <c r="B3158" s="10">
        <v>2710</v>
      </c>
    </row>
    <row r="3159" spans="1:2">
      <c r="A3159" s="10">
        <v>720219</v>
      </c>
      <c r="B3159" s="10">
        <v>2710</v>
      </c>
    </row>
    <row r="3160" spans="1:2">
      <c r="A3160" s="10">
        <v>720221</v>
      </c>
      <c r="B3160" s="10">
        <v>2710</v>
      </c>
    </row>
    <row r="3161" spans="1:2">
      <c r="A3161" s="10">
        <v>720229</v>
      </c>
      <c r="B3161" s="10">
        <v>2710</v>
      </c>
    </row>
    <row r="3162" spans="1:2">
      <c r="A3162" s="10">
        <v>720230</v>
      </c>
      <c r="B3162" s="10">
        <v>2710</v>
      </c>
    </row>
    <row r="3163" spans="1:2">
      <c r="A3163" s="10">
        <v>720241</v>
      </c>
      <c r="B3163" s="10">
        <v>2710</v>
      </c>
    </row>
    <row r="3164" spans="1:2">
      <c r="A3164" s="10">
        <v>720249</v>
      </c>
      <c r="B3164" s="10">
        <v>2710</v>
      </c>
    </row>
    <row r="3165" spans="1:2">
      <c r="A3165" s="10">
        <v>720250</v>
      </c>
      <c r="B3165" s="10">
        <v>2710</v>
      </c>
    </row>
    <row r="3166" spans="1:2">
      <c r="A3166" s="10">
        <v>720260</v>
      </c>
      <c r="B3166" s="10">
        <v>2710</v>
      </c>
    </row>
    <row r="3167" spans="1:2">
      <c r="A3167" s="10">
        <v>720270</v>
      </c>
      <c r="B3167" s="10">
        <v>2710</v>
      </c>
    </row>
    <row r="3168" spans="1:2">
      <c r="A3168" s="10">
        <v>720280</v>
      </c>
      <c r="B3168" s="10">
        <v>2710</v>
      </c>
    </row>
    <row r="3169" spans="1:2">
      <c r="A3169" s="10">
        <v>720291</v>
      </c>
      <c r="B3169" s="10">
        <v>2710</v>
      </c>
    </row>
    <row r="3170" spans="1:2">
      <c r="A3170" s="10">
        <v>720292</v>
      </c>
      <c r="B3170" s="10">
        <v>2710</v>
      </c>
    </row>
    <row r="3171" spans="1:2">
      <c r="A3171" s="10">
        <v>720293</v>
      </c>
      <c r="B3171" s="10">
        <v>2710</v>
      </c>
    </row>
    <row r="3172" spans="1:2">
      <c r="A3172" s="10">
        <v>720299</v>
      </c>
      <c r="B3172" s="10">
        <v>2710</v>
      </c>
    </row>
    <row r="3173" spans="1:2">
      <c r="A3173" s="10">
        <v>720310</v>
      </c>
      <c r="B3173" s="10">
        <v>2710</v>
      </c>
    </row>
    <row r="3174" spans="1:2">
      <c r="A3174" s="10">
        <v>720390</v>
      </c>
      <c r="B3174" s="10">
        <v>2710</v>
      </c>
    </row>
    <row r="3175" spans="1:2">
      <c r="A3175" s="10">
        <v>720410</v>
      </c>
      <c r="B3175" s="10">
        <v>9999</v>
      </c>
    </row>
    <row r="3176" spans="1:2">
      <c r="A3176" s="10">
        <v>720421</v>
      </c>
      <c r="B3176" s="10">
        <v>9999</v>
      </c>
    </row>
    <row r="3177" spans="1:2">
      <c r="A3177" s="10">
        <v>720429</v>
      </c>
      <c r="B3177" s="10">
        <v>9999</v>
      </c>
    </row>
    <row r="3178" spans="1:2">
      <c r="A3178" s="10">
        <v>720430</v>
      </c>
      <c r="B3178" s="10">
        <v>9999</v>
      </c>
    </row>
    <row r="3179" spans="1:2">
      <c r="A3179" s="10">
        <v>720441</v>
      </c>
      <c r="B3179" s="10">
        <v>9999</v>
      </c>
    </row>
    <row r="3180" spans="1:2">
      <c r="A3180" s="10">
        <v>720449</v>
      </c>
      <c r="B3180" s="10">
        <v>9999</v>
      </c>
    </row>
    <row r="3181" spans="1:2">
      <c r="A3181" s="10">
        <v>720450</v>
      </c>
      <c r="B3181" s="10">
        <v>9999</v>
      </c>
    </row>
    <row r="3182" spans="1:2">
      <c r="A3182" s="10">
        <v>720510</v>
      </c>
      <c r="B3182" s="10">
        <v>2710</v>
      </c>
    </row>
    <row r="3183" spans="1:2">
      <c r="A3183" s="10">
        <v>720521</v>
      </c>
      <c r="B3183" s="10">
        <v>2710</v>
      </c>
    </row>
    <row r="3184" spans="1:2">
      <c r="A3184" s="10">
        <v>720529</v>
      </c>
      <c r="B3184" s="10">
        <v>2710</v>
      </c>
    </row>
    <row r="3185" spans="1:2">
      <c r="A3185" s="10">
        <v>720610</v>
      </c>
      <c r="B3185" s="10">
        <v>2710</v>
      </c>
    </row>
    <row r="3186" spans="1:2">
      <c r="A3186" s="10">
        <v>720690</v>
      </c>
      <c r="B3186" s="10">
        <v>2710</v>
      </c>
    </row>
    <row r="3187" spans="1:2">
      <c r="A3187" s="10">
        <v>720711</v>
      </c>
      <c r="B3187" s="10">
        <v>2710</v>
      </c>
    </row>
    <row r="3188" spans="1:2">
      <c r="A3188" s="10">
        <v>720712</v>
      </c>
      <c r="B3188" s="10">
        <v>2710</v>
      </c>
    </row>
    <row r="3189" spans="1:2">
      <c r="A3189" s="10">
        <v>720719</v>
      </c>
      <c r="B3189" s="10">
        <v>2710</v>
      </c>
    </row>
    <row r="3190" spans="1:2">
      <c r="A3190" s="10">
        <v>720720</v>
      </c>
      <c r="B3190" s="10">
        <v>2710</v>
      </c>
    </row>
    <row r="3191" spans="1:2">
      <c r="A3191" s="10">
        <v>720811</v>
      </c>
      <c r="B3191" s="10">
        <v>2710</v>
      </c>
    </row>
    <row r="3192" spans="1:2">
      <c r="A3192" s="10">
        <v>720812</v>
      </c>
      <c r="B3192" s="10">
        <v>2710</v>
      </c>
    </row>
    <row r="3193" spans="1:2">
      <c r="A3193" s="10">
        <v>720813</v>
      </c>
      <c r="B3193" s="10">
        <v>2710</v>
      </c>
    </row>
    <row r="3194" spans="1:2">
      <c r="A3194" s="10">
        <v>720814</v>
      </c>
      <c r="B3194" s="10">
        <v>2710</v>
      </c>
    </row>
    <row r="3195" spans="1:2">
      <c r="A3195" s="10">
        <v>720821</v>
      </c>
      <c r="B3195" s="10">
        <v>2710</v>
      </c>
    </row>
    <row r="3196" spans="1:2">
      <c r="A3196" s="10">
        <v>720822</v>
      </c>
      <c r="B3196" s="10">
        <v>2710</v>
      </c>
    </row>
    <row r="3197" spans="1:2">
      <c r="A3197" s="10">
        <v>720823</v>
      </c>
      <c r="B3197" s="10">
        <v>2710</v>
      </c>
    </row>
    <row r="3198" spans="1:2">
      <c r="A3198" s="10">
        <v>720824</v>
      </c>
      <c r="B3198" s="10">
        <v>2710</v>
      </c>
    </row>
    <row r="3199" spans="1:2">
      <c r="A3199" s="10">
        <v>720831</v>
      </c>
      <c r="B3199" s="10">
        <v>2710</v>
      </c>
    </row>
    <row r="3200" spans="1:2">
      <c r="A3200" s="10">
        <v>720832</v>
      </c>
      <c r="B3200" s="10">
        <v>2710</v>
      </c>
    </row>
    <row r="3201" spans="1:2">
      <c r="A3201" s="10">
        <v>720833</v>
      </c>
      <c r="B3201" s="10">
        <v>2710</v>
      </c>
    </row>
    <row r="3202" spans="1:2">
      <c r="A3202" s="10">
        <v>720834</v>
      </c>
      <c r="B3202" s="10">
        <v>2710</v>
      </c>
    </row>
    <row r="3203" spans="1:2">
      <c r="A3203" s="10">
        <v>720835</v>
      </c>
      <c r="B3203" s="10">
        <v>2710</v>
      </c>
    </row>
    <row r="3204" spans="1:2">
      <c r="A3204" s="10">
        <v>720841</v>
      </c>
      <c r="B3204" s="10">
        <v>2710</v>
      </c>
    </row>
    <row r="3205" spans="1:2">
      <c r="A3205" s="10">
        <v>720842</v>
      </c>
      <c r="B3205" s="10">
        <v>2710</v>
      </c>
    </row>
    <row r="3206" spans="1:2">
      <c r="A3206" s="10">
        <v>720843</v>
      </c>
      <c r="B3206" s="10">
        <v>2710</v>
      </c>
    </row>
    <row r="3207" spans="1:2">
      <c r="A3207" s="10">
        <v>720844</v>
      </c>
      <c r="B3207" s="10">
        <v>2710</v>
      </c>
    </row>
    <row r="3208" spans="1:2">
      <c r="A3208" s="10">
        <v>720845</v>
      </c>
      <c r="B3208" s="10">
        <v>2710</v>
      </c>
    </row>
    <row r="3209" spans="1:2">
      <c r="A3209" s="10">
        <v>720890</v>
      </c>
      <c r="B3209" s="10">
        <v>2710</v>
      </c>
    </row>
    <row r="3210" spans="1:2">
      <c r="A3210" s="10">
        <v>720911</v>
      </c>
      <c r="B3210" s="10">
        <v>2710</v>
      </c>
    </row>
    <row r="3211" spans="1:2">
      <c r="A3211" s="10">
        <v>720912</v>
      </c>
      <c r="B3211" s="10">
        <v>2710</v>
      </c>
    </row>
    <row r="3212" spans="1:2">
      <c r="A3212" s="10">
        <v>720913</v>
      </c>
      <c r="B3212" s="10">
        <v>2710</v>
      </c>
    </row>
    <row r="3213" spans="1:2">
      <c r="A3213" s="10">
        <v>720914</v>
      </c>
      <c r="B3213" s="10">
        <v>2710</v>
      </c>
    </row>
    <row r="3214" spans="1:2">
      <c r="A3214" s="10">
        <v>720921</v>
      </c>
      <c r="B3214" s="10">
        <v>2710</v>
      </c>
    </row>
    <row r="3215" spans="1:2">
      <c r="A3215" s="10">
        <v>720922</v>
      </c>
      <c r="B3215" s="10">
        <v>2710</v>
      </c>
    </row>
    <row r="3216" spans="1:2">
      <c r="A3216" s="10">
        <v>720923</v>
      </c>
      <c r="B3216" s="10">
        <v>2710</v>
      </c>
    </row>
    <row r="3217" spans="1:2">
      <c r="A3217" s="10">
        <v>720924</v>
      </c>
      <c r="B3217" s="10">
        <v>2710</v>
      </c>
    </row>
    <row r="3218" spans="1:2">
      <c r="A3218" s="10">
        <v>720931</v>
      </c>
      <c r="B3218" s="10">
        <v>2710</v>
      </c>
    </row>
    <row r="3219" spans="1:2">
      <c r="A3219" s="10">
        <v>720932</v>
      </c>
      <c r="B3219" s="10">
        <v>2710</v>
      </c>
    </row>
    <row r="3220" spans="1:2">
      <c r="A3220" s="10">
        <v>720933</v>
      </c>
      <c r="B3220" s="10">
        <v>2710</v>
      </c>
    </row>
    <row r="3221" spans="1:2">
      <c r="A3221" s="10">
        <v>720934</v>
      </c>
      <c r="B3221" s="10">
        <v>2710</v>
      </c>
    </row>
    <row r="3222" spans="1:2">
      <c r="A3222" s="10">
        <v>720941</v>
      </c>
      <c r="B3222" s="10">
        <v>2710</v>
      </c>
    </row>
    <row r="3223" spans="1:2">
      <c r="A3223" s="10">
        <v>720942</v>
      </c>
      <c r="B3223" s="10">
        <v>2710</v>
      </c>
    </row>
    <row r="3224" spans="1:2">
      <c r="A3224" s="10">
        <v>720943</v>
      </c>
      <c r="B3224" s="10">
        <v>2710</v>
      </c>
    </row>
    <row r="3225" spans="1:2">
      <c r="A3225" s="10">
        <v>720944</v>
      </c>
      <c r="B3225" s="10">
        <v>2710</v>
      </c>
    </row>
    <row r="3226" spans="1:2">
      <c r="A3226" s="10">
        <v>720990</v>
      </c>
      <c r="B3226" s="10">
        <v>2710</v>
      </c>
    </row>
    <row r="3227" spans="1:2">
      <c r="A3227" s="10">
        <v>721011</v>
      </c>
      <c r="B3227" s="10">
        <v>2710</v>
      </c>
    </row>
    <row r="3228" spans="1:2">
      <c r="A3228" s="10">
        <v>721012</v>
      </c>
      <c r="B3228" s="10">
        <v>2710</v>
      </c>
    </row>
    <row r="3229" spans="1:2">
      <c r="A3229" s="10">
        <v>721020</v>
      </c>
      <c r="B3229" s="10">
        <v>2710</v>
      </c>
    </row>
    <row r="3230" spans="1:2">
      <c r="A3230" s="10">
        <v>721031</v>
      </c>
      <c r="B3230" s="10">
        <v>2710</v>
      </c>
    </row>
    <row r="3231" spans="1:2">
      <c r="A3231" s="10">
        <v>721039</v>
      </c>
      <c r="B3231" s="10">
        <v>2710</v>
      </c>
    </row>
    <row r="3232" spans="1:2">
      <c r="A3232" s="10">
        <v>721041</v>
      </c>
      <c r="B3232" s="10">
        <v>2710</v>
      </c>
    </row>
    <row r="3233" spans="1:2">
      <c r="A3233" s="10">
        <v>721049</v>
      </c>
      <c r="B3233" s="10">
        <v>2710</v>
      </c>
    </row>
    <row r="3234" spans="1:2">
      <c r="A3234" s="10">
        <v>721050</v>
      </c>
      <c r="B3234" s="10">
        <v>2710</v>
      </c>
    </row>
    <row r="3235" spans="1:2">
      <c r="A3235" s="10">
        <v>721060</v>
      </c>
      <c r="B3235" s="10">
        <v>2710</v>
      </c>
    </row>
    <row r="3236" spans="1:2">
      <c r="A3236" s="10">
        <v>721070</v>
      </c>
      <c r="B3236" s="10">
        <v>2710</v>
      </c>
    </row>
    <row r="3237" spans="1:2">
      <c r="A3237" s="10">
        <v>721090</v>
      </c>
      <c r="B3237" s="10">
        <v>2710</v>
      </c>
    </row>
    <row r="3238" spans="1:2">
      <c r="A3238" s="10">
        <v>721111</v>
      </c>
      <c r="B3238" s="10">
        <v>2710</v>
      </c>
    </row>
    <row r="3239" spans="1:2">
      <c r="A3239" s="10">
        <v>721112</v>
      </c>
      <c r="B3239" s="10">
        <v>2710</v>
      </c>
    </row>
    <row r="3240" spans="1:2">
      <c r="A3240" s="10">
        <v>721119</v>
      </c>
      <c r="B3240" s="10">
        <v>2710</v>
      </c>
    </row>
    <row r="3241" spans="1:2">
      <c r="A3241" s="10">
        <v>721121</v>
      </c>
      <c r="B3241" s="10">
        <v>2710</v>
      </c>
    </row>
    <row r="3242" spans="1:2">
      <c r="A3242" s="10">
        <v>721122</v>
      </c>
      <c r="B3242" s="10">
        <v>2710</v>
      </c>
    </row>
    <row r="3243" spans="1:2">
      <c r="A3243" s="10">
        <v>721129</v>
      </c>
      <c r="B3243" s="10">
        <v>2710</v>
      </c>
    </row>
    <row r="3244" spans="1:2">
      <c r="A3244" s="10">
        <v>721130</v>
      </c>
      <c r="B3244" s="10">
        <v>2710</v>
      </c>
    </row>
    <row r="3245" spans="1:2">
      <c r="A3245" s="10">
        <v>721141</v>
      </c>
      <c r="B3245" s="10">
        <v>2710</v>
      </c>
    </row>
    <row r="3246" spans="1:2">
      <c r="A3246" s="10">
        <v>721149</v>
      </c>
      <c r="B3246" s="10">
        <v>2710</v>
      </c>
    </row>
    <row r="3247" spans="1:2">
      <c r="A3247" s="10">
        <v>721190</v>
      </c>
      <c r="B3247" s="10">
        <v>2710</v>
      </c>
    </row>
    <row r="3248" spans="1:2">
      <c r="A3248" s="10">
        <v>721210</v>
      </c>
      <c r="B3248" s="10">
        <v>2710</v>
      </c>
    </row>
    <row r="3249" spans="1:2">
      <c r="A3249" s="10">
        <v>721221</v>
      </c>
      <c r="B3249" s="10">
        <v>2710</v>
      </c>
    </row>
    <row r="3250" spans="1:2">
      <c r="A3250" s="10">
        <v>721229</v>
      </c>
      <c r="B3250" s="10">
        <v>2710</v>
      </c>
    </row>
    <row r="3251" spans="1:2">
      <c r="A3251" s="10">
        <v>721230</v>
      </c>
      <c r="B3251" s="10">
        <v>2710</v>
      </c>
    </row>
    <row r="3252" spans="1:2">
      <c r="A3252" s="10">
        <v>721240</v>
      </c>
      <c r="B3252" s="10">
        <v>2710</v>
      </c>
    </row>
    <row r="3253" spans="1:2">
      <c r="A3253" s="10">
        <v>721250</v>
      </c>
      <c r="B3253" s="10">
        <v>2710</v>
      </c>
    </row>
    <row r="3254" spans="1:2">
      <c r="A3254" s="10">
        <v>721260</v>
      </c>
      <c r="B3254" s="10">
        <v>2710</v>
      </c>
    </row>
    <row r="3255" spans="1:2">
      <c r="A3255" s="10">
        <v>721310</v>
      </c>
      <c r="B3255" s="10">
        <v>2710</v>
      </c>
    </row>
    <row r="3256" spans="1:2">
      <c r="A3256" s="10">
        <v>721320</v>
      </c>
      <c r="B3256" s="10">
        <v>2710</v>
      </c>
    </row>
    <row r="3257" spans="1:2">
      <c r="A3257" s="10">
        <v>721331</v>
      </c>
      <c r="B3257" s="10">
        <v>2710</v>
      </c>
    </row>
    <row r="3258" spans="1:2">
      <c r="A3258" s="10">
        <v>721339</v>
      </c>
      <c r="B3258" s="10">
        <v>2710</v>
      </c>
    </row>
    <row r="3259" spans="1:2">
      <c r="A3259" s="10">
        <v>721341</v>
      </c>
      <c r="B3259" s="10">
        <v>2710</v>
      </c>
    </row>
    <row r="3260" spans="1:2">
      <c r="A3260" s="10">
        <v>721349</v>
      </c>
      <c r="B3260" s="10">
        <v>2710</v>
      </c>
    </row>
    <row r="3261" spans="1:2">
      <c r="A3261" s="10">
        <v>721350</v>
      </c>
      <c r="B3261" s="10">
        <v>2710</v>
      </c>
    </row>
    <row r="3262" spans="1:2">
      <c r="A3262" s="10">
        <v>721410</v>
      </c>
      <c r="B3262" s="10">
        <v>2710</v>
      </c>
    </row>
    <row r="3263" spans="1:2">
      <c r="A3263" s="10">
        <v>721420</v>
      </c>
      <c r="B3263" s="10">
        <v>2710</v>
      </c>
    </row>
    <row r="3264" spans="1:2">
      <c r="A3264" s="10">
        <v>721430</v>
      </c>
      <c r="B3264" s="10">
        <v>2710</v>
      </c>
    </row>
    <row r="3265" spans="1:2">
      <c r="A3265" s="10">
        <v>721440</v>
      </c>
      <c r="B3265" s="10">
        <v>2710</v>
      </c>
    </row>
    <row r="3266" spans="1:2">
      <c r="A3266" s="10">
        <v>721450</v>
      </c>
      <c r="B3266" s="10">
        <v>2710</v>
      </c>
    </row>
    <row r="3267" spans="1:2">
      <c r="A3267" s="10">
        <v>721460</v>
      </c>
      <c r="B3267" s="10">
        <v>2710</v>
      </c>
    </row>
    <row r="3268" spans="1:2">
      <c r="A3268" s="10">
        <v>721510</v>
      </c>
      <c r="B3268" s="10">
        <v>2710</v>
      </c>
    </row>
    <row r="3269" spans="1:2">
      <c r="A3269" s="10">
        <v>721520</v>
      </c>
      <c r="B3269" s="10">
        <v>2710</v>
      </c>
    </row>
    <row r="3270" spans="1:2">
      <c r="A3270" s="10">
        <v>721530</v>
      </c>
      <c r="B3270" s="10">
        <v>2710</v>
      </c>
    </row>
    <row r="3271" spans="1:2">
      <c r="A3271" s="10">
        <v>721540</v>
      </c>
      <c r="B3271" s="10">
        <v>2710</v>
      </c>
    </row>
    <row r="3272" spans="1:2">
      <c r="A3272" s="10">
        <v>721590</v>
      </c>
      <c r="B3272" s="10">
        <v>2710</v>
      </c>
    </row>
    <row r="3273" spans="1:2">
      <c r="A3273" s="10">
        <v>721610</v>
      </c>
      <c r="B3273" s="10">
        <v>2710</v>
      </c>
    </row>
    <row r="3274" spans="1:2">
      <c r="A3274" s="10">
        <v>721621</v>
      </c>
      <c r="B3274" s="10">
        <v>2710</v>
      </c>
    </row>
    <row r="3275" spans="1:2">
      <c r="A3275" s="10">
        <v>721622</v>
      </c>
      <c r="B3275" s="10">
        <v>2710</v>
      </c>
    </row>
    <row r="3276" spans="1:2">
      <c r="A3276" s="10">
        <v>721631</v>
      </c>
      <c r="B3276" s="10">
        <v>2710</v>
      </c>
    </row>
    <row r="3277" spans="1:2">
      <c r="A3277" s="10">
        <v>721632</v>
      </c>
      <c r="B3277" s="10">
        <v>2710</v>
      </c>
    </row>
    <row r="3278" spans="1:2">
      <c r="A3278" s="10">
        <v>721633</v>
      </c>
      <c r="B3278" s="10">
        <v>2710</v>
      </c>
    </row>
    <row r="3279" spans="1:2">
      <c r="A3279" s="10">
        <v>721640</v>
      </c>
      <c r="B3279" s="10">
        <v>2710</v>
      </c>
    </row>
    <row r="3280" spans="1:2">
      <c r="A3280" s="10">
        <v>721650</v>
      </c>
      <c r="B3280" s="10">
        <v>2710</v>
      </c>
    </row>
    <row r="3281" spans="1:2">
      <c r="A3281" s="10">
        <v>721660</v>
      </c>
      <c r="B3281" s="10">
        <v>2710</v>
      </c>
    </row>
    <row r="3282" spans="1:2">
      <c r="A3282" s="10">
        <v>721690</v>
      </c>
      <c r="B3282" s="10">
        <v>2710</v>
      </c>
    </row>
    <row r="3283" spans="1:2">
      <c r="A3283" s="10">
        <v>721711</v>
      </c>
      <c r="B3283" s="10">
        <v>2710</v>
      </c>
    </row>
    <row r="3284" spans="1:2">
      <c r="A3284" s="10">
        <v>721712</v>
      </c>
      <c r="B3284" s="10">
        <v>2710</v>
      </c>
    </row>
    <row r="3285" spans="1:2">
      <c r="A3285" s="10">
        <v>721713</v>
      </c>
      <c r="B3285" s="10">
        <v>2710</v>
      </c>
    </row>
    <row r="3286" spans="1:2">
      <c r="A3286" s="10">
        <v>721719</v>
      </c>
      <c r="B3286" s="10">
        <v>2710</v>
      </c>
    </row>
    <row r="3287" spans="1:2">
      <c r="A3287" s="10">
        <v>721721</v>
      </c>
      <c r="B3287" s="10">
        <v>2710</v>
      </c>
    </row>
    <row r="3288" spans="1:2">
      <c r="A3288" s="10">
        <v>721722</v>
      </c>
      <c r="B3288" s="10">
        <v>2710</v>
      </c>
    </row>
    <row r="3289" spans="1:2">
      <c r="A3289" s="10">
        <v>721723</v>
      </c>
      <c r="B3289" s="10">
        <v>2710</v>
      </c>
    </row>
    <row r="3290" spans="1:2">
      <c r="A3290" s="10">
        <v>721729</v>
      </c>
      <c r="B3290" s="10">
        <v>2710</v>
      </c>
    </row>
    <row r="3291" spans="1:2">
      <c r="A3291" s="10">
        <v>721731</v>
      </c>
      <c r="B3291" s="10">
        <v>2710</v>
      </c>
    </row>
    <row r="3292" spans="1:2">
      <c r="A3292" s="10">
        <v>721732</v>
      </c>
      <c r="B3292" s="10">
        <v>2710</v>
      </c>
    </row>
    <row r="3293" spans="1:2">
      <c r="A3293" s="10">
        <v>721733</v>
      </c>
      <c r="B3293" s="10">
        <v>2710</v>
      </c>
    </row>
    <row r="3294" spans="1:2">
      <c r="A3294" s="10">
        <v>721739</v>
      </c>
      <c r="B3294" s="10">
        <v>2710</v>
      </c>
    </row>
    <row r="3295" spans="1:2">
      <c r="A3295" s="10">
        <v>721810</v>
      </c>
      <c r="B3295" s="10">
        <v>2710</v>
      </c>
    </row>
    <row r="3296" spans="1:2">
      <c r="A3296" s="10">
        <v>721890</v>
      </c>
      <c r="B3296" s="10">
        <v>2710</v>
      </c>
    </row>
    <row r="3297" spans="1:2">
      <c r="A3297" s="10">
        <v>721911</v>
      </c>
      <c r="B3297" s="10">
        <v>2710</v>
      </c>
    </row>
    <row r="3298" spans="1:2">
      <c r="A3298" s="10">
        <v>721912</v>
      </c>
      <c r="B3298" s="10">
        <v>2710</v>
      </c>
    </row>
    <row r="3299" spans="1:2">
      <c r="A3299" s="10">
        <v>721913</v>
      </c>
      <c r="B3299" s="10">
        <v>2710</v>
      </c>
    </row>
    <row r="3300" spans="1:2">
      <c r="A3300" s="10">
        <v>721914</v>
      </c>
      <c r="B3300" s="10">
        <v>2710</v>
      </c>
    </row>
    <row r="3301" spans="1:2">
      <c r="A3301" s="10">
        <v>721921</v>
      </c>
      <c r="B3301" s="10">
        <v>2710</v>
      </c>
    </row>
    <row r="3302" spans="1:2">
      <c r="A3302" s="10">
        <v>721922</v>
      </c>
      <c r="B3302" s="10">
        <v>2710</v>
      </c>
    </row>
    <row r="3303" spans="1:2">
      <c r="A3303" s="10">
        <v>721923</v>
      </c>
      <c r="B3303" s="10">
        <v>2710</v>
      </c>
    </row>
    <row r="3304" spans="1:2">
      <c r="A3304" s="10">
        <v>721924</v>
      </c>
      <c r="B3304" s="10">
        <v>2710</v>
      </c>
    </row>
    <row r="3305" spans="1:2">
      <c r="A3305" s="10">
        <v>721931</v>
      </c>
      <c r="B3305" s="10">
        <v>2710</v>
      </c>
    </row>
    <row r="3306" spans="1:2">
      <c r="A3306" s="10">
        <v>721932</v>
      </c>
      <c r="B3306" s="10">
        <v>2710</v>
      </c>
    </row>
    <row r="3307" spans="1:2">
      <c r="A3307" s="10">
        <v>721933</v>
      </c>
      <c r="B3307" s="10">
        <v>2710</v>
      </c>
    </row>
    <row r="3308" spans="1:2">
      <c r="A3308" s="10">
        <v>721934</v>
      </c>
      <c r="B3308" s="10">
        <v>2710</v>
      </c>
    </row>
    <row r="3309" spans="1:2">
      <c r="A3309" s="10">
        <v>721935</v>
      </c>
      <c r="B3309" s="10">
        <v>2710</v>
      </c>
    </row>
    <row r="3310" spans="1:2">
      <c r="A3310" s="10">
        <v>721990</v>
      </c>
      <c r="B3310" s="10">
        <v>2710</v>
      </c>
    </row>
    <row r="3311" spans="1:2">
      <c r="A3311" s="10">
        <v>722011</v>
      </c>
      <c r="B3311" s="10">
        <v>2710</v>
      </c>
    </row>
    <row r="3312" spans="1:2">
      <c r="A3312" s="10">
        <v>722012</v>
      </c>
      <c r="B3312" s="10">
        <v>2710</v>
      </c>
    </row>
    <row r="3313" spans="1:2">
      <c r="A3313" s="10">
        <v>722020</v>
      </c>
      <c r="B3313" s="10">
        <v>2710</v>
      </c>
    </row>
    <row r="3314" spans="1:2">
      <c r="A3314" s="10">
        <v>722090</v>
      </c>
      <c r="B3314" s="10">
        <v>2710</v>
      </c>
    </row>
    <row r="3315" spans="1:2">
      <c r="A3315" s="10">
        <v>722100</v>
      </c>
      <c r="B3315" s="10">
        <v>2710</v>
      </c>
    </row>
    <row r="3316" spans="1:2">
      <c r="A3316" s="10">
        <v>722210</v>
      </c>
      <c r="B3316" s="10">
        <v>2710</v>
      </c>
    </row>
    <row r="3317" spans="1:2">
      <c r="A3317" s="10">
        <v>722220</v>
      </c>
      <c r="B3317" s="10">
        <v>2710</v>
      </c>
    </row>
    <row r="3318" spans="1:2">
      <c r="A3318" s="10">
        <v>722230</v>
      </c>
      <c r="B3318" s="10">
        <v>2710</v>
      </c>
    </row>
    <row r="3319" spans="1:2">
      <c r="A3319" s="10">
        <v>722240</v>
      </c>
      <c r="B3319" s="10">
        <v>2710</v>
      </c>
    </row>
    <row r="3320" spans="1:2">
      <c r="A3320" s="10">
        <v>722300</v>
      </c>
      <c r="B3320" s="10">
        <v>2710</v>
      </c>
    </row>
    <row r="3321" spans="1:2">
      <c r="A3321" s="10">
        <v>722410</v>
      </c>
      <c r="B3321" s="10">
        <v>2710</v>
      </c>
    </row>
    <row r="3322" spans="1:2">
      <c r="A3322" s="10">
        <v>722490</v>
      </c>
      <c r="B3322" s="10">
        <v>2710</v>
      </c>
    </row>
    <row r="3323" spans="1:2">
      <c r="A3323" s="10">
        <v>722510</v>
      </c>
      <c r="B3323" s="10">
        <v>2710</v>
      </c>
    </row>
    <row r="3324" spans="1:2">
      <c r="A3324" s="10">
        <v>722520</v>
      </c>
      <c r="B3324" s="10">
        <v>2710</v>
      </c>
    </row>
    <row r="3325" spans="1:2">
      <c r="A3325" s="10">
        <v>722530</v>
      </c>
      <c r="B3325" s="10">
        <v>2710</v>
      </c>
    </row>
    <row r="3326" spans="1:2">
      <c r="A3326" s="10">
        <v>722540</v>
      </c>
      <c r="B3326" s="10">
        <v>2710</v>
      </c>
    </row>
    <row r="3327" spans="1:2">
      <c r="A3327" s="10">
        <v>722550</v>
      </c>
      <c r="B3327" s="10">
        <v>2710</v>
      </c>
    </row>
    <row r="3328" spans="1:2">
      <c r="A3328" s="10">
        <v>722590</v>
      </c>
      <c r="B3328" s="10">
        <v>2710</v>
      </c>
    </row>
    <row r="3329" spans="1:2">
      <c r="A3329" s="10">
        <v>722610</v>
      </c>
      <c r="B3329" s="10">
        <v>2710</v>
      </c>
    </row>
    <row r="3330" spans="1:2">
      <c r="A3330" s="10">
        <v>722620</v>
      </c>
      <c r="B3330" s="10">
        <v>2710</v>
      </c>
    </row>
    <row r="3331" spans="1:2">
      <c r="A3331" s="10">
        <v>722691</v>
      </c>
      <c r="B3331" s="10">
        <v>2710</v>
      </c>
    </row>
    <row r="3332" spans="1:2">
      <c r="A3332" s="10">
        <v>722692</v>
      </c>
      <c r="B3332" s="10">
        <v>2710</v>
      </c>
    </row>
    <row r="3333" spans="1:2">
      <c r="A3333" s="10">
        <v>722699</v>
      </c>
      <c r="B3333" s="10">
        <v>2710</v>
      </c>
    </row>
    <row r="3334" spans="1:2">
      <c r="A3334" s="10">
        <v>722710</v>
      </c>
      <c r="B3334" s="10">
        <v>2710</v>
      </c>
    </row>
    <row r="3335" spans="1:2">
      <c r="A3335" s="10">
        <v>722720</v>
      </c>
      <c r="B3335" s="10">
        <v>2710</v>
      </c>
    </row>
    <row r="3336" spans="1:2">
      <c r="A3336" s="10">
        <v>722790</v>
      </c>
      <c r="B3336" s="10">
        <v>2710</v>
      </c>
    </row>
    <row r="3337" spans="1:2">
      <c r="A3337" s="10">
        <v>722810</v>
      </c>
      <c r="B3337" s="10">
        <v>2710</v>
      </c>
    </row>
    <row r="3338" spans="1:2">
      <c r="A3338" s="10">
        <v>722820</v>
      </c>
      <c r="B3338" s="10">
        <v>2710</v>
      </c>
    </row>
    <row r="3339" spans="1:2">
      <c r="A3339" s="10">
        <v>722830</v>
      </c>
      <c r="B3339" s="10">
        <v>2710</v>
      </c>
    </row>
    <row r="3340" spans="1:2">
      <c r="A3340" s="10">
        <v>722840</v>
      </c>
      <c r="B3340" s="10">
        <v>2710</v>
      </c>
    </row>
    <row r="3341" spans="1:2">
      <c r="A3341" s="10">
        <v>722850</v>
      </c>
      <c r="B3341" s="10">
        <v>2710</v>
      </c>
    </row>
    <row r="3342" spans="1:2">
      <c r="A3342" s="10">
        <v>722860</v>
      </c>
      <c r="B3342" s="10">
        <v>2710</v>
      </c>
    </row>
    <row r="3343" spans="1:2">
      <c r="A3343" s="10">
        <v>722870</v>
      </c>
      <c r="B3343" s="10">
        <v>2710</v>
      </c>
    </row>
    <row r="3344" spans="1:2">
      <c r="A3344" s="10">
        <v>722880</v>
      </c>
      <c r="B3344" s="10">
        <v>2710</v>
      </c>
    </row>
    <row r="3345" spans="1:2">
      <c r="A3345" s="10">
        <v>722910</v>
      </c>
      <c r="B3345" s="10">
        <v>2710</v>
      </c>
    </row>
    <row r="3346" spans="1:2">
      <c r="A3346" s="10">
        <v>722920</v>
      </c>
      <c r="B3346" s="10">
        <v>2710</v>
      </c>
    </row>
    <row r="3347" spans="1:2">
      <c r="A3347" s="10">
        <v>722990</v>
      </c>
      <c r="B3347" s="10">
        <v>2710</v>
      </c>
    </row>
    <row r="3348" spans="1:2">
      <c r="A3348" s="10">
        <v>730110</v>
      </c>
      <c r="B3348" s="10">
        <v>2710</v>
      </c>
    </row>
    <row r="3349" spans="1:2">
      <c r="A3349" s="10">
        <v>730120</v>
      </c>
      <c r="B3349" s="10">
        <v>2710</v>
      </c>
    </row>
    <row r="3350" spans="1:2">
      <c r="A3350" s="10">
        <v>730210</v>
      </c>
      <c r="B3350" s="10">
        <v>2710</v>
      </c>
    </row>
    <row r="3351" spans="1:2">
      <c r="A3351" s="10">
        <v>730220</v>
      </c>
      <c r="B3351" s="10">
        <v>2710</v>
      </c>
    </row>
    <row r="3352" spans="1:2">
      <c r="A3352" s="10">
        <v>730230</v>
      </c>
      <c r="B3352" s="10">
        <v>2710</v>
      </c>
    </row>
    <row r="3353" spans="1:2">
      <c r="A3353" s="10">
        <v>730240</v>
      </c>
      <c r="B3353" s="10">
        <v>2710</v>
      </c>
    </row>
    <row r="3354" spans="1:2">
      <c r="A3354" s="10">
        <v>730290</v>
      </c>
      <c r="B3354" s="10">
        <v>2710</v>
      </c>
    </row>
    <row r="3355" spans="1:2">
      <c r="A3355" s="10">
        <v>730300</v>
      </c>
      <c r="B3355" s="10">
        <v>2710</v>
      </c>
    </row>
    <row r="3356" spans="1:2">
      <c r="A3356" s="10">
        <v>730410</v>
      </c>
      <c r="B3356" s="10">
        <v>2710</v>
      </c>
    </row>
    <row r="3357" spans="1:2">
      <c r="A3357" s="10">
        <v>730420</v>
      </c>
      <c r="B3357" s="10">
        <v>2710</v>
      </c>
    </row>
    <row r="3358" spans="1:2">
      <c r="A3358" s="10">
        <v>730431</v>
      </c>
      <c r="B3358" s="10">
        <v>2710</v>
      </c>
    </row>
    <row r="3359" spans="1:2">
      <c r="A3359" s="10">
        <v>730439</v>
      </c>
      <c r="B3359" s="10">
        <v>2710</v>
      </c>
    </row>
    <row r="3360" spans="1:2">
      <c r="A3360" s="10">
        <v>730441</v>
      </c>
      <c r="B3360" s="10">
        <v>2710</v>
      </c>
    </row>
    <row r="3361" spans="1:2">
      <c r="A3361" s="10">
        <v>730449</v>
      </c>
      <c r="B3361" s="10">
        <v>2710</v>
      </c>
    </row>
    <row r="3362" spans="1:2">
      <c r="A3362" s="10">
        <v>730451</v>
      </c>
      <c r="B3362" s="10">
        <v>2710</v>
      </c>
    </row>
    <row r="3363" spans="1:2">
      <c r="A3363" s="10">
        <v>730459</v>
      </c>
      <c r="B3363" s="10">
        <v>2710</v>
      </c>
    </row>
    <row r="3364" spans="1:2">
      <c r="A3364" s="10">
        <v>730490</v>
      </c>
      <c r="B3364" s="10">
        <v>2710</v>
      </c>
    </row>
    <row r="3365" spans="1:2">
      <c r="A3365" s="10">
        <v>730511</v>
      </c>
      <c r="B3365" s="10">
        <v>2710</v>
      </c>
    </row>
    <row r="3366" spans="1:2">
      <c r="A3366" s="10">
        <v>730512</v>
      </c>
      <c r="B3366" s="10">
        <v>2710</v>
      </c>
    </row>
    <row r="3367" spans="1:2">
      <c r="A3367" s="10">
        <v>730519</v>
      </c>
      <c r="B3367" s="10">
        <v>2710</v>
      </c>
    </row>
    <row r="3368" spans="1:2">
      <c r="A3368" s="10">
        <v>730520</v>
      </c>
      <c r="B3368" s="10">
        <v>2710</v>
      </c>
    </row>
    <row r="3369" spans="1:2">
      <c r="A3369" s="10">
        <v>730531</v>
      </c>
      <c r="B3369" s="10">
        <v>2710</v>
      </c>
    </row>
    <row r="3370" spans="1:2">
      <c r="A3370" s="10">
        <v>730539</v>
      </c>
      <c r="B3370" s="10">
        <v>2710</v>
      </c>
    </row>
    <row r="3371" spans="1:2">
      <c r="A3371" s="10">
        <v>730590</v>
      </c>
      <c r="B3371" s="10">
        <v>2710</v>
      </c>
    </row>
    <row r="3372" spans="1:2">
      <c r="A3372" s="10">
        <v>730610</v>
      </c>
      <c r="B3372" s="10">
        <v>2710</v>
      </c>
    </row>
    <row r="3373" spans="1:2">
      <c r="A3373" s="10">
        <v>730620</v>
      </c>
      <c r="B3373" s="10">
        <v>2710</v>
      </c>
    </row>
    <row r="3374" spans="1:2">
      <c r="A3374" s="10">
        <v>730630</v>
      </c>
      <c r="B3374" s="10">
        <v>2710</v>
      </c>
    </row>
    <row r="3375" spans="1:2">
      <c r="A3375" s="10">
        <v>730640</v>
      </c>
      <c r="B3375" s="10">
        <v>2710</v>
      </c>
    </row>
    <row r="3376" spans="1:2">
      <c r="A3376" s="10">
        <v>730650</v>
      </c>
      <c r="B3376" s="10">
        <v>2710</v>
      </c>
    </row>
    <row r="3377" spans="1:2">
      <c r="A3377" s="10">
        <v>730660</v>
      </c>
      <c r="B3377" s="10">
        <v>2710</v>
      </c>
    </row>
    <row r="3378" spans="1:2">
      <c r="A3378" s="10">
        <v>730690</v>
      </c>
      <c r="B3378" s="10">
        <v>2710</v>
      </c>
    </row>
    <row r="3379" spans="1:2">
      <c r="A3379" s="10">
        <v>730711</v>
      </c>
      <c r="B3379" s="10">
        <v>2710</v>
      </c>
    </row>
    <row r="3380" spans="1:2">
      <c r="A3380" s="10">
        <v>730719</v>
      </c>
      <c r="B3380" s="10">
        <v>2710</v>
      </c>
    </row>
    <row r="3381" spans="1:2">
      <c r="A3381" s="10">
        <v>730721</v>
      </c>
      <c r="B3381" s="10">
        <v>2710</v>
      </c>
    </row>
    <row r="3382" spans="1:2">
      <c r="A3382" s="10">
        <v>730722</v>
      </c>
      <c r="B3382" s="10">
        <v>2710</v>
      </c>
    </row>
    <row r="3383" spans="1:2">
      <c r="A3383" s="10">
        <v>730723</v>
      </c>
      <c r="B3383" s="10">
        <v>2710</v>
      </c>
    </row>
    <row r="3384" spans="1:2">
      <c r="A3384" s="10">
        <v>730729</v>
      </c>
      <c r="B3384" s="10">
        <v>2710</v>
      </c>
    </row>
    <row r="3385" spans="1:2">
      <c r="A3385" s="10">
        <v>730791</v>
      </c>
      <c r="B3385" s="10">
        <v>2710</v>
      </c>
    </row>
    <row r="3386" spans="1:2">
      <c r="A3386" s="10">
        <v>730792</v>
      </c>
      <c r="B3386" s="10">
        <v>2710</v>
      </c>
    </row>
    <row r="3387" spans="1:2">
      <c r="A3387" s="10">
        <v>730793</v>
      </c>
      <c r="B3387" s="10">
        <v>2710</v>
      </c>
    </row>
    <row r="3388" spans="1:2">
      <c r="A3388" s="10">
        <v>730799</v>
      </c>
      <c r="B3388" s="10">
        <v>2710</v>
      </c>
    </row>
    <row r="3389" spans="1:2">
      <c r="A3389" s="10">
        <v>730810</v>
      </c>
      <c r="B3389" s="10">
        <v>2811</v>
      </c>
    </row>
    <row r="3390" spans="1:2">
      <c r="A3390" s="10">
        <v>730820</v>
      </c>
      <c r="B3390" s="10">
        <v>2811</v>
      </c>
    </row>
    <row r="3391" spans="1:2">
      <c r="A3391" s="10">
        <v>730830</v>
      </c>
      <c r="B3391" s="10">
        <v>2811</v>
      </c>
    </row>
    <row r="3392" spans="1:2">
      <c r="A3392" s="10">
        <v>730840</v>
      </c>
      <c r="B3392" s="10">
        <v>2811</v>
      </c>
    </row>
    <row r="3393" spans="1:2">
      <c r="A3393" s="10">
        <v>730890</v>
      </c>
      <c r="B3393" s="10">
        <v>2811</v>
      </c>
    </row>
    <row r="3394" spans="1:2">
      <c r="A3394" s="10">
        <v>730900</v>
      </c>
      <c r="B3394" s="10">
        <v>2812</v>
      </c>
    </row>
    <row r="3395" spans="1:2">
      <c r="A3395" s="10">
        <v>731010</v>
      </c>
      <c r="B3395" s="10">
        <v>2899</v>
      </c>
    </row>
    <row r="3396" spans="1:2">
      <c r="A3396" s="10">
        <v>731021</v>
      </c>
      <c r="B3396" s="10">
        <v>2899</v>
      </c>
    </row>
    <row r="3397" spans="1:2">
      <c r="A3397" s="10">
        <v>731029</v>
      </c>
      <c r="B3397" s="10">
        <v>2899</v>
      </c>
    </row>
    <row r="3398" spans="1:2">
      <c r="A3398" s="10">
        <v>731100</v>
      </c>
      <c r="B3398" s="10">
        <v>2812</v>
      </c>
    </row>
    <row r="3399" spans="1:2">
      <c r="A3399" s="10">
        <v>731210</v>
      </c>
      <c r="B3399" s="10">
        <v>2899</v>
      </c>
    </row>
    <row r="3400" spans="1:2">
      <c r="A3400" s="10">
        <v>731290</v>
      </c>
      <c r="B3400" s="10">
        <v>2899</v>
      </c>
    </row>
    <row r="3401" spans="1:2">
      <c r="A3401" s="10">
        <v>731300</v>
      </c>
      <c r="B3401" s="10">
        <v>2899</v>
      </c>
    </row>
    <row r="3402" spans="1:2">
      <c r="A3402" s="10">
        <v>731411</v>
      </c>
      <c r="B3402" s="10">
        <v>2899</v>
      </c>
    </row>
    <row r="3403" spans="1:2">
      <c r="A3403" s="10">
        <v>731419</v>
      </c>
      <c r="B3403" s="10">
        <v>2899</v>
      </c>
    </row>
    <row r="3404" spans="1:2">
      <c r="A3404" s="10">
        <v>731420</v>
      </c>
      <c r="B3404" s="10">
        <v>2899</v>
      </c>
    </row>
    <row r="3405" spans="1:2">
      <c r="A3405" s="10">
        <v>731430</v>
      </c>
      <c r="B3405" s="10">
        <v>2899</v>
      </c>
    </row>
    <row r="3406" spans="1:2">
      <c r="A3406" s="10">
        <v>731441</v>
      </c>
      <c r="B3406" s="10">
        <v>2899</v>
      </c>
    </row>
    <row r="3407" spans="1:2">
      <c r="A3407" s="10">
        <v>731442</v>
      </c>
      <c r="B3407" s="10">
        <v>2899</v>
      </c>
    </row>
    <row r="3408" spans="1:2">
      <c r="A3408" s="10">
        <v>731449</v>
      </c>
      <c r="B3408" s="10">
        <v>2899</v>
      </c>
    </row>
    <row r="3409" spans="1:2">
      <c r="A3409" s="10">
        <v>731450</v>
      </c>
      <c r="B3409" s="10">
        <v>2899</v>
      </c>
    </row>
    <row r="3410" spans="1:2">
      <c r="A3410" s="10">
        <v>731511</v>
      </c>
      <c r="B3410" s="10">
        <v>2913</v>
      </c>
    </row>
    <row r="3411" spans="1:2">
      <c r="A3411" s="10">
        <v>731512</v>
      </c>
      <c r="B3411" s="10">
        <v>2913</v>
      </c>
    </row>
    <row r="3412" spans="1:2">
      <c r="A3412" s="10">
        <v>731519</v>
      </c>
      <c r="B3412" s="10">
        <v>2913</v>
      </c>
    </row>
    <row r="3413" spans="1:2">
      <c r="A3413" s="10">
        <v>731520</v>
      </c>
      <c r="B3413" s="10">
        <v>2899</v>
      </c>
    </row>
    <row r="3414" spans="1:2">
      <c r="A3414" s="10">
        <v>731581</v>
      </c>
      <c r="B3414" s="10">
        <v>2899</v>
      </c>
    </row>
    <row r="3415" spans="1:2">
      <c r="A3415" s="10">
        <v>731582</v>
      </c>
      <c r="B3415" s="10">
        <v>2899</v>
      </c>
    </row>
    <row r="3416" spans="1:2">
      <c r="A3416" s="10">
        <v>731589</v>
      </c>
      <c r="B3416" s="10">
        <v>2899</v>
      </c>
    </row>
    <row r="3417" spans="1:2">
      <c r="A3417" s="10">
        <v>731590</v>
      </c>
      <c r="B3417" s="10">
        <v>2899</v>
      </c>
    </row>
    <row r="3418" spans="1:2">
      <c r="A3418" s="10">
        <v>731600</v>
      </c>
      <c r="B3418" s="10">
        <v>2899</v>
      </c>
    </row>
    <row r="3419" spans="1:2">
      <c r="A3419" s="10">
        <v>731700</v>
      </c>
      <c r="B3419" s="10">
        <v>2899</v>
      </c>
    </row>
    <row r="3420" spans="1:2">
      <c r="A3420" s="10">
        <v>731811</v>
      </c>
      <c r="B3420" s="10">
        <v>2899</v>
      </c>
    </row>
    <row r="3421" spans="1:2">
      <c r="A3421" s="10">
        <v>731812</v>
      </c>
      <c r="B3421" s="10">
        <v>2899</v>
      </c>
    </row>
    <row r="3422" spans="1:2">
      <c r="A3422" s="10">
        <v>731813</v>
      </c>
      <c r="B3422" s="10">
        <v>2899</v>
      </c>
    </row>
    <row r="3423" spans="1:2">
      <c r="A3423" s="10">
        <v>731814</v>
      </c>
      <c r="B3423" s="10">
        <v>2899</v>
      </c>
    </row>
    <row r="3424" spans="1:2">
      <c r="A3424" s="10">
        <v>731815</v>
      </c>
      <c r="B3424" s="10">
        <v>2899</v>
      </c>
    </row>
    <row r="3425" spans="1:2">
      <c r="A3425" s="10">
        <v>731816</v>
      </c>
      <c r="B3425" s="10">
        <v>2899</v>
      </c>
    </row>
    <row r="3426" spans="1:2">
      <c r="A3426" s="10">
        <v>731819</v>
      </c>
      <c r="B3426" s="10">
        <v>2899</v>
      </c>
    </row>
    <row r="3427" spans="1:2">
      <c r="A3427" s="10">
        <v>731821</v>
      </c>
      <c r="B3427" s="10">
        <v>2899</v>
      </c>
    </row>
    <row r="3428" spans="1:2">
      <c r="A3428" s="10">
        <v>731822</v>
      </c>
      <c r="B3428" s="10">
        <v>2899</v>
      </c>
    </row>
    <row r="3429" spans="1:2">
      <c r="A3429" s="10">
        <v>731823</v>
      </c>
      <c r="B3429" s="10">
        <v>2899</v>
      </c>
    </row>
    <row r="3430" spans="1:2">
      <c r="A3430" s="10">
        <v>731824</v>
      </c>
      <c r="B3430" s="10">
        <v>2899</v>
      </c>
    </row>
    <row r="3431" spans="1:2">
      <c r="A3431" s="10">
        <v>731829</v>
      </c>
      <c r="B3431" s="10">
        <v>2899</v>
      </c>
    </row>
    <row r="3432" spans="1:2">
      <c r="A3432" s="10">
        <v>731910</v>
      </c>
      <c r="B3432" s="10">
        <v>2899</v>
      </c>
    </row>
    <row r="3433" spans="1:2">
      <c r="A3433" s="10">
        <v>731920</v>
      </c>
      <c r="B3433" s="10">
        <v>2899</v>
      </c>
    </row>
    <row r="3434" spans="1:2">
      <c r="A3434" s="10">
        <v>731930</v>
      </c>
      <c r="B3434" s="10">
        <v>2899</v>
      </c>
    </row>
    <row r="3435" spans="1:2">
      <c r="A3435" s="10">
        <v>731990</v>
      </c>
      <c r="B3435" s="10">
        <v>2899</v>
      </c>
    </row>
    <row r="3436" spans="1:2">
      <c r="A3436" s="10">
        <v>732010</v>
      </c>
      <c r="B3436" s="10">
        <v>2899</v>
      </c>
    </row>
    <row r="3437" spans="1:2">
      <c r="A3437" s="10">
        <v>732020</v>
      </c>
      <c r="B3437" s="10">
        <v>2899</v>
      </c>
    </row>
    <row r="3438" spans="1:2">
      <c r="A3438" s="10">
        <v>732090</v>
      </c>
      <c r="B3438" s="10">
        <v>2899</v>
      </c>
    </row>
    <row r="3439" spans="1:2">
      <c r="A3439" s="10">
        <v>732111</v>
      </c>
      <c r="B3439" s="10">
        <v>2930</v>
      </c>
    </row>
    <row r="3440" spans="1:2">
      <c r="A3440" s="10">
        <v>732112</v>
      </c>
      <c r="B3440" s="10">
        <v>2930</v>
      </c>
    </row>
    <row r="3441" spans="1:2">
      <c r="A3441" s="10">
        <v>732113</v>
      </c>
      <c r="B3441" s="10">
        <v>2930</v>
      </c>
    </row>
    <row r="3442" spans="1:2">
      <c r="A3442" s="10">
        <v>732181</v>
      </c>
      <c r="B3442" s="10">
        <v>2930</v>
      </c>
    </row>
    <row r="3443" spans="1:2">
      <c r="A3443" s="10">
        <v>732182</v>
      </c>
      <c r="B3443" s="10">
        <v>2930</v>
      </c>
    </row>
    <row r="3444" spans="1:2">
      <c r="A3444" s="10">
        <v>732183</v>
      </c>
      <c r="B3444" s="10">
        <v>2930</v>
      </c>
    </row>
    <row r="3445" spans="1:2">
      <c r="A3445" s="10">
        <v>732190</v>
      </c>
      <c r="B3445" s="10">
        <v>2930</v>
      </c>
    </row>
    <row r="3446" spans="1:2">
      <c r="A3446" s="10">
        <v>732211</v>
      </c>
      <c r="B3446" s="10">
        <v>2812</v>
      </c>
    </row>
    <row r="3447" spans="1:2">
      <c r="A3447" s="10">
        <v>732219</v>
      </c>
      <c r="B3447" s="10">
        <v>2812</v>
      </c>
    </row>
    <row r="3448" spans="1:2">
      <c r="A3448" s="10">
        <v>732290</v>
      </c>
      <c r="B3448" s="10">
        <v>2930</v>
      </c>
    </row>
    <row r="3449" spans="1:2">
      <c r="A3449" s="10">
        <v>732310</v>
      </c>
      <c r="B3449" s="10">
        <v>2899</v>
      </c>
    </row>
    <row r="3450" spans="1:2">
      <c r="A3450" s="10">
        <v>732391</v>
      </c>
      <c r="B3450" s="10">
        <v>2899</v>
      </c>
    </row>
    <row r="3451" spans="1:2">
      <c r="A3451" s="10">
        <v>732392</v>
      </c>
      <c r="B3451" s="10">
        <v>2899</v>
      </c>
    </row>
    <row r="3452" spans="1:2">
      <c r="A3452" s="10">
        <v>732393</v>
      </c>
      <c r="B3452" s="10">
        <v>2899</v>
      </c>
    </row>
    <row r="3453" spans="1:2">
      <c r="A3453" s="10">
        <v>732394</v>
      </c>
      <c r="B3453" s="10">
        <v>2899</v>
      </c>
    </row>
    <row r="3454" spans="1:2">
      <c r="A3454" s="10">
        <v>732399</v>
      </c>
      <c r="B3454" s="10">
        <v>2899</v>
      </c>
    </row>
    <row r="3455" spans="1:2">
      <c r="A3455" s="10">
        <v>732410</v>
      </c>
      <c r="B3455" s="10">
        <v>2899</v>
      </c>
    </row>
    <row r="3456" spans="1:2">
      <c r="A3456" s="10">
        <v>732421</v>
      </c>
      <c r="B3456" s="10">
        <v>2899</v>
      </c>
    </row>
    <row r="3457" spans="1:2">
      <c r="A3457" s="10">
        <v>732429</v>
      </c>
      <c r="B3457" s="10">
        <v>2899</v>
      </c>
    </row>
    <row r="3458" spans="1:2">
      <c r="A3458" s="10">
        <v>732490</v>
      </c>
      <c r="B3458" s="10">
        <v>2899</v>
      </c>
    </row>
    <row r="3459" spans="1:2">
      <c r="A3459" s="10">
        <v>732510</v>
      </c>
      <c r="B3459" s="10">
        <v>2899</v>
      </c>
    </row>
    <row r="3460" spans="1:2">
      <c r="A3460" s="10">
        <v>732591</v>
      </c>
      <c r="B3460" s="10">
        <v>2899</v>
      </c>
    </row>
    <row r="3461" spans="1:2">
      <c r="A3461" s="10">
        <v>732599</v>
      </c>
      <c r="B3461" s="10">
        <v>2899</v>
      </c>
    </row>
    <row r="3462" spans="1:2">
      <c r="A3462" s="10">
        <v>732611</v>
      </c>
      <c r="B3462" s="10">
        <v>2899</v>
      </c>
    </row>
    <row r="3463" spans="1:2">
      <c r="A3463" s="10">
        <v>732619</v>
      </c>
      <c r="B3463" s="10">
        <v>2899</v>
      </c>
    </row>
    <row r="3464" spans="1:2">
      <c r="A3464" s="10">
        <v>732620</v>
      </c>
      <c r="B3464" s="10">
        <v>2899</v>
      </c>
    </row>
    <row r="3465" spans="1:2">
      <c r="A3465" s="10">
        <v>732690</v>
      </c>
      <c r="B3465" s="10">
        <v>2899</v>
      </c>
    </row>
    <row r="3466" spans="1:2">
      <c r="A3466" s="10">
        <v>740110</v>
      </c>
      <c r="B3466" s="10">
        <v>2720</v>
      </c>
    </row>
    <row r="3467" spans="1:2">
      <c r="A3467" s="10">
        <v>740120</v>
      </c>
      <c r="B3467" s="10">
        <v>2720</v>
      </c>
    </row>
    <row r="3468" spans="1:2">
      <c r="A3468" s="10">
        <v>740200</v>
      </c>
      <c r="B3468" s="10">
        <v>2720</v>
      </c>
    </row>
    <row r="3469" spans="1:2">
      <c r="A3469" s="10">
        <v>740311</v>
      </c>
      <c r="B3469" s="10">
        <v>2720</v>
      </c>
    </row>
    <row r="3470" spans="1:2">
      <c r="A3470" s="10">
        <v>740312</v>
      </c>
      <c r="B3470" s="10">
        <v>2720</v>
      </c>
    </row>
    <row r="3471" spans="1:2">
      <c r="A3471" s="10">
        <v>740313</v>
      </c>
      <c r="B3471" s="10">
        <v>2720</v>
      </c>
    </row>
    <row r="3472" spans="1:2">
      <c r="A3472" s="10">
        <v>740319</v>
      </c>
      <c r="B3472" s="10">
        <v>2720</v>
      </c>
    </row>
    <row r="3473" spans="1:2">
      <c r="A3473" s="10">
        <v>740321</v>
      </c>
      <c r="B3473" s="10">
        <v>2720</v>
      </c>
    </row>
    <row r="3474" spans="1:2">
      <c r="A3474" s="10">
        <v>740322</v>
      </c>
      <c r="B3474" s="10">
        <v>2720</v>
      </c>
    </row>
    <row r="3475" spans="1:2">
      <c r="A3475" s="10">
        <v>740323</v>
      </c>
      <c r="B3475" s="10">
        <v>2720</v>
      </c>
    </row>
    <row r="3476" spans="1:2">
      <c r="A3476" s="10">
        <v>740329</v>
      </c>
      <c r="B3476" s="10">
        <v>2720</v>
      </c>
    </row>
    <row r="3477" spans="1:2">
      <c r="A3477" s="10">
        <v>740400</v>
      </c>
      <c r="B3477" s="10">
        <v>9999</v>
      </c>
    </row>
    <row r="3478" spans="1:2">
      <c r="A3478" s="10">
        <v>740500</v>
      </c>
      <c r="B3478" s="10">
        <v>2720</v>
      </c>
    </row>
    <row r="3479" spans="1:2">
      <c r="A3479" s="10">
        <v>740610</v>
      </c>
      <c r="B3479" s="10">
        <v>2720</v>
      </c>
    </row>
    <row r="3480" spans="1:2">
      <c r="A3480" s="10">
        <v>740620</v>
      </c>
      <c r="B3480" s="10">
        <v>2720</v>
      </c>
    </row>
    <row r="3481" spans="1:2">
      <c r="A3481" s="10">
        <v>740710</v>
      </c>
      <c r="B3481" s="10">
        <v>2720</v>
      </c>
    </row>
    <row r="3482" spans="1:2">
      <c r="A3482" s="10">
        <v>740721</v>
      </c>
      <c r="B3482" s="10">
        <v>2720</v>
      </c>
    </row>
    <row r="3483" spans="1:2">
      <c r="A3483" s="10">
        <v>740722</v>
      </c>
      <c r="B3483" s="10">
        <v>2720</v>
      </c>
    </row>
    <row r="3484" spans="1:2">
      <c r="A3484" s="10">
        <v>740729</v>
      </c>
      <c r="B3484" s="10">
        <v>2720</v>
      </c>
    </row>
    <row r="3485" spans="1:2">
      <c r="A3485" s="10">
        <v>740811</v>
      </c>
      <c r="B3485" s="10">
        <v>2720</v>
      </c>
    </row>
    <row r="3486" spans="1:2">
      <c r="A3486" s="10">
        <v>740819</v>
      </c>
      <c r="B3486" s="10">
        <v>2720</v>
      </c>
    </row>
    <row r="3487" spans="1:2">
      <c r="A3487" s="10">
        <v>740821</v>
      </c>
      <c r="B3487" s="10">
        <v>2720</v>
      </c>
    </row>
    <row r="3488" spans="1:2">
      <c r="A3488" s="10">
        <v>740822</v>
      </c>
      <c r="B3488" s="10">
        <v>2720</v>
      </c>
    </row>
    <row r="3489" spans="1:2">
      <c r="A3489" s="10">
        <v>740829</v>
      </c>
      <c r="B3489" s="10">
        <v>2720</v>
      </c>
    </row>
    <row r="3490" spans="1:2">
      <c r="A3490" s="10">
        <v>740911</v>
      </c>
      <c r="B3490" s="10">
        <v>2720</v>
      </c>
    </row>
    <row r="3491" spans="1:2">
      <c r="A3491" s="10">
        <v>740919</v>
      </c>
      <c r="B3491" s="10">
        <v>2720</v>
      </c>
    </row>
    <row r="3492" spans="1:2">
      <c r="A3492" s="10">
        <v>740921</v>
      </c>
      <c r="B3492" s="10">
        <v>2720</v>
      </c>
    </row>
    <row r="3493" spans="1:2">
      <c r="A3493" s="10">
        <v>740929</v>
      </c>
      <c r="B3493" s="10">
        <v>2720</v>
      </c>
    </row>
    <row r="3494" spans="1:2">
      <c r="A3494" s="10">
        <v>740931</v>
      </c>
      <c r="B3494" s="10">
        <v>2720</v>
      </c>
    </row>
    <row r="3495" spans="1:2">
      <c r="A3495" s="10">
        <v>740939</v>
      </c>
      <c r="B3495" s="10">
        <v>2720</v>
      </c>
    </row>
    <row r="3496" spans="1:2">
      <c r="A3496" s="10">
        <v>740940</v>
      </c>
      <c r="B3496" s="10">
        <v>2720</v>
      </c>
    </row>
    <row r="3497" spans="1:2">
      <c r="A3497" s="10">
        <v>740990</v>
      </c>
      <c r="B3497" s="10">
        <v>2720</v>
      </c>
    </row>
    <row r="3498" spans="1:2">
      <c r="A3498" s="10">
        <v>741011</v>
      </c>
      <c r="B3498" s="10">
        <v>2720</v>
      </c>
    </row>
    <row r="3499" spans="1:2">
      <c r="A3499" s="10">
        <v>741012</v>
      </c>
      <c r="B3499" s="10">
        <v>2720</v>
      </c>
    </row>
    <row r="3500" spans="1:2">
      <c r="A3500" s="10">
        <v>741021</v>
      </c>
      <c r="B3500" s="10">
        <v>2720</v>
      </c>
    </row>
    <row r="3501" spans="1:2">
      <c r="A3501" s="10">
        <v>741022</v>
      </c>
      <c r="B3501" s="10">
        <v>2720</v>
      </c>
    </row>
    <row r="3502" spans="1:2">
      <c r="A3502" s="10">
        <v>741110</v>
      </c>
      <c r="B3502" s="10">
        <v>2720</v>
      </c>
    </row>
    <row r="3503" spans="1:2">
      <c r="A3503" s="10">
        <v>741121</v>
      </c>
      <c r="B3503" s="10">
        <v>2720</v>
      </c>
    </row>
    <row r="3504" spans="1:2">
      <c r="A3504" s="10">
        <v>741122</v>
      </c>
      <c r="B3504" s="10">
        <v>2720</v>
      </c>
    </row>
    <row r="3505" spans="1:2">
      <c r="A3505" s="10">
        <v>741129</v>
      </c>
      <c r="B3505" s="10">
        <v>2720</v>
      </c>
    </row>
    <row r="3506" spans="1:2">
      <c r="A3506" s="10">
        <v>741210</v>
      </c>
      <c r="B3506" s="10">
        <v>2720</v>
      </c>
    </row>
    <row r="3507" spans="1:2">
      <c r="A3507" s="10">
        <v>741220</v>
      </c>
      <c r="B3507" s="10">
        <v>2720</v>
      </c>
    </row>
    <row r="3508" spans="1:2">
      <c r="A3508" s="10">
        <v>741300</v>
      </c>
      <c r="B3508" s="10">
        <v>2899</v>
      </c>
    </row>
    <row r="3509" spans="1:2">
      <c r="A3509" s="10">
        <v>741410</v>
      </c>
      <c r="B3509" s="10">
        <v>2899</v>
      </c>
    </row>
    <row r="3510" spans="1:2">
      <c r="A3510" s="10">
        <v>741490</v>
      </c>
      <c r="B3510" s="10">
        <v>2899</v>
      </c>
    </row>
    <row r="3511" spans="1:2">
      <c r="A3511" s="10">
        <v>741510</v>
      </c>
      <c r="B3511" s="10">
        <v>2899</v>
      </c>
    </row>
    <row r="3512" spans="1:2">
      <c r="A3512" s="10">
        <v>741521</v>
      </c>
      <c r="B3512" s="10">
        <v>2899</v>
      </c>
    </row>
    <row r="3513" spans="1:2">
      <c r="A3513" s="10">
        <v>741529</v>
      </c>
      <c r="B3513" s="10">
        <v>2899</v>
      </c>
    </row>
    <row r="3514" spans="1:2">
      <c r="A3514" s="10">
        <v>741531</v>
      </c>
      <c r="B3514" s="10">
        <v>2899</v>
      </c>
    </row>
    <row r="3515" spans="1:2">
      <c r="A3515" s="10">
        <v>741532</v>
      </c>
      <c r="B3515" s="10">
        <v>2899</v>
      </c>
    </row>
    <row r="3516" spans="1:2">
      <c r="A3516" s="10">
        <v>741539</v>
      </c>
      <c r="B3516" s="10">
        <v>2899</v>
      </c>
    </row>
    <row r="3517" spans="1:2">
      <c r="A3517" s="10">
        <v>741600</v>
      </c>
      <c r="B3517" s="10">
        <v>2899</v>
      </c>
    </row>
    <row r="3518" spans="1:2">
      <c r="A3518" s="10">
        <v>741700</v>
      </c>
      <c r="B3518" s="10">
        <v>2930</v>
      </c>
    </row>
    <row r="3519" spans="1:2">
      <c r="A3519" s="10">
        <v>741810</v>
      </c>
      <c r="B3519" s="10">
        <v>2899</v>
      </c>
    </row>
    <row r="3520" spans="1:2">
      <c r="A3520" s="10">
        <v>741820</v>
      </c>
      <c r="B3520" s="10">
        <v>2899</v>
      </c>
    </row>
    <row r="3521" spans="1:2">
      <c r="A3521" s="10">
        <v>741910</v>
      </c>
      <c r="B3521" s="10">
        <v>2899</v>
      </c>
    </row>
    <row r="3522" spans="1:2">
      <c r="A3522" s="10">
        <v>741991</v>
      </c>
      <c r="B3522" s="10">
        <v>2899</v>
      </c>
    </row>
    <row r="3523" spans="1:2">
      <c r="A3523" s="10">
        <v>741999</v>
      </c>
      <c r="B3523" s="10">
        <v>2899</v>
      </c>
    </row>
    <row r="3524" spans="1:2">
      <c r="A3524" s="10">
        <v>750110</v>
      </c>
      <c r="B3524" s="10">
        <v>2720</v>
      </c>
    </row>
    <row r="3525" spans="1:2">
      <c r="A3525" s="10">
        <v>750120</v>
      </c>
      <c r="B3525" s="10">
        <v>2720</v>
      </c>
    </row>
    <row r="3526" spans="1:2">
      <c r="A3526" s="10">
        <v>750210</v>
      </c>
      <c r="B3526" s="10">
        <v>2720</v>
      </c>
    </row>
    <row r="3527" spans="1:2">
      <c r="A3527" s="10">
        <v>750220</v>
      </c>
      <c r="B3527" s="10">
        <v>2720</v>
      </c>
    </row>
    <row r="3528" spans="1:2">
      <c r="A3528" s="10">
        <v>750300</v>
      </c>
      <c r="B3528" s="10">
        <v>9999</v>
      </c>
    </row>
    <row r="3529" spans="1:2">
      <c r="A3529" s="10">
        <v>750400</v>
      </c>
      <c r="B3529" s="10">
        <v>2720</v>
      </c>
    </row>
    <row r="3530" spans="1:2">
      <c r="A3530" s="10">
        <v>750511</v>
      </c>
      <c r="B3530" s="10">
        <v>2720</v>
      </c>
    </row>
    <row r="3531" spans="1:2">
      <c r="A3531" s="10">
        <v>750512</v>
      </c>
      <c r="B3531" s="10">
        <v>2720</v>
      </c>
    </row>
    <row r="3532" spans="1:2">
      <c r="A3532" s="10">
        <v>750521</v>
      </c>
      <c r="B3532" s="10">
        <v>2720</v>
      </c>
    </row>
    <row r="3533" spans="1:2">
      <c r="A3533" s="10">
        <v>750522</v>
      </c>
      <c r="B3533" s="10">
        <v>2720</v>
      </c>
    </row>
    <row r="3534" spans="1:2">
      <c r="A3534" s="10">
        <v>750610</v>
      </c>
      <c r="B3534" s="10">
        <v>2720</v>
      </c>
    </row>
    <row r="3535" spans="1:2">
      <c r="A3535" s="10">
        <v>750620</v>
      </c>
      <c r="B3535" s="10">
        <v>2720</v>
      </c>
    </row>
    <row r="3536" spans="1:2">
      <c r="A3536" s="10">
        <v>750711</v>
      </c>
      <c r="B3536" s="10">
        <v>2720</v>
      </c>
    </row>
    <row r="3537" spans="1:2">
      <c r="A3537" s="10">
        <v>750712</v>
      </c>
      <c r="B3537" s="10">
        <v>2720</v>
      </c>
    </row>
    <row r="3538" spans="1:2">
      <c r="A3538" s="10">
        <v>750720</v>
      </c>
      <c r="B3538" s="10">
        <v>2720</v>
      </c>
    </row>
    <row r="3539" spans="1:2">
      <c r="A3539" s="10">
        <v>750800</v>
      </c>
      <c r="B3539" s="10">
        <v>2899</v>
      </c>
    </row>
    <row r="3540" spans="1:2">
      <c r="A3540" s="10">
        <v>760110</v>
      </c>
      <c r="B3540" s="10">
        <v>2720</v>
      </c>
    </row>
    <row r="3541" spans="1:2">
      <c r="A3541" s="10">
        <v>760120</v>
      </c>
      <c r="B3541" s="10">
        <v>2720</v>
      </c>
    </row>
    <row r="3542" spans="1:2">
      <c r="A3542" s="10">
        <v>760200</v>
      </c>
      <c r="B3542" s="10">
        <v>9999</v>
      </c>
    </row>
    <row r="3543" spans="1:2">
      <c r="A3543" s="10">
        <v>760310</v>
      </c>
      <c r="B3543" s="10">
        <v>2720</v>
      </c>
    </row>
    <row r="3544" spans="1:2">
      <c r="A3544" s="10">
        <v>760320</v>
      </c>
      <c r="B3544" s="10">
        <v>2720</v>
      </c>
    </row>
    <row r="3545" spans="1:2">
      <c r="A3545" s="10">
        <v>760410</v>
      </c>
      <c r="B3545" s="10">
        <v>2720</v>
      </c>
    </row>
    <row r="3546" spans="1:2">
      <c r="A3546" s="10">
        <v>760421</v>
      </c>
      <c r="B3546" s="10">
        <v>2720</v>
      </c>
    </row>
    <row r="3547" spans="1:2">
      <c r="A3547" s="10">
        <v>760429</v>
      </c>
      <c r="B3547" s="10">
        <v>2720</v>
      </c>
    </row>
    <row r="3548" spans="1:2">
      <c r="A3548" s="10">
        <v>760511</v>
      </c>
      <c r="B3548" s="10">
        <v>2720</v>
      </c>
    </row>
    <row r="3549" spans="1:2">
      <c r="A3549" s="10">
        <v>760519</v>
      </c>
      <c r="B3549" s="10">
        <v>2720</v>
      </c>
    </row>
    <row r="3550" spans="1:2">
      <c r="A3550" s="10">
        <v>760521</v>
      </c>
      <c r="B3550" s="10">
        <v>2720</v>
      </c>
    </row>
    <row r="3551" spans="1:2">
      <c r="A3551" s="10">
        <v>760529</v>
      </c>
      <c r="B3551" s="10">
        <v>2720</v>
      </c>
    </row>
    <row r="3552" spans="1:2">
      <c r="A3552" s="10">
        <v>760611</v>
      </c>
      <c r="B3552" s="10">
        <v>2720</v>
      </c>
    </row>
    <row r="3553" spans="1:2">
      <c r="A3553" s="10">
        <v>760612</v>
      </c>
      <c r="B3553" s="10">
        <v>2720</v>
      </c>
    </row>
    <row r="3554" spans="1:2">
      <c r="A3554" s="10">
        <v>760691</v>
      </c>
      <c r="B3554" s="10">
        <v>2720</v>
      </c>
    </row>
    <row r="3555" spans="1:2">
      <c r="A3555" s="10">
        <v>760692</v>
      </c>
      <c r="B3555" s="10">
        <v>2720</v>
      </c>
    </row>
    <row r="3556" spans="1:2">
      <c r="A3556" s="10">
        <v>760711</v>
      </c>
      <c r="B3556" s="10">
        <v>2720</v>
      </c>
    </row>
    <row r="3557" spans="1:2">
      <c r="A3557" s="10">
        <v>760719</v>
      </c>
      <c r="B3557" s="10">
        <v>2720</v>
      </c>
    </row>
    <row r="3558" spans="1:2">
      <c r="A3558" s="10">
        <v>760720</v>
      </c>
      <c r="B3558" s="10">
        <v>2720</v>
      </c>
    </row>
    <row r="3559" spans="1:2">
      <c r="A3559" s="10">
        <v>760810</v>
      </c>
      <c r="B3559" s="10">
        <v>2720</v>
      </c>
    </row>
    <row r="3560" spans="1:2">
      <c r="A3560" s="10">
        <v>760820</v>
      </c>
      <c r="B3560" s="10">
        <v>2720</v>
      </c>
    </row>
    <row r="3561" spans="1:2">
      <c r="A3561" s="10">
        <v>760900</v>
      </c>
      <c r="B3561" s="10">
        <v>2720</v>
      </c>
    </row>
    <row r="3562" spans="1:2">
      <c r="A3562" s="10">
        <v>761010</v>
      </c>
      <c r="B3562" s="10">
        <v>2811</v>
      </c>
    </row>
    <row r="3563" spans="1:2">
      <c r="A3563" s="10">
        <v>761090</v>
      </c>
      <c r="B3563" s="10">
        <v>2811</v>
      </c>
    </row>
    <row r="3564" spans="1:2">
      <c r="A3564" s="10">
        <v>761100</v>
      </c>
      <c r="B3564" s="10">
        <v>2812</v>
      </c>
    </row>
    <row r="3565" spans="1:2">
      <c r="A3565" s="10">
        <v>761210</v>
      </c>
      <c r="B3565" s="10">
        <v>2899</v>
      </c>
    </row>
    <row r="3566" spans="1:2">
      <c r="A3566" s="10">
        <v>761290</v>
      </c>
      <c r="B3566" s="10">
        <v>2899</v>
      </c>
    </row>
    <row r="3567" spans="1:2">
      <c r="A3567" s="10">
        <v>761300</v>
      </c>
      <c r="B3567" s="10">
        <v>2812</v>
      </c>
    </row>
    <row r="3568" spans="1:2">
      <c r="A3568" s="10">
        <v>761410</v>
      </c>
      <c r="B3568" s="10">
        <v>2899</v>
      </c>
    </row>
    <row r="3569" spans="1:2">
      <c r="A3569" s="10">
        <v>761490</v>
      </c>
      <c r="B3569" s="10">
        <v>2899</v>
      </c>
    </row>
    <row r="3570" spans="1:2">
      <c r="A3570" s="10">
        <v>761510</v>
      </c>
      <c r="B3570" s="10">
        <v>2899</v>
      </c>
    </row>
    <row r="3571" spans="1:2">
      <c r="A3571" s="10">
        <v>761520</v>
      </c>
      <c r="B3571" s="10">
        <v>2899</v>
      </c>
    </row>
    <row r="3572" spans="1:2">
      <c r="A3572" s="10">
        <v>761610</v>
      </c>
      <c r="B3572" s="10">
        <v>2899</v>
      </c>
    </row>
    <row r="3573" spans="1:2">
      <c r="A3573" s="10">
        <v>761690</v>
      </c>
      <c r="B3573" s="10">
        <v>2899</v>
      </c>
    </row>
    <row r="3574" spans="1:2">
      <c r="A3574" s="10">
        <v>780110</v>
      </c>
      <c r="B3574" s="10">
        <v>2720</v>
      </c>
    </row>
    <row r="3575" spans="1:2">
      <c r="A3575" s="10">
        <v>780191</v>
      </c>
      <c r="B3575" s="10">
        <v>2720</v>
      </c>
    </row>
    <row r="3576" spans="1:2">
      <c r="A3576" s="10">
        <v>780199</v>
      </c>
      <c r="B3576" s="10">
        <v>2720</v>
      </c>
    </row>
    <row r="3577" spans="1:2">
      <c r="A3577" s="10">
        <v>780200</v>
      </c>
      <c r="B3577" s="10">
        <v>9999</v>
      </c>
    </row>
    <row r="3578" spans="1:2">
      <c r="A3578" s="10">
        <v>780300</v>
      </c>
      <c r="B3578" s="10">
        <v>2720</v>
      </c>
    </row>
    <row r="3579" spans="1:2">
      <c r="A3579" s="10">
        <v>780411</v>
      </c>
      <c r="B3579" s="10">
        <v>2720</v>
      </c>
    </row>
    <row r="3580" spans="1:2">
      <c r="A3580" s="10">
        <v>780419</v>
      </c>
      <c r="B3580" s="10">
        <v>2720</v>
      </c>
    </row>
    <row r="3581" spans="1:2">
      <c r="A3581" s="10">
        <v>780420</v>
      </c>
      <c r="B3581" s="10">
        <v>2720</v>
      </c>
    </row>
    <row r="3582" spans="1:2">
      <c r="A3582" s="10">
        <v>780500</v>
      </c>
      <c r="B3582" s="10">
        <v>2720</v>
      </c>
    </row>
    <row r="3583" spans="1:2">
      <c r="A3583" s="10">
        <v>780600</v>
      </c>
      <c r="B3583" s="10">
        <v>2899</v>
      </c>
    </row>
    <row r="3584" spans="1:2">
      <c r="A3584" s="10">
        <v>790111</v>
      </c>
      <c r="B3584" s="10">
        <v>2720</v>
      </c>
    </row>
    <row r="3585" spans="1:2">
      <c r="A3585" s="10">
        <v>790112</v>
      </c>
      <c r="B3585" s="10">
        <v>2720</v>
      </c>
    </row>
    <row r="3586" spans="1:2">
      <c r="A3586" s="10">
        <v>790120</v>
      </c>
      <c r="B3586" s="10">
        <v>2720</v>
      </c>
    </row>
    <row r="3587" spans="1:2">
      <c r="A3587" s="10">
        <v>790200</v>
      </c>
      <c r="B3587" s="10">
        <v>9999</v>
      </c>
    </row>
    <row r="3588" spans="1:2">
      <c r="A3588" s="10">
        <v>790310</v>
      </c>
      <c r="B3588" s="10">
        <v>2720</v>
      </c>
    </row>
    <row r="3589" spans="1:2">
      <c r="A3589" s="10">
        <v>790390</v>
      </c>
      <c r="B3589" s="10">
        <v>2720</v>
      </c>
    </row>
    <row r="3590" spans="1:2">
      <c r="A3590" s="10">
        <v>790400</v>
      </c>
      <c r="B3590" s="10">
        <v>2720</v>
      </c>
    </row>
    <row r="3591" spans="1:2">
      <c r="A3591" s="10">
        <v>790500</v>
      </c>
      <c r="B3591" s="10">
        <v>2720</v>
      </c>
    </row>
    <row r="3592" spans="1:2">
      <c r="A3592" s="10">
        <v>790600</v>
      </c>
      <c r="B3592" s="10">
        <v>2720</v>
      </c>
    </row>
    <row r="3593" spans="1:2">
      <c r="A3593" s="10">
        <v>790710</v>
      </c>
      <c r="B3593" s="10">
        <v>2899</v>
      </c>
    </row>
    <row r="3594" spans="1:2">
      <c r="A3594" s="10">
        <v>790790</v>
      </c>
      <c r="B3594" s="10">
        <v>2899</v>
      </c>
    </row>
    <row r="3595" spans="1:2">
      <c r="A3595" s="10">
        <v>800110</v>
      </c>
      <c r="B3595" s="10">
        <v>2720</v>
      </c>
    </row>
    <row r="3596" spans="1:2">
      <c r="A3596" s="10">
        <v>800120</v>
      </c>
      <c r="B3596" s="10">
        <v>2720</v>
      </c>
    </row>
    <row r="3597" spans="1:2">
      <c r="A3597" s="10">
        <v>800200</v>
      </c>
      <c r="B3597" s="10">
        <v>9999</v>
      </c>
    </row>
    <row r="3598" spans="1:2">
      <c r="A3598" s="10">
        <v>800300</v>
      </c>
      <c r="B3598" s="10">
        <v>2720</v>
      </c>
    </row>
    <row r="3599" spans="1:2">
      <c r="A3599" s="10">
        <v>800400</v>
      </c>
      <c r="B3599" s="10">
        <v>2720</v>
      </c>
    </row>
    <row r="3600" spans="1:2">
      <c r="A3600" s="10">
        <v>800510</v>
      </c>
      <c r="B3600" s="10">
        <v>2720</v>
      </c>
    </row>
    <row r="3601" spans="1:2">
      <c r="A3601" s="10">
        <v>800520</v>
      </c>
      <c r="B3601" s="10">
        <v>2720</v>
      </c>
    </row>
    <row r="3602" spans="1:2">
      <c r="A3602" s="10">
        <v>800600</v>
      </c>
      <c r="B3602" s="10">
        <v>2720</v>
      </c>
    </row>
    <row r="3603" spans="1:2">
      <c r="A3603" s="10">
        <v>800700</v>
      </c>
      <c r="B3603" s="10">
        <v>2899</v>
      </c>
    </row>
    <row r="3604" spans="1:2">
      <c r="A3604" s="10">
        <v>810110</v>
      </c>
      <c r="B3604" s="10">
        <v>2720</v>
      </c>
    </row>
    <row r="3605" spans="1:2">
      <c r="A3605" s="10">
        <v>810191</v>
      </c>
      <c r="B3605" s="10">
        <v>2720</v>
      </c>
    </row>
    <row r="3606" spans="1:2">
      <c r="A3606" s="10">
        <v>810192</v>
      </c>
      <c r="B3606" s="10">
        <v>2720</v>
      </c>
    </row>
    <row r="3607" spans="1:2">
      <c r="A3607" s="10">
        <v>810193</v>
      </c>
      <c r="B3607" s="10">
        <v>2720</v>
      </c>
    </row>
    <row r="3608" spans="1:2">
      <c r="A3608" s="10">
        <v>810199</v>
      </c>
      <c r="B3608" s="10">
        <v>2720</v>
      </c>
    </row>
    <row r="3609" spans="1:2">
      <c r="A3609" s="10">
        <v>810210</v>
      </c>
      <c r="B3609" s="10">
        <v>2720</v>
      </c>
    </row>
    <row r="3610" spans="1:2">
      <c r="A3610" s="10">
        <v>810291</v>
      </c>
      <c r="B3610" s="10">
        <v>2720</v>
      </c>
    </row>
    <row r="3611" spans="1:2">
      <c r="A3611" s="10">
        <v>810292</v>
      </c>
      <c r="B3611" s="10">
        <v>2720</v>
      </c>
    </row>
    <row r="3612" spans="1:2">
      <c r="A3612" s="10">
        <v>810293</v>
      </c>
      <c r="B3612" s="10">
        <v>2720</v>
      </c>
    </row>
    <row r="3613" spans="1:2">
      <c r="A3613" s="10">
        <v>810299</v>
      </c>
      <c r="B3613" s="10">
        <v>2720</v>
      </c>
    </row>
    <row r="3614" spans="1:2">
      <c r="A3614" s="10">
        <v>810310</v>
      </c>
      <c r="B3614" s="10">
        <v>2720</v>
      </c>
    </row>
    <row r="3615" spans="1:2">
      <c r="A3615" s="10">
        <v>810390</v>
      </c>
      <c r="B3615" s="10">
        <v>2720</v>
      </c>
    </row>
    <row r="3616" spans="1:2">
      <c r="A3616" s="10">
        <v>810411</v>
      </c>
      <c r="B3616" s="10">
        <v>2720</v>
      </c>
    </row>
    <row r="3617" spans="1:2">
      <c r="A3617" s="10">
        <v>810419</v>
      </c>
      <c r="B3617" s="10">
        <v>2720</v>
      </c>
    </row>
    <row r="3618" spans="1:2">
      <c r="A3618" s="10">
        <v>810420</v>
      </c>
      <c r="B3618" s="10">
        <v>2720</v>
      </c>
    </row>
    <row r="3619" spans="1:2">
      <c r="A3619" s="10">
        <v>810430</v>
      </c>
      <c r="B3619" s="10">
        <v>2720</v>
      </c>
    </row>
    <row r="3620" spans="1:2">
      <c r="A3620" s="10">
        <v>810490</v>
      </c>
      <c r="B3620" s="10">
        <v>2720</v>
      </c>
    </row>
    <row r="3621" spans="1:2">
      <c r="A3621" s="10">
        <v>810510</v>
      </c>
      <c r="B3621" s="10">
        <v>2720</v>
      </c>
    </row>
    <row r="3622" spans="1:2">
      <c r="A3622" s="10">
        <v>810590</v>
      </c>
      <c r="B3622" s="10">
        <v>2720</v>
      </c>
    </row>
    <row r="3623" spans="1:2">
      <c r="A3623" s="10">
        <v>810600</v>
      </c>
      <c r="B3623" s="10">
        <v>2720</v>
      </c>
    </row>
    <row r="3624" spans="1:2">
      <c r="A3624" s="10">
        <v>810710</v>
      </c>
      <c r="B3624" s="10">
        <v>2720</v>
      </c>
    </row>
    <row r="3625" spans="1:2">
      <c r="A3625" s="10">
        <v>810790</v>
      </c>
      <c r="B3625" s="10">
        <v>2720</v>
      </c>
    </row>
    <row r="3626" spans="1:2">
      <c r="A3626" s="10">
        <v>810810</v>
      </c>
      <c r="B3626" s="10">
        <v>2720</v>
      </c>
    </row>
    <row r="3627" spans="1:2">
      <c r="A3627" s="10">
        <v>810890</v>
      </c>
      <c r="B3627" s="10">
        <v>2720</v>
      </c>
    </row>
    <row r="3628" spans="1:2">
      <c r="A3628" s="10">
        <v>810910</v>
      </c>
      <c r="B3628" s="10">
        <v>2720</v>
      </c>
    </row>
    <row r="3629" spans="1:2">
      <c r="A3629" s="10">
        <v>810990</v>
      </c>
      <c r="B3629" s="10">
        <v>2720</v>
      </c>
    </row>
    <row r="3630" spans="1:2">
      <c r="A3630" s="10">
        <v>811000</v>
      </c>
      <c r="B3630" s="10">
        <v>2720</v>
      </c>
    </row>
    <row r="3631" spans="1:2">
      <c r="A3631" s="10">
        <v>811100</v>
      </c>
      <c r="B3631" s="10">
        <v>2720</v>
      </c>
    </row>
    <row r="3632" spans="1:2">
      <c r="A3632" s="10">
        <v>811211</v>
      </c>
      <c r="B3632" s="10">
        <v>2720</v>
      </c>
    </row>
    <row r="3633" spans="1:2">
      <c r="A3633" s="10">
        <v>811219</v>
      </c>
      <c r="B3633" s="10">
        <v>2720</v>
      </c>
    </row>
    <row r="3634" spans="1:2">
      <c r="A3634" s="10">
        <v>811220</v>
      </c>
      <c r="B3634" s="10">
        <v>2720</v>
      </c>
    </row>
    <row r="3635" spans="1:2">
      <c r="A3635" s="10">
        <v>811230</v>
      </c>
      <c r="B3635" s="10">
        <v>2720</v>
      </c>
    </row>
    <row r="3636" spans="1:2">
      <c r="A3636" s="10">
        <v>811240</v>
      </c>
      <c r="B3636" s="10">
        <v>2720</v>
      </c>
    </row>
    <row r="3637" spans="1:2">
      <c r="A3637" s="10">
        <v>811291</v>
      </c>
      <c r="B3637" s="10">
        <v>2720</v>
      </c>
    </row>
    <row r="3638" spans="1:2">
      <c r="A3638" s="10">
        <v>811299</v>
      </c>
      <c r="B3638" s="10">
        <v>2720</v>
      </c>
    </row>
    <row r="3639" spans="1:2">
      <c r="A3639" s="10">
        <v>811300</v>
      </c>
      <c r="B3639" s="10">
        <v>2720</v>
      </c>
    </row>
    <row r="3640" spans="1:2">
      <c r="A3640" s="10">
        <v>820110</v>
      </c>
      <c r="B3640" s="10">
        <v>2893</v>
      </c>
    </row>
    <row r="3641" spans="1:2">
      <c r="A3641" s="10">
        <v>820120</v>
      </c>
      <c r="B3641" s="10">
        <v>2893</v>
      </c>
    </row>
    <row r="3642" spans="1:2">
      <c r="A3642" s="10">
        <v>820130</v>
      </c>
      <c r="B3642" s="10">
        <v>2893</v>
      </c>
    </row>
    <row r="3643" spans="1:2">
      <c r="A3643" s="10">
        <v>820140</v>
      </c>
      <c r="B3643" s="10">
        <v>2893</v>
      </c>
    </row>
    <row r="3644" spans="1:2">
      <c r="A3644" s="10">
        <v>820150</v>
      </c>
      <c r="B3644" s="10">
        <v>2893</v>
      </c>
    </row>
    <row r="3645" spans="1:2">
      <c r="A3645" s="10">
        <v>820160</v>
      </c>
      <c r="B3645" s="10">
        <v>2893</v>
      </c>
    </row>
    <row r="3646" spans="1:2">
      <c r="A3646" s="10">
        <v>820190</v>
      </c>
      <c r="B3646" s="10">
        <v>2893</v>
      </c>
    </row>
    <row r="3647" spans="1:2">
      <c r="A3647" s="10">
        <v>820210</v>
      </c>
      <c r="B3647" s="10">
        <v>2893</v>
      </c>
    </row>
    <row r="3648" spans="1:2">
      <c r="A3648" s="10">
        <v>820220</v>
      </c>
      <c r="B3648" s="10">
        <v>2893</v>
      </c>
    </row>
    <row r="3649" spans="1:2">
      <c r="A3649" s="10">
        <v>820231</v>
      </c>
      <c r="B3649" s="10">
        <v>2893</v>
      </c>
    </row>
    <row r="3650" spans="1:2">
      <c r="A3650" s="10">
        <v>820232</v>
      </c>
      <c r="B3650" s="10">
        <v>2893</v>
      </c>
    </row>
    <row r="3651" spans="1:2">
      <c r="A3651" s="10">
        <v>820240</v>
      </c>
      <c r="B3651" s="10">
        <v>2893</v>
      </c>
    </row>
    <row r="3652" spans="1:2">
      <c r="A3652" s="10">
        <v>820291</v>
      </c>
      <c r="B3652" s="10">
        <v>2893</v>
      </c>
    </row>
    <row r="3653" spans="1:2">
      <c r="A3653" s="10">
        <v>820299</v>
      </c>
      <c r="B3653" s="10">
        <v>2893</v>
      </c>
    </row>
    <row r="3654" spans="1:2">
      <c r="A3654" s="10">
        <v>820310</v>
      </c>
      <c r="B3654" s="10">
        <v>2893</v>
      </c>
    </row>
    <row r="3655" spans="1:2">
      <c r="A3655" s="10">
        <v>820320</v>
      </c>
      <c r="B3655" s="10">
        <v>2893</v>
      </c>
    </row>
    <row r="3656" spans="1:2">
      <c r="A3656" s="10">
        <v>820330</v>
      </c>
      <c r="B3656" s="10">
        <v>2893</v>
      </c>
    </row>
    <row r="3657" spans="1:2">
      <c r="A3657" s="10">
        <v>820340</v>
      </c>
      <c r="B3657" s="10">
        <v>2893</v>
      </c>
    </row>
    <row r="3658" spans="1:2">
      <c r="A3658" s="10">
        <v>820411</v>
      </c>
      <c r="B3658" s="10">
        <v>2893</v>
      </c>
    </row>
    <row r="3659" spans="1:2">
      <c r="A3659" s="10">
        <v>820412</v>
      </c>
      <c r="B3659" s="10">
        <v>2893</v>
      </c>
    </row>
    <row r="3660" spans="1:2">
      <c r="A3660" s="10">
        <v>820420</v>
      </c>
      <c r="B3660" s="10">
        <v>2893</v>
      </c>
    </row>
    <row r="3661" spans="1:2">
      <c r="A3661" s="10">
        <v>820510</v>
      </c>
      <c r="B3661" s="10">
        <v>2893</v>
      </c>
    </row>
    <row r="3662" spans="1:2">
      <c r="A3662" s="10">
        <v>820520</v>
      </c>
      <c r="B3662" s="10">
        <v>2893</v>
      </c>
    </row>
    <row r="3663" spans="1:2">
      <c r="A3663" s="10">
        <v>820530</v>
      </c>
      <c r="B3663" s="10">
        <v>2893</v>
      </c>
    </row>
    <row r="3664" spans="1:2">
      <c r="A3664" s="10">
        <v>820540</v>
      </c>
      <c r="B3664" s="10">
        <v>2893</v>
      </c>
    </row>
    <row r="3665" spans="1:2">
      <c r="A3665" s="10">
        <v>820551</v>
      </c>
      <c r="B3665" s="10">
        <v>2893</v>
      </c>
    </row>
    <row r="3666" spans="1:2">
      <c r="A3666" s="10">
        <v>820559</v>
      </c>
      <c r="B3666" s="10">
        <v>2893</v>
      </c>
    </row>
    <row r="3667" spans="1:2">
      <c r="A3667" s="10">
        <v>820560</v>
      </c>
      <c r="B3667" s="10">
        <v>2893</v>
      </c>
    </row>
    <row r="3668" spans="1:2">
      <c r="A3668" s="10">
        <v>820570</v>
      </c>
      <c r="B3668" s="10">
        <v>2893</v>
      </c>
    </row>
    <row r="3669" spans="1:2">
      <c r="A3669" s="10">
        <v>820580</v>
      </c>
      <c r="B3669" s="10">
        <v>2893</v>
      </c>
    </row>
    <row r="3670" spans="1:2">
      <c r="A3670" s="10">
        <v>820590</v>
      </c>
      <c r="B3670" s="10">
        <v>2893</v>
      </c>
    </row>
    <row r="3671" spans="1:2">
      <c r="A3671" s="10">
        <v>820600</v>
      </c>
      <c r="B3671" s="10">
        <v>2893</v>
      </c>
    </row>
    <row r="3672" spans="1:2">
      <c r="A3672" s="10">
        <v>820711</v>
      </c>
      <c r="B3672" s="10">
        <v>2893</v>
      </c>
    </row>
    <row r="3673" spans="1:2">
      <c r="A3673" s="10">
        <v>820712</v>
      </c>
      <c r="B3673" s="10">
        <v>2893</v>
      </c>
    </row>
    <row r="3674" spans="1:2">
      <c r="A3674" s="10">
        <v>820720</v>
      </c>
      <c r="B3674" s="10">
        <v>2893</v>
      </c>
    </row>
    <row r="3675" spans="1:2">
      <c r="A3675" s="10">
        <v>820730</v>
      </c>
      <c r="B3675" s="10">
        <v>2893</v>
      </c>
    </row>
    <row r="3676" spans="1:2">
      <c r="A3676" s="10">
        <v>820740</v>
      </c>
      <c r="B3676" s="10">
        <v>2893</v>
      </c>
    </row>
    <row r="3677" spans="1:2">
      <c r="A3677" s="10">
        <v>820750</v>
      </c>
      <c r="B3677" s="10">
        <v>2893</v>
      </c>
    </row>
    <row r="3678" spans="1:2">
      <c r="A3678" s="10">
        <v>820760</v>
      </c>
      <c r="B3678" s="10">
        <v>2893</v>
      </c>
    </row>
    <row r="3679" spans="1:2">
      <c r="A3679" s="10">
        <v>820770</v>
      </c>
      <c r="B3679" s="10">
        <v>2893</v>
      </c>
    </row>
    <row r="3680" spans="1:2">
      <c r="A3680" s="10">
        <v>820780</v>
      </c>
      <c r="B3680" s="10">
        <v>2893</v>
      </c>
    </row>
    <row r="3681" spans="1:2">
      <c r="A3681" s="10">
        <v>820790</v>
      </c>
      <c r="B3681" s="10">
        <v>2893</v>
      </c>
    </row>
    <row r="3682" spans="1:2">
      <c r="A3682" s="10">
        <v>820810</v>
      </c>
      <c r="B3682" s="10">
        <v>2893</v>
      </c>
    </row>
    <row r="3683" spans="1:2">
      <c r="A3683" s="10">
        <v>820820</v>
      </c>
      <c r="B3683" s="10">
        <v>2893</v>
      </c>
    </row>
    <row r="3684" spans="1:2">
      <c r="A3684" s="10">
        <v>820830</v>
      </c>
      <c r="B3684" s="10">
        <v>2893</v>
      </c>
    </row>
    <row r="3685" spans="1:2">
      <c r="A3685" s="10">
        <v>820840</v>
      </c>
      <c r="B3685" s="10">
        <v>2893</v>
      </c>
    </row>
    <row r="3686" spans="1:2">
      <c r="A3686" s="10">
        <v>820890</v>
      </c>
      <c r="B3686" s="10">
        <v>2893</v>
      </c>
    </row>
    <row r="3687" spans="1:2">
      <c r="A3687" s="10">
        <v>820900</v>
      </c>
      <c r="B3687" s="10">
        <v>2893</v>
      </c>
    </row>
    <row r="3688" spans="1:2">
      <c r="A3688" s="10">
        <v>821000</v>
      </c>
      <c r="B3688" s="10">
        <v>2899</v>
      </c>
    </row>
    <row r="3689" spans="1:2">
      <c r="A3689" s="10">
        <v>821110</v>
      </c>
      <c r="B3689" s="10">
        <v>2893</v>
      </c>
    </row>
    <row r="3690" spans="1:2">
      <c r="A3690" s="10">
        <v>821191</v>
      </c>
      <c r="B3690" s="10">
        <v>2893</v>
      </c>
    </row>
    <row r="3691" spans="1:2">
      <c r="A3691" s="10">
        <v>821192</v>
      </c>
      <c r="B3691" s="10">
        <v>2893</v>
      </c>
    </row>
    <row r="3692" spans="1:2">
      <c r="A3692" s="10">
        <v>821193</v>
      </c>
      <c r="B3692" s="10">
        <v>2893</v>
      </c>
    </row>
    <row r="3693" spans="1:2">
      <c r="A3693" s="10">
        <v>821194</v>
      </c>
      <c r="B3693" s="10">
        <v>2893</v>
      </c>
    </row>
    <row r="3694" spans="1:2">
      <c r="A3694" s="10">
        <v>821210</v>
      </c>
      <c r="B3694" s="10">
        <v>2893</v>
      </c>
    </row>
    <row r="3695" spans="1:2">
      <c r="A3695" s="10">
        <v>821220</v>
      </c>
      <c r="B3695" s="10">
        <v>2893</v>
      </c>
    </row>
    <row r="3696" spans="1:2">
      <c r="A3696" s="10">
        <v>821290</v>
      </c>
      <c r="B3696" s="10">
        <v>2893</v>
      </c>
    </row>
    <row r="3697" spans="1:2">
      <c r="A3697" s="10">
        <v>821300</v>
      </c>
      <c r="B3697" s="10">
        <v>2893</v>
      </c>
    </row>
    <row r="3698" spans="1:2">
      <c r="A3698" s="10">
        <v>821410</v>
      </c>
      <c r="B3698" s="10">
        <v>2893</v>
      </c>
    </row>
    <row r="3699" spans="1:2">
      <c r="A3699" s="10">
        <v>821420</v>
      </c>
      <c r="B3699" s="10">
        <v>2893</v>
      </c>
    </row>
    <row r="3700" spans="1:2">
      <c r="A3700" s="10">
        <v>821490</v>
      </c>
      <c r="B3700" s="10">
        <v>2893</v>
      </c>
    </row>
    <row r="3701" spans="1:2">
      <c r="A3701" s="10">
        <v>821510</v>
      </c>
      <c r="B3701" s="10">
        <v>2893</v>
      </c>
    </row>
    <row r="3702" spans="1:2">
      <c r="A3702" s="10">
        <v>821520</v>
      </c>
      <c r="B3702" s="10">
        <v>2893</v>
      </c>
    </row>
    <row r="3703" spans="1:2">
      <c r="A3703" s="10">
        <v>821591</v>
      </c>
      <c r="B3703" s="10">
        <v>2893</v>
      </c>
    </row>
    <row r="3704" spans="1:2">
      <c r="A3704" s="10">
        <v>821599</v>
      </c>
      <c r="B3704" s="10">
        <v>2893</v>
      </c>
    </row>
    <row r="3705" spans="1:2">
      <c r="A3705" s="10">
        <v>830110</v>
      </c>
      <c r="B3705" s="10">
        <v>2893</v>
      </c>
    </row>
    <row r="3706" spans="1:2">
      <c r="A3706" s="10">
        <v>830120</v>
      </c>
      <c r="B3706" s="10">
        <v>2893</v>
      </c>
    </row>
    <row r="3707" spans="1:2">
      <c r="A3707" s="10">
        <v>830130</v>
      </c>
      <c r="B3707" s="10">
        <v>2893</v>
      </c>
    </row>
    <row r="3708" spans="1:2">
      <c r="A3708" s="10">
        <v>830140</v>
      </c>
      <c r="B3708" s="10">
        <v>2893</v>
      </c>
    </row>
    <row r="3709" spans="1:2">
      <c r="A3709" s="10">
        <v>830150</v>
      </c>
      <c r="B3709" s="10">
        <v>2893</v>
      </c>
    </row>
    <row r="3710" spans="1:2">
      <c r="A3710" s="10">
        <v>830160</v>
      </c>
      <c r="B3710" s="10">
        <v>2893</v>
      </c>
    </row>
    <row r="3711" spans="1:2">
      <c r="A3711" s="10">
        <v>830170</v>
      </c>
      <c r="B3711" s="10">
        <v>2893</v>
      </c>
    </row>
    <row r="3712" spans="1:2">
      <c r="A3712" s="10">
        <v>830210</v>
      </c>
      <c r="B3712" s="10">
        <v>2899</v>
      </c>
    </row>
    <row r="3713" spans="1:2">
      <c r="A3713" s="10">
        <v>830220</v>
      </c>
      <c r="B3713" s="10">
        <v>2899</v>
      </c>
    </row>
    <row r="3714" spans="1:2">
      <c r="A3714" s="10">
        <v>830230</v>
      </c>
      <c r="B3714" s="10">
        <v>2899</v>
      </c>
    </row>
    <row r="3715" spans="1:2">
      <c r="A3715" s="10">
        <v>830241</v>
      </c>
      <c r="B3715" s="10">
        <v>2899</v>
      </c>
    </row>
    <row r="3716" spans="1:2">
      <c r="A3716" s="10">
        <v>830242</v>
      </c>
      <c r="B3716" s="10">
        <v>2899</v>
      </c>
    </row>
    <row r="3717" spans="1:2">
      <c r="A3717" s="10">
        <v>830249</v>
      </c>
      <c r="B3717" s="10">
        <v>2899</v>
      </c>
    </row>
    <row r="3718" spans="1:2">
      <c r="A3718" s="10">
        <v>830250</v>
      </c>
      <c r="B3718" s="10">
        <v>2899</v>
      </c>
    </row>
    <row r="3719" spans="1:2">
      <c r="A3719" s="10">
        <v>830260</v>
      </c>
      <c r="B3719" s="10">
        <v>2899</v>
      </c>
    </row>
    <row r="3720" spans="1:2">
      <c r="A3720" s="10">
        <v>830300</v>
      </c>
      <c r="B3720" s="10">
        <v>2899</v>
      </c>
    </row>
    <row r="3721" spans="1:2">
      <c r="A3721" s="10">
        <v>830400</v>
      </c>
      <c r="B3721" s="10">
        <v>2899</v>
      </c>
    </row>
    <row r="3722" spans="1:2">
      <c r="A3722" s="10">
        <v>830510</v>
      </c>
      <c r="B3722" s="10">
        <v>2899</v>
      </c>
    </row>
    <row r="3723" spans="1:2">
      <c r="A3723" s="10">
        <v>830520</v>
      </c>
      <c r="B3723" s="10">
        <v>2899</v>
      </c>
    </row>
    <row r="3724" spans="1:2">
      <c r="A3724" s="10">
        <v>830590</v>
      </c>
      <c r="B3724" s="10">
        <v>2899</v>
      </c>
    </row>
    <row r="3725" spans="1:2">
      <c r="A3725" s="10">
        <v>830610</v>
      </c>
      <c r="B3725" s="10">
        <v>2899</v>
      </c>
    </row>
    <row r="3726" spans="1:2">
      <c r="A3726" s="10">
        <v>830621</v>
      </c>
      <c r="B3726" s="10">
        <v>2899</v>
      </c>
    </row>
    <row r="3727" spans="1:2">
      <c r="A3727" s="10">
        <v>830629</v>
      </c>
      <c r="B3727" s="10">
        <v>2899</v>
      </c>
    </row>
    <row r="3728" spans="1:2">
      <c r="A3728" s="10">
        <v>830630</v>
      </c>
      <c r="B3728" s="10">
        <v>2899</v>
      </c>
    </row>
    <row r="3729" spans="1:2">
      <c r="A3729" s="10">
        <v>830710</v>
      </c>
      <c r="B3729" s="10">
        <v>2899</v>
      </c>
    </row>
    <row r="3730" spans="1:2">
      <c r="A3730" s="10">
        <v>830790</v>
      </c>
      <c r="B3730" s="10">
        <v>2899</v>
      </c>
    </row>
    <row r="3731" spans="1:2">
      <c r="A3731" s="10">
        <v>830810</v>
      </c>
      <c r="B3731" s="10">
        <v>2899</v>
      </c>
    </row>
    <row r="3732" spans="1:2">
      <c r="A3732" s="10">
        <v>830820</v>
      </c>
      <c r="B3732" s="10">
        <v>2899</v>
      </c>
    </row>
    <row r="3733" spans="1:2">
      <c r="A3733" s="10">
        <v>830890</v>
      </c>
      <c r="B3733" s="10">
        <v>2899</v>
      </c>
    </row>
    <row r="3734" spans="1:2">
      <c r="A3734" s="10">
        <v>830910</v>
      </c>
      <c r="B3734" s="10">
        <v>2899</v>
      </c>
    </row>
    <row r="3735" spans="1:2">
      <c r="A3735" s="10">
        <v>830990</v>
      </c>
      <c r="B3735" s="10">
        <v>2899</v>
      </c>
    </row>
    <row r="3736" spans="1:2">
      <c r="A3736" s="10">
        <v>831000</v>
      </c>
      <c r="B3736" s="10">
        <v>2899</v>
      </c>
    </row>
    <row r="3737" spans="1:2">
      <c r="A3737" s="10">
        <v>831110</v>
      </c>
      <c r="B3737" s="10">
        <v>2899</v>
      </c>
    </row>
    <row r="3738" spans="1:2">
      <c r="A3738" s="10">
        <v>831120</v>
      </c>
      <c r="B3738" s="10">
        <v>2899</v>
      </c>
    </row>
    <row r="3739" spans="1:2">
      <c r="A3739" s="10">
        <v>831130</v>
      </c>
      <c r="B3739" s="10">
        <v>2899</v>
      </c>
    </row>
    <row r="3740" spans="1:2">
      <c r="A3740" s="10">
        <v>831190</v>
      </c>
      <c r="B3740" s="10">
        <v>2899</v>
      </c>
    </row>
    <row r="3741" spans="1:2">
      <c r="A3741" s="10">
        <v>840110</v>
      </c>
      <c r="B3741" s="10">
        <v>2813</v>
      </c>
    </row>
    <row r="3742" spans="1:2">
      <c r="A3742" s="10">
        <v>840120</v>
      </c>
      <c r="B3742" s="10">
        <v>2929</v>
      </c>
    </row>
    <row r="3743" spans="1:2">
      <c r="A3743" s="10">
        <v>840130</v>
      </c>
      <c r="B3743" s="10">
        <v>2330</v>
      </c>
    </row>
    <row r="3744" spans="1:2">
      <c r="A3744" s="10">
        <v>840140</v>
      </c>
      <c r="B3744" s="10">
        <v>2813</v>
      </c>
    </row>
    <row r="3745" spans="1:2">
      <c r="A3745" s="10">
        <v>840211</v>
      </c>
      <c r="B3745" s="10">
        <v>2813</v>
      </c>
    </row>
    <row r="3746" spans="1:2">
      <c r="A3746" s="10">
        <v>840212</v>
      </c>
      <c r="B3746" s="10">
        <v>2813</v>
      </c>
    </row>
    <row r="3747" spans="1:2">
      <c r="A3747" s="10">
        <v>840219</v>
      </c>
      <c r="B3747" s="10">
        <v>2813</v>
      </c>
    </row>
    <row r="3748" spans="1:2">
      <c r="A3748" s="10">
        <v>840220</v>
      </c>
      <c r="B3748" s="10">
        <v>2813</v>
      </c>
    </row>
    <row r="3749" spans="1:2">
      <c r="A3749" s="10">
        <v>840290</v>
      </c>
      <c r="B3749" s="10">
        <v>2813</v>
      </c>
    </row>
    <row r="3750" spans="1:2">
      <c r="A3750" s="10">
        <v>840310</v>
      </c>
      <c r="B3750" s="10">
        <v>2930</v>
      </c>
    </row>
    <row r="3751" spans="1:2">
      <c r="A3751" s="10">
        <v>840390</v>
      </c>
      <c r="B3751" s="10">
        <v>2930</v>
      </c>
    </row>
    <row r="3752" spans="1:2">
      <c r="A3752" s="10">
        <v>840410</v>
      </c>
      <c r="B3752" s="10">
        <v>2813</v>
      </c>
    </row>
    <row r="3753" spans="1:2">
      <c r="A3753" s="10">
        <v>840420</v>
      </c>
      <c r="B3753" s="10">
        <v>2813</v>
      </c>
    </row>
    <row r="3754" spans="1:2">
      <c r="A3754" s="10">
        <v>840490</v>
      </c>
      <c r="B3754" s="10">
        <v>2813</v>
      </c>
    </row>
    <row r="3755" spans="1:2">
      <c r="A3755" s="10">
        <v>840510</v>
      </c>
      <c r="B3755" s="10">
        <v>2919</v>
      </c>
    </row>
    <row r="3756" spans="1:2">
      <c r="A3756" s="10">
        <v>840590</v>
      </c>
      <c r="B3756" s="10">
        <v>2919</v>
      </c>
    </row>
    <row r="3757" spans="1:2">
      <c r="A3757" s="10">
        <v>840611</v>
      </c>
      <c r="B3757" s="10">
        <v>2911</v>
      </c>
    </row>
    <row r="3758" spans="1:2">
      <c r="A3758" s="10">
        <v>840619</v>
      </c>
      <c r="B3758" s="10">
        <v>2911</v>
      </c>
    </row>
    <row r="3759" spans="1:2">
      <c r="A3759" s="10">
        <v>840690</v>
      </c>
      <c r="B3759" s="10">
        <v>2911</v>
      </c>
    </row>
    <row r="3760" spans="1:2">
      <c r="A3760" s="10">
        <v>840710</v>
      </c>
      <c r="B3760" s="10">
        <v>3530</v>
      </c>
    </row>
    <row r="3761" spans="1:2">
      <c r="A3761" s="10">
        <v>840721</v>
      </c>
      <c r="B3761" s="10">
        <v>2911</v>
      </c>
    </row>
    <row r="3762" spans="1:2">
      <c r="A3762" s="10">
        <v>840729</v>
      </c>
      <c r="B3762" s="10">
        <v>2911</v>
      </c>
    </row>
    <row r="3763" spans="1:2">
      <c r="A3763" s="10">
        <v>840731</v>
      </c>
      <c r="B3763" s="10">
        <v>3410</v>
      </c>
    </row>
    <row r="3764" spans="1:2">
      <c r="A3764" s="10">
        <v>840732</v>
      </c>
      <c r="B3764" s="10">
        <v>3410</v>
      </c>
    </row>
    <row r="3765" spans="1:2">
      <c r="A3765" s="10">
        <v>840733</v>
      </c>
      <c r="B3765" s="10">
        <v>3410</v>
      </c>
    </row>
    <row r="3766" spans="1:2">
      <c r="A3766" s="10">
        <v>840734</v>
      </c>
      <c r="B3766" s="10">
        <v>3410</v>
      </c>
    </row>
    <row r="3767" spans="1:2">
      <c r="A3767" s="10">
        <v>840790</v>
      </c>
      <c r="B3767" s="10">
        <v>2911</v>
      </c>
    </row>
    <row r="3768" spans="1:2">
      <c r="A3768" s="10">
        <v>840810</v>
      </c>
      <c r="B3768" s="10">
        <v>2911</v>
      </c>
    </row>
    <row r="3769" spans="1:2">
      <c r="A3769" s="10">
        <v>840820</v>
      </c>
      <c r="B3769" s="10">
        <v>3410</v>
      </c>
    </row>
    <row r="3770" spans="1:2">
      <c r="A3770" s="10">
        <v>840890</v>
      </c>
      <c r="B3770" s="10">
        <v>2911</v>
      </c>
    </row>
    <row r="3771" spans="1:2">
      <c r="A3771" s="10">
        <v>840910</v>
      </c>
      <c r="B3771" s="10">
        <v>3530</v>
      </c>
    </row>
    <row r="3772" spans="1:2">
      <c r="A3772" s="10">
        <v>840991</v>
      </c>
      <c r="B3772" s="10">
        <v>3430</v>
      </c>
    </row>
    <row r="3773" spans="1:2">
      <c r="A3773" s="10">
        <v>840999</v>
      </c>
      <c r="B3773" s="10">
        <v>3430</v>
      </c>
    </row>
    <row r="3774" spans="1:2">
      <c r="A3774" s="10">
        <v>841011</v>
      </c>
      <c r="B3774" s="10">
        <v>2911</v>
      </c>
    </row>
    <row r="3775" spans="1:2">
      <c r="A3775" s="10">
        <v>841012</v>
      </c>
      <c r="B3775" s="10">
        <v>2911</v>
      </c>
    </row>
    <row r="3776" spans="1:2">
      <c r="A3776" s="10">
        <v>841013</v>
      </c>
      <c r="B3776" s="10">
        <v>2911</v>
      </c>
    </row>
    <row r="3777" spans="1:2">
      <c r="A3777" s="10">
        <v>841090</v>
      </c>
      <c r="B3777" s="10">
        <v>2911</v>
      </c>
    </row>
    <row r="3778" spans="1:2">
      <c r="A3778" s="10">
        <v>841111</v>
      </c>
      <c r="B3778" s="10">
        <v>3530</v>
      </c>
    </row>
    <row r="3779" spans="1:2">
      <c r="A3779" s="10">
        <v>841112</v>
      </c>
      <c r="B3779" s="10">
        <v>3530</v>
      </c>
    </row>
    <row r="3780" spans="1:2">
      <c r="A3780" s="10">
        <v>841121</v>
      </c>
      <c r="B3780" s="10">
        <v>3530</v>
      </c>
    </row>
    <row r="3781" spans="1:2">
      <c r="A3781" s="10">
        <v>841122</v>
      </c>
      <c r="B3781" s="10">
        <v>3530</v>
      </c>
    </row>
    <row r="3782" spans="1:2">
      <c r="A3782" s="10">
        <v>841181</v>
      </c>
      <c r="B3782" s="10">
        <v>2911</v>
      </c>
    </row>
    <row r="3783" spans="1:2">
      <c r="A3783" s="10">
        <v>841182</v>
      </c>
      <c r="B3783" s="10">
        <v>2911</v>
      </c>
    </row>
    <row r="3784" spans="1:2">
      <c r="A3784" s="10">
        <v>841191</v>
      </c>
      <c r="B3784" s="10">
        <v>3530</v>
      </c>
    </row>
    <row r="3785" spans="1:2">
      <c r="A3785" s="10">
        <v>841199</v>
      </c>
      <c r="B3785" s="10">
        <v>2911</v>
      </c>
    </row>
    <row r="3786" spans="1:2">
      <c r="A3786" s="10">
        <v>841210</v>
      </c>
      <c r="B3786" s="10">
        <v>3530</v>
      </c>
    </row>
    <row r="3787" spans="1:2">
      <c r="A3787" s="10">
        <v>841221</v>
      </c>
      <c r="B3787" s="10">
        <v>2912</v>
      </c>
    </row>
    <row r="3788" spans="1:2">
      <c r="A3788" s="10">
        <v>841229</v>
      </c>
      <c r="B3788" s="10">
        <v>2912</v>
      </c>
    </row>
    <row r="3789" spans="1:2">
      <c r="A3789" s="10">
        <v>841231</v>
      </c>
      <c r="B3789" s="10">
        <v>2912</v>
      </c>
    </row>
    <row r="3790" spans="1:2">
      <c r="A3790" s="10">
        <v>841239</v>
      </c>
      <c r="B3790" s="10">
        <v>2912</v>
      </c>
    </row>
    <row r="3791" spans="1:2">
      <c r="A3791" s="10">
        <v>841280</v>
      </c>
      <c r="B3791" s="10">
        <v>2912</v>
      </c>
    </row>
    <row r="3792" spans="1:2">
      <c r="A3792" s="10">
        <v>841290</v>
      </c>
      <c r="B3792" s="10">
        <v>2912</v>
      </c>
    </row>
    <row r="3793" spans="1:2">
      <c r="A3793" s="10">
        <v>841311</v>
      </c>
      <c r="B3793" s="10">
        <v>2912</v>
      </c>
    </row>
    <row r="3794" spans="1:2">
      <c r="A3794" s="10">
        <v>841319</v>
      </c>
      <c r="B3794" s="10">
        <v>2912</v>
      </c>
    </row>
    <row r="3795" spans="1:2">
      <c r="A3795" s="10">
        <v>841320</v>
      </c>
      <c r="B3795" s="10">
        <v>2912</v>
      </c>
    </row>
    <row r="3796" spans="1:2">
      <c r="A3796" s="10">
        <v>841330</v>
      </c>
      <c r="B3796" s="10">
        <v>2912</v>
      </c>
    </row>
    <row r="3797" spans="1:2">
      <c r="A3797" s="10">
        <v>841340</v>
      </c>
      <c r="B3797" s="10">
        <v>2912</v>
      </c>
    </row>
    <row r="3798" spans="1:2">
      <c r="A3798" s="10">
        <v>841350</v>
      </c>
      <c r="B3798" s="10">
        <v>2912</v>
      </c>
    </row>
    <row r="3799" spans="1:2">
      <c r="A3799" s="10">
        <v>841360</v>
      </c>
      <c r="B3799" s="10">
        <v>2912</v>
      </c>
    </row>
    <row r="3800" spans="1:2">
      <c r="A3800" s="10">
        <v>841370</v>
      </c>
      <c r="B3800" s="10">
        <v>2912</v>
      </c>
    </row>
    <row r="3801" spans="1:2">
      <c r="A3801" s="10">
        <v>841381</v>
      </c>
      <c r="B3801" s="10">
        <v>2912</v>
      </c>
    </row>
    <row r="3802" spans="1:2">
      <c r="A3802" s="10">
        <v>841382</v>
      </c>
      <c r="B3802" s="10">
        <v>2912</v>
      </c>
    </row>
    <row r="3803" spans="1:2">
      <c r="A3803" s="10">
        <v>841391</v>
      </c>
      <c r="B3803" s="10">
        <v>2912</v>
      </c>
    </row>
    <row r="3804" spans="1:2">
      <c r="A3804" s="10">
        <v>841392</v>
      </c>
      <c r="B3804" s="10">
        <v>2912</v>
      </c>
    </row>
    <row r="3805" spans="1:2">
      <c r="A3805" s="10">
        <v>841410</v>
      </c>
      <c r="B3805" s="10">
        <v>2912</v>
      </c>
    </row>
    <row r="3806" spans="1:2">
      <c r="A3806" s="10">
        <v>841420</v>
      </c>
      <c r="B3806" s="10">
        <v>2912</v>
      </c>
    </row>
    <row r="3807" spans="1:2">
      <c r="A3807" s="10">
        <v>841430</v>
      </c>
      <c r="B3807" s="10">
        <v>2912</v>
      </c>
    </row>
    <row r="3808" spans="1:2">
      <c r="A3808" s="10">
        <v>841440</v>
      </c>
      <c r="B3808" s="10">
        <v>2912</v>
      </c>
    </row>
    <row r="3809" spans="1:2">
      <c r="A3809" s="10">
        <v>841451</v>
      </c>
      <c r="B3809" s="10">
        <v>2930</v>
      </c>
    </row>
    <row r="3810" spans="1:2">
      <c r="A3810" s="10">
        <v>841459</v>
      </c>
      <c r="B3810" s="10">
        <v>2919</v>
      </c>
    </row>
    <row r="3811" spans="1:2">
      <c r="A3811" s="10">
        <v>841460</v>
      </c>
      <c r="B3811" s="10">
        <v>2930</v>
      </c>
    </row>
    <row r="3812" spans="1:2">
      <c r="A3812" s="10">
        <v>841480</v>
      </c>
      <c r="B3812" s="10">
        <v>2912</v>
      </c>
    </row>
    <row r="3813" spans="1:2">
      <c r="A3813" s="10">
        <v>841490</v>
      </c>
      <c r="B3813" s="10">
        <v>2912</v>
      </c>
    </row>
    <row r="3814" spans="1:2">
      <c r="A3814" s="10">
        <v>841510</v>
      </c>
      <c r="B3814" s="10">
        <v>2919</v>
      </c>
    </row>
    <row r="3815" spans="1:2">
      <c r="A3815" s="10">
        <v>841581</v>
      </c>
      <c r="B3815" s="10">
        <v>2919</v>
      </c>
    </row>
    <row r="3816" spans="1:2">
      <c r="A3816" s="10">
        <v>841582</v>
      </c>
      <c r="B3816" s="10">
        <v>2919</v>
      </c>
    </row>
    <row r="3817" spans="1:2">
      <c r="A3817" s="10">
        <v>841583</v>
      </c>
      <c r="B3817" s="10">
        <v>2919</v>
      </c>
    </row>
    <row r="3818" spans="1:2">
      <c r="A3818" s="10">
        <v>841590</v>
      </c>
      <c r="B3818" s="10">
        <v>2919</v>
      </c>
    </row>
    <row r="3819" spans="1:2">
      <c r="A3819" s="10">
        <v>841610</v>
      </c>
      <c r="B3819" s="10">
        <v>2914</v>
      </c>
    </row>
    <row r="3820" spans="1:2">
      <c r="A3820" s="10">
        <v>841620</v>
      </c>
      <c r="B3820" s="10">
        <v>2914</v>
      </c>
    </row>
    <row r="3821" spans="1:2">
      <c r="A3821" s="10">
        <v>841630</v>
      </c>
      <c r="B3821" s="10">
        <v>2914</v>
      </c>
    </row>
    <row r="3822" spans="1:2">
      <c r="A3822" s="10">
        <v>841690</v>
      </c>
      <c r="B3822" s="10">
        <v>2914</v>
      </c>
    </row>
    <row r="3823" spans="1:2">
      <c r="A3823" s="10">
        <v>841710</v>
      </c>
      <c r="B3823" s="10">
        <v>2914</v>
      </c>
    </row>
    <row r="3824" spans="1:2">
      <c r="A3824" s="10">
        <v>841720</v>
      </c>
      <c r="B3824" s="10">
        <v>2925</v>
      </c>
    </row>
    <row r="3825" spans="1:2">
      <c r="A3825" s="10">
        <v>841780</v>
      </c>
      <c r="B3825" s="10">
        <v>2914</v>
      </c>
    </row>
    <row r="3826" spans="1:2">
      <c r="A3826" s="10">
        <v>841790</v>
      </c>
      <c r="B3826" s="10">
        <v>2914</v>
      </c>
    </row>
    <row r="3827" spans="1:2">
      <c r="A3827" s="10">
        <v>841810</v>
      </c>
      <c r="B3827" s="10">
        <v>2930</v>
      </c>
    </row>
    <row r="3828" spans="1:2">
      <c r="A3828" s="10">
        <v>841821</v>
      </c>
      <c r="B3828" s="10">
        <v>2930</v>
      </c>
    </row>
    <row r="3829" spans="1:2">
      <c r="A3829" s="10">
        <v>841822</v>
      </c>
      <c r="B3829" s="10">
        <v>2930</v>
      </c>
    </row>
    <row r="3830" spans="1:2">
      <c r="A3830" s="10">
        <v>841829</v>
      </c>
      <c r="B3830" s="10">
        <v>2930</v>
      </c>
    </row>
    <row r="3831" spans="1:2">
      <c r="A3831" s="10">
        <v>841830</v>
      </c>
      <c r="B3831" s="10">
        <v>2930</v>
      </c>
    </row>
    <row r="3832" spans="1:2">
      <c r="A3832" s="10">
        <v>841840</v>
      </c>
      <c r="B3832" s="10">
        <v>2930</v>
      </c>
    </row>
    <row r="3833" spans="1:2">
      <c r="A3833" s="10">
        <v>841850</v>
      </c>
      <c r="B3833" s="10">
        <v>2919</v>
      </c>
    </row>
    <row r="3834" spans="1:2">
      <c r="A3834" s="10">
        <v>841861</v>
      </c>
      <c r="B3834" s="10">
        <v>2919</v>
      </c>
    </row>
    <row r="3835" spans="1:2">
      <c r="A3835" s="10">
        <v>841869</v>
      </c>
      <c r="B3835" s="10">
        <v>2919</v>
      </c>
    </row>
    <row r="3836" spans="1:2">
      <c r="A3836" s="10">
        <v>841891</v>
      </c>
      <c r="B3836" s="10">
        <v>2919</v>
      </c>
    </row>
    <row r="3837" spans="1:2">
      <c r="A3837" s="10">
        <v>841899</v>
      </c>
      <c r="B3837" s="10">
        <v>2919</v>
      </c>
    </row>
    <row r="3838" spans="1:2">
      <c r="A3838" s="10">
        <v>841911</v>
      </c>
      <c r="B3838" s="10">
        <v>2930</v>
      </c>
    </row>
    <row r="3839" spans="1:2">
      <c r="A3839" s="10">
        <v>841919</v>
      </c>
      <c r="B3839" s="10">
        <v>2930</v>
      </c>
    </row>
    <row r="3840" spans="1:2">
      <c r="A3840" s="10">
        <v>841920</v>
      </c>
      <c r="B3840" s="10">
        <v>3311</v>
      </c>
    </row>
    <row r="3841" spans="1:2">
      <c r="A3841" s="10">
        <v>841931</v>
      </c>
      <c r="B3841" s="10">
        <v>2925</v>
      </c>
    </row>
    <row r="3842" spans="1:2">
      <c r="A3842" s="10">
        <v>841932</v>
      </c>
      <c r="B3842" s="10">
        <v>2929</v>
      </c>
    </row>
    <row r="3843" spans="1:2">
      <c r="A3843" s="10">
        <v>841939</v>
      </c>
      <c r="B3843" s="10">
        <v>2929</v>
      </c>
    </row>
    <row r="3844" spans="1:2">
      <c r="A3844" s="10">
        <v>841940</v>
      </c>
      <c r="B3844" s="10">
        <v>2919</v>
      </c>
    </row>
    <row r="3845" spans="1:2">
      <c r="A3845" s="10">
        <v>841950</v>
      </c>
      <c r="B3845" s="10">
        <v>2919</v>
      </c>
    </row>
    <row r="3846" spans="1:2">
      <c r="A3846" s="10">
        <v>841960</v>
      </c>
      <c r="B3846" s="10">
        <v>2919</v>
      </c>
    </row>
    <row r="3847" spans="1:2">
      <c r="A3847" s="10">
        <v>841981</v>
      </c>
      <c r="B3847" s="10">
        <v>2925</v>
      </c>
    </row>
    <row r="3848" spans="1:2">
      <c r="A3848" s="10">
        <v>841989</v>
      </c>
      <c r="B3848" s="10">
        <v>2919</v>
      </c>
    </row>
    <row r="3849" spans="1:2">
      <c r="A3849" s="10">
        <v>841990</v>
      </c>
      <c r="B3849" s="10">
        <v>2919</v>
      </c>
    </row>
    <row r="3850" spans="1:2">
      <c r="A3850" s="10">
        <v>842010</v>
      </c>
      <c r="B3850" s="10">
        <v>2919</v>
      </c>
    </row>
    <row r="3851" spans="1:2">
      <c r="A3851" s="10">
        <v>842091</v>
      </c>
      <c r="B3851" s="10">
        <v>2919</v>
      </c>
    </row>
    <row r="3852" spans="1:2">
      <c r="A3852" s="10">
        <v>842099</v>
      </c>
      <c r="B3852" s="10">
        <v>2919</v>
      </c>
    </row>
    <row r="3853" spans="1:2">
      <c r="A3853" s="10">
        <v>842111</v>
      </c>
      <c r="B3853" s="10">
        <v>2925</v>
      </c>
    </row>
    <row r="3854" spans="1:2">
      <c r="A3854" s="10">
        <v>842112</v>
      </c>
      <c r="B3854" s="10">
        <v>2929</v>
      </c>
    </row>
    <row r="3855" spans="1:2">
      <c r="A3855" s="10">
        <v>842119</v>
      </c>
      <c r="B3855" s="10">
        <v>2919</v>
      </c>
    </row>
    <row r="3856" spans="1:2">
      <c r="A3856" s="10">
        <v>842121</v>
      </c>
      <c r="B3856" s="10">
        <v>2919</v>
      </c>
    </row>
    <row r="3857" spans="1:2">
      <c r="A3857" s="10">
        <v>842122</v>
      </c>
      <c r="B3857" s="10">
        <v>2919</v>
      </c>
    </row>
    <row r="3858" spans="1:2">
      <c r="A3858" s="10">
        <v>842123</v>
      </c>
      <c r="B3858" s="10">
        <v>2919</v>
      </c>
    </row>
    <row r="3859" spans="1:2">
      <c r="A3859" s="10">
        <v>842129</v>
      </c>
      <c r="B3859" s="10">
        <v>2919</v>
      </c>
    </row>
    <row r="3860" spans="1:2">
      <c r="A3860" s="10">
        <v>842131</v>
      </c>
      <c r="B3860" s="10">
        <v>2919</v>
      </c>
    </row>
    <row r="3861" spans="1:2">
      <c r="A3861" s="10">
        <v>842139</v>
      </c>
      <c r="B3861" s="10">
        <v>2919</v>
      </c>
    </row>
    <row r="3862" spans="1:2">
      <c r="A3862" s="10">
        <v>842191</v>
      </c>
      <c r="B3862" s="10">
        <v>2919</v>
      </c>
    </row>
    <row r="3863" spans="1:2">
      <c r="A3863" s="10">
        <v>842199</v>
      </c>
      <c r="B3863" s="10">
        <v>2919</v>
      </c>
    </row>
    <row r="3864" spans="1:2">
      <c r="A3864" s="10">
        <v>842211</v>
      </c>
      <c r="B3864" s="10">
        <v>2930</v>
      </c>
    </row>
    <row r="3865" spans="1:2">
      <c r="A3865" s="10">
        <v>842219</v>
      </c>
      <c r="B3865" s="10">
        <v>3190</v>
      </c>
    </row>
    <row r="3866" spans="1:2">
      <c r="A3866" s="10">
        <v>842220</v>
      </c>
      <c r="B3866" s="10">
        <v>2919</v>
      </c>
    </row>
    <row r="3867" spans="1:2">
      <c r="A3867" s="10">
        <v>842230</v>
      </c>
      <c r="B3867" s="10">
        <v>2919</v>
      </c>
    </row>
    <row r="3868" spans="1:2">
      <c r="A3868" s="10">
        <v>842240</v>
      </c>
      <c r="B3868" s="10">
        <v>2919</v>
      </c>
    </row>
    <row r="3869" spans="1:2">
      <c r="A3869" s="10">
        <v>842290</v>
      </c>
      <c r="B3869" s="10">
        <v>2919</v>
      </c>
    </row>
    <row r="3870" spans="1:2">
      <c r="A3870" s="10">
        <v>842310</v>
      </c>
      <c r="B3870" s="10">
        <v>2919</v>
      </c>
    </row>
    <row r="3871" spans="1:2">
      <c r="A3871" s="10">
        <v>842320</v>
      </c>
      <c r="B3871" s="10">
        <v>2919</v>
      </c>
    </row>
    <row r="3872" spans="1:2">
      <c r="A3872" s="10">
        <v>842330</v>
      </c>
      <c r="B3872" s="10">
        <v>2919</v>
      </c>
    </row>
    <row r="3873" spans="1:2">
      <c r="A3873" s="10">
        <v>842381</v>
      </c>
      <c r="B3873" s="10">
        <v>2919</v>
      </c>
    </row>
    <row r="3874" spans="1:2">
      <c r="A3874" s="10">
        <v>842382</v>
      </c>
      <c r="B3874" s="10">
        <v>2919</v>
      </c>
    </row>
    <row r="3875" spans="1:2">
      <c r="A3875" s="10">
        <v>842389</v>
      </c>
      <c r="B3875" s="10">
        <v>2919</v>
      </c>
    </row>
    <row r="3876" spans="1:2">
      <c r="A3876" s="10">
        <v>842390</v>
      </c>
      <c r="B3876" s="10">
        <v>2919</v>
      </c>
    </row>
    <row r="3877" spans="1:2">
      <c r="A3877" s="10">
        <v>842410</v>
      </c>
      <c r="B3877" s="10">
        <v>2919</v>
      </c>
    </row>
    <row r="3878" spans="1:2">
      <c r="A3878" s="10">
        <v>842420</v>
      </c>
      <c r="B3878" s="10">
        <v>2919</v>
      </c>
    </row>
    <row r="3879" spans="1:2">
      <c r="A3879" s="10">
        <v>842430</v>
      </c>
      <c r="B3879" s="10">
        <v>2919</v>
      </c>
    </row>
    <row r="3880" spans="1:2">
      <c r="A3880" s="10">
        <v>842481</v>
      </c>
      <c r="B3880" s="10">
        <v>2921</v>
      </c>
    </row>
    <row r="3881" spans="1:2">
      <c r="A3881" s="10">
        <v>842489</v>
      </c>
      <c r="B3881" s="10">
        <v>2919</v>
      </c>
    </row>
    <row r="3882" spans="1:2">
      <c r="A3882" s="10">
        <v>842490</v>
      </c>
      <c r="B3882" s="10">
        <v>2919</v>
      </c>
    </row>
    <row r="3883" spans="1:2">
      <c r="A3883" s="10">
        <v>842511</v>
      </c>
      <c r="B3883" s="10">
        <v>2915</v>
      </c>
    </row>
    <row r="3884" spans="1:2">
      <c r="A3884" s="10">
        <v>842519</v>
      </c>
      <c r="B3884" s="10">
        <v>2915</v>
      </c>
    </row>
    <row r="3885" spans="1:2">
      <c r="A3885" s="10">
        <v>842520</v>
      </c>
      <c r="B3885" s="10">
        <v>2915</v>
      </c>
    </row>
    <row r="3886" spans="1:2">
      <c r="A3886" s="10">
        <v>842531</v>
      </c>
      <c r="B3886" s="10">
        <v>2915</v>
      </c>
    </row>
    <row r="3887" spans="1:2">
      <c r="A3887" s="10">
        <v>842539</v>
      </c>
      <c r="B3887" s="10">
        <v>2915</v>
      </c>
    </row>
    <row r="3888" spans="1:2">
      <c r="A3888" s="10">
        <v>842541</v>
      </c>
      <c r="B3888" s="10">
        <v>2915</v>
      </c>
    </row>
    <row r="3889" spans="1:2">
      <c r="A3889" s="10">
        <v>842542</v>
      </c>
      <c r="B3889" s="10">
        <v>2915</v>
      </c>
    </row>
    <row r="3890" spans="1:2">
      <c r="A3890" s="10">
        <v>842549</v>
      </c>
      <c r="B3890" s="10">
        <v>2915</v>
      </c>
    </row>
    <row r="3891" spans="1:2">
      <c r="A3891" s="10">
        <v>842611</v>
      </c>
      <c r="B3891" s="10">
        <v>2915</v>
      </c>
    </row>
    <row r="3892" spans="1:2">
      <c r="A3892" s="10">
        <v>842612</v>
      </c>
      <c r="B3892" s="10">
        <v>2915</v>
      </c>
    </row>
    <row r="3893" spans="1:2">
      <c r="A3893" s="10">
        <v>842619</v>
      </c>
      <c r="B3893" s="10">
        <v>2915</v>
      </c>
    </row>
    <row r="3894" spans="1:2">
      <c r="A3894" s="10">
        <v>842620</v>
      </c>
      <c r="B3894" s="10">
        <v>2915</v>
      </c>
    </row>
    <row r="3895" spans="1:2">
      <c r="A3895" s="10">
        <v>842630</v>
      </c>
      <c r="B3895" s="10">
        <v>2915</v>
      </c>
    </row>
    <row r="3896" spans="1:2">
      <c r="A3896" s="10">
        <v>842641</v>
      </c>
      <c r="B3896" s="10">
        <v>2915</v>
      </c>
    </row>
    <row r="3897" spans="1:2">
      <c r="A3897" s="10">
        <v>842649</v>
      </c>
      <c r="B3897" s="10">
        <v>2915</v>
      </c>
    </row>
    <row r="3898" spans="1:2">
      <c r="A3898" s="10">
        <v>842691</v>
      </c>
      <c r="B3898" s="10">
        <v>2915</v>
      </c>
    </row>
    <row r="3899" spans="1:2">
      <c r="A3899" s="10">
        <v>842699</v>
      </c>
      <c r="B3899" s="10">
        <v>2915</v>
      </c>
    </row>
    <row r="3900" spans="1:2">
      <c r="A3900" s="10">
        <v>842710</v>
      </c>
      <c r="B3900" s="10">
        <v>2915</v>
      </c>
    </row>
    <row r="3901" spans="1:2">
      <c r="A3901" s="10">
        <v>842720</v>
      </c>
      <c r="B3901" s="10">
        <v>2915</v>
      </c>
    </row>
    <row r="3902" spans="1:2">
      <c r="A3902" s="10">
        <v>842790</v>
      </c>
      <c r="B3902" s="10">
        <v>2915</v>
      </c>
    </row>
    <row r="3903" spans="1:2">
      <c r="A3903" s="10">
        <v>842810</v>
      </c>
      <c r="B3903" s="10">
        <v>2915</v>
      </c>
    </row>
    <row r="3904" spans="1:2">
      <c r="A3904" s="10">
        <v>842820</v>
      </c>
      <c r="B3904" s="10">
        <v>2915</v>
      </c>
    </row>
    <row r="3905" spans="1:2">
      <c r="A3905" s="10">
        <v>842831</v>
      </c>
      <c r="B3905" s="10">
        <v>2924</v>
      </c>
    </row>
    <row r="3906" spans="1:2">
      <c r="A3906" s="10">
        <v>842832</v>
      </c>
      <c r="B3906" s="10">
        <v>2915</v>
      </c>
    </row>
    <row r="3907" spans="1:2">
      <c r="A3907" s="10">
        <v>842833</v>
      </c>
      <c r="B3907" s="10">
        <v>2915</v>
      </c>
    </row>
    <row r="3908" spans="1:2">
      <c r="A3908" s="10">
        <v>842839</v>
      </c>
      <c r="B3908" s="10">
        <v>2915</v>
      </c>
    </row>
    <row r="3909" spans="1:2">
      <c r="A3909" s="10">
        <v>842840</v>
      </c>
      <c r="B3909" s="10">
        <v>2915</v>
      </c>
    </row>
    <row r="3910" spans="1:2">
      <c r="A3910" s="10">
        <v>842850</v>
      </c>
      <c r="B3910" s="10">
        <v>2915</v>
      </c>
    </row>
    <row r="3911" spans="1:2">
      <c r="A3911" s="10">
        <v>842860</v>
      </c>
      <c r="B3911" s="10">
        <v>2915</v>
      </c>
    </row>
    <row r="3912" spans="1:2">
      <c r="A3912" s="10">
        <v>842890</v>
      </c>
      <c r="B3912" s="10">
        <v>2915</v>
      </c>
    </row>
    <row r="3913" spans="1:2">
      <c r="A3913" s="10">
        <v>842911</v>
      </c>
      <c r="B3913" s="10">
        <v>2924</v>
      </c>
    </row>
    <row r="3914" spans="1:2">
      <c r="A3914" s="10">
        <v>842919</v>
      </c>
      <c r="B3914" s="10">
        <v>2924</v>
      </c>
    </row>
    <row r="3915" spans="1:2">
      <c r="A3915" s="10">
        <v>842920</v>
      </c>
      <c r="B3915" s="10">
        <v>2924</v>
      </c>
    </row>
    <row r="3916" spans="1:2">
      <c r="A3916" s="10">
        <v>842930</v>
      </c>
      <c r="B3916" s="10">
        <v>2924</v>
      </c>
    </row>
    <row r="3917" spans="1:2">
      <c r="A3917" s="10">
        <v>842940</v>
      </c>
      <c r="B3917" s="10">
        <v>2924</v>
      </c>
    </row>
    <row r="3918" spans="1:2">
      <c r="A3918" s="10">
        <v>842951</v>
      </c>
      <c r="B3918" s="10">
        <v>2924</v>
      </c>
    </row>
    <row r="3919" spans="1:2">
      <c r="A3919" s="10">
        <v>842952</v>
      </c>
      <c r="B3919" s="10">
        <v>2924</v>
      </c>
    </row>
    <row r="3920" spans="1:2">
      <c r="A3920" s="10">
        <v>842959</v>
      </c>
      <c r="B3920" s="10">
        <v>2924</v>
      </c>
    </row>
    <row r="3921" spans="1:2">
      <c r="A3921" s="10">
        <v>843010</v>
      </c>
      <c r="B3921" s="10">
        <v>2924</v>
      </c>
    </row>
    <row r="3922" spans="1:2">
      <c r="A3922" s="10">
        <v>843020</v>
      </c>
      <c r="B3922" s="10">
        <v>2924</v>
      </c>
    </row>
    <row r="3923" spans="1:2">
      <c r="A3923" s="10">
        <v>843031</v>
      </c>
      <c r="B3923" s="10">
        <v>2924</v>
      </c>
    </row>
    <row r="3924" spans="1:2">
      <c r="A3924" s="10">
        <v>843039</v>
      </c>
      <c r="B3924" s="10">
        <v>2924</v>
      </c>
    </row>
    <row r="3925" spans="1:2">
      <c r="A3925" s="10">
        <v>843041</v>
      </c>
      <c r="B3925" s="10">
        <v>2924</v>
      </c>
    </row>
    <row r="3926" spans="1:2">
      <c r="A3926" s="10">
        <v>843049</v>
      </c>
      <c r="B3926" s="10">
        <v>2924</v>
      </c>
    </row>
    <row r="3927" spans="1:2">
      <c r="A3927" s="10">
        <v>843050</v>
      </c>
      <c r="B3927" s="10">
        <v>2924</v>
      </c>
    </row>
    <row r="3928" spans="1:2">
      <c r="A3928" s="10">
        <v>843061</v>
      </c>
      <c r="B3928" s="10">
        <v>2924</v>
      </c>
    </row>
    <row r="3929" spans="1:2">
      <c r="A3929" s="10">
        <v>843062</v>
      </c>
      <c r="B3929" s="10">
        <v>2924</v>
      </c>
    </row>
    <row r="3930" spans="1:2">
      <c r="A3930" s="10">
        <v>843069</v>
      </c>
      <c r="B3930" s="10">
        <v>2924</v>
      </c>
    </row>
    <row r="3931" spans="1:2">
      <c r="A3931" s="10">
        <v>843110</v>
      </c>
      <c r="B3931" s="10">
        <v>2915</v>
      </c>
    </row>
    <row r="3932" spans="1:2">
      <c r="A3932" s="10">
        <v>843120</v>
      </c>
      <c r="B3932" s="10">
        <v>2915</v>
      </c>
    </row>
    <row r="3933" spans="1:2">
      <c r="A3933" s="10">
        <v>843131</v>
      </c>
      <c r="B3933" s="10">
        <v>2915</v>
      </c>
    </row>
    <row r="3934" spans="1:2">
      <c r="A3934" s="10">
        <v>843139</v>
      </c>
      <c r="B3934" s="10">
        <v>2915</v>
      </c>
    </row>
    <row r="3935" spans="1:2">
      <c r="A3935" s="10">
        <v>843141</v>
      </c>
      <c r="B3935" s="10">
        <v>2915</v>
      </c>
    </row>
    <row r="3936" spans="1:2">
      <c r="A3936" s="10">
        <v>843142</v>
      </c>
      <c r="B3936" s="10">
        <v>2924</v>
      </c>
    </row>
    <row r="3937" spans="1:2">
      <c r="A3937" s="10">
        <v>843143</v>
      </c>
      <c r="B3937" s="10">
        <v>2924</v>
      </c>
    </row>
    <row r="3938" spans="1:2">
      <c r="A3938" s="10">
        <v>843149</v>
      </c>
      <c r="B3938" s="10">
        <v>2924</v>
      </c>
    </row>
    <row r="3939" spans="1:2">
      <c r="A3939" s="10">
        <v>843210</v>
      </c>
      <c r="B3939" s="10">
        <v>2921</v>
      </c>
    </row>
    <row r="3940" spans="1:2">
      <c r="A3940" s="10">
        <v>843221</v>
      </c>
      <c r="B3940" s="10">
        <v>2921</v>
      </c>
    </row>
    <row r="3941" spans="1:2">
      <c r="A3941" s="10">
        <v>843229</v>
      </c>
      <c r="B3941" s="10">
        <v>2921</v>
      </c>
    </row>
    <row r="3942" spans="1:2">
      <c r="A3942" s="10">
        <v>843230</v>
      </c>
      <c r="B3942" s="10">
        <v>2921</v>
      </c>
    </row>
    <row r="3943" spans="1:2">
      <c r="A3943" s="10">
        <v>843240</v>
      </c>
      <c r="B3943" s="10">
        <v>2921</v>
      </c>
    </row>
    <row r="3944" spans="1:2">
      <c r="A3944" s="10">
        <v>843280</v>
      </c>
      <c r="B3944" s="10">
        <v>2921</v>
      </c>
    </row>
    <row r="3945" spans="1:2">
      <c r="A3945" s="10">
        <v>843290</v>
      </c>
      <c r="B3945" s="10">
        <v>2921</v>
      </c>
    </row>
    <row r="3946" spans="1:2">
      <c r="A3946" s="10">
        <v>843311</v>
      </c>
      <c r="B3946" s="10">
        <v>2921</v>
      </c>
    </row>
    <row r="3947" spans="1:2">
      <c r="A3947" s="10">
        <v>843319</v>
      </c>
      <c r="B3947" s="10">
        <v>2921</v>
      </c>
    </row>
    <row r="3948" spans="1:2">
      <c r="A3948" s="10">
        <v>843320</v>
      </c>
      <c r="B3948" s="10">
        <v>2921</v>
      </c>
    </row>
    <row r="3949" spans="1:2">
      <c r="A3949" s="10">
        <v>843330</v>
      </c>
      <c r="B3949" s="10">
        <v>2921</v>
      </c>
    </row>
    <row r="3950" spans="1:2">
      <c r="A3950" s="10">
        <v>843340</v>
      </c>
      <c r="B3950" s="10">
        <v>2921</v>
      </c>
    </row>
    <row r="3951" spans="1:2">
      <c r="A3951" s="10">
        <v>843351</v>
      </c>
      <c r="B3951" s="10">
        <v>2921</v>
      </c>
    </row>
    <row r="3952" spans="1:2">
      <c r="A3952" s="10">
        <v>843352</v>
      </c>
      <c r="B3952" s="10">
        <v>2921</v>
      </c>
    </row>
    <row r="3953" spans="1:2">
      <c r="A3953" s="10">
        <v>843353</v>
      </c>
      <c r="B3953" s="10">
        <v>2921</v>
      </c>
    </row>
    <row r="3954" spans="1:2">
      <c r="A3954" s="10">
        <v>843359</v>
      </c>
      <c r="B3954" s="10">
        <v>2921</v>
      </c>
    </row>
    <row r="3955" spans="1:2">
      <c r="A3955" s="10">
        <v>843360</v>
      </c>
      <c r="B3955" s="10">
        <v>2921</v>
      </c>
    </row>
    <row r="3956" spans="1:2">
      <c r="A3956" s="10">
        <v>843390</v>
      </c>
      <c r="B3956" s="10">
        <v>2921</v>
      </c>
    </row>
    <row r="3957" spans="1:2">
      <c r="A3957" s="10">
        <v>843410</v>
      </c>
      <c r="B3957" s="10">
        <v>2921</v>
      </c>
    </row>
    <row r="3958" spans="1:2">
      <c r="A3958" s="10">
        <v>843420</v>
      </c>
      <c r="B3958" s="10">
        <v>2925</v>
      </c>
    </row>
    <row r="3959" spans="1:2">
      <c r="A3959" s="10">
        <v>843490</v>
      </c>
      <c r="B3959" s="10">
        <v>2925</v>
      </c>
    </row>
    <row r="3960" spans="1:2">
      <c r="A3960" s="10">
        <v>843510</v>
      </c>
      <c r="B3960" s="10">
        <v>2925</v>
      </c>
    </row>
    <row r="3961" spans="1:2">
      <c r="A3961" s="10">
        <v>843590</v>
      </c>
      <c r="B3961" s="10">
        <v>2925</v>
      </c>
    </row>
    <row r="3962" spans="1:2">
      <c r="A3962" s="10">
        <v>843610</v>
      </c>
      <c r="B3962" s="10">
        <v>2921</v>
      </c>
    </row>
    <row r="3963" spans="1:2">
      <c r="A3963" s="10">
        <v>843621</v>
      </c>
      <c r="B3963" s="10">
        <v>2921</v>
      </c>
    </row>
    <row r="3964" spans="1:2">
      <c r="A3964" s="10">
        <v>843629</v>
      </c>
      <c r="B3964" s="10">
        <v>2921</v>
      </c>
    </row>
    <row r="3965" spans="1:2">
      <c r="A3965" s="10">
        <v>843680</v>
      </c>
      <c r="B3965" s="10">
        <v>2921</v>
      </c>
    </row>
    <row r="3966" spans="1:2">
      <c r="A3966" s="10">
        <v>843691</v>
      </c>
      <c r="B3966" s="10">
        <v>2921</v>
      </c>
    </row>
    <row r="3967" spans="1:2">
      <c r="A3967" s="10">
        <v>843699</v>
      </c>
      <c r="B3967" s="10">
        <v>2921</v>
      </c>
    </row>
    <row r="3968" spans="1:2">
      <c r="A3968" s="10">
        <v>843710</v>
      </c>
      <c r="B3968" s="10">
        <v>2921</v>
      </c>
    </row>
    <row r="3969" spans="1:2">
      <c r="A3969" s="10">
        <v>843780</v>
      </c>
      <c r="B3969" s="10">
        <v>2925</v>
      </c>
    </row>
    <row r="3970" spans="1:2">
      <c r="A3970" s="10">
        <v>843790</v>
      </c>
      <c r="B3970" s="10">
        <v>2925</v>
      </c>
    </row>
    <row r="3971" spans="1:2">
      <c r="A3971" s="10">
        <v>843810</v>
      </c>
      <c r="B3971" s="10">
        <v>2925</v>
      </c>
    </row>
    <row r="3972" spans="1:2">
      <c r="A3972" s="10">
        <v>843820</v>
      </c>
      <c r="B3972" s="10">
        <v>2925</v>
      </c>
    </row>
    <row r="3973" spans="1:2">
      <c r="A3973" s="10">
        <v>843830</v>
      </c>
      <c r="B3973" s="10">
        <v>2925</v>
      </c>
    </row>
    <row r="3974" spans="1:2">
      <c r="A3974" s="10">
        <v>843840</v>
      </c>
      <c r="B3974" s="10">
        <v>2925</v>
      </c>
    </row>
    <row r="3975" spans="1:2">
      <c r="A3975" s="10">
        <v>843850</v>
      </c>
      <c r="B3975" s="10">
        <v>2925</v>
      </c>
    </row>
    <row r="3976" spans="1:2">
      <c r="A3976" s="10">
        <v>843860</v>
      </c>
      <c r="B3976" s="10">
        <v>2925</v>
      </c>
    </row>
    <row r="3977" spans="1:2">
      <c r="A3977" s="10">
        <v>843880</v>
      </c>
      <c r="B3977" s="10">
        <v>2925</v>
      </c>
    </row>
    <row r="3978" spans="1:2">
      <c r="A3978" s="10">
        <v>843890</v>
      </c>
      <c r="B3978" s="10">
        <v>2925</v>
      </c>
    </row>
    <row r="3979" spans="1:2">
      <c r="A3979" s="10">
        <v>843910</v>
      </c>
      <c r="B3979" s="10">
        <v>2929</v>
      </c>
    </row>
    <row r="3980" spans="1:2">
      <c r="A3980" s="10">
        <v>843920</v>
      </c>
      <c r="B3980" s="10">
        <v>2929</v>
      </c>
    </row>
    <row r="3981" spans="1:2">
      <c r="A3981" s="10">
        <v>843930</v>
      </c>
      <c r="B3981" s="10">
        <v>2929</v>
      </c>
    </row>
    <row r="3982" spans="1:2">
      <c r="A3982" s="10">
        <v>843991</v>
      </c>
      <c r="B3982" s="10">
        <v>2929</v>
      </c>
    </row>
    <row r="3983" spans="1:2">
      <c r="A3983" s="10">
        <v>843999</v>
      </c>
      <c r="B3983" s="10">
        <v>2929</v>
      </c>
    </row>
    <row r="3984" spans="1:2">
      <c r="A3984" s="10">
        <v>844010</v>
      </c>
      <c r="B3984" s="10">
        <v>2929</v>
      </c>
    </row>
    <row r="3985" spans="1:2">
      <c r="A3985" s="10">
        <v>844090</v>
      </c>
      <c r="B3985" s="10">
        <v>2929</v>
      </c>
    </row>
    <row r="3986" spans="1:2">
      <c r="A3986" s="10">
        <v>844110</v>
      </c>
      <c r="B3986" s="10">
        <v>2929</v>
      </c>
    </row>
    <row r="3987" spans="1:2">
      <c r="A3987" s="10">
        <v>844120</v>
      </c>
      <c r="B3987" s="10">
        <v>2929</v>
      </c>
    </row>
    <row r="3988" spans="1:2">
      <c r="A3988" s="10">
        <v>844130</v>
      </c>
      <c r="B3988" s="10">
        <v>2929</v>
      </c>
    </row>
    <row r="3989" spans="1:2">
      <c r="A3989" s="10">
        <v>844140</v>
      </c>
      <c r="B3989" s="10">
        <v>2929</v>
      </c>
    </row>
    <row r="3990" spans="1:2">
      <c r="A3990" s="10">
        <v>844180</v>
      </c>
      <c r="B3990" s="10">
        <v>2929</v>
      </c>
    </row>
    <row r="3991" spans="1:2">
      <c r="A3991" s="10">
        <v>844190</v>
      </c>
      <c r="B3991" s="10">
        <v>2929</v>
      </c>
    </row>
    <row r="3992" spans="1:2">
      <c r="A3992" s="10">
        <v>844210</v>
      </c>
      <c r="B3992" s="10">
        <v>2929</v>
      </c>
    </row>
    <row r="3993" spans="1:2">
      <c r="A3993" s="10">
        <v>844220</v>
      </c>
      <c r="B3993" s="10">
        <v>2929</v>
      </c>
    </row>
    <row r="3994" spans="1:2">
      <c r="A3994" s="10">
        <v>844230</v>
      </c>
      <c r="B3994" s="10">
        <v>2929</v>
      </c>
    </row>
    <row r="3995" spans="1:2">
      <c r="A3995" s="10">
        <v>844240</v>
      </c>
      <c r="B3995" s="10">
        <v>2929</v>
      </c>
    </row>
    <row r="3996" spans="1:2">
      <c r="A3996" s="10">
        <v>844250</v>
      </c>
      <c r="B3996" s="10">
        <v>2222</v>
      </c>
    </row>
    <row r="3997" spans="1:2">
      <c r="A3997" s="10">
        <v>844311</v>
      </c>
      <c r="B3997" s="10">
        <v>2929</v>
      </c>
    </row>
    <row r="3998" spans="1:2">
      <c r="A3998" s="10">
        <v>844312</v>
      </c>
      <c r="B3998" s="10">
        <v>3000</v>
      </c>
    </row>
    <row r="3999" spans="1:2">
      <c r="A3999" s="10">
        <v>844319</v>
      </c>
      <c r="B3999" s="10">
        <v>2929</v>
      </c>
    </row>
    <row r="4000" spans="1:2">
      <c r="A4000" s="10">
        <v>844321</v>
      </c>
      <c r="B4000" s="10">
        <v>2929</v>
      </c>
    </row>
    <row r="4001" spans="1:2">
      <c r="A4001" s="10">
        <v>844329</v>
      </c>
      <c r="B4001" s="10">
        <v>2929</v>
      </c>
    </row>
    <row r="4002" spans="1:2">
      <c r="A4002" s="10">
        <v>844330</v>
      </c>
      <c r="B4002" s="10">
        <v>2929</v>
      </c>
    </row>
    <row r="4003" spans="1:2">
      <c r="A4003" s="10">
        <v>844340</v>
      </c>
      <c r="B4003" s="10">
        <v>2929</v>
      </c>
    </row>
    <row r="4004" spans="1:2">
      <c r="A4004" s="10">
        <v>844350</v>
      </c>
      <c r="B4004" s="10">
        <v>2929</v>
      </c>
    </row>
    <row r="4005" spans="1:2">
      <c r="A4005" s="10">
        <v>844360</v>
      </c>
      <c r="B4005" s="10">
        <v>2929</v>
      </c>
    </row>
    <row r="4006" spans="1:2">
      <c r="A4006" s="10">
        <v>844390</v>
      </c>
      <c r="B4006" s="10">
        <v>2929</v>
      </c>
    </row>
    <row r="4007" spans="1:2">
      <c r="A4007" s="10">
        <v>844400</v>
      </c>
      <c r="B4007" s="10">
        <v>2926</v>
      </c>
    </row>
    <row r="4008" spans="1:2">
      <c r="A4008" s="10">
        <v>844511</v>
      </c>
      <c r="B4008" s="10">
        <v>2926</v>
      </c>
    </row>
    <row r="4009" spans="1:2">
      <c r="A4009" s="10">
        <v>844512</v>
      </c>
      <c r="B4009" s="10">
        <v>2926</v>
      </c>
    </row>
    <row r="4010" spans="1:2">
      <c r="A4010" s="10">
        <v>844513</v>
      </c>
      <c r="B4010" s="10">
        <v>2926</v>
      </c>
    </row>
    <row r="4011" spans="1:2">
      <c r="A4011" s="10">
        <v>844519</v>
      </c>
      <c r="B4011" s="10">
        <v>2926</v>
      </c>
    </row>
    <row r="4012" spans="1:2">
      <c r="A4012" s="10">
        <v>844520</v>
      </c>
      <c r="B4012" s="10">
        <v>2926</v>
      </c>
    </row>
    <row r="4013" spans="1:2">
      <c r="A4013" s="10">
        <v>844530</v>
      </c>
      <c r="B4013" s="10">
        <v>2926</v>
      </c>
    </row>
    <row r="4014" spans="1:2">
      <c r="A4014" s="10">
        <v>844540</v>
      </c>
      <c r="B4014" s="10">
        <v>2926</v>
      </c>
    </row>
    <row r="4015" spans="1:2">
      <c r="A4015" s="10">
        <v>844590</v>
      </c>
      <c r="B4015" s="10">
        <v>2926</v>
      </c>
    </row>
    <row r="4016" spans="1:2">
      <c r="A4016" s="10">
        <v>844610</v>
      </c>
      <c r="B4016" s="10">
        <v>2926</v>
      </c>
    </row>
    <row r="4017" spans="1:2">
      <c r="A4017" s="10">
        <v>844621</v>
      </c>
      <c r="B4017" s="10">
        <v>2926</v>
      </c>
    </row>
    <row r="4018" spans="1:2">
      <c r="A4018" s="10">
        <v>844629</v>
      </c>
      <c r="B4018" s="10">
        <v>2926</v>
      </c>
    </row>
    <row r="4019" spans="1:2">
      <c r="A4019" s="10">
        <v>844630</v>
      </c>
      <c r="B4019" s="10">
        <v>2926</v>
      </c>
    </row>
    <row r="4020" spans="1:2">
      <c r="A4020" s="10">
        <v>844711</v>
      </c>
      <c r="B4020" s="10">
        <v>2926</v>
      </c>
    </row>
    <row r="4021" spans="1:2">
      <c r="A4021" s="10">
        <v>844712</v>
      </c>
      <c r="B4021" s="10">
        <v>2926</v>
      </c>
    </row>
    <row r="4022" spans="1:2">
      <c r="A4022" s="10">
        <v>844720</v>
      </c>
      <c r="B4022" s="10">
        <v>2926</v>
      </c>
    </row>
    <row r="4023" spans="1:2">
      <c r="A4023" s="10">
        <v>844790</v>
      </c>
      <c r="B4023" s="10">
        <v>2926</v>
      </c>
    </row>
    <row r="4024" spans="1:2">
      <c r="A4024" s="10">
        <v>844811</v>
      </c>
      <c r="B4024" s="10">
        <v>2926</v>
      </c>
    </row>
    <row r="4025" spans="1:2">
      <c r="A4025" s="10">
        <v>844819</v>
      </c>
      <c r="B4025" s="10">
        <v>2926</v>
      </c>
    </row>
    <row r="4026" spans="1:2">
      <c r="A4026" s="10">
        <v>844820</v>
      </c>
      <c r="B4026" s="10">
        <v>2926</v>
      </c>
    </row>
    <row r="4027" spans="1:2">
      <c r="A4027" s="10">
        <v>844831</v>
      </c>
      <c r="B4027" s="10">
        <v>2926</v>
      </c>
    </row>
    <row r="4028" spans="1:2">
      <c r="A4028" s="10">
        <v>844832</v>
      </c>
      <c r="B4028" s="10">
        <v>2926</v>
      </c>
    </row>
    <row r="4029" spans="1:2">
      <c r="A4029" s="10">
        <v>844833</v>
      </c>
      <c r="B4029" s="10">
        <v>2926</v>
      </c>
    </row>
    <row r="4030" spans="1:2">
      <c r="A4030" s="10">
        <v>844839</v>
      </c>
      <c r="B4030" s="10">
        <v>2926</v>
      </c>
    </row>
    <row r="4031" spans="1:2">
      <c r="A4031" s="10">
        <v>844841</v>
      </c>
      <c r="B4031" s="10">
        <v>2926</v>
      </c>
    </row>
    <row r="4032" spans="1:2">
      <c r="A4032" s="10">
        <v>844842</v>
      </c>
      <c r="B4032" s="10">
        <v>2926</v>
      </c>
    </row>
    <row r="4033" spans="1:2">
      <c r="A4033" s="10">
        <v>844849</v>
      </c>
      <c r="B4033" s="10">
        <v>2926</v>
      </c>
    </row>
    <row r="4034" spans="1:2">
      <c r="A4034" s="10">
        <v>844851</v>
      </c>
      <c r="B4034" s="10">
        <v>2926</v>
      </c>
    </row>
    <row r="4035" spans="1:2">
      <c r="A4035" s="10">
        <v>844859</v>
      </c>
      <c r="B4035" s="10">
        <v>2926</v>
      </c>
    </row>
    <row r="4036" spans="1:2">
      <c r="A4036" s="10">
        <v>844900</v>
      </c>
      <c r="B4036" s="10">
        <v>2926</v>
      </c>
    </row>
    <row r="4037" spans="1:2">
      <c r="A4037" s="10">
        <v>845011</v>
      </c>
      <c r="B4037" s="10">
        <v>2930</v>
      </c>
    </row>
    <row r="4038" spans="1:2">
      <c r="A4038" s="10">
        <v>845012</v>
      </c>
      <c r="B4038" s="10">
        <v>2930</v>
      </c>
    </row>
    <row r="4039" spans="1:2">
      <c r="A4039" s="10">
        <v>845019</v>
      </c>
      <c r="B4039" s="10">
        <v>2930</v>
      </c>
    </row>
    <row r="4040" spans="1:2">
      <c r="A4040" s="10">
        <v>845020</v>
      </c>
      <c r="B4040" s="10">
        <v>2926</v>
      </c>
    </row>
    <row r="4041" spans="1:2">
      <c r="A4041" s="10">
        <v>845090</v>
      </c>
      <c r="B4041" s="10">
        <v>2926</v>
      </c>
    </row>
    <row r="4042" spans="1:2">
      <c r="A4042" s="10">
        <v>845110</v>
      </c>
      <c r="B4042" s="10">
        <v>2926</v>
      </c>
    </row>
    <row r="4043" spans="1:2">
      <c r="A4043" s="10">
        <v>845121</v>
      </c>
      <c r="B4043" s="10">
        <v>2930</v>
      </c>
    </row>
    <row r="4044" spans="1:2">
      <c r="A4044" s="10">
        <v>845129</v>
      </c>
      <c r="B4044" s="10">
        <v>2926</v>
      </c>
    </row>
    <row r="4045" spans="1:2">
      <c r="A4045" s="10">
        <v>845130</v>
      </c>
      <c r="B4045" s="10">
        <v>2926</v>
      </c>
    </row>
    <row r="4046" spans="1:2">
      <c r="A4046" s="10">
        <v>845140</v>
      </c>
      <c r="B4046" s="10">
        <v>2926</v>
      </c>
    </row>
    <row r="4047" spans="1:2">
      <c r="A4047" s="10">
        <v>845150</v>
      </c>
      <c r="B4047" s="10">
        <v>2926</v>
      </c>
    </row>
    <row r="4048" spans="1:2">
      <c r="A4048" s="10">
        <v>845180</v>
      </c>
      <c r="B4048" s="10">
        <v>2926</v>
      </c>
    </row>
    <row r="4049" spans="1:2">
      <c r="A4049" s="10">
        <v>845190</v>
      </c>
      <c r="B4049" s="10">
        <v>2926</v>
      </c>
    </row>
    <row r="4050" spans="1:2">
      <c r="A4050" s="10">
        <v>845210</v>
      </c>
      <c r="B4050" s="10">
        <v>2926</v>
      </c>
    </row>
    <row r="4051" spans="1:2">
      <c r="A4051" s="10">
        <v>845221</v>
      </c>
      <c r="B4051" s="10">
        <v>2926</v>
      </c>
    </row>
    <row r="4052" spans="1:2">
      <c r="A4052" s="10">
        <v>845229</v>
      </c>
      <c r="B4052" s="10">
        <v>2926</v>
      </c>
    </row>
    <row r="4053" spans="1:2">
      <c r="A4053" s="10">
        <v>845230</v>
      </c>
      <c r="B4053" s="10">
        <v>2926</v>
      </c>
    </row>
    <row r="4054" spans="1:2">
      <c r="A4054" s="10">
        <v>845240</v>
      </c>
      <c r="B4054" s="10">
        <v>2926</v>
      </c>
    </row>
    <row r="4055" spans="1:2">
      <c r="A4055" s="10">
        <v>845290</v>
      </c>
      <c r="B4055" s="10">
        <v>2926</v>
      </c>
    </row>
    <row r="4056" spans="1:2">
      <c r="A4056" s="10">
        <v>845310</v>
      </c>
      <c r="B4056" s="10">
        <v>2926</v>
      </c>
    </row>
    <row r="4057" spans="1:2">
      <c r="A4057" s="10">
        <v>845320</v>
      </c>
      <c r="B4057" s="10">
        <v>2926</v>
      </c>
    </row>
    <row r="4058" spans="1:2">
      <c r="A4058" s="10">
        <v>845380</v>
      </c>
      <c r="B4058" s="10">
        <v>2926</v>
      </c>
    </row>
    <row r="4059" spans="1:2">
      <c r="A4059" s="10">
        <v>845390</v>
      </c>
      <c r="B4059" s="10">
        <v>2926</v>
      </c>
    </row>
    <row r="4060" spans="1:2">
      <c r="A4060" s="10">
        <v>845410</v>
      </c>
      <c r="B4060" s="10">
        <v>2923</v>
      </c>
    </row>
    <row r="4061" spans="1:2">
      <c r="A4061" s="10">
        <v>845420</v>
      </c>
      <c r="B4061" s="10">
        <v>2923</v>
      </c>
    </row>
    <row r="4062" spans="1:2">
      <c r="A4062" s="10">
        <v>845430</v>
      </c>
      <c r="B4062" s="10">
        <v>2923</v>
      </c>
    </row>
    <row r="4063" spans="1:2">
      <c r="A4063" s="10">
        <v>845490</v>
      </c>
      <c r="B4063" s="10">
        <v>2923</v>
      </c>
    </row>
    <row r="4064" spans="1:2">
      <c r="A4064" s="10">
        <v>845510</v>
      </c>
      <c r="B4064" s="10">
        <v>2923</v>
      </c>
    </row>
    <row r="4065" spans="1:2">
      <c r="A4065" s="10">
        <v>845521</v>
      </c>
      <c r="B4065" s="10">
        <v>2923</v>
      </c>
    </row>
    <row r="4066" spans="1:2">
      <c r="A4066" s="10">
        <v>845522</v>
      </c>
      <c r="B4066" s="10">
        <v>2923</v>
      </c>
    </row>
    <row r="4067" spans="1:2">
      <c r="A4067" s="10">
        <v>845530</v>
      </c>
      <c r="B4067" s="10">
        <v>2923</v>
      </c>
    </row>
    <row r="4068" spans="1:2">
      <c r="A4068" s="10">
        <v>845590</v>
      </c>
      <c r="B4068" s="10">
        <v>2923</v>
      </c>
    </row>
    <row r="4069" spans="1:2">
      <c r="A4069" s="10">
        <v>845610</v>
      </c>
      <c r="B4069" s="10">
        <v>2922</v>
      </c>
    </row>
    <row r="4070" spans="1:2">
      <c r="A4070" s="10">
        <v>845620</v>
      </c>
      <c r="B4070" s="10">
        <v>2922</v>
      </c>
    </row>
    <row r="4071" spans="1:2">
      <c r="A4071" s="10">
        <v>845630</v>
      </c>
      <c r="B4071" s="10">
        <v>2922</v>
      </c>
    </row>
    <row r="4072" spans="1:2">
      <c r="A4072" s="10">
        <v>845690</v>
      </c>
      <c r="B4072" s="10">
        <v>2922</v>
      </c>
    </row>
    <row r="4073" spans="1:2">
      <c r="A4073" s="10">
        <v>845710</v>
      </c>
      <c r="B4073" s="10">
        <v>2922</v>
      </c>
    </row>
    <row r="4074" spans="1:2">
      <c r="A4074" s="10">
        <v>845720</v>
      </c>
      <c r="B4074" s="10">
        <v>2922</v>
      </c>
    </row>
    <row r="4075" spans="1:2">
      <c r="A4075" s="10">
        <v>845730</v>
      </c>
      <c r="B4075" s="10">
        <v>2922</v>
      </c>
    </row>
    <row r="4076" spans="1:2">
      <c r="A4076" s="10">
        <v>845811</v>
      </c>
      <c r="B4076" s="10">
        <v>2922</v>
      </c>
    </row>
    <row r="4077" spans="1:2">
      <c r="A4077" s="10">
        <v>845819</v>
      </c>
      <c r="B4077" s="10">
        <v>2922</v>
      </c>
    </row>
    <row r="4078" spans="1:2">
      <c r="A4078" s="10">
        <v>845891</v>
      </c>
      <c r="B4078" s="10">
        <v>2922</v>
      </c>
    </row>
    <row r="4079" spans="1:2">
      <c r="A4079" s="10">
        <v>845899</v>
      </c>
      <c r="B4079" s="10">
        <v>2922</v>
      </c>
    </row>
    <row r="4080" spans="1:2">
      <c r="A4080" s="10">
        <v>845910</v>
      </c>
      <c r="B4080" s="10">
        <v>2922</v>
      </c>
    </row>
    <row r="4081" spans="1:2">
      <c r="A4081" s="10">
        <v>845921</v>
      </c>
      <c r="B4081" s="10">
        <v>2922</v>
      </c>
    </row>
    <row r="4082" spans="1:2">
      <c r="A4082" s="10">
        <v>845929</v>
      </c>
      <c r="B4082" s="10">
        <v>2922</v>
      </c>
    </row>
    <row r="4083" spans="1:2">
      <c r="A4083" s="10">
        <v>845931</v>
      </c>
      <c r="B4083" s="10">
        <v>2922</v>
      </c>
    </row>
    <row r="4084" spans="1:2">
      <c r="A4084" s="10">
        <v>845939</v>
      </c>
      <c r="B4084" s="10">
        <v>2922</v>
      </c>
    </row>
    <row r="4085" spans="1:2">
      <c r="A4085" s="10">
        <v>845940</v>
      </c>
      <c r="B4085" s="10">
        <v>2922</v>
      </c>
    </row>
    <row r="4086" spans="1:2">
      <c r="A4086" s="10">
        <v>845951</v>
      </c>
      <c r="B4086" s="10">
        <v>2922</v>
      </c>
    </row>
    <row r="4087" spans="1:2">
      <c r="A4087" s="10">
        <v>845959</v>
      </c>
      <c r="B4087" s="10">
        <v>2922</v>
      </c>
    </row>
    <row r="4088" spans="1:2">
      <c r="A4088" s="10">
        <v>845961</v>
      </c>
      <c r="B4088" s="10">
        <v>2922</v>
      </c>
    </row>
    <row r="4089" spans="1:2">
      <c r="A4089" s="10">
        <v>845969</v>
      </c>
      <c r="B4089" s="10">
        <v>2922</v>
      </c>
    </row>
    <row r="4090" spans="1:2">
      <c r="A4090" s="10">
        <v>845970</v>
      </c>
      <c r="B4090" s="10">
        <v>2922</v>
      </c>
    </row>
    <row r="4091" spans="1:2">
      <c r="A4091" s="10">
        <v>846011</v>
      </c>
      <c r="B4091" s="10">
        <v>2922</v>
      </c>
    </row>
    <row r="4092" spans="1:2">
      <c r="A4092" s="10">
        <v>846019</v>
      </c>
      <c r="B4092" s="10">
        <v>2922</v>
      </c>
    </row>
    <row r="4093" spans="1:2">
      <c r="A4093" s="10">
        <v>846021</v>
      </c>
      <c r="B4093" s="10">
        <v>2922</v>
      </c>
    </row>
    <row r="4094" spans="1:2">
      <c r="A4094" s="10">
        <v>846029</v>
      </c>
      <c r="B4094" s="10">
        <v>2922</v>
      </c>
    </row>
    <row r="4095" spans="1:2">
      <c r="A4095" s="10">
        <v>846031</v>
      </c>
      <c r="B4095" s="10">
        <v>2922</v>
      </c>
    </row>
    <row r="4096" spans="1:2">
      <c r="A4096" s="10">
        <v>846039</v>
      </c>
      <c r="B4096" s="10">
        <v>2922</v>
      </c>
    </row>
    <row r="4097" spans="1:2">
      <c r="A4097" s="10">
        <v>846040</v>
      </c>
      <c r="B4097" s="10">
        <v>2922</v>
      </c>
    </row>
    <row r="4098" spans="1:2">
      <c r="A4098" s="10">
        <v>846090</v>
      </c>
      <c r="B4098" s="10">
        <v>2922</v>
      </c>
    </row>
    <row r="4099" spans="1:2">
      <c r="A4099" s="10">
        <v>846110</v>
      </c>
      <c r="B4099" s="10">
        <v>2922</v>
      </c>
    </row>
    <row r="4100" spans="1:2">
      <c r="A4100" s="10">
        <v>846120</v>
      </c>
      <c r="B4100" s="10">
        <v>2922</v>
      </c>
    </row>
    <row r="4101" spans="1:2">
      <c r="A4101" s="10">
        <v>846130</v>
      </c>
      <c r="B4101" s="10">
        <v>2922</v>
      </c>
    </row>
    <row r="4102" spans="1:2">
      <c r="A4102" s="10">
        <v>846140</v>
      </c>
      <c r="B4102" s="10">
        <v>2922</v>
      </c>
    </row>
    <row r="4103" spans="1:2">
      <c r="A4103" s="10">
        <v>846150</v>
      </c>
      <c r="B4103" s="10">
        <v>2922</v>
      </c>
    </row>
    <row r="4104" spans="1:2">
      <c r="A4104" s="10">
        <v>846190</v>
      </c>
      <c r="B4104" s="10">
        <v>2922</v>
      </c>
    </row>
    <row r="4105" spans="1:2">
      <c r="A4105" s="10">
        <v>846210</v>
      </c>
      <c r="B4105" s="10">
        <v>2922</v>
      </c>
    </row>
    <row r="4106" spans="1:2">
      <c r="A4106" s="10">
        <v>846221</v>
      </c>
      <c r="B4106" s="10">
        <v>2922</v>
      </c>
    </row>
    <row r="4107" spans="1:2">
      <c r="A4107" s="10">
        <v>846229</v>
      </c>
      <c r="B4107" s="10">
        <v>2922</v>
      </c>
    </row>
    <row r="4108" spans="1:2">
      <c r="A4108" s="10">
        <v>846231</v>
      </c>
      <c r="B4108" s="10">
        <v>2922</v>
      </c>
    </row>
    <row r="4109" spans="1:2">
      <c r="A4109" s="10">
        <v>846239</v>
      </c>
      <c r="B4109" s="10">
        <v>2922</v>
      </c>
    </row>
    <row r="4110" spans="1:2">
      <c r="A4110" s="10">
        <v>846241</v>
      </c>
      <c r="B4110" s="10">
        <v>2922</v>
      </c>
    </row>
    <row r="4111" spans="1:2">
      <c r="A4111" s="10">
        <v>846249</v>
      </c>
      <c r="B4111" s="10">
        <v>2922</v>
      </c>
    </row>
    <row r="4112" spans="1:2">
      <c r="A4112" s="10">
        <v>846291</v>
      </c>
      <c r="B4112" s="10">
        <v>2922</v>
      </c>
    </row>
    <row r="4113" spans="1:2">
      <c r="A4113" s="10">
        <v>846299</v>
      </c>
      <c r="B4113" s="10">
        <v>2922</v>
      </c>
    </row>
    <row r="4114" spans="1:2">
      <c r="A4114" s="10">
        <v>846310</v>
      </c>
      <c r="B4114" s="10">
        <v>2922</v>
      </c>
    </row>
    <row r="4115" spans="1:2">
      <c r="A4115" s="10">
        <v>846320</v>
      </c>
      <c r="B4115" s="10">
        <v>2922</v>
      </c>
    </row>
    <row r="4116" spans="1:2">
      <c r="A4116" s="10">
        <v>846330</v>
      </c>
      <c r="B4116" s="10">
        <v>2922</v>
      </c>
    </row>
    <row r="4117" spans="1:2">
      <c r="A4117" s="10">
        <v>846390</v>
      </c>
      <c r="B4117" s="10">
        <v>2922</v>
      </c>
    </row>
    <row r="4118" spans="1:2">
      <c r="A4118" s="10">
        <v>846410</v>
      </c>
      <c r="B4118" s="10">
        <v>2922</v>
      </c>
    </row>
    <row r="4119" spans="1:2">
      <c r="A4119" s="10">
        <v>846420</v>
      </c>
      <c r="B4119" s="10">
        <v>2922</v>
      </c>
    </row>
    <row r="4120" spans="1:2">
      <c r="A4120" s="10">
        <v>846490</v>
      </c>
      <c r="B4120" s="10">
        <v>2922</v>
      </c>
    </row>
    <row r="4121" spans="1:2">
      <c r="A4121" s="10">
        <v>846510</v>
      </c>
      <c r="B4121" s="10">
        <v>2922</v>
      </c>
    </row>
    <row r="4122" spans="1:2">
      <c r="A4122" s="10">
        <v>846591</v>
      </c>
      <c r="B4122" s="10">
        <v>2922</v>
      </c>
    </row>
    <row r="4123" spans="1:2">
      <c r="A4123" s="10">
        <v>846592</v>
      </c>
      <c r="B4123" s="10">
        <v>2922</v>
      </c>
    </row>
    <row r="4124" spans="1:2">
      <c r="A4124" s="10">
        <v>846593</v>
      </c>
      <c r="B4124" s="10">
        <v>2922</v>
      </c>
    </row>
    <row r="4125" spans="1:2">
      <c r="A4125" s="10">
        <v>846594</v>
      </c>
      <c r="B4125" s="10">
        <v>2922</v>
      </c>
    </row>
    <row r="4126" spans="1:2">
      <c r="A4126" s="10">
        <v>846595</v>
      </c>
      <c r="B4126" s="10">
        <v>2922</v>
      </c>
    </row>
    <row r="4127" spans="1:2">
      <c r="A4127" s="10">
        <v>846596</v>
      </c>
      <c r="B4127" s="10">
        <v>2922</v>
      </c>
    </row>
    <row r="4128" spans="1:2">
      <c r="A4128" s="10">
        <v>846599</v>
      </c>
      <c r="B4128" s="10">
        <v>2922</v>
      </c>
    </row>
    <row r="4129" spans="1:2">
      <c r="A4129" s="10">
        <v>846610</v>
      </c>
      <c r="B4129" s="10">
        <v>2922</v>
      </c>
    </row>
    <row r="4130" spans="1:2">
      <c r="A4130" s="10">
        <v>846620</v>
      </c>
      <c r="B4130" s="10">
        <v>2922</v>
      </c>
    </row>
    <row r="4131" spans="1:2">
      <c r="A4131" s="10">
        <v>846630</v>
      </c>
      <c r="B4131" s="10">
        <v>2922</v>
      </c>
    </row>
    <row r="4132" spans="1:2">
      <c r="A4132" s="10">
        <v>846691</v>
      </c>
      <c r="B4132" s="10">
        <v>2922</v>
      </c>
    </row>
    <row r="4133" spans="1:2">
      <c r="A4133" s="10">
        <v>846692</v>
      </c>
      <c r="B4133" s="10">
        <v>2922</v>
      </c>
    </row>
    <row r="4134" spans="1:2">
      <c r="A4134" s="10">
        <v>846693</v>
      </c>
      <c r="B4134" s="10">
        <v>2922</v>
      </c>
    </row>
    <row r="4135" spans="1:2">
      <c r="A4135" s="10">
        <v>846694</v>
      </c>
      <c r="B4135" s="10">
        <v>2922</v>
      </c>
    </row>
    <row r="4136" spans="1:2">
      <c r="A4136" s="10">
        <v>846711</v>
      </c>
      <c r="B4136" s="10">
        <v>2922</v>
      </c>
    </row>
    <row r="4137" spans="1:2">
      <c r="A4137" s="10">
        <v>846719</v>
      </c>
      <c r="B4137" s="10">
        <v>2922</v>
      </c>
    </row>
    <row r="4138" spans="1:2">
      <c r="A4138" s="10">
        <v>846781</v>
      </c>
      <c r="B4138" s="10">
        <v>2922</v>
      </c>
    </row>
    <row r="4139" spans="1:2">
      <c r="A4139" s="10">
        <v>846789</v>
      </c>
      <c r="B4139" s="10">
        <v>2922</v>
      </c>
    </row>
    <row r="4140" spans="1:2">
      <c r="A4140" s="10">
        <v>846791</v>
      </c>
      <c r="B4140" s="10">
        <v>2922</v>
      </c>
    </row>
    <row r="4141" spans="1:2">
      <c r="A4141" s="10">
        <v>846792</v>
      </c>
      <c r="B4141" s="10">
        <v>2922</v>
      </c>
    </row>
    <row r="4142" spans="1:2">
      <c r="A4142" s="10">
        <v>846799</v>
      </c>
      <c r="B4142" s="10">
        <v>2922</v>
      </c>
    </row>
    <row r="4143" spans="1:2">
      <c r="A4143" s="10">
        <v>846810</v>
      </c>
      <c r="B4143" s="10">
        <v>2922</v>
      </c>
    </row>
    <row r="4144" spans="1:2">
      <c r="A4144" s="10">
        <v>846820</v>
      </c>
      <c r="B4144" s="10">
        <v>2922</v>
      </c>
    </row>
    <row r="4145" spans="1:2">
      <c r="A4145" s="10">
        <v>846880</v>
      </c>
      <c r="B4145" s="10">
        <v>2922</v>
      </c>
    </row>
    <row r="4146" spans="1:2">
      <c r="A4146" s="10">
        <v>846890</v>
      </c>
      <c r="B4146" s="10">
        <v>2922</v>
      </c>
    </row>
    <row r="4147" spans="1:2">
      <c r="A4147" s="10">
        <v>846910</v>
      </c>
      <c r="B4147" s="10">
        <v>3000</v>
      </c>
    </row>
    <row r="4148" spans="1:2">
      <c r="A4148" s="10">
        <v>846921</v>
      </c>
      <c r="B4148" s="10">
        <v>3000</v>
      </c>
    </row>
    <row r="4149" spans="1:2">
      <c r="A4149" s="10">
        <v>846929</v>
      </c>
      <c r="B4149" s="10">
        <v>3000</v>
      </c>
    </row>
    <row r="4150" spans="1:2">
      <c r="A4150" s="10">
        <v>846931</v>
      </c>
      <c r="B4150" s="10">
        <v>3000</v>
      </c>
    </row>
    <row r="4151" spans="1:2">
      <c r="A4151" s="10">
        <v>846939</v>
      </c>
      <c r="B4151" s="10">
        <v>3000</v>
      </c>
    </row>
    <row r="4152" spans="1:2">
      <c r="A4152" s="10">
        <v>847010</v>
      </c>
      <c r="B4152" s="10">
        <v>3000</v>
      </c>
    </row>
    <row r="4153" spans="1:2">
      <c r="A4153" s="10">
        <v>847021</v>
      </c>
      <c r="B4153" s="10">
        <v>3000</v>
      </c>
    </row>
    <row r="4154" spans="1:2">
      <c r="A4154" s="10">
        <v>847029</v>
      </c>
      <c r="B4154" s="10">
        <v>3000</v>
      </c>
    </row>
    <row r="4155" spans="1:2">
      <c r="A4155" s="10">
        <v>847030</v>
      </c>
      <c r="B4155" s="10">
        <v>3000</v>
      </c>
    </row>
    <row r="4156" spans="1:2">
      <c r="A4156" s="10">
        <v>847040</v>
      </c>
      <c r="B4156" s="10">
        <v>3000</v>
      </c>
    </row>
    <row r="4157" spans="1:2">
      <c r="A4157" s="10">
        <v>847050</v>
      </c>
      <c r="B4157" s="10">
        <v>3000</v>
      </c>
    </row>
    <row r="4158" spans="1:2">
      <c r="A4158" s="10">
        <v>847090</v>
      </c>
      <c r="B4158" s="10">
        <v>3000</v>
      </c>
    </row>
    <row r="4159" spans="1:2">
      <c r="A4159" s="10">
        <v>847110</v>
      </c>
      <c r="B4159" s="10">
        <v>3000</v>
      </c>
    </row>
    <row r="4160" spans="1:2">
      <c r="A4160" s="10">
        <v>847120</v>
      </c>
      <c r="B4160" s="10">
        <v>3000</v>
      </c>
    </row>
    <row r="4161" spans="1:2">
      <c r="A4161" s="10">
        <v>847191</v>
      </c>
      <c r="B4161" s="10">
        <v>3000</v>
      </c>
    </row>
    <row r="4162" spans="1:2">
      <c r="A4162" s="10">
        <v>847192</v>
      </c>
      <c r="B4162" s="10">
        <v>3000</v>
      </c>
    </row>
    <row r="4163" spans="1:2">
      <c r="A4163" s="10">
        <v>847193</v>
      </c>
      <c r="B4163" s="10">
        <v>3000</v>
      </c>
    </row>
    <row r="4164" spans="1:2">
      <c r="A4164" s="10">
        <v>847199</v>
      </c>
      <c r="B4164" s="10">
        <v>3000</v>
      </c>
    </row>
    <row r="4165" spans="1:2">
      <c r="A4165" s="10">
        <v>847210</v>
      </c>
      <c r="B4165" s="10">
        <v>3000</v>
      </c>
    </row>
    <row r="4166" spans="1:2">
      <c r="A4166" s="10">
        <v>847220</v>
      </c>
      <c r="B4166" s="10">
        <v>3000</v>
      </c>
    </row>
    <row r="4167" spans="1:2">
      <c r="A4167" s="10">
        <v>847230</v>
      </c>
      <c r="B4167" s="10">
        <v>3000</v>
      </c>
    </row>
    <row r="4168" spans="1:2">
      <c r="A4168" s="10">
        <v>847290</v>
      </c>
      <c r="B4168" s="10">
        <v>3000</v>
      </c>
    </row>
    <row r="4169" spans="1:2">
      <c r="A4169" s="10">
        <v>847310</v>
      </c>
      <c r="B4169" s="10">
        <v>3000</v>
      </c>
    </row>
    <row r="4170" spans="1:2">
      <c r="A4170" s="10">
        <v>847321</v>
      </c>
      <c r="B4170" s="10">
        <v>3000</v>
      </c>
    </row>
    <row r="4171" spans="1:2">
      <c r="A4171" s="10">
        <v>847329</v>
      </c>
      <c r="B4171" s="10">
        <v>3000</v>
      </c>
    </row>
    <row r="4172" spans="1:2">
      <c r="A4172" s="10">
        <v>847330</v>
      </c>
      <c r="B4172" s="10">
        <v>3000</v>
      </c>
    </row>
    <row r="4173" spans="1:2">
      <c r="A4173" s="10">
        <v>847340</v>
      </c>
      <c r="B4173" s="10">
        <v>3000</v>
      </c>
    </row>
    <row r="4174" spans="1:2">
      <c r="A4174" s="10">
        <v>847410</v>
      </c>
      <c r="B4174" s="10">
        <v>2924</v>
      </c>
    </row>
    <row r="4175" spans="1:2">
      <c r="A4175" s="10">
        <v>847420</v>
      </c>
      <c r="B4175" s="10">
        <v>2924</v>
      </c>
    </row>
    <row r="4176" spans="1:2">
      <c r="A4176" s="10">
        <v>847431</v>
      </c>
      <c r="B4176" s="10">
        <v>2924</v>
      </c>
    </row>
    <row r="4177" spans="1:2">
      <c r="A4177" s="10">
        <v>847432</v>
      </c>
      <c r="B4177" s="10">
        <v>2924</v>
      </c>
    </row>
    <row r="4178" spans="1:2">
      <c r="A4178" s="10">
        <v>847439</v>
      </c>
      <c r="B4178" s="10">
        <v>2924</v>
      </c>
    </row>
    <row r="4179" spans="1:2">
      <c r="A4179" s="10">
        <v>847480</v>
      </c>
      <c r="B4179" s="10">
        <v>2924</v>
      </c>
    </row>
    <row r="4180" spans="1:2">
      <c r="A4180" s="10">
        <v>847490</v>
      </c>
      <c r="B4180" s="10">
        <v>2924</v>
      </c>
    </row>
    <row r="4181" spans="1:2">
      <c r="A4181" s="10">
        <v>847510</v>
      </c>
      <c r="B4181" s="10">
        <v>2929</v>
      </c>
    </row>
    <row r="4182" spans="1:2">
      <c r="A4182" s="10">
        <v>847520</v>
      </c>
      <c r="B4182" s="10">
        <v>2929</v>
      </c>
    </row>
    <row r="4183" spans="1:2">
      <c r="A4183" s="10">
        <v>847590</v>
      </c>
      <c r="B4183" s="10">
        <v>2929</v>
      </c>
    </row>
    <row r="4184" spans="1:2">
      <c r="A4184" s="10">
        <v>847611</v>
      </c>
      <c r="B4184" s="10">
        <v>2919</v>
      </c>
    </row>
    <row r="4185" spans="1:2">
      <c r="A4185" s="10">
        <v>847619</v>
      </c>
      <c r="B4185" s="10">
        <v>2919</v>
      </c>
    </row>
    <row r="4186" spans="1:2">
      <c r="A4186" s="10">
        <v>847690</v>
      </c>
      <c r="B4186" s="10">
        <v>2919</v>
      </c>
    </row>
    <row r="4187" spans="1:2">
      <c r="A4187" s="10">
        <v>847710</v>
      </c>
      <c r="B4187" s="10">
        <v>2929</v>
      </c>
    </row>
    <row r="4188" spans="1:2">
      <c r="A4188" s="10">
        <v>847720</v>
      </c>
      <c r="B4188" s="10">
        <v>2929</v>
      </c>
    </row>
    <row r="4189" spans="1:2">
      <c r="A4189" s="10">
        <v>847730</v>
      </c>
      <c r="B4189" s="10">
        <v>2929</v>
      </c>
    </row>
    <row r="4190" spans="1:2">
      <c r="A4190" s="10">
        <v>847740</v>
      </c>
      <c r="B4190" s="10">
        <v>2929</v>
      </c>
    </row>
    <row r="4191" spans="1:2">
      <c r="A4191" s="10">
        <v>847751</v>
      </c>
      <c r="B4191" s="10">
        <v>2929</v>
      </c>
    </row>
    <row r="4192" spans="1:2">
      <c r="A4192" s="10">
        <v>847759</v>
      </c>
      <c r="B4192" s="10">
        <v>2929</v>
      </c>
    </row>
    <row r="4193" spans="1:2">
      <c r="A4193" s="10">
        <v>847780</v>
      </c>
      <c r="B4193" s="10">
        <v>2929</v>
      </c>
    </row>
    <row r="4194" spans="1:2">
      <c r="A4194" s="10">
        <v>847790</v>
      </c>
      <c r="B4194" s="10">
        <v>2929</v>
      </c>
    </row>
    <row r="4195" spans="1:2">
      <c r="A4195" s="10">
        <v>847810</v>
      </c>
      <c r="B4195" s="10">
        <v>2925</v>
      </c>
    </row>
    <row r="4196" spans="1:2">
      <c r="A4196" s="10">
        <v>847890</v>
      </c>
      <c r="B4196" s="10">
        <v>2925</v>
      </c>
    </row>
    <row r="4197" spans="1:2">
      <c r="A4197" s="10">
        <v>847910</v>
      </c>
      <c r="B4197" s="10">
        <v>2924</v>
      </c>
    </row>
    <row r="4198" spans="1:2">
      <c r="A4198" s="10">
        <v>847920</v>
      </c>
      <c r="B4198" s="10">
        <v>2925</v>
      </c>
    </row>
    <row r="4199" spans="1:2">
      <c r="A4199" s="10">
        <v>847930</v>
      </c>
      <c r="B4199" s="10">
        <v>2922</v>
      </c>
    </row>
    <row r="4200" spans="1:2">
      <c r="A4200" s="10">
        <v>847940</v>
      </c>
      <c r="B4200" s="10">
        <v>2929</v>
      </c>
    </row>
    <row r="4201" spans="1:2">
      <c r="A4201" s="10">
        <v>847981</v>
      </c>
      <c r="B4201" s="10">
        <v>2929</v>
      </c>
    </row>
    <row r="4202" spans="1:2">
      <c r="A4202" s="10">
        <v>847982</v>
      </c>
      <c r="B4202" s="10">
        <v>2929</v>
      </c>
    </row>
    <row r="4203" spans="1:2">
      <c r="A4203" s="10">
        <v>847989</v>
      </c>
      <c r="B4203" s="10">
        <v>2929</v>
      </c>
    </row>
    <row r="4204" spans="1:2">
      <c r="A4204" s="10">
        <v>847990</v>
      </c>
      <c r="B4204" s="10">
        <v>2929</v>
      </c>
    </row>
    <row r="4205" spans="1:2">
      <c r="A4205" s="10">
        <v>848010</v>
      </c>
      <c r="B4205" s="10">
        <v>2929</v>
      </c>
    </row>
    <row r="4206" spans="1:2">
      <c r="A4206" s="10">
        <v>848020</v>
      </c>
      <c r="B4206" s="10">
        <v>2929</v>
      </c>
    </row>
    <row r="4207" spans="1:2">
      <c r="A4207" s="10">
        <v>848030</v>
      </c>
      <c r="B4207" s="10">
        <v>2929</v>
      </c>
    </row>
    <row r="4208" spans="1:2">
      <c r="A4208" s="10">
        <v>848041</v>
      </c>
      <c r="B4208" s="10">
        <v>2929</v>
      </c>
    </row>
    <row r="4209" spans="1:2">
      <c r="A4209" s="10">
        <v>848049</v>
      </c>
      <c r="B4209" s="10">
        <v>2929</v>
      </c>
    </row>
    <row r="4210" spans="1:2">
      <c r="A4210" s="10">
        <v>848050</v>
      </c>
      <c r="B4210" s="10">
        <v>2929</v>
      </c>
    </row>
    <row r="4211" spans="1:2">
      <c r="A4211" s="10">
        <v>848060</v>
      </c>
      <c r="B4211" s="10">
        <v>2929</v>
      </c>
    </row>
    <row r="4212" spans="1:2">
      <c r="A4212" s="10">
        <v>848071</v>
      </c>
      <c r="B4212" s="10">
        <v>2929</v>
      </c>
    </row>
    <row r="4213" spans="1:2">
      <c r="A4213" s="10">
        <v>848079</v>
      </c>
      <c r="B4213" s="10">
        <v>2929</v>
      </c>
    </row>
    <row r="4214" spans="1:2">
      <c r="A4214" s="10">
        <v>848110</v>
      </c>
      <c r="B4214" s="10">
        <v>2912</v>
      </c>
    </row>
    <row r="4215" spans="1:2">
      <c r="A4215" s="10">
        <v>848120</v>
      </c>
      <c r="B4215" s="10">
        <v>2912</v>
      </c>
    </row>
    <row r="4216" spans="1:2">
      <c r="A4216" s="10">
        <v>848130</v>
      </c>
      <c r="B4216" s="10">
        <v>2912</v>
      </c>
    </row>
    <row r="4217" spans="1:2">
      <c r="A4217" s="10">
        <v>848140</v>
      </c>
      <c r="B4217" s="10">
        <v>2912</v>
      </c>
    </row>
    <row r="4218" spans="1:2">
      <c r="A4218" s="10">
        <v>848180</v>
      </c>
      <c r="B4218" s="10">
        <v>2912</v>
      </c>
    </row>
    <row r="4219" spans="1:2">
      <c r="A4219" s="10">
        <v>848190</v>
      </c>
      <c r="B4219" s="10">
        <v>2912</v>
      </c>
    </row>
    <row r="4220" spans="1:2">
      <c r="A4220" s="10">
        <v>848210</v>
      </c>
      <c r="B4220" s="10">
        <v>2913</v>
      </c>
    </row>
    <row r="4221" spans="1:2">
      <c r="A4221" s="10">
        <v>848220</v>
      </c>
      <c r="B4221" s="10">
        <v>2913</v>
      </c>
    </row>
    <row r="4222" spans="1:2">
      <c r="A4222" s="10">
        <v>848230</v>
      </c>
      <c r="B4222" s="10">
        <v>2913</v>
      </c>
    </row>
    <row r="4223" spans="1:2">
      <c r="A4223" s="10">
        <v>848240</v>
      </c>
      <c r="B4223" s="10">
        <v>2913</v>
      </c>
    </row>
    <row r="4224" spans="1:2">
      <c r="A4224" s="10">
        <v>848250</v>
      </c>
      <c r="B4224" s="10">
        <v>2913</v>
      </c>
    </row>
    <row r="4225" spans="1:2">
      <c r="A4225" s="10">
        <v>848280</v>
      </c>
      <c r="B4225" s="10">
        <v>2913</v>
      </c>
    </row>
    <row r="4226" spans="1:2">
      <c r="A4226" s="10">
        <v>848291</v>
      </c>
      <c r="B4226" s="10">
        <v>2913</v>
      </c>
    </row>
    <row r="4227" spans="1:2">
      <c r="A4227" s="10">
        <v>848299</v>
      </c>
      <c r="B4227" s="10">
        <v>2913</v>
      </c>
    </row>
    <row r="4228" spans="1:2">
      <c r="A4228" s="10">
        <v>848310</v>
      </c>
      <c r="B4228" s="10">
        <v>2913</v>
      </c>
    </row>
    <row r="4229" spans="1:2">
      <c r="A4229" s="10">
        <v>848320</v>
      </c>
      <c r="B4229" s="10">
        <v>2913</v>
      </c>
    </row>
    <row r="4230" spans="1:2">
      <c r="A4230" s="10">
        <v>848330</v>
      </c>
      <c r="B4230" s="10">
        <v>2913</v>
      </c>
    </row>
    <row r="4231" spans="1:2">
      <c r="A4231" s="10">
        <v>848340</v>
      </c>
      <c r="B4231" s="10">
        <v>2913</v>
      </c>
    </row>
    <row r="4232" spans="1:2">
      <c r="A4232" s="10">
        <v>848350</v>
      </c>
      <c r="B4232" s="10">
        <v>2913</v>
      </c>
    </row>
    <row r="4233" spans="1:2">
      <c r="A4233" s="10">
        <v>848360</v>
      </c>
      <c r="B4233" s="10">
        <v>2913</v>
      </c>
    </row>
    <row r="4234" spans="1:2">
      <c r="A4234" s="10">
        <v>848390</v>
      </c>
      <c r="B4234" s="10">
        <v>2913</v>
      </c>
    </row>
    <row r="4235" spans="1:2">
      <c r="A4235" s="10">
        <v>848410</v>
      </c>
      <c r="B4235" s="10">
        <v>2919</v>
      </c>
    </row>
    <row r="4236" spans="1:2">
      <c r="A4236" s="10">
        <v>848490</v>
      </c>
      <c r="B4236" s="10">
        <v>2919</v>
      </c>
    </row>
    <row r="4237" spans="1:2">
      <c r="A4237" s="10">
        <v>848510</v>
      </c>
      <c r="B4237" s="10">
        <v>2899</v>
      </c>
    </row>
    <row r="4238" spans="1:2">
      <c r="A4238" s="10">
        <v>848590</v>
      </c>
      <c r="B4238" s="10">
        <v>2919</v>
      </c>
    </row>
    <row r="4239" spans="1:2">
      <c r="A4239" s="10">
        <v>850110</v>
      </c>
      <c r="B4239" s="10">
        <v>3110</v>
      </c>
    </row>
    <row r="4240" spans="1:2">
      <c r="A4240" s="10">
        <v>850120</v>
      </c>
      <c r="B4240" s="10">
        <v>3110</v>
      </c>
    </row>
    <row r="4241" spans="1:2">
      <c r="A4241" s="10">
        <v>850131</v>
      </c>
      <c r="B4241" s="10">
        <v>3110</v>
      </c>
    </row>
    <row r="4242" spans="1:2">
      <c r="A4242" s="10">
        <v>850132</v>
      </c>
      <c r="B4242" s="10">
        <v>3110</v>
      </c>
    </row>
    <row r="4243" spans="1:2">
      <c r="A4243" s="10">
        <v>850133</v>
      </c>
      <c r="B4243" s="10">
        <v>3110</v>
      </c>
    </row>
    <row r="4244" spans="1:2">
      <c r="A4244" s="10">
        <v>850134</v>
      </c>
      <c r="B4244" s="10">
        <v>3110</v>
      </c>
    </row>
    <row r="4245" spans="1:2">
      <c r="A4245" s="10">
        <v>850140</v>
      </c>
      <c r="B4245" s="10">
        <v>3110</v>
      </c>
    </row>
    <row r="4246" spans="1:2">
      <c r="A4246" s="10">
        <v>850151</v>
      </c>
      <c r="B4246" s="10">
        <v>3110</v>
      </c>
    </row>
    <row r="4247" spans="1:2">
      <c r="A4247" s="10">
        <v>850152</v>
      </c>
      <c r="B4247" s="10">
        <v>3110</v>
      </c>
    </row>
    <row r="4248" spans="1:2">
      <c r="A4248" s="10">
        <v>850153</v>
      </c>
      <c r="B4248" s="10">
        <v>3110</v>
      </c>
    </row>
    <row r="4249" spans="1:2">
      <c r="A4249" s="10">
        <v>850161</v>
      </c>
      <c r="B4249" s="10">
        <v>3110</v>
      </c>
    </row>
    <row r="4250" spans="1:2">
      <c r="A4250" s="10">
        <v>850162</v>
      </c>
      <c r="B4250" s="10">
        <v>3110</v>
      </c>
    </row>
    <row r="4251" spans="1:2">
      <c r="A4251" s="10">
        <v>850163</v>
      </c>
      <c r="B4251" s="10">
        <v>3110</v>
      </c>
    </row>
    <row r="4252" spans="1:2">
      <c r="A4252" s="10">
        <v>850164</v>
      </c>
      <c r="B4252" s="10">
        <v>3110</v>
      </c>
    </row>
    <row r="4253" spans="1:2">
      <c r="A4253" s="10">
        <v>850211</v>
      </c>
      <c r="B4253" s="10">
        <v>3110</v>
      </c>
    </row>
    <row r="4254" spans="1:2">
      <c r="A4254" s="10">
        <v>850212</v>
      </c>
      <c r="B4254" s="10">
        <v>3110</v>
      </c>
    </row>
    <row r="4255" spans="1:2">
      <c r="A4255" s="10">
        <v>850213</v>
      </c>
      <c r="B4255" s="10">
        <v>3110</v>
      </c>
    </row>
    <row r="4256" spans="1:2">
      <c r="A4256" s="10">
        <v>850220</v>
      </c>
      <c r="B4256" s="10">
        <v>3110</v>
      </c>
    </row>
    <row r="4257" spans="1:2">
      <c r="A4257" s="10">
        <v>850230</v>
      </c>
      <c r="B4257" s="10">
        <v>3110</v>
      </c>
    </row>
    <row r="4258" spans="1:2">
      <c r="A4258" s="10">
        <v>850240</v>
      </c>
      <c r="B4258" s="10">
        <v>3110</v>
      </c>
    </row>
    <row r="4259" spans="1:2">
      <c r="A4259" s="10">
        <v>850300</v>
      </c>
      <c r="B4259" s="10">
        <v>3110</v>
      </c>
    </row>
    <row r="4260" spans="1:2">
      <c r="A4260" s="10">
        <v>850410</v>
      </c>
      <c r="B4260" s="10">
        <v>3110</v>
      </c>
    </row>
    <row r="4261" spans="1:2">
      <c r="A4261" s="10">
        <v>850421</v>
      </c>
      <c r="B4261" s="10">
        <v>3110</v>
      </c>
    </row>
    <row r="4262" spans="1:2">
      <c r="A4262" s="10">
        <v>850422</v>
      </c>
      <c r="B4262" s="10">
        <v>3110</v>
      </c>
    </row>
    <row r="4263" spans="1:2">
      <c r="A4263" s="10">
        <v>850423</v>
      </c>
      <c r="B4263" s="10">
        <v>3110</v>
      </c>
    </row>
    <row r="4264" spans="1:2">
      <c r="A4264" s="10">
        <v>850431</v>
      </c>
      <c r="B4264" s="10">
        <v>3110</v>
      </c>
    </row>
    <row r="4265" spans="1:2">
      <c r="A4265" s="10">
        <v>850432</v>
      </c>
      <c r="B4265" s="10">
        <v>3110</v>
      </c>
    </row>
    <row r="4266" spans="1:2">
      <c r="A4266" s="10">
        <v>850433</v>
      </c>
      <c r="B4266" s="10">
        <v>3110</v>
      </c>
    </row>
    <row r="4267" spans="1:2">
      <c r="A4267" s="10">
        <v>850434</v>
      </c>
      <c r="B4267" s="10">
        <v>3110</v>
      </c>
    </row>
    <row r="4268" spans="1:2">
      <c r="A4268" s="10">
        <v>850440</v>
      </c>
      <c r="B4268" s="10">
        <v>3110</v>
      </c>
    </row>
    <row r="4269" spans="1:2">
      <c r="A4269" s="10">
        <v>850450</v>
      </c>
      <c r="B4269" s="10">
        <v>3110</v>
      </c>
    </row>
    <row r="4270" spans="1:2">
      <c r="A4270" s="10">
        <v>850490</v>
      </c>
      <c r="B4270" s="10">
        <v>3110</v>
      </c>
    </row>
    <row r="4271" spans="1:2">
      <c r="A4271" s="10">
        <v>850511</v>
      </c>
      <c r="B4271" s="10">
        <v>3190</v>
      </c>
    </row>
    <row r="4272" spans="1:2">
      <c r="A4272" s="10">
        <v>850519</v>
      </c>
      <c r="B4272" s="10">
        <v>3190</v>
      </c>
    </row>
    <row r="4273" spans="1:2">
      <c r="A4273" s="10">
        <v>850520</v>
      </c>
      <c r="B4273" s="10">
        <v>3190</v>
      </c>
    </row>
    <row r="4274" spans="1:2">
      <c r="A4274" s="10">
        <v>850530</v>
      </c>
      <c r="B4274" s="10">
        <v>3190</v>
      </c>
    </row>
    <row r="4275" spans="1:2">
      <c r="A4275" s="10">
        <v>850590</v>
      </c>
      <c r="B4275" s="10">
        <v>3190</v>
      </c>
    </row>
    <row r="4276" spans="1:2">
      <c r="A4276" s="10">
        <v>850611</v>
      </c>
      <c r="B4276" s="10">
        <v>3140</v>
      </c>
    </row>
    <row r="4277" spans="1:2">
      <c r="A4277" s="10">
        <v>850612</v>
      </c>
      <c r="B4277" s="10">
        <v>3140</v>
      </c>
    </row>
    <row r="4278" spans="1:2">
      <c r="A4278" s="10">
        <v>850613</v>
      </c>
      <c r="B4278" s="10">
        <v>3140</v>
      </c>
    </row>
    <row r="4279" spans="1:2">
      <c r="A4279" s="10">
        <v>850619</v>
      </c>
      <c r="B4279" s="10">
        <v>3140</v>
      </c>
    </row>
    <row r="4280" spans="1:2">
      <c r="A4280" s="10">
        <v>850620</v>
      </c>
      <c r="B4280" s="10">
        <v>3140</v>
      </c>
    </row>
    <row r="4281" spans="1:2">
      <c r="A4281" s="10">
        <v>850690</v>
      </c>
      <c r="B4281" s="10">
        <v>3140</v>
      </c>
    </row>
    <row r="4282" spans="1:2">
      <c r="A4282" s="10">
        <v>850710</v>
      </c>
      <c r="B4282" s="10">
        <v>3140</v>
      </c>
    </row>
    <row r="4283" spans="1:2">
      <c r="A4283" s="10">
        <v>850720</v>
      </c>
      <c r="B4283" s="10">
        <v>3140</v>
      </c>
    </row>
    <row r="4284" spans="1:2">
      <c r="A4284" s="10">
        <v>850730</v>
      </c>
      <c r="B4284" s="10">
        <v>3140</v>
      </c>
    </row>
    <row r="4285" spans="1:2">
      <c r="A4285" s="10">
        <v>850740</v>
      </c>
      <c r="B4285" s="10">
        <v>3140</v>
      </c>
    </row>
    <row r="4286" spans="1:2">
      <c r="A4286" s="10">
        <v>850780</v>
      </c>
      <c r="B4286" s="10">
        <v>3140</v>
      </c>
    </row>
    <row r="4287" spans="1:2">
      <c r="A4287" s="10">
        <v>850790</v>
      </c>
      <c r="B4287" s="10">
        <v>3140</v>
      </c>
    </row>
    <row r="4288" spans="1:2">
      <c r="A4288" s="10">
        <v>850810</v>
      </c>
      <c r="B4288" s="10">
        <v>2922</v>
      </c>
    </row>
    <row r="4289" spans="1:2">
      <c r="A4289" s="10">
        <v>850820</v>
      </c>
      <c r="B4289" s="10">
        <v>2922</v>
      </c>
    </row>
    <row r="4290" spans="1:2">
      <c r="A4290" s="10">
        <v>850880</v>
      </c>
      <c r="B4290" s="10">
        <v>2922</v>
      </c>
    </row>
    <row r="4291" spans="1:2">
      <c r="A4291" s="10">
        <v>850890</v>
      </c>
      <c r="B4291" s="10">
        <v>2922</v>
      </c>
    </row>
    <row r="4292" spans="1:2">
      <c r="A4292" s="10">
        <v>850910</v>
      </c>
      <c r="B4292" s="10">
        <v>2930</v>
      </c>
    </row>
    <row r="4293" spans="1:2">
      <c r="A4293" s="10">
        <v>850920</v>
      </c>
      <c r="B4293" s="10">
        <v>2930</v>
      </c>
    </row>
    <row r="4294" spans="1:2">
      <c r="A4294" s="10">
        <v>850930</v>
      </c>
      <c r="B4294" s="10">
        <v>2930</v>
      </c>
    </row>
    <row r="4295" spans="1:2">
      <c r="A4295" s="10">
        <v>850940</v>
      </c>
      <c r="B4295" s="10">
        <v>2930</v>
      </c>
    </row>
    <row r="4296" spans="1:2">
      <c r="A4296" s="10">
        <v>850980</v>
      </c>
      <c r="B4296" s="10">
        <v>2930</v>
      </c>
    </row>
    <row r="4297" spans="1:2">
      <c r="A4297" s="10">
        <v>850990</v>
      </c>
      <c r="B4297" s="10">
        <v>2930</v>
      </c>
    </row>
    <row r="4298" spans="1:2">
      <c r="A4298" s="10">
        <v>851010</v>
      </c>
      <c r="B4298" s="10">
        <v>2930</v>
      </c>
    </row>
    <row r="4299" spans="1:2">
      <c r="A4299" s="10">
        <v>851020</v>
      </c>
      <c r="B4299" s="10">
        <v>2930</v>
      </c>
    </row>
    <row r="4300" spans="1:2">
      <c r="A4300" s="10">
        <v>851090</v>
      </c>
      <c r="B4300" s="10">
        <v>2930</v>
      </c>
    </row>
    <row r="4301" spans="1:2">
      <c r="A4301" s="10">
        <v>851110</v>
      </c>
      <c r="B4301" s="10">
        <v>3190</v>
      </c>
    </row>
    <row r="4302" spans="1:2">
      <c r="A4302" s="10">
        <v>851120</v>
      </c>
      <c r="B4302" s="10">
        <v>3190</v>
      </c>
    </row>
    <row r="4303" spans="1:2">
      <c r="A4303" s="10">
        <v>851130</v>
      </c>
      <c r="B4303" s="10">
        <v>3190</v>
      </c>
    </row>
    <row r="4304" spans="1:2">
      <c r="A4304" s="10">
        <v>851140</v>
      </c>
      <c r="B4304" s="10">
        <v>3190</v>
      </c>
    </row>
    <row r="4305" spans="1:2">
      <c r="A4305" s="10">
        <v>851150</v>
      </c>
      <c r="B4305" s="10">
        <v>3190</v>
      </c>
    </row>
    <row r="4306" spans="1:2">
      <c r="A4306" s="10">
        <v>851180</v>
      </c>
      <c r="B4306" s="10">
        <v>3190</v>
      </c>
    </row>
    <row r="4307" spans="1:2">
      <c r="A4307" s="10">
        <v>851190</v>
      </c>
      <c r="B4307" s="10">
        <v>3190</v>
      </c>
    </row>
    <row r="4308" spans="1:2">
      <c r="A4308" s="10">
        <v>851210</v>
      </c>
      <c r="B4308" s="10">
        <v>3190</v>
      </c>
    </row>
    <row r="4309" spans="1:2">
      <c r="A4309" s="10">
        <v>851220</v>
      </c>
      <c r="B4309" s="10">
        <v>3190</v>
      </c>
    </row>
    <row r="4310" spans="1:2">
      <c r="A4310" s="10">
        <v>851230</v>
      </c>
      <c r="B4310" s="10">
        <v>3190</v>
      </c>
    </row>
    <row r="4311" spans="1:2">
      <c r="A4311" s="10">
        <v>851240</v>
      </c>
      <c r="B4311" s="10">
        <v>3190</v>
      </c>
    </row>
    <row r="4312" spans="1:2">
      <c r="A4312" s="10">
        <v>851290</v>
      </c>
      <c r="B4312" s="10">
        <v>3190</v>
      </c>
    </row>
    <row r="4313" spans="1:2">
      <c r="A4313" s="10">
        <v>851310</v>
      </c>
      <c r="B4313" s="10">
        <v>3150</v>
      </c>
    </row>
    <row r="4314" spans="1:2">
      <c r="A4314" s="10">
        <v>851390</v>
      </c>
      <c r="B4314" s="10">
        <v>3150</v>
      </c>
    </row>
    <row r="4315" spans="1:2">
      <c r="A4315" s="10">
        <v>851410</v>
      </c>
      <c r="B4315" s="10">
        <v>2914</v>
      </c>
    </row>
    <row r="4316" spans="1:2">
      <c r="A4316" s="10">
        <v>851420</v>
      </c>
      <c r="B4316" s="10">
        <v>2914</v>
      </c>
    </row>
    <row r="4317" spans="1:2">
      <c r="A4317" s="10">
        <v>851430</v>
      </c>
      <c r="B4317" s="10">
        <v>2914</v>
      </c>
    </row>
    <row r="4318" spans="1:2">
      <c r="A4318" s="10">
        <v>851440</v>
      </c>
      <c r="B4318" s="10">
        <v>2914</v>
      </c>
    </row>
    <row r="4319" spans="1:2">
      <c r="A4319" s="10">
        <v>851490</v>
      </c>
      <c r="B4319" s="10">
        <v>2914</v>
      </c>
    </row>
    <row r="4320" spans="1:2">
      <c r="A4320" s="10">
        <v>851511</v>
      </c>
      <c r="B4320" s="10">
        <v>2922</v>
      </c>
    </row>
    <row r="4321" spans="1:2">
      <c r="A4321" s="10">
        <v>851519</v>
      </c>
      <c r="B4321" s="10">
        <v>2922</v>
      </c>
    </row>
    <row r="4322" spans="1:2">
      <c r="A4322" s="10">
        <v>851521</v>
      </c>
      <c r="B4322" s="10">
        <v>2922</v>
      </c>
    </row>
    <row r="4323" spans="1:2">
      <c r="A4323" s="10">
        <v>851529</v>
      </c>
      <c r="B4323" s="10">
        <v>2922</v>
      </c>
    </row>
    <row r="4324" spans="1:2">
      <c r="A4324" s="10">
        <v>851531</v>
      </c>
      <c r="B4324" s="10">
        <v>2922</v>
      </c>
    </row>
    <row r="4325" spans="1:2">
      <c r="A4325" s="10">
        <v>851539</v>
      </c>
      <c r="B4325" s="10">
        <v>2922</v>
      </c>
    </row>
    <row r="4326" spans="1:2">
      <c r="A4326" s="10">
        <v>851580</v>
      </c>
      <c r="B4326" s="10">
        <v>2922</v>
      </c>
    </row>
    <row r="4327" spans="1:2">
      <c r="A4327" s="10">
        <v>851590</v>
      </c>
      <c r="B4327" s="10">
        <v>2922</v>
      </c>
    </row>
    <row r="4328" spans="1:2">
      <c r="A4328" s="10">
        <v>851610</v>
      </c>
      <c r="B4328" s="10">
        <v>2930</v>
      </c>
    </row>
    <row r="4329" spans="1:2">
      <c r="A4329" s="10">
        <v>851621</v>
      </c>
      <c r="B4329" s="10">
        <v>2930</v>
      </c>
    </row>
    <row r="4330" spans="1:2">
      <c r="A4330" s="10">
        <v>851629</v>
      </c>
      <c r="B4330" s="10">
        <v>2930</v>
      </c>
    </row>
    <row r="4331" spans="1:2">
      <c r="A4331" s="10">
        <v>851631</v>
      </c>
      <c r="B4331" s="10">
        <v>2930</v>
      </c>
    </row>
    <row r="4332" spans="1:2">
      <c r="A4332" s="10">
        <v>851632</v>
      </c>
      <c r="B4332" s="10">
        <v>2930</v>
      </c>
    </row>
    <row r="4333" spans="1:2">
      <c r="A4333" s="10">
        <v>851633</v>
      </c>
      <c r="B4333" s="10">
        <v>2930</v>
      </c>
    </row>
    <row r="4334" spans="1:2">
      <c r="A4334" s="10">
        <v>851640</v>
      </c>
      <c r="B4334" s="10">
        <v>2930</v>
      </c>
    </row>
    <row r="4335" spans="1:2">
      <c r="A4335" s="10">
        <v>851650</v>
      </c>
      <c r="B4335" s="10">
        <v>2930</v>
      </c>
    </row>
    <row r="4336" spans="1:2">
      <c r="A4336" s="10">
        <v>851660</v>
      </c>
      <c r="B4336" s="10">
        <v>2930</v>
      </c>
    </row>
    <row r="4337" spans="1:2">
      <c r="A4337" s="10">
        <v>851671</v>
      </c>
      <c r="B4337" s="10">
        <v>2930</v>
      </c>
    </row>
    <row r="4338" spans="1:2">
      <c r="A4338" s="10">
        <v>851672</v>
      </c>
      <c r="B4338" s="10">
        <v>2930</v>
      </c>
    </row>
    <row r="4339" spans="1:2">
      <c r="A4339" s="10">
        <v>851679</v>
      </c>
      <c r="B4339" s="10">
        <v>2930</v>
      </c>
    </row>
    <row r="4340" spans="1:2">
      <c r="A4340" s="10">
        <v>851680</v>
      </c>
      <c r="B4340" s="10">
        <v>2930</v>
      </c>
    </row>
    <row r="4341" spans="1:2">
      <c r="A4341" s="10">
        <v>851690</v>
      </c>
      <c r="B4341" s="10">
        <v>2930</v>
      </c>
    </row>
    <row r="4342" spans="1:2">
      <c r="A4342" s="10">
        <v>851710</v>
      </c>
      <c r="B4342" s="10">
        <v>3220</v>
      </c>
    </row>
    <row r="4343" spans="1:2">
      <c r="A4343" s="10">
        <v>851720</v>
      </c>
      <c r="B4343" s="10">
        <v>3220</v>
      </c>
    </row>
    <row r="4344" spans="1:2">
      <c r="A4344" s="10">
        <v>851730</v>
      </c>
      <c r="B4344" s="10">
        <v>3220</v>
      </c>
    </row>
    <row r="4345" spans="1:2">
      <c r="A4345" s="10">
        <v>851740</v>
      </c>
      <c r="B4345" s="10">
        <v>3220</v>
      </c>
    </row>
    <row r="4346" spans="1:2">
      <c r="A4346" s="10">
        <v>851781</v>
      </c>
      <c r="B4346" s="10">
        <v>3220</v>
      </c>
    </row>
    <row r="4347" spans="1:2">
      <c r="A4347" s="10">
        <v>851782</v>
      </c>
      <c r="B4347" s="10">
        <v>3220</v>
      </c>
    </row>
    <row r="4348" spans="1:2">
      <c r="A4348" s="10">
        <v>851790</v>
      </c>
      <c r="B4348" s="10">
        <v>3220</v>
      </c>
    </row>
    <row r="4349" spans="1:2">
      <c r="A4349" s="10">
        <v>851810</v>
      </c>
      <c r="B4349" s="10">
        <v>3230</v>
      </c>
    </row>
    <row r="4350" spans="1:2">
      <c r="A4350" s="10">
        <v>851821</v>
      </c>
      <c r="B4350" s="10">
        <v>3230</v>
      </c>
    </row>
    <row r="4351" spans="1:2">
      <c r="A4351" s="10">
        <v>851822</v>
      </c>
      <c r="B4351" s="10">
        <v>3230</v>
      </c>
    </row>
    <row r="4352" spans="1:2">
      <c r="A4352" s="10">
        <v>851829</v>
      </c>
      <c r="B4352" s="10">
        <v>3230</v>
      </c>
    </row>
    <row r="4353" spans="1:2">
      <c r="A4353" s="10">
        <v>851830</v>
      </c>
      <c r="B4353" s="10">
        <v>3230</v>
      </c>
    </row>
    <row r="4354" spans="1:2">
      <c r="A4354" s="10">
        <v>851840</v>
      </c>
      <c r="B4354" s="10">
        <v>3230</v>
      </c>
    </row>
    <row r="4355" spans="1:2">
      <c r="A4355" s="10">
        <v>851850</v>
      </c>
      <c r="B4355" s="10">
        <v>3230</v>
      </c>
    </row>
    <row r="4356" spans="1:2">
      <c r="A4356" s="10">
        <v>851890</v>
      </c>
      <c r="B4356" s="10">
        <v>3230</v>
      </c>
    </row>
    <row r="4357" spans="1:2">
      <c r="A4357" s="10">
        <v>851910</v>
      </c>
      <c r="B4357" s="10">
        <v>3230</v>
      </c>
    </row>
    <row r="4358" spans="1:2">
      <c r="A4358" s="10">
        <v>851921</v>
      </c>
      <c r="B4358" s="10">
        <v>3230</v>
      </c>
    </row>
    <row r="4359" spans="1:2">
      <c r="A4359" s="10">
        <v>851929</v>
      </c>
      <c r="B4359" s="10">
        <v>3230</v>
      </c>
    </row>
    <row r="4360" spans="1:2">
      <c r="A4360" s="10">
        <v>851931</v>
      </c>
      <c r="B4360" s="10">
        <v>3230</v>
      </c>
    </row>
    <row r="4361" spans="1:2">
      <c r="A4361" s="10">
        <v>851939</v>
      </c>
      <c r="B4361" s="10">
        <v>3230</v>
      </c>
    </row>
    <row r="4362" spans="1:2">
      <c r="A4362" s="10">
        <v>851940</v>
      </c>
      <c r="B4362" s="10">
        <v>3230</v>
      </c>
    </row>
    <row r="4363" spans="1:2">
      <c r="A4363" s="10">
        <v>851991</v>
      </c>
      <c r="B4363" s="10">
        <v>3230</v>
      </c>
    </row>
    <row r="4364" spans="1:2">
      <c r="A4364" s="10">
        <v>851999</v>
      </c>
      <c r="B4364" s="10">
        <v>3230</v>
      </c>
    </row>
    <row r="4365" spans="1:2">
      <c r="A4365" s="10">
        <v>852010</v>
      </c>
      <c r="B4365" s="10">
        <v>3230</v>
      </c>
    </row>
    <row r="4366" spans="1:2">
      <c r="A4366" s="10">
        <v>852020</v>
      </c>
      <c r="B4366" s="10">
        <v>3230</v>
      </c>
    </row>
    <row r="4367" spans="1:2">
      <c r="A4367" s="10">
        <v>852031</v>
      </c>
      <c r="B4367" s="10">
        <v>3230</v>
      </c>
    </row>
    <row r="4368" spans="1:2">
      <c r="A4368" s="10">
        <v>852039</v>
      </c>
      <c r="B4368" s="10">
        <v>3230</v>
      </c>
    </row>
    <row r="4369" spans="1:2">
      <c r="A4369" s="10">
        <v>852090</v>
      </c>
      <c r="B4369" s="10">
        <v>3230</v>
      </c>
    </row>
    <row r="4370" spans="1:2">
      <c r="A4370" s="10">
        <v>852110</v>
      </c>
      <c r="B4370" s="10">
        <v>3230</v>
      </c>
    </row>
    <row r="4371" spans="1:2">
      <c r="A4371" s="10">
        <v>852190</v>
      </c>
      <c r="B4371" s="10">
        <v>3230</v>
      </c>
    </row>
    <row r="4372" spans="1:2">
      <c r="A4372" s="10">
        <v>852210</v>
      </c>
      <c r="B4372" s="10">
        <v>3230</v>
      </c>
    </row>
    <row r="4373" spans="1:2">
      <c r="A4373" s="10">
        <v>852290</v>
      </c>
      <c r="B4373" s="10">
        <v>3230</v>
      </c>
    </row>
    <row r="4374" spans="1:2">
      <c r="A4374" s="10">
        <v>852311</v>
      </c>
      <c r="B4374" s="10">
        <v>2429</v>
      </c>
    </row>
    <row r="4375" spans="1:2">
      <c r="A4375" s="10">
        <v>852312</v>
      </c>
      <c r="B4375" s="10">
        <v>2429</v>
      </c>
    </row>
    <row r="4376" spans="1:2">
      <c r="A4376" s="10">
        <v>852313</v>
      </c>
      <c r="B4376" s="10">
        <v>2429</v>
      </c>
    </row>
    <row r="4377" spans="1:2">
      <c r="A4377" s="10">
        <v>852320</v>
      </c>
      <c r="B4377" s="10">
        <v>2429</v>
      </c>
    </row>
    <row r="4378" spans="1:2">
      <c r="A4378" s="10">
        <v>852390</v>
      </c>
      <c r="B4378" s="10">
        <v>2429</v>
      </c>
    </row>
    <row r="4379" spans="1:2">
      <c r="A4379" s="10">
        <v>852410</v>
      </c>
      <c r="B4379" s="10">
        <v>2213</v>
      </c>
    </row>
    <row r="4380" spans="1:2">
      <c r="A4380" s="10">
        <v>852421</v>
      </c>
      <c r="B4380" s="10">
        <v>2213</v>
      </c>
    </row>
    <row r="4381" spans="1:2">
      <c r="A4381" s="10">
        <v>852422</v>
      </c>
      <c r="B4381" s="10">
        <v>2213</v>
      </c>
    </row>
    <row r="4382" spans="1:2">
      <c r="A4382" s="10">
        <v>852423</v>
      </c>
      <c r="B4382" s="10">
        <v>2213</v>
      </c>
    </row>
    <row r="4383" spans="1:2">
      <c r="A4383" s="10">
        <v>852490</v>
      </c>
      <c r="B4383" s="10">
        <v>2213</v>
      </c>
    </row>
    <row r="4384" spans="1:2">
      <c r="A4384" s="10">
        <v>852510</v>
      </c>
      <c r="B4384" s="10">
        <v>3220</v>
      </c>
    </row>
    <row r="4385" spans="1:2">
      <c r="A4385" s="10">
        <v>852520</v>
      </c>
      <c r="B4385" s="10">
        <v>3220</v>
      </c>
    </row>
    <row r="4386" spans="1:2">
      <c r="A4386" s="10">
        <v>852530</v>
      </c>
      <c r="B4386" s="10">
        <v>3220</v>
      </c>
    </row>
    <row r="4387" spans="1:2">
      <c r="A4387" s="10">
        <v>852610</v>
      </c>
      <c r="B4387" s="10">
        <v>3312</v>
      </c>
    </row>
    <row r="4388" spans="1:2">
      <c r="A4388" s="10">
        <v>852691</v>
      </c>
      <c r="B4388" s="10">
        <v>3312</v>
      </c>
    </row>
    <row r="4389" spans="1:2">
      <c r="A4389" s="10">
        <v>852692</v>
      </c>
      <c r="B4389" s="10">
        <v>3312</v>
      </c>
    </row>
    <row r="4390" spans="1:2">
      <c r="A4390" s="10">
        <v>852711</v>
      </c>
      <c r="B4390" s="10">
        <v>3230</v>
      </c>
    </row>
    <row r="4391" spans="1:2">
      <c r="A4391" s="10">
        <v>852719</v>
      </c>
      <c r="B4391" s="10">
        <v>3230</v>
      </c>
    </row>
    <row r="4392" spans="1:2">
      <c r="A4392" s="10">
        <v>852721</v>
      </c>
      <c r="B4392" s="10">
        <v>3230</v>
      </c>
    </row>
    <row r="4393" spans="1:2">
      <c r="A4393" s="10">
        <v>852729</v>
      </c>
      <c r="B4393" s="10">
        <v>3230</v>
      </c>
    </row>
    <row r="4394" spans="1:2">
      <c r="A4394" s="10">
        <v>852731</v>
      </c>
      <c r="B4394" s="10">
        <v>3230</v>
      </c>
    </row>
    <row r="4395" spans="1:2">
      <c r="A4395" s="10">
        <v>852732</v>
      </c>
      <c r="B4395" s="10">
        <v>3230</v>
      </c>
    </row>
    <row r="4396" spans="1:2">
      <c r="A4396" s="10">
        <v>852739</v>
      </c>
      <c r="B4396" s="10">
        <v>3230</v>
      </c>
    </row>
    <row r="4397" spans="1:2">
      <c r="A4397" s="10">
        <v>852790</v>
      </c>
      <c r="B4397" s="10">
        <v>3230</v>
      </c>
    </row>
    <row r="4398" spans="1:2">
      <c r="A4398" s="10">
        <v>852810</v>
      </c>
      <c r="B4398" s="10">
        <v>3230</v>
      </c>
    </row>
    <row r="4399" spans="1:2">
      <c r="A4399" s="10">
        <v>852820</v>
      </c>
      <c r="B4399" s="10">
        <v>3230</v>
      </c>
    </row>
    <row r="4400" spans="1:2">
      <c r="A4400" s="10">
        <v>852910</v>
      </c>
      <c r="B4400" s="10">
        <v>3230</v>
      </c>
    </row>
    <row r="4401" spans="1:2">
      <c r="A4401" s="10">
        <v>852990</v>
      </c>
      <c r="B4401" s="10">
        <v>3230</v>
      </c>
    </row>
    <row r="4402" spans="1:2">
      <c r="A4402" s="10">
        <v>853010</v>
      </c>
      <c r="B4402" s="10">
        <v>3190</v>
      </c>
    </row>
    <row r="4403" spans="1:2">
      <c r="A4403" s="10">
        <v>853080</v>
      </c>
      <c r="B4403" s="10">
        <v>3190</v>
      </c>
    </row>
    <row r="4404" spans="1:2">
      <c r="A4404" s="10">
        <v>853090</v>
      </c>
      <c r="B4404" s="10">
        <v>3190</v>
      </c>
    </row>
    <row r="4405" spans="1:2">
      <c r="A4405" s="10">
        <v>853110</v>
      </c>
      <c r="B4405" s="10">
        <v>3190</v>
      </c>
    </row>
    <row r="4406" spans="1:2">
      <c r="A4406" s="10">
        <v>853120</v>
      </c>
      <c r="B4406" s="10">
        <v>3190</v>
      </c>
    </row>
    <row r="4407" spans="1:2">
      <c r="A4407" s="10">
        <v>853180</v>
      </c>
      <c r="B4407" s="10">
        <v>3190</v>
      </c>
    </row>
    <row r="4408" spans="1:2">
      <c r="A4408" s="10">
        <v>853190</v>
      </c>
      <c r="B4408" s="10">
        <v>3190</v>
      </c>
    </row>
    <row r="4409" spans="1:2">
      <c r="A4409" s="10">
        <v>853210</v>
      </c>
      <c r="B4409" s="10">
        <v>3210</v>
      </c>
    </row>
    <row r="4410" spans="1:2">
      <c r="A4410" s="10">
        <v>853221</v>
      </c>
      <c r="B4410" s="10">
        <v>3210</v>
      </c>
    </row>
    <row r="4411" spans="1:2">
      <c r="A4411" s="10">
        <v>853222</v>
      </c>
      <c r="B4411" s="10">
        <v>3210</v>
      </c>
    </row>
    <row r="4412" spans="1:2">
      <c r="A4412" s="10">
        <v>853223</v>
      </c>
      <c r="B4412" s="10">
        <v>3210</v>
      </c>
    </row>
    <row r="4413" spans="1:2">
      <c r="A4413" s="10">
        <v>853224</v>
      </c>
      <c r="B4413" s="10">
        <v>3210</v>
      </c>
    </row>
    <row r="4414" spans="1:2">
      <c r="A4414" s="10">
        <v>853225</v>
      </c>
      <c r="B4414" s="10">
        <v>3210</v>
      </c>
    </row>
    <row r="4415" spans="1:2">
      <c r="A4415" s="10">
        <v>853229</v>
      </c>
      <c r="B4415" s="10">
        <v>3210</v>
      </c>
    </row>
    <row r="4416" spans="1:2">
      <c r="A4416" s="10">
        <v>853230</v>
      </c>
      <c r="B4416" s="10">
        <v>3210</v>
      </c>
    </row>
    <row r="4417" spans="1:2">
      <c r="A4417" s="10">
        <v>853290</v>
      </c>
      <c r="B4417" s="10">
        <v>3210</v>
      </c>
    </row>
    <row r="4418" spans="1:2">
      <c r="A4418" s="10">
        <v>853310</v>
      </c>
      <c r="B4418" s="10">
        <v>3210</v>
      </c>
    </row>
    <row r="4419" spans="1:2">
      <c r="A4419" s="10">
        <v>853321</v>
      </c>
      <c r="B4419" s="10">
        <v>3210</v>
      </c>
    </row>
    <row r="4420" spans="1:2">
      <c r="A4420" s="10">
        <v>853329</v>
      </c>
      <c r="B4420" s="10">
        <v>3210</v>
      </c>
    </row>
    <row r="4421" spans="1:2">
      <c r="A4421" s="10">
        <v>853331</v>
      </c>
      <c r="B4421" s="10">
        <v>3210</v>
      </c>
    </row>
    <row r="4422" spans="1:2">
      <c r="A4422" s="10">
        <v>853339</v>
      </c>
      <c r="B4422" s="10">
        <v>3210</v>
      </c>
    </row>
    <row r="4423" spans="1:2">
      <c r="A4423" s="10">
        <v>853340</v>
      </c>
      <c r="B4423" s="10">
        <v>3210</v>
      </c>
    </row>
    <row r="4424" spans="1:2">
      <c r="A4424" s="10">
        <v>853390</v>
      </c>
      <c r="B4424" s="10">
        <v>3210</v>
      </c>
    </row>
    <row r="4425" spans="1:2">
      <c r="A4425" s="10">
        <v>853400</v>
      </c>
      <c r="B4425" s="10">
        <v>3210</v>
      </c>
    </row>
    <row r="4426" spans="1:2">
      <c r="A4426" s="10">
        <v>853510</v>
      </c>
      <c r="B4426" s="10">
        <v>3120</v>
      </c>
    </row>
    <row r="4427" spans="1:2">
      <c r="A4427" s="10">
        <v>853521</v>
      </c>
      <c r="B4427" s="10">
        <v>3120</v>
      </c>
    </row>
    <row r="4428" spans="1:2">
      <c r="A4428" s="10">
        <v>853529</v>
      </c>
      <c r="B4428" s="10">
        <v>3120</v>
      </c>
    </row>
    <row r="4429" spans="1:2">
      <c r="A4429" s="10">
        <v>853530</v>
      </c>
      <c r="B4429" s="10">
        <v>3120</v>
      </c>
    </row>
    <row r="4430" spans="1:2">
      <c r="A4430" s="10">
        <v>853540</v>
      </c>
      <c r="B4430" s="10">
        <v>3120</v>
      </c>
    </row>
    <row r="4431" spans="1:2">
      <c r="A4431" s="10">
        <v>853590</v>
      </c>
      <c r="B4431" s="10">
        <v>3120</v>
      </c>
    </row>
    <row r="4432" spans="1:2">
      <c r="A4432" s="10">
        <v>853610</v>
      </c>
      <c r="B4432" s="10">
        <v>3120</v>
      </c>
    </row>
    <row r="4433" spans="1:2">
      <c r="A4433" s="10">
        <v>853620</v>
      </c>
      <c r="B4433" s="10">
        <v>3120</v>
      </c>
    </row>
    <row r="4434" spans="1:2">
      <c r="A4434" s="10">
        <v>853630</v>
      </c>
      <c r="B4434" s="10">
        <v>3120</v>
      </c>
    </row>
    <row r="4435" spans="1:2">
      <c r="A4435" s="10">
        <v>853641</v>
      </c>
      <c r="B4435" s="10">
        <v>3120</v>
      </c>
    </row>
    <row r="4436" spans="1:2">
      <c r="A4436" s="10">
        <v>853649</v>
      </c>
      <c r="B4436" s="10">
        <v>3120</v>
      </c>
    </row>
    <row r="4437" spans="1:2">
      <c r="A4437" s="10">
        <v>853650</v>
      </c>
      <c r="B4437" s="10">
        <v>3120</v>
      </c>
    </row>
    <row r="4438" spans="1:2">
      <c r="A4438" s="10">
        <v>853661</v>
      </c>
      <c r="B4438" s="10">
        <v>3120</v>
      </c>
    </row>
    <row r="4439" spans="1:2">
      <c r="A4439" s="10">
        <v>853669</v>
      </c>
      <c r="B4439" s="10">
        <v>3120</v>
      </c>
    </row>
    <row r="4440" spans="1:2">
      <c r="A4440" s="10">
        <v>853690</v>
      </c>
      <c r="B4440" s="10">
        <v>3120</v>
      </c>
    </row>
    <row r="4441" spans="1:2">
      <c r="A4441" s="10">
        <v>853710</v>
      </c>
      <c r="B4441" s="10">
        <v>3120</v>
      </c>
    </row>
    <row r="4442" spans="1:2">
      <c r="A4442" s="10">
        <v>853720</v>
      </c>
      <c r="B4442" s="10">
        <v>3120</v>
      </c>
    </row>
    <row r="4443" spans="1:2">
      <c r="A4443" s="10">
        <v>853810</v>
      </c>
      <c r="B4443" s="10">
        <v>3120</v>
      </c>
    </row>
    <row r="4444" spans="1:2">
      <c r="A4444" s="10">
        <v>853890</v>
      </c>
      <c r="B4444" s="10">
        <v>3120</v>
      </c>
    </row>
    <row r="4445" spans="1:2">
      <c r="A4445" s="10">
        <v>853910</v>
      </c>
      <c r="B4445" s="10">
        <v>3150</v>
      </c>
    </row>
    <row r="4446" spans="1:2">
      <c r="A4446" s="10">
        <v>853921</v>
      </c>
      <c r="B4446" s="10">
        <v>3150</v>
      </c>
    </row>
    <row r="4447" spans="1:2">
      <c r="A4447" s="10">
        <v>853922</v>
      </c>
      <c r="B4447" s="10">
        <v>3150</v>
      </c>
    </row>
    <row r="4448" spans="1:2">
      <c r="A4448" s="10">
        <v>853929</v>
      </c>
      <c r="B4448" s="10">
        <v>3150</v>
      </c>
    </row>
    <row r="4449" spans="1:2">
      <c r="A4449" s="10">
        <v>853931</v>
      </c>
      <c r="B4449" s="10">
        <v>3150</v>
      </c>
    </row>
    <row r="4450" spans="1:2">
      <c r="A4450" s="10">
        <v>853939</v>
      </c>
      <c r="B4450" s="10">
        <v>3150</v>
      </c>
    </row>
    <row r="4451" spans="1:2">
      <c r="A4451" s="10">
        <v>853940</v>
      </c>
      <c r="B4451" s="10">
        <v>3150</v>
      </c>
    </row>
    <row r="4452" spans="1:2">
      <c r="A4452" s="10">
        <v>853990</v>
      </c>
      <c r="B4452" s="10">
        <v>3150</v>
      </c>
    </row>
    <row r="4453" spans="1:2">
      <c r="A4453" s="10">
        <v>854011</v>
      </c>
      <c r="B4453" s="10">
        <v>3210</v>
      </c>
    </row>
    <row r="4454" spans="1:2">
      <c r="A4454" s="10">
        <v>854012</v>
      </c>
      <c r="B4454" s="10">
        <v>3210</v>
      </c>
    </row>
    <row r="4455" spans="1:2">
      <c r="A4455" s="10">
        <v>854020</v>
      </c>
      <c r="B4455" s="10">
        <v>3210</v>
      </c>
    </row>
    <row r="4456" spans="1:2">
      <c r="A4456" s="10">
        <v>854030</v>
      </c>
      <c r="B4456" s="10">
        <v>3210</v>
      </c>
    </row>
    <row r="4457" spans="1:2">
      <c r="A4457" s="10">
        <v>854041</v>
      </c>
      <c r="B4457" s="10">
        <v>3210</v>
      </c>
    </row>
    <row r="4458" spans="1:2">
      <c r="A4458" s="10">
        <v>854042</v>
      </c>
      <c r="B4458" s="10">
        <v>3210</v>
      </c>
    </row>
    <row r="4459" spans="1:2">
      <c r="A4459" s="10">
        <v>854049</v>
      </c>
      <c r="B4459" s="10">
        <v>3210</v>
      </c>
    </row>
    <row r="4460" spans="1:2">
      <c r="A4460" s="10">
        <v>854081</v>
      </c>
      <c r="B4460" s="10">
        <v>3210</v>
      </c>
    </row>
    <row r="4461" spans="1:2">
      <c r="A4461" s="10">
        <v>854089</v>
      </c>
      <c r="B4461" s="10">
        <v>3210</v>
      </c>
    </row>
    <row r="4462" spans="1:2">
      <c r="A4462" s="10">
        <v>854091</v>
      </c>
      <c r="B4462" s="10">
        <v>3210</v>
      </c>
    </row>
    <row r="4463" spans="1:2">
      <c r="A4463" s="10">
        <v>854099</v>
      </c>
      <c r="B4463" s="10">
        <v>3210</v>
      </c>
    </row>
    <row r="4464" spans="1:2">
      <c r="A4464" s="10">
        <v>854110</v>
      </c>
      <c r="B4464" s="10">
        <v>3210</v>
      </c>
    </row>
    <row r="4465" spans="1:2">
      <c r="A4465" s="10">
        <v>854121</v>
      </c>
      <c r="B4465" s="10">
        <v>3210</v>
      </c>
    </row>
    <row r="4466" spans="1:2">
      <c r="A4466" s="10">
        <v>854129</v>
      </c>
      <c r="B4466" s="10">
        <v>3210</v>
      </c>
    </row>
    <row r="4467" spans="1:2">
      <c r="A4467" s="10">
        <v>854130</v>
      </c>
      <c r="B4467" s="10">
        <v>3210</v>
      </c>
    </row>
    <row r="4468" spans="1:2">
      <c r="A4468" s="10">
        <v>854140</v>
      </c>
      <c r="B4468" s="10">
        <v>3210</v>
      </c>
    </row>
    <row r="4469" spans="1:2">
      <c r="A4469" s="10">
        <v>854150</v>
      </c>
      <c r="B4469" s="10">
        <v>3210</v>
      </c>
    </row>
    <row r="4470" spans="1:2">
      <c r="A4470" s="10">
        <v>854160</v>
      </c>
      <c r="B4470" s="10">
        <v>3210</v>
      </c>
    </row>
    <row r="4471" spans="1:2">
      <c r="A4471" s="10">
        <v>854190</v>
      </c>
      <c r="B4471" s="10">
        <v>3210</v>
      </c>
    </row>
    <row r="4472" spans="1:2">
      <c r="A4472" s="10">
        <v>854211</v>
      </c>
      <c r="B4472" s="10">
        <v>3210</v>
      </c>
    </row>
    <row r="4473" spans="1:2">
      <c r="A4473" s="10">
        <v>854219</v>
      </c>
      <c r="B4473" s="10">
        <v>3210</v>
      </c>
    </row>
    <row r="4474" spans="1:2">
      <c r="A4474" s="10">
        <v>854220</v>
      </c>
      <c r="B4474" s="10">
        <v>3210</v>
      </c>
    </row>
    <row r="4475" spans="1:2">
      <c r="A4475" s="10">
        <v>854280</v>
      </c>
      <c r="B4475" s="10">
        <v>3210</v>
      </c>
    </row>
    <row r="4476" spans="1:2">
      <c r="A4476" s="10">
        <v>854290</v>
      </c>
      <c r="B4476" s="10">
        <v>3210</v>
      </c>
    </row>
    <row r="4477" spans="1:2">
      <c r="A4477" s="10">
        <v>854310</v>
      </c>
      <c r="B4477" s="10">
        <v>3190</v>
      </c>
    </row>
    <row r="4478" spans="1:2">
      <c r="A4478" s="10">
        <v>854320</v>
      </c>
      <c r="B4478" s="10">
        <v>3190</v>
      </c>
    </row>
    <row r="4479" spans="1:2">
      <c r="A4479" s="10">
        <v>854330</v>
      </c>
      <c r="B4479" s="10">
        <v>3190</v>
      </c>
    </row>
    <row r="4480" spans="1:2">
      <c r="A4480" s="10">
        <v>854380</v>
      </c>
      <c r="B4480" s="10">
        <v>3190</v>
      </c>
    </row>
    <row r="4481" spans="1:2">
      <c r="A4481" s="10">
        <v>854390</v>
      </c>
      <c r="B4481" s="10">
        <v>3190</v>
      </c>
    </row>
    <row r="4482" spans="1:2">
      <c r="A4482" s="10">
        <v>854411</v>
      </c>
      <c r="B4482" s="10">
        <v>3130</v>
      </c>
    </row>
    <row r="4483" spans="1:2">
      <c r="A4483" s="10">
        <v>854419</v>
      </c>
      <c r="B4483" s="10">
        <v>3130</v>
      </c>
    </row>
    <row r="4484" spans="1:2">
      <c r="A4484" s="10">
        <v>854420</v>
      </c>
      <c r="B4484" s="10">
        <v>3130</v>
      </c>
    </row>
    <row r="4485" spans="1:2">
      <c r="A4485" s="10">
        <v>854430</v>
      </c>
      <c r="B4485" s="10">
        <v>3190</v>
      </c>
    </row>
    <row r="4486" spans="1:2">
      <c r="A4486" s="10">
        <v>854441</v>
      </c>
      <c r="B4486" s="10">
        <v>3130</v>
      </c>
    </row>
    <row r="4487" spans="1:2">
      <c r="A4487" s="10">
        <v>854449</v>
      </c>
      <c r="B4487" s="10">
        <v>3130</v>
      </c>
    </row>
    <row r="4488" spans="1:2">
      <c r="A4488" s="10">
        <v>854451</v>
      </c>
      <c r="B4488" s="10">
        <v>3130</v>
      </c>
    </row>
    <row r="4489" spans="1:2">
      <c r="A4489" s="10">
        <v>854459</v>
      </c>
      <c r="B4489" s="10">
        <v>3130</v>
      </c>
    </row>
    <row r="4490" spans="1:2">
      <c r="A4490" s="10">
        <v>854460</v>
      </c>
      <c r="B4490" s="10">
        <v>3130</v>
      </c>
    </row>
    <row r="4491" spans="1:2">
      <c r="A4491" s="10">
        <v>854470</v>
      </c>
      <c r="B4491" s="10">
        <v>3130</v>
      </c>
    </row>
    <row r="4492" spans="1:2">
      <c r="A4492" s="10">
        <v>854511</v>
      </c>
      <c r="B4492" s="10">
        <v>3190</v>
      </c>
    </row>
    <row r="4493" spans="1:2">
      <c r="A4493" s="10">
        <v>854519</v>
      </c>
      <c r="B4493" s="10">
        <v>3190</v>
      </c>
    </row>
    <row r="4494" spans="1:2">
      <c r="A4494" s="10">
        <v>854520</v>
      </c>
      <c r="B4494" s="10">
        <v>3190</v>
      </c>
    </row>
    <row r="4495" spans="1:2">
      <c r="A4495" s="10">
        <v>854590</v>
      </c>
      <c r="B4495" s="10">
        <v>3190</v>
      </c>
    </row>
    <row r="4496" spans="1:2">
      <c r="A4496" s="10">
        <v>854610</v>
      </c>
      <c r="B4496" s="10">
        <v>2610</v>
      </c>
    </row>
    <row r="4497" spans="1:2">
      <c r="A4497" s="10">
        <v>854620</v>
      </c>
      <c r="B4497" s="10">
        <v>2691</v>
      </c>
    </row>
    <row r="4498" spans="1:2">
      <c r="A4498" s="10">
        <v>854690</v>
      </c>
      <c r="B4498" s="10">
        <v>3190</v>
      </c>
    </row>
    <row r="4499" spans="1:2">
      <c r="A4499" s="10">
        <v>854710</v>
      </c>
      <c r="B4499" s="10">
        <v>2691</v>
      </c>
    </row>
    <row r="4500" spans="1:2">
      <c r="A4500" s="10">
        <v>854720</v>
      </c>
      <c r="B4500" s="10">
        <v>2520</v>
      </c>
    </row>
    <row r="4501" spans="1:2">
      <c r="A4501" s="10">
        <v>854790</v>
      </c>
      <c r="B4501" s="10">
        <v>3190</v>
      </c>
    </row>
    <row r="4502" spans="1:2">
      <c r="A4502" s="10">
        <v>854800</v>
      </c>
      <c r="B4502" s="10">
        <v>3190</v>
      </c>
    </row>
    <row r="4503" spans="1:2">
      <c r="A4503" s="10">
        <v>860110</v>
      </c>
      <c r="B4503" s="10">
        <v>3520</v>
      </c>
    </row>
    <row r="4504" spans="1:2">
      <c r="A4504" s="10">
        <v>860120</v>
      </c>
      <c r="B4504" s="10">
        <v>3520</v>
      </c>
    </row>
    <row r="4505" spans="1:2">
      <c r="A4505" s="10">
        <v>860210</v>
      </c>
      <c r="B4505" s="10">
        <v>3520</v>
      </c>
    </row>
    <row r="4506" spans="1:2">
      <c r="A4506" s="10">
        <v>860290</v>
      </c>
      <c r="B4506" s="10">
        <v>3520</v>
      </c>
    </row>
    <row r="4507" spans="1:2">
      <c r="A4507" s="10">
        <v>860310</v>
      </c>
      <c r="B4507" s="10">
        <v>3520</v>
      </c>
    </row>
    <row r="4508" spans="1:2">
      <c r="A4508" s="10">
        <v>860390</v>
      </c>
      <c r="B4508" s="10">
        <v>3520</v>
      </c>
    </row>
    <row r="4509" spans="1:2">
      <c r="A4509" s="10">
        <v>860400</v>
      </c>
      <c r="B4509" s="10">
        <v>3520</v>
      </c>
    </row>
    <row r="4510" spans="1:2">
      <c r="A4510" s="10">
        <v>860500</v>
      </c>
      <c r="B4510" s="10">
        <v>3520</v>
      </c>
    </row>
    <row r="4511" spans="1:2">
      <c r="A4511" s="10">
        <v>860610</v>
      </c>
      <c r="B4511" s="10">
        <v>3520</v>
      </c>
    </row>
    <row r="4512" spans="1:2">
      <c r="A4512" s="10">
        <v>860620</v>
      </c>
      <c r="B4512" s="10">
        <v>3520</v>
      </c>
    </row>
    <row r="4513" spans="1:2">
      <c r="A4513" s="10">
        <v>860630</v>
      </c>
      <c r="B4513" s="10">
        <v>3520</v>
      </c>
    </row>
    <row r="4514" spans="1:2">
      <c r="A4514" s="10">
        <v>860691</v>
      </c>
      <c r="B4514" s="10">
        <v>3520</v>
      </c>
    </row>
    <row r="4515" spans="1:2">
      <c r="A4515" s="10">
        <v>860692</v>
      </c>
      <c r="B4515" s="10">
        <v>3520</v>
      </c>
    </row>
    <row r="4516" spans="1:2">
      <c r="A4516" s="10">
        <v>860699</v>
      </c>
      <c r="B4516" s="10">
        <v>3520</v>
      </c>
    </row>
    <row r="4517" spans="1:2">
      <c r="A4517" s="10">
        <v>860711</v>
      </c>
      <c r="B4517" s="10">
        <v>3520</v>
      </c>
    </row>
    <row r="4518" spans="1:2">
      <c r="A4518" s="10">
        <v>860712</v>
      </c>
      <c r="B4518" s="10">
        <v>3520</v>
      </c>
    </row>
    <row r="4519" spans="1:2">
      <c r="A4519" s="10">
        <v>860719</v>
      </c>
      <c r="B4519" s="10">
        <v>3520</v>
      </c>
    </row>
    <row r="4520" spans="1:2">
      <c r="A4520" s="10">
        <v>860721</v>
      </c>
      <c r="B4520" s="10">
        <v>3520</v>
      </c>
    </row>
    <row r="4521" spans="1:2">
      <c r="A4521" s="10">
        <v>860729</v>
      </c>
      <c r="B4521" s="10">
        <v>3520</v>
      </c>
    </row>
    <row r="4522" spans="1:2">
      <c r="A4522" s="10">
        <v>860730</v>
      </c>
      <c r="B4522" s="10">
        <v>3520</v>
      </c>
    </row>
    <row r="4523" spans="1:2">
      <c r="A4523" s="10">
        <v>860791</v>
      </c>
      <c r="B4523" s="10">
        <v>3520</v>
      </c>
    </row>
    <row r="4524" spans="1:2">
      <c r="A4524" s="10">
        <v>860799</v>
      </c>
      <c r="B4524" s="10">
        <v>3520</v>
      </c>
    </row>
    <row r="4525" spans="1:2">
      <c r="A4525" s="10">
        <v>860800</v>
      </c>
      <c r="B4525" s="10">
        <v>3520</v>
      </c>
    </row>
    <row r="4526" spans="1:2">
      <c r="A4526" s="10">
        <v>860900</v>
      </c>
      <c r="B4526" s="10">
        <v>3420</v>
      </c>
    </row>
    <row r="4527" spans="1:2">
      <c r="A4527" s="10">
        <v>870110</v>
      </c>
      <c r="B4527" s="10">
        <v>2921</v>
      </c>
    </row>
    <row r="4528" spans="1:2">
      <c r="A4528" s="10">
        <v>870120</v>
      </c>
      <c r="B4528" s="10">
        <v>3410</v>
      </c>
    </row>
    <row r="4529" spans="1:2">
      <c r="A4529" s="10">
        <v>870130</v>
      </c>
      <c r="B4529" s="10">
        <v>2924</v>
      </c>
    </row>
    <row r="4530" spans="1:2">
      <c r="A4530" s="10">
        <v>870190</v>
      </c>
      <c r="B4530" s="10">
        <v>2921</v>
      </c>
    </row>
    <row r="4531" spans="1:2">
      <c r="A4531" s="10">
        <v>870210</v>
      </c>
      <c r="B4531" s="10">
        <v>3410</v>
      </c>
    </row>
    <row r="4532" spans="1:2">
      <c r="A4532" s="10">
        <v>870290</v>
      </c>
      <c r="B4532" s="10">
        <v>3410</v>
      </c>
    </row>
    <row r="4533" spans="1:2">
      <c r="A4533" s="10">
        <v>870310</v>
      </c>
      <c r="B4533" s="10">
        <v>3410</v>
      </c>
    </row>
    <row r="4534" spans="1:2">
      <c r="A4534" s="10">
        <v>870321</v>
      </c>
      <c r="B4534" s="10">
        <v>3410</v>
      </c>
    </row>
    <row r="4535" spans="1:2">
      <c r="A4535" s="10">
        <v>870322</v>
      </c>
      <c r="B4535" s="10">
        <v>3410</v>
      </c>
    </row>
    <row r="4536" spans="1:2">
      <c r="A4536" s="10">
        <v>870323</v>
      </c>
      <c r="B4536" s="10">
        <v>3410</v>
      </c>
    </row>
    <row r="4537" spans="1:2">
      <c r="A4537" s="10">
        <v>870324</v>
      </c>
      <c r="B4537" s="10">
        <v>3410</v>
      </c>
    </row>
    <row r="4538" spans="1:2">
      <c r="A4538" s="10">
        <v>870331</v>
      </c>
      <c r="B4538" s="10">
        <v>3410</v>
      </c>
    </row>
    <row r="4539" spans="1:2">
      <c r="A4539" s="10">
        <v>870332</v>
      </c>
      <c r="B4539" s="10">
        <v>3410</v>
      </c>
    </row>
    <row r="4540" spans="1:2">
      <c r="A4540" s="10">
        <v>870333</v>
      </c>
      <c r="B4540" s="10">
        <v>3410</v>
      </c>
    </row>
    <row r="4541" spans="1:2">
      <c r="A4541" s="10">
        <v>870390</v>
      </c>
      <c r="B4541" s="10">
        <v>3410</v>
      </c>
    </row>
    <row r="4542" spans="1:2">
      <c r="A4542" s="10">
        <v>870410</v>
      </c>
      <c r="B4542" s="10">
        <v>3410</v>
      </c>
    </row>
    <row r="4543" spans="1:2">
      <c r="A4543" s="10">
        <v>870421</v>
      </c>
      <c r="B4543" s="10">
        <v>3410</v>
      </c>
    </row>
    <row r="4544" spans="1:2">
      <c r="A4544" s="10">
        <v>870422</v>
      </c>
      <c r="B4544" s="10">
        <v>3410</v>
      </c>
    </row>
    <row r="4545" spans="1:2">
      <c r="A4545" s="10">
        <v>870423</v>
      </c>
      <c r="B4545" s="10">
        <v>3410</v>
      </c>
    </row>
    <row r="4546" spans="1:2">
      <c r="A4546" s="10">
        <v>870431</v>
      </c>
      <c r="B4546" s="10">
        <v>3410</v>
      </c>
    </row>
    <row r="4547" spans="1:2">
      <c r="A4547" s="10">
        <v>870432</v>
      </c>
      <c r="B4547" s="10">
        <v>3410</v>
      </c>
    </row>
    <row r="4548" spans="1:2">
      <c r="A4548" s="10">
        <v>870490</v>
      </c>
      <c r="B4548" s="10">
        <v>3410</v>
      </c>
    </row>
    <row r="4549" spans="1:2">
      <c r="A4549" s="10">
        <v>870510</v>
      </c>
      <c r="B4549" s="10">
        <v>3410</v>
      </c>
    </row>
    <row r="4550" spans="1:2">
      <c r="A4550" s="10">
        <v>870520</v>
      </c>
      <c r="B4550" s="10">
        <v>3410</v>
      </c>
    </row>
    <row r="4551" spans="1:2">
      <c r="A4551" s="10">
        <v>870530</v>
      </c>
      <c r="B4551" s="10">
        <v>3410</v>
      </c>
    </row>
    <row r="4552" spans="1:2">
      <c r="A4552" s="10">
        <v>870540</v>
      </c>
      <c r="B4552" s="10">
        <v>3410</v>
      </c>
    </row>
    <row r="4553" spans="1:2">
      <c r="A4553" s="10">
        <v>870590</v>
      </c>
      <c r="B4553" s="10">
        <v>3410</v>
      </c>
    </row>
    <row r="4554" spans="1:2">
      <c r="A4554" s="10">
        <v>870600</v>
      </c>
      <c r="B4554" s="10">
        <v>3410</v>
      </c>
    </row>
    <row r="4555" spans="1:2">
      <c r="A4555" s="10">
        <v>870710</v>
      </c>
      <c r="B4555" s="10">
        <v>3420</v>
      </c>
    </row>
    <row r="4556" spans="1:2">
      <c r="A4556" s="10">
        <v>870790</v>
      </c>
      <c r="B4556" s="10">
        <v>3420</v>
      </c>
    </row>
    <row r="4557" spans="1:2">
      <c r="A4557" s="10">
        <v>870810</v>
      </c>
      <c r="B4557" s="10">
        <v>3430</v>
      </c>
    </row>
    <row r="4558" spans="1:2">
      <c r="A4558" s="10">
        <v>870821</v>
      </c>
      <c r="B4558" s="10">
        <v>3430</v>
      </c>
    </row>
    <row r="4559" spans="1:2">
      <c r="A4559" s="10">
        <v>870829</v>
      </c>
      <c r="B4559" s="10">
        <v>3430</v>
      </c>
    </row>
    <row r="4560" spans="1:2">
      <c r="A4560" s="10">
        <v>870831</v>
      </c>
      <c r="B4560" s="10">
        <v>3430</v>
      </c>
    </row>
    <row r="4561" spans="1:2">
      <c r="A4561" s="10">
        <v>870839</v>
      </c>
      <c r="B4561" s="10">
        <v>3430</v>
      </c>
    </row>
    <row r="4562" spans="1:2">
      <c r="A4562" s="10">
        <v>870840</v>
      </c>
      <c r="B4562" s="10">
        <v>3430</v>
      </c>
    </row>
    <row r="4563" spans="1:2">
      <c r="A4563" s="10">
        <v>870850</v>
      </c>
      <c r="B4563" s="10">
        <v>3430</v>
      </c>
    </row>
    <row r="4564" spans="1:2">
      <c r="A4564" s="10">
        <v>870860</v>
      </c>
      <c r="B4564" s="10">
        <v>3430</v>
      </c>
    </row>
    <row r="4565" spans="1:2">
      <c r="A4565" s="10">
        <v>870870</v>
      </c>
      <c r="B4565" s="10">
        <v>3430</v>
      </c>
    </row>
    <row r="4566" spans="1:2">
      <c r="A4566" s="10">
        <v>870880</v>
      </c>
      <c r="B4566" s="10">
        <v>3430</v>
      </c>
    </row>
    <row r="4567" spans="1:2">
      <c r="A4567" s="10">
        <v>870891</v>
      </c>
      <c r="B4567" s="10">
        <v>3430</v>
      </c>
    </row>
    <row r="4568" spans="1:2">
      <c r="A4568" s="10">
        <v>870892</v>
      </c>
      <c r="B4568" s="10">
        <v>3430</v>
      </c>
    </row>
    <row r="4569" spans="1:2">
      <c r="A4569" s="10">
        <v>870893</v>
      </c>
      <c r="B4569" s="10">
        <v>3430</v>
      </c>
    </row>
    <row r="4570" spans="1:2">
      <c r="A4570" s="10">
        <v>870894</v>
      </c>
      <c r="B4570" s="10">
        <v>3430</v>
      </c>
    </row>
    <row r="4571" spans="1:2">
      <c r="A4571" s="10">
        <v>870899</v>
      </c>
      <c r="B4571" s="10">
        <v>3430</v>
      </c>
    </row>
    <row r="4572" spans="1:2">
      <c r="A4572" s="10">
        <v>870911</v>
      </c>
      <c r="B4572" s="10">
        <v>2915</v>
      </c>
    </row>
    <row r="4573" spans="1:2">
      <c r="A4573" s="10">
        <v>870919</v>
      </c>
      <c r="B4573" s="10">
        <v>2915</v>
      </c>
    </row>
    <row r="4574" spans="1:2">
      <c r="A4574" s="10">
        <v>870990</v>
      </c>
      <c r="B4574" s="10">
        <v>2915</v>
      </c>
    </row>
    <row r="4575" spans="1:2">
      <c r="A4575" s="10">
        <v>871000</v>
      </c>
      <c r="B4575" s="10">
        <v>2927</v>
      </c>
    </row>
    <row r="4576" spans="1:2">
      <c r="A4576" s="10">
        <v>871110</v>
      </c>
      <c r="B4576" s="10">
        <v>3591</v>
      </c>
    </row>
    <row r="4577" spans="1:2">
      <c r="A4577" s="10">
        <v>871120</v>
      </c>
      <c r="B4577" s="10">
        <v>3591</v>
      </c>
    </row>
    <row r="4578" spans="1:2">
      <c r="A4578" s="10">
        <v>871130</v>
      </c>
      <c r="B4578" s="10">
        <v>3591</v>
      </c>
    </row>
    <row r="4579" spans="1:2">
      <c r="A4579" s="10">
        <v>871140</v>
      </c>
      <c r="B4579" s="10">
        <v>3591</v>
      </c>
    </row>
    <row r="4580" spans="1:2">
      <c r="A4580" s="10">
        <v>871150</v>
      </c>
      <c r="B4580" s="10">
        <v>3591</v>
      </c>
    </row>
    <row r="4581" spans="1:2">
      <c r="A4581" s="10">
        <v>871190</v>
      </c>
      <c r="B4581" s="10">
        <v>3591</v>
      </c>
    </row>
    <row r="4582" spans="1:2">
      <c r="A4582" s="10">
        <v>871200</v>
      </c>
      <c r="B4582" s="10">
        <v>3592</v>
      </c>
    </row>
    <row r="4583" spans="1:2">
      <c r="A4583" s="10">
        <v>871310</v>
      </c>
      <c r="B4583" s="10">
        <v>3592</v>
      </c>
    </row>
    <row r="4584" spans="1:2">
      <c r="A4584" s="10">
        <v>871390</v>
      </c>
      <c r="B4584" s="10">
        <v>3592</v>
      </c>
    </row>
    <row r="4585" spans="1:2">
      <c r="A4585" s="10">
        <v>871411</v>
      </c>
      <c r="B4585" s="10">
        <v>3591</v>
      </c>
    </row>
    <row r="4586" spans="1:2">
      <c r="A4586" s="10">
        <v>871419</v>
      </c>
      <c r="B4586" s="10">
        <v>3591</v>
      </c>
    </row>
    <row r="4587" spans="1:2">
      <c r="A4587" s="10">
        <v>871420</v>
      </c>
      <c r="B4587" s="10">
        <v>3592</v>
      </c>
    </row>
    <row r="4588" spans="1:2">
      <c r="A4588" s="10">
        <v>871491</v>
      </c>
      <c r="B4588" s="10">
        <v>3592</v>
      </c>
    </row>
    <row r="4589" spans="1:2">
      <c r="A4589" s="10">
        <v>871492</v>
      </c>
      <c r="B4589" s="10">
        <v>3592</v>
      </c>
    </row>
    <row r="4590" spans="1:2">
      <c r="A4590" s="10">
        <v>871493</v>
      </c>
      <c r="B4590" s="10">
        <v>3592</v>
      </c>
    </row>
    <row r="4591" spans="1:2">
      <c r="A4591" s="10">
        <v>871494</v>
      </c>
      <c r="B4591" s="10">
        <v>3592</v>
      </c>
    </row>
    <row r="4592" spans="1:2">
      <c r="A4592" s="10">
        <v>871495</v>
      </c>
      <c r="B4592" s="10">
        <v>3592</v>
      </c>
    </row>
    <row r="4593" spans="1:2">
      <c r="A4593" s="10">
        <v>871496</v>
      </c>
      <c r="B4593" s="10">
        <v>3592</v>
      </c>
    </row>
    <row r="4594" spans="1:2">
      <c r="A4594" s="10">
        <v>871499</v>
      </c>
      <c r="B4594" s="10">
        <v>3592</v>
      </c>
    </row>
    <row r="4595" spans="1:2">
      <c r="A4595" s="10">
        <v>871500</v>
      </c>
      <c r="B4595" s="10">
        <v>3699</v>
      </c>
    </row>
    <row r="4596" spans="1:2">
      <c r="A4596" s="10">
        <v>871610</v>
      </c>
      <c r="B4596" s="10">
        <v>3420</v>
      </c>
    </row>
    <row r="4597" spans="1:2">
      <c r="A4597" s="10">
        <v>871620</v>
      </c>
      <c r="B4597" s="10">
        <v>2921</v>
      </c>
    </row>
    <row r="4598" spans="1:2">
      <c r="A4598" s="10">
        <v>871631</v>
      </c>
      <c r="B4598" s="10">
        <v>3420</v>
      </c>
    </row>
    <row r="4599" spans="1:2">
      <c r="A4599" s="10">
        <v>871639</v>
      </c>
      <c r="B4599" s="10">
        <v>3420</v>
      </c>
    </row>
    <row r="4600" spans="1:2">
      <c r="A4600" s="10">
        <v>871640</v>
      </c>
      <c r="B4600" s="10">
        <v>3420</v>
      </c>
    </row>
    <row r="4601" spans="1:2">
      <c r="A4601" s="10">
        <v>871680</v>
      </c>
      <c r="B4601" s="10">
        <v>3599</v>
      </c>
    </row>
    <row r="4602" spans="1:2">
      <c r="A4602" s="10">
        <v>871690</v>
      </c>
      <c r="B4602" s="10">
        <v>3420</v>
      </c>
    </row>
    <row r="4603" spans="1:2">
      <c r="A4603" s="10">
        <v>880110</v>
      </c>
      <c r="B4603" s="10">
        <v>3530</v>
      </c>
    </row>
    <row r="4604" spans="1:2">
      <c r="A4604" s="10">
        <v>880190</v>
      </c>
      <c r="B4604" s="10">
        <v>3530</v>
      </c>
    </row>
    <row r="4605" spans="1:2">
      <c r="A4605" s="10">
        <v>880211</v>
      </c>
      <c r="B4605" s="10">
        <v>3530</v>
      </c>
    </row>
    <row r="4606" spans="1:2">
      <c r="A4606" s="10">
        <v>880212</v>
      </c>
      <c r="B4606" s="10">
        <v>3530</v>
      </c>
    </row>
    <row r="4607" spans="1:2">
      <c r="A4607" s="10">
        <v>880220</v>
      </c>
      <c r="B4607" s="10">
        <v>3530</v>
      </c>
    </row>
    <row r="4608" spans="1:2">
      <c r="A4608" s="10">
        <v>880230</v>
      </c>
      <c r="B4608" s="10">
        <v>3530</v>
      </c>
    </row>
    <row r="4609" spans="1:2">
      <c r="A4609" s="10">
        <v>880240</v>
      </c>
      <c r="B4609" s="10">
        <v>3530</v>
      </c>
    </row>
    <row r="4610" spans="1:2">
      <c r="A4610" s="10">
        <v>880250</v>
      </c>
      <c r="B4610" s="10">
        <v>3530</v>
      </c>
    </row>
    <row r="4611" spans="1:2">
      <c r="A4611" s="10">
        <v>880310</v>
      </c>
      <c r="B4611" s="10">
        <v>3530</v>
      </c>
    </row>
    <row r="4612" spans="1:2">
      <c r="A4612" s="10">
        <v>880320</v>
      </c>
      <c r="B4612" s="10">
        <v>3530</v>
      </c>
    </row>
    <row r="4613" spans="1:2">
      <c r="A4613" s="10">
        <v>880330</v>
      </c>
      <c r="B4613" s="10">
        <v>3530</v>
      </c>
    </row>
    <row r="4614" spans="1:2">
      <c r="A4614" s="10">
        <v>880390</v>
      </c>
      <c r="B4614" s="10">
        <v>3530</v>
      </c>
    </row>
    <row r="4615" spans="1:2">
      <c r="A4615" s="10">
        <v>880400</v>
      </c>
      <c r="B4615" s="10">
        <v>1721</v>
      </c>
    </row>
    <row r="4616" spans="1:2">
      <c r="A4616" s="10">
        <v>880510</v>
      </c>
      <c r="B4616" s="10">
        <v>3530</v>
      </c>
    </row>
    <row r="4617" spans="1:2">
      <c r="A4617" s="10">
        <v>880520</v>
      </c>
      <c r="B4617" s="10">
        <v>3530</v>
      </c>
    </row>
    <row r="4618" spans="1:2">
      <c r="A4618" s="10">
        <v>890110</v>
      </c>
      <c r="B4618" s="10">
        <v>3511</v>
      </c>
    </row>
    <row r="4619" spans="1:2">
      <c r="A4619" s="10">
        <v>890120</v>
      </c>
      <c r="B4619" s="10">
        <v>3511</v>
      </c>
    </row>
    <row r="4620" spans="1:2">
      <c r="A4620" s="10">
        <v>890130</v>
      </c>
      <c r="B4620" s="10">
        <v>3511</v>
      </c>
    </row>
    <row r="4621" spans="1:2">
      <c r="A4621" s="10">
        <v>890190</v>
      </c>
      <c r="B4621" s="10">
        <v>3511</v>
      </c>
    </row>
    <row r="4622" spans="1:2">
      <c r="A4622" s="10">
        <v>890200</v>
      </c>
      <c r="B4622" s="10">
        <v>3511</v>
      </c>
    </row>
    <row r="4623" spans="1:2">
      <c r="A4623" s="10">
        <v>890310</v>
      </c>
      <c r="B4623" s="10">
        <v>3512</v>
      </c>
    </row>
    <row r="4624" spans="1:2">
      <c r="A4624" s="10">
        <v>890391</v>
      </c>
      <c r="B4624" s="10">
        <v>3512</v>
      </c>
    </row>
    <row r="4625" spans="1:2">
      <c r="A4625" s="10">
        <v>890392</v>
      </c>
      <c r="B4625" s="10">
        <v>3512</v>
      </c>
    </row>
    <row r="4626" spans="1:2">
      <c r="A4626" s="10">
        <v>890399</v>
      </c>
      <c r="B4626" s="10">
        <v>3512</v>
      </c>
    </row>
    <row r="4627" spans="1:2">
      <c r="A4627" s="10">
        <v>890400</v>
      </c>
      <c r="B4627" s="10">
        <v>3511</v>
      </c>
    </row>
    <row r="4628" spans="1:2">
      <c r="A4628" s="10">
        <v>890510</v>
      </c>
      <c r="B4628" s="10">
        <v>3511</v>
      </c>
    </row>
    <row r="4629" spans="1:2">
      <c r="A4629" s="10">
        <v>890520</v>
      </c>
      <c r="B4629" s="10">
        <v>3511</v>
      </c>
    </row>
    <row r="4630" spans="1:2">
      <c r="A4630" s="10">
        <v>890590</v>
      </c>
      <c r="B4630" s="10">
        <v>3511</v>
      </c>
    </row>
    <row r="4631" spans="1:2">
      <c r="A4631" s="10">
        <v>890600</v>
      </c>
      <c r="B4631" s="10">
        <v>3511</v>
      </c>
    </row>
    <row r="4632" spans="1:2">
      <c r="A4632" s="10">
        <v>890710</v>
      </c>
      <c r="B4632" s="10">
        <v>3511</v>
      </c>
    </row>
    <row r="4633" spans="1:2">
      <c r="A4633" s="10">
        <v>890790</v>
      </c>
      <c r="B4633" s="10">
        <v>3511</v>
      </c>
    </row>
    <row r="4634" spans="1:2">
      <c r="A4634" s="10">
        <v>890800</v>
      </c>
      <c r="B4634" s="10">
        <v>9999</v>
      </c>
    </row>
    <row r="4635" spans="1:2">
      <c r="A4635" s="10">
        <v>900110</v>
      </c>
      <c r="B4635" s="10">
        <v>3320</v>
      </c>
    </row>
    <row r="4636" spans="1:2">
      <c r="A4636" s="10">
        <v>900120</v>
      </c>
      <c r="B4636" s="10">
        <v>3320</v>
      </c>
    </row>
    <row r="4637" spans="1:2">
      <c r="A4637" s="10">
        <v>900130</v>
      </c>
      <c r="B4637" s="10">
        <v>3320</v>
      </c>
    </row>
    <row r="4638" spans="1:2">
      <c r="A4638" s="10">
        <v>900140</v>
      </c>
      <c r="B4638" s="10">
        <v>3320</v>
      </c>
    </row>
    <row r="4639" spans="1:2">
      <c r="A4639" s="10">
        <v>900150</v>
      </c>
      <c r="B4639" s="10">
        <v>3320</v>
      </c>
    </row>
    <row r="4640" spans="1:2">
      <c r="A4640" s="10">
        <v>900190</v>
      </c>
      <c r="B4640" s="10">
        <v>3320</v>
      </c>
    </row>
    <row r="4641" spans="1:2">
      <c r="A4641" s="10">
        <v>900211</v>
      </c>
      <c r="B4641" s="10">
        <v>3320</v>
      </c>
    </row>
    <row r="4642" spans="1:2">
      <c r="A4642" s="10">
        <v>900219</v>
      </c>
      <c r="B4642" s="10">
        <v>3320</v>
      </c>
    </row>
    <row r="4643" spans="1:2">
      <c r="A4643" s="10">
        <v>900220</v>
      </c>
      <c r="B4643" s="10">
        <v>3320</v>
      </c>
    </row>
    <row r="4644" spans="1:2">
      <c r="A4644" s="10">
        <v>900290</v>
      </c>
      <c r="B4644" s="10">
        <v>3320</v>
      </c>
    </row>
    <row r="4645" spans="1:2">
      <c r="A4645" s="10">
        <v>900311</v>
      </c>
      <c r="B4645" s="10">
        <v>3320</v>
      </c>
    </row>
    <row r="4646" spans="1:2">
      <c r="A4646" s="10">
        <v>900319</v>
      </c>
      <c r="B4646" s="10">
        <v>3320</v>
      </c>
    </row>
    <row r="4647" spans="1:2">
      <c r="A4647" s="10">
        <v>900390</v>
      </c>
      <c r="B4647" s="10">
        <v>3320</v>
      </c>
    </row>
    <row r="4648" spans="1:2">
      <c r="A4648" s="10">
        <v>900410</v>
      </c>
      <c r="B4648" s="10">
        <v>3320</v>
      </c>
    </row>
    <row r="4649" spans="1:2">
      <c r="A4649" s="10">
        <v>900490</v>
      </c>
      <c r="B4649" s="10">
        <v>3320</v>
      </c>
    </row>
    <row r="4650" spans="1:2">
      <c r="A4650" s="10">
        <v>900510</v>
      </c>
      <c r="B4650" s="10">
        <v>3320</v>
      </c>
    </row>
    <row r="4651" spans="1:2">
      <c r="A4651" s="10">
        <v>900580</v>
      </c>
      <c r="B4651" s="10">
        <v>3320</v>
      </c>
    </row>
    <row r="4652" spans="1:2">
      <c r="A4652" s="10">
        <v>900590</v>
      </c>
      <c r="B4652" s="10">
        <v>3320</v>
      </c>
    </row>
    <row r="4653" spans="1:2">
      <c r="A4653" s="10">
        <v>900610</v>
      </c>
      <c r="B4653" s="10">
        <v>3320</v>
      </c>
    </row>
    <row r="4654" spans="1:2">
      <c r="A4654" s="10">
        <v>900620</v>
      </c>
      <c r="B4654" s="10">
        <v>3320</v>
      </c>
    </row>
    <row r="4655" spans="1:2">
      <c r="A4655" s="10">
        <v>900630</v>
      </c>
      <c r="B4655" s="10">
        <v>3320</v>
      </c>
    </row>
    <row r="4656" spans="1:2">
      <c r="A4656" s="10">
        <v>900640</v>
      </c>
      <c r="B4656" s="10">
        <v>3320</v>
      </c>
    </row>
    <row r="4657" spans="1:2">
      <c r="A4657" s="10">
        <v>900651</v>
      </c>
      <c r="B4657" s="10">
        <v>3320</v>
      </c>
    </row>
    <row r="4658" spans="1:2">
      <c r="A4658" s="10">
        <v>900652</v>
      </c>
      <c r="B4658" s="10">
        <v>3320</v>
      </c>
    </row>
    <row r="4659" spans="1:2">
      <c r="A4659" s="10">
        <v>900653</v>
      </c>
      <c r="B4659" s="10">
        <v>3320</v>
      </c>
    </row>
    <row r="4660" spans="1:2">
      <c r="A4660" s="10">
        <v>900659</v>
      </c>
      <c r="B4660" s="10">
        <v>3320</v>
      </c>
    </row>
    <row r="4661" spans="1:2">
      <c r="A4661" s="10">
        <v>900661</v>
      </c>
      <c r="B4661" s="10">
        <v>3320</v>
      </c>
    </row>
    <row r="4662" spans="1:2">
      <c r="A4662" s="10">
        <v>900662</v>
      </c>
      <c r="B4662" s="10">
        <v>3150</v>
      </c>
    </row>
    <row r="4663" spans="1:2">
      <c r="A4663" s="10">
        <v>900669</v>
      </c>
      <c r="B4663" s="10">
        <v>3320</v>
      </c>
    </row>
    <row r="4664" spans="1:2">
      <c r="A4664" s="10">
        <v>900691</v>
      </c>
      <c r="B4664" s="10">
        <v>3320</v>
      </c>
    </row>
    <row r="4665" spans="1:2">
      <c r="A4665" s="10">
        <v>900699</v>
      </c>
      <c r="B4665" s="10">
        <v>3320</v>
      </c>
    </row>
    <row r="4666" spans="1:2">
      <c r="A4666" s="10">
        <v>900711</v>
      </c>
      <c r="B4666" s="10">
        <v>3320</v>
      </c>
    </row>
    <row r="4667" spans="1:2">
      <c r="A4667" s="10">
        <v>900719</v>
      </c>
      <c r="B4667" s="10">
        <v>3320</v>
      </c>
    </row>
    <row r="4668" spans="1:2">
      <c r="A4668" s="10">
        <v>900721</v>
      </c>
      <c r="B4668" s="10">
        <v>3320</v>
      </c>
    </row>
    <row r="4669" spans="1:2">
      <c r="A4669" s="10">
        <v>900729</v>
      </c>
      <c r="B4669" s="10">
        <v>3320</v>
      </c>
    </row>
    <row r="4670" spans="1:2">
      <c r="A4670" s="10">
        <v>900791</v>
      </c>
      <c r="B4670" s="10">
        <v>3320</v>
      </c>
    </row>
    <row r="4671" spans="1:2">
      <c r="A4671" s="10">
        <v>900792</v>
      </c>
      <c r="B4671" s="10">
        <v>3320</v>
      </c>
    </row>
    <row r="4672" spans="1:2">
      <c r="A4672" s="10">
        <v>900810</v>
      </c>
      <c r="B4672" s="10">
        <v>3320</v>
      </c>
    </row>
    <row r="4673" spans="1:2">
      <c r="A4673" s="10">
        <v>900820</v>
      </c>
      <c r="B4673" s="10">
        <v>3320</v>
      </c>
    </row>
    <row r="4674" spans="1:2">
      <c r="A4674" s="10">
        <v>900830</v>
      </c>
      <c r="B4674" s="10">
        <v>3320</v>
      </c>
    </row>
    <row r="4675" spans="1:2">
      <c r="A4675" s="10">
        <v>900840</v>
      </c>
      <c r="B4675" s="10">
        <v>3320</v>
      </c>
    </row>
    <row r="4676" spans="1:2">
      <c r="A4676" s="10">
        <v>900890</v>
      </c>
      <c r="B4676" s="10">
        <v>3320</v>
      </c>
    </row>
    <row r="4677" spans="1:2">
      <c r="A4677" s="10">
        <v>900911</v>
      </c>
      <c r="B4677" s="10">
        <v>3000</v>
      </c>
    </row>
    <row r="4678" spans="1:2">
      <c r="A4678" s="10">
        <v>900912</v>
      </c>
      <c r="B4678" s="10">
        <v>3000</v>
      </c>
    </row>
    <row r="4679" spans="1:2">
      <c r="A4679" s="10">
        <v>900921</v>
      </c>
      <c r="B4679" s="10">
        <v>3000</v>
      </c>
    </row>
    <row r="4680" spans="1:2">
      <c r="A4680" s="10">
        <v>900922</v>
      </c>
      <c r="B4680" s="10">
        <v>3000</v>
      </c>
    </row>
    <row r="4681" spans="1:2">
      <c r="A4681" s="10">
        <v>900930</v>
      </c>
      <c r="B4681" s="10">
        <v>3000</v>
      </c>
    </row>
    <row r="4682" spans="1:2">
      <c r="A4682" s="10">
        <v>900990</v>
      </c>
      <c r="B4682" s="10">
        <v>3000</v>
      </c>
    </row>
    <row r="4683" spans="1:2">
      <c r="A4683" s="10">
        <v>901010</v>
      </c>
      <c r="B4683" s="10">
        <v>3320</v>
      </c>
    </row>
    <row r="4684" spans="1:2">
      <c r="A4684" s="10">
        <v>901020</v>
      </c>
      <c r="B4684" s="10">
        <v>3320</v>
      </c>
    </row>
    <row r="4685" spans="1:2">
      <c r="A4685" s="10">
        <v>901030</v>
      </c>
      <c r="B4685" s="10">
        <v>3320</v>
      </c>
    </row>
    <row r="4686" spans="1:2">
      <c r="A4686" s="10">
        <v>901090</v>
      </c>
      <c r="B4686" s="10">
        <v>3320</v>
      </c>
    </row>
    <row r="4687" spans="1:2">
      <c r="A4687" s="10">
        <v>901110</v>
      </c>
      <c r="B4687" s="10">
        <v>3320</v>
      </c>
    </row>
    <row r="4688" spans="1:2">
      <c r="A4688" s="10">
        <v>901120</v>
      </c>
      <c r="B4688" s="10">
        <v>3320</v>
      </c>
    </row>
    <row r="4689" spans="1:2">
      <c r="A4689" s="10">
        <v>901180</v>
      </c>
      <c r="B4689" s="10">
        <v>3320</v>
      </c>
    </row>
    <row r="4690" spans="1:2">
      <c r="A4690" s="10">
        <v>901190</v>
      </c>
      <c r="B4690" s="10">
        <v>3320</v>
      </c>
    </row>
    <row r="4691" spans="1:2">
      <c r="A4691" s="10">
        <v>901210</v>
      </c>
      <c r="B4691" s="10">
        <v>3312</v>
      </c>
    </row>
    <row r="4692" spans="1:2">
      <c r="A4692" s="10">
        <v>901290</v>
      </c>
      <c r="B4692" s="10">
        <v>3312</v>
      </c>
    </row>
    <row r="4693" spans="1:2">
      <c r="A4693" s="10">
        <v>901310</v>
      </c>
      <c r="B4693" s="10">
        <v>3320</v>
      </c>
    </row>
    <row r="4694" spans="1:2">
      <c r="A4694" s="10">
        <v>901320</v>
      </c>
      <c r="B4694" s="10">
        <v>3320</v>
      </c>
    </row>
    <row r="4695" spans="1:2">
      <c r="A4695" s="10">
        <v>901380</v>
      </c>
      <c r="B4695" s="10">
        <v>3320</v>
      </c>
    </row>
    <row r="4696" spans="1:2">
      <c r="A4696" s="10">
        <v>901390</v>
      </c>
      <c r="B4696" s="10">
        <v>3320</v>
      </c>
    </row>
    <row r="4697" spans="1:2">
      <c r="A4697" s="10">
        <v>901410</v>
      </c>
      <c r="B4697" s="10">
        <v>3312</v>
      </c>
    </row>
    <row r="4698" spans="1:2">
      <c r="A4698" s="10">
        <v>901420</v>
      </c>
      <c r="B4698" s="10">
        <v>3312</v>
      </c>
    </row>
    <row r="4699" spans="1:2">
      <c r="A4699" s="10">
        <v>901480</v>
      </c>
      <c r="B4699" s="10">
        <v>3312</v>
      </c>
    </row>
    <row r="4700" spans="1:2">
      <c r="A4700" s="10">
        <v>901490</v>
      </c>
      <c r="B4700" s="10">
        <v>3312</v>
      </c>
    </row>
    <row r="4701" spans="1:2">
      <c r="A4701" s="10">
        <v>901510</v>
      </c>
      <c r="B4701" s="10">
        <v>3312</v>
      </c>
    </row>
    <row r="4702" spans="1:2">
      <c r="A4702" s="10">
        <v>901520</v>
      </c>
      <c r="B4702" s="10">
        <v>3312</v>
      </c>
    </row>
    <row r="4703" spans="1:2">
      <c r="A4703" s="10">
        <v>901530</v>
      </c>
      <c r="B4703" s="10">
        <v>3312</v>
      </c>
    </row>
    <row r="4704" spans="1:2">
      <c r="A4704" s="10">
        <v>901540</v>
      </c>
      <c r="B4704" s="10">
        <v>3312</v>
      </c>
    </row>
    <row r="4705" spans="1:2">
      <c r="A4705" s="10">
        <v>901580</v>
      </c>
      <c r="B4705" s="10">
        <v>3312</v>
      </c>
    </row>
    <row r="4706" spans="1:2">
      <c r="A4706" s="10">
        <v>901590</v>
      </c>
      <c r="B4706" s="10">
        <v>3312</v>
      </c>
    </row>
    <row r="4707" spans="1:2">
      <c r="A4707" s="10">
        <v>901600</v>
      </c>
      <c r="B4707" s="10">
        <v>3312</v>
      </c>
    </row>
    <row r="4708" spans="1:2">
      <c r="A4708" s="10">
        <v>901710</v>
      </c>
      <c r="B4708" s="10">
        <v>3312</v>
      </c>
    </row>
    <row r="4709" spans="1:2">
      <c r="A4709" s="10">
        <v>901720</v>
      </c>
      <c r="B4709" s="10">
        <v>3312</v>
      </c>
    </row>
    <row r="4710" spans="1:2">
      <c r="A4710" s="10">
        <v>901730</v>
      </c>
      <c r="B4710" s="10">
        <v>3312</v>
      </c>
    </row>
    <row r="4711" spans="1:2">
      <c r="A4711" s="10">
        <v>901780</v>
      </c>
      <c r="B4711" s="10">
        <v>3312</v>
      </c>
    </row>
    <row r="4712" spans="1:2">
      <c r="A4712" s="10">
        <v>901790</v>
      </c>
      <c r="B4712" s="10">
        <v>3312</v>
      </c>
    </row>
    <row r="4713" spans="1:2">
      <c r="A4713" s="10">
        <v>901811</v>
      </c>
      <c r="B4713" s="10">
        <v>3311</v>
      </c>
    </row>
    <row r="4714" spans="1:2">
      <c r="A4714" s="10">
        <v>901819</v>
      </c>
      <c r="B4714" s="10">
        <v>3311</v>
      </c>
    </row>
    <row r="4715" spans="1:2">
      <c r="A4715" s="10">
        <v>901820</v>
      </c>
      <c r="B4715" s="10">
        <v>3311</v>
      </c>
    </row>
    <row r="4716" spans="1:2">
      <c r="A4716" s="10">
        <v>901831</v>
      </c>
      <c r="B4716" s="10">
        <v>3311</v>
      </c>
    </row>
    <row r="4717" spans="1:2">
      <c r="A4717" s="10">
        <v>901832</v>
      </c>
      <c r="B4717" s="10">
        <v>3311</v>
      </c>
    </row>
    <row r="4718" spans="1:2">
      <c r="A4718" s="10">
        <v>901839</v>
      </c>
      <c r="B4718" s="10">
        <v>3311</v>
      </c>
    </row>
    <row r="4719" spans="1:2">
      <c r="A4719" s="10">
        <v>901841</v>
      </c>
      <c r="B4719" s="10">
        <v>3311</v>
      </c>
    </row>
    <row r="4720" spans="1:2">
      <c r="A4720" s="10">
        <v>901849</v>
      </c>
      <c r="B4720" s="10">
        <v>3311</v>
      </c>
    </row>
    <row r="4721" spans="1:2">
      <c r="A4721" s="10">
        <v>901850</v>
      </c>
      <c r="B4721" s="10">
        <v>3311</v>
      </c>
    </row>
    <row r="4722" spans="1:2">
      <c r="A4722" s="10">
        <v>901890</v>
      </c>
      <c r="B4722" s="10">
        <v>3311</v>
      </c>
    </row>
    <row r="4723" spans="1:2">
      <c r="A4723" s="10">
        <v>901910</v>
      </c>
      <c r="B4723" s="10">
        <v>3311</v>
      </c>
    </row>
    <row r="4724" spans="1:2">
      <c r="A4724" s="10">
        <v>901920</v>
      </c>
      <c r="B4724" s="10">
        <v>3311</v>
      </c>
    </row>
    <row r="4725" spans="1:2">
      <c r="A4725" s="10">
        <v>902000</v>
      </c>
      <c r="B4725" s="10">
        <v>3311</v>
      </c>
    </row>
    <row r="4726" spans="1:2">
      <c r="A4726" s="10">
        <v>902111</v>
      </c>
      <c r="B4726" s="10">
        <v>3311</v>
      </c>
    </row>
    <row r="4727" spans="1:2">
      <c r="A4727" s="10">
        <v>902119</v>
      </c>
      <c r="B4727" s="10">
        <v>3311</v>
      </c>
    </row>
    <row r="4728" spans="1:2">
      <c r="A4728" s="10">
        <v>902121</v>
      </c>
      <c r="B4728" s="10">
        <v>3311</v>
      </c>
    </row>
    <row r="4729" spans="1:2">
      <c r="A4729" s="10">
        <v>902129</v>
      </c>
      <c r="B4729" s="10">
        <v>3311</v>
      </c>
    </row>
    <row r="4730" spans="1:2">
      <c r="A4730" s="10">
        <v>902130</v>
      </c>
      <c r="B4730" s="10">
        <v>3311</v>
      </c>
    </row>
    <row r="4731" spans="1:2">
      <c r="A4731" s="10">
        <v>902140</v>
      </c>
      <c r="B4731" s="10">
        <v>3311</v>
      </c>
    </row>
    <row r="4732" spans="1:2">
      <c r="A4732" s="10">
        <v>902150</v>
      </c>
      <c r="B4732" s="10">
        <v>3311</v>
      </c>
    </row>
    <row r="4733" spans="1:2">
      <c r="A4733" s="10">
        <v>902190</v>
      </c>
      <c r="B4733" s="10">
        <v>3311</v>
      </c>
    </row>
    <row r="4734" spans="1:2">
      <c r="A4734" s="10">
        <v>902211</v>
      </c>
      <c r="B4734" s="10">
        <v>3311</v>
      </c>
    </row>
    <row r="4735" spans="1:2">
      <c r="A4735" s="10">
        <v>902219</v>
      </c>
      <c r="B4735" s="10">
        <v>3311</v>
      </c>
    </row>
    <row r="4736" spans="1:2">
      <c r="A4736" s="10">
        <v>902221</v>
      </c>
      <c r="B4736" s="10">
        <v>3311</v>
      </c>
    </row>
    <row r="4737" spans="1:2">
      <c r="A4737" s="10">
        <v>902229</v>
      </c>
      <c r="B4737" s="10">
        <v>3311</v>
      </c>
    </row>
    <row r="4738" spans="1:2">
      <c r="A4738" s="10">
        <v>902230</v>
      </c>
      <c r="B4738" s="10">
        <v>3311</v>
      </c>
    </row>
    <row r="4739" spans="1:2">
      <c r="A4739" s="10">
        <v>902290</v>
      </c>
      <c r="B4739" s="10">
        <v>3311</v>
      </c>
    </row>
    <row r="4740" spans="1:2">
      <c r="A4740" s="10">
        <v>902300</v>
      </c>
      <c r="B4740" s="10">
        <v>3699</v>
      </c>
    </row>
    <row r="4741" spans="1:2">
      <c r="A4741" s="10">
        <v>902410</v>
      </c>
      <c r="B4741" s="10">
        <v>3312</v>
      </c>
    </row>
    <row r="4742" spans="1:2">
      <c r="A4742" s="10">
        <v>902480</v>
      </c>
      <c r="B4742" s="10">
        <v>3312</v>
      </c>
    </row>
    <row r="4743" spans="1:2">
      <c r="A4743" s="10">
        <v>902490</v>
      </c>
      <c r="B4743" s="10">
        <v>3312</v>
      </c>
    </row>
    <row r="4744" spans="1:2">
      <c r="A4744" s="10">
        <v>902511</v>
      </c>
      <c r="B4744" s="10">
        <v>3312</v>
      </c>
    </row>
    <row r="4745" spans="1:2">
      <c r="A4745" s="10">
        <v>902519</v>
      </c>
      <c r="B4745" s="10">
        <v>3312</v>
      </c>
    </row>
    <row r="4746" spans="1:2">
      <c r="A4746" s="10">
        <v>902520</v>
      </c>
      <c r="B4746" s="10">
        <v>3312</v>
      </c>
    </row>
    <row r="4747" spans="1:2">
      <c r="A4747" s="10">
        <v>902580</v>
      </c>
      <c r="B4747" s="10">
        <v>3312</v>
      </c>
    </row>
    <row r="4748" spans="1:2">
      <c r="A4748" s="10">
        <v>902590</v>
      </c>
      <c r="B4748" s="10">
        <v>3312</v>
      </c>
    </row>
    <row r="4749" spans="1:2">
      <c r="A4749" s="10">
        <v>902610</v>
      </c>
      <c r="B4749" s="10">
        <v>3312</v>
      </c>
    </row>
    <row r="4750" spans="1:2">
      <c r="A4750" s="10">
        <v>902620</v>
      </c>
      <c r="B4750" s="10">
        <v>3312</v>
      </c>
    </row>
    <row r="4751" spans="1:2">
      <c r="A4751" s="10">
        <v>902680</v>
      </c>
      <c r="B4751" s="10">
        <v>3312</v>
      </c>
    </row>
    <row r="4752" spans="1:2">
      <c r="A4752" s="10">
        <v>902690</v>
      </c>
      <c r="B4752" s="10">
        <v>3312</v>
      </c>
    </row>
    <row r="4753" spans="1:2">
      <c r="A4753" s="10">
        <v>902710</v>
      </c>
      <c r="B4753" s="10">
        <v>3312</v>
      </c>
    </row>
    <row r="4754" spans="1:2">
      <c r="A4754" s="10">
        <v>902720</v>
      </c>
      <c r="B4754" s="10">
        <v>3312</v>
      </c>
    </row>
    <row r="4755" spans="1:2">
      <c r="A4755" s="10">
        <v>902730</v>
      </c>
      <c r="B4755" s="10">
        <v>3312</v>
      </c>
    </row>
    <row r="4756" spans="1:2">
      <c r="A4756" s="10">
        <v>902740</v>
      </c>
      <c r="B4756" s="10">
        <v>3312</v>
      </c>
    </row>
    <row r="4757" spans="1:2">
      <c r="A4757" s="10">
        <v>902750</v>
      </c>
      <c r="B4757" s="10">
        <v>3312</v>
      </c>
    </row>
    <row r="4758" spans="1:2">
      <c r="A4758" s="10">
        <v>902780</v>
      </c>
      <c r="B4758" s="10">
        <v>3312</v>
      </c>
    </row>
    <row r="4759" spans="1:2">
      <c r="A4759" s="10">
        <v>902790</v>
      </c>
      <c r="B4759" s="10">
        <v>3312</v>
      </c>
    </row>
    <row r="4760" spans="1:2">
      <c r="A4760" s="10">
        <v>902810</v>
      </c>
      <c r="B4760" s="10">
        <v>3312</v>
      </c>
    </row>
    <row r="4761" spans="1:2">
      <c r="A4761" s="10">
        <v>902820</v>
      </c>
      <c r="B4761" s="10">
        <v>3312</v>
      </c>
    </row>
    <row r="4762" spans="1:2">
      <c r="A4762" s="10">
        <v>902830</v>
      </c>
      <c r="B4762" s="10">
        <v>3312</v>
      </c>
    </row>
    <row r="4763" spans="1:2">
      <c r="A4763" s="10">
        <v>902890</v>
      </c>
      <c r="B4763" s="10">
        <v>3312</v>
      </c>
    </row>
    <row r="4764" spans="1:2">
      <c r="A4764" s="10">
        <v>902910</v>
      </c>
      <c r="B4764" s="10">
        <v>3312</v>
      </c>
    </row>
    <row r="4765" spans="1:2">
      <c r="A4765" s="10">
        <v>902920</v>
      </c>
      <c r="B4765" s="10">
        <v>3312</v>
      </c>
    </row>
    <row r="4766" spans="1:2">
      <c r="A4766" s="10">
        <v>902990</v>
      </c>
      <c r="B4766" s="10">
        <v>3312</v>
      </c>
    </row>
    <row r="4767" spans="1:2">
      <c r="A4767" s="10">
        <v>903010</v>
      </c>
      <c r="B4767" s="10">
        <v>3312</v>
      </c>
    </row>
    <row r="4768" spans="1:2">
      <c r="A4768" s="10">
        <v>903020</v>
      </c>
      <c r="B4768" s="10">
        <v>3312</v>
      </c>
    </row>
    <row r="4769" spans="1:2">
      <c r="A4769" s="10">
        <v>903031</v>
      </c>
      <c r="B4769" s="10">
        <v>3312</v>
      </c>
    </row>
    <row r="4770" spans="1:2">
      <c r="A4770" s="10">
        <v>903039</v>
      </c>
      <c r="B4770" s="10">
        <v>3312</v>
      </c>
    </row>
    <row r="4771" spans="1:2">
      <c r="A4771" s="10">
        <v>903040</v>
      </c>
      <c r="B4771" s="10">
        <v>3312</v>
      </c>
    </row>
    <row r="4772" spans="1:2">
      <c r="A4772" s="10">
        <v>903081</v>
      </c>
      <c r="B4772" s="10">
        <v>3312</v>
      </c>
    </row>
    <row r="4773" spans="1:2">
      <c r="A4773" s="10">
        <v>903089</v>
      </c>
      <c r="B4773" s="10">
        <v>3312</v>
      </c>
    </row>
    <row r="4774" spans="1:2">
      <c r="A4774" s="10">
        <v>903090</v>
      </c>
      <c r="B4774" s="10">
        <v>3312</v>
      </c>
    </row>
    <row r="4775" spans="1:2">
      <c r="A4775" s="10">
        <v>903110</v>
      </c>
      <c r="B4775" s="10">
        <v>3312</v>
      </c>
    </row>
    <row r="4776" spans="1:2">
      <c r="A4776" s="10">
        <v>903120</v>
      </c>
      <c r="B4776" s="10">
        <v>3312</v>
      </c>
    </row>
    <row r="4777" spans="1:2">
      <c r="A4777" s="10">
        <v>903130</v>
      </c>
      <c r="B4777" s="10">
        <v>3312</v>
      </c>
    </row>
    <row r="4778" spans="1:2">
      <c r="A4778" s="10">
        <v>903140</v>
      </c>
      <c r="B4778" s="10">
        <v>3312</v>
      </c>
    </row>
    <row r="4779" spans="1:2">
      <c r="A4779" s="10">
        <v>903180</v>
      </c>
      <c r="B4779" s="10">
        <v>3312</v>
      </c>
    </row>
    <row r="4780" spans="1:2">
      <c r="A4780" s="10">
        <v>903190</v>
      </c>
      <c r="B4780" s="10">
        <v>3312</v>
      </c>
    </row>
    <row r="4781" spans="1:2">
      <c r="A4781" s="10">
        <v>903210</v>
      </c>
      <c r="B4781" s="10">
        <v>3313</v>
      </c>
    </row>
    <row r="4782" spans="1:2">
      <c r="A4782" s="10">
        <v>903220</v>
      </c>
      <c r="B4782" s="10">
        <v>3313</v>
      </c>
    </row>
    <row r="4783" spans="1:2">
      <c r="A4783" s="10">
        <v>903281</v>
      </c>
      <c r="B4783" s="10">
        <v>3313</v>
      </c>
    </row>
    <row r="4784" spans="1:2">
      <c r="A4784" s="10">
        <v>903289</v>
      </c>
      <c r="B4784" s="10">
        <v>3313</v>
      </c>
    </row>
    <row r="4785" spans="1:2">
      <c r="A4785" s="10">
        <v>903290</v>
      </c>
      <c r="B4785" s="10">
        <v>3313</v>
      </c>
    </row>
    <row r="4786" spans="1:2">
      <c r="A4786" s="10">
        <v>903300</v>
      </c>
      <c r="B4786" s="10">
        <v>3312</v>
      </c>
    </row>
    <row r="4787" spans="1:2">
      <c r="A4787" s="10">
        <v>910111</v>
      </c>
      <c r="B4787" s="10">
        <v>3330</v>
      </c>
    </row>
    <row r="4788" spans="1:2">
      <c r="A4788" s="10">
        <v>910112</v>
      </c>
      <c r="B4788" s="10">
        <v>3330</v>
      </c>
    </row>
    <row r="4789" spans="1:2">
      <c r="A4789" s="10">
        <v>910119</v>
      </c>
      <c r="B4789" s="10">
        <v>3330</v>
      </c>
    </row>
    <row r="4790" spans="1:2">
      <c r="A4790" s="10">
        <v>910121</v>
      </c>
      <c r="B4790" s="10">
        <v>3330</v>
      </c>
    </row>
    <row r="4791" spans="1:2">
      <c r="A4791" s="10">
        <v>910129</v>
      </c>
      <c r="B4791" s="10">
        <v>3330</v>
      </c>
    </row>
    <row r="4792" spans="1:2">
      <c r="A4792" s="10">
        <v>910191</v>
      </c>
      <c r="B4792" s="10">
        <v>3330</v>
      </c>
    </row>
    <row r="4793" spans="1:2">
      <c r="A4793" s="10">
        <v>910199</v>
      </c>
      <c r="B4793" s="10">
        <v>3330</v>
      </c>
    </row>
    <row r="4794" spans="1:2">
      <c r="A4794" s="10">
        <v>910211</v>
      </c>
      <c r="B4794" s="10">
        <v>3330</v>
      </c>
    </row>
    <row r="4795" spans="1:2">
      <c r="A4795" s="10">
        <v>910212</v>
      </c>
      <c r="B4795" s="10">
        <v>3330</v>
      </c>
    </row>
    <row r="4796" spans="1:2">
      <c r="A4796" s="10">
        <v>910219</v>
      </c>
      <c r="B4796" s="10">
        <v>3330</v>
      </c>
    </row>
    <row r="4797" spans="1:2">
      <c r="A4797" s="10">
        <v>910221</v>
      </c>
      <c r="B4797" s="10">
        <v>3330</v>
      </c>
    </row>
    <row r="4798" spans="1:2">
      <c r="A4798" s="10">
        <v>910229</v>
      </c>
      <c r="B4798" s="10">
        <v>3330</v>
      </c>
    </row>
    <row r="4799" spans="1:2">
      <c r="A4799" s="10">
        <v>910291</v>
      </c>
      <c r="B4799" s="10">
        <v>3330</v>
      </c>
    </row>
    <row r="4800" spans="1:2">
      <c r="A4800" s="10">
        <v>910299</v>
      </c>
      <c r="B4800" s="10">
        <v>3330</v>
      </c>
    </row>
    <row r="4801" spans="1:2">
      <c r="A4801" s="10">
        <v>910310</v>
      </c>
      <c r="B4801" s="10">
        <v>3330</v>
      </c>
    </row>
    <row r="4802" spans="1:2">
      <c r="A4802" s="10">
        <v>910390</v>
      </c>
      <c r="B4802" s="10">
        <v>3330</v>
      </c>
    </row>
    <row r="4803" spans="1:2">
      <c r="A4803" s="10">
        <v>910400</v>
      </c>
      <c r="B4803" s="10">
        <v>3330</v>
      </c>
    </row>
    <row r="4804" spans="1:2">
      <c r="A4804" s="10">
        <v>910511</v>
      </c>
      <c r="B4804" s="10">
        <v>3330</v>
      </c>
    </row>
    <row r="4805" spans="1:2">
      <c r="A4805" s="10">
        <v>910519</v>
      </c>
      <c r="B4805" s="10">
        <v>3330</v>
      </c>
    </row>
    <row r="4806" spans="1:2">
      <c r="A4806" s="10">
        <v>910521</v>
      </c>
      <c r="B4806" s="10">
        <v>3330</v>
      </c>
    </row>
    <row r="4807" spans="1:2">
      <c r="A4807" s="10">
        <v>910529</v>
      </c>
      <c r="B4807" s="10">
        <v>3330</v>
      </c>
    </row>
    <row r="4808" spans="1:2">
      <c r="A4808" s="10">
        <v>910591</v>
      </c>
      <c r="B4808" s="10">
        <v>3330</v>
      </c>
    </row>
    <row r="4809" spans="1:2">
      <c r="A4809" s="10">
        <v>910599</v>
      </c>
      <c r="B4809" s="10">
        <v>3330</v>
      </c>
    </row>
    <row r="4810" spans="1:2">
      <c r="A4810" s="10">
        <v>910610</v>
      </c>
      <c r="B4810" s="10">
        <v>3330</v>
      </c>
    </row>
    <row r="4811" spans="1:2">
      <c r="A4811" s="10">
        <v>910620</v>
      </c>
      <c r="B4811" s="10">
        <v>3330</v>
      </c>
    </row>
    <row r="4812" spans="1:2">
      <c r="A4812" s="10">
        <v>910690</v>
      </c>
      <c r="B4812" s="10">
        <v>3330</v>
      </c>
    </row>
    <row r="4813" spans="1:2">
      <c r="A4813" s="10">
        <v>910700</v>
      </c>
      <c r="B4813" s="10">
        <v>3330</v>
      </c>
    </row>
    <row r="4814" spans="1:2">
      <c r="A4814" s="10">
        <v>910811</v>
      </c>
      <c r="B4814" s="10">
        <v>3330</v>
      </c>
    </row>
    <row r="4815" spans="1:2">
      <c r="A4815" s="10">
        <v>910812</v>
      </c>
      <c r="B4815" s="10">
        <v>3330</v>
      </c>
    </row>
    <row r="4816" spans="1:2">
      <c r="A4816" s="10">
        <v>910819</v>
      </c>
      <c r="B4816" s="10">
        <v>3330</v>
      </c>
    </row>
    <row r="4817" spans="1:2">
      <c r="A4817" s="10">
        <v>910820</v>
      </c>
      <c r="B4817" s="10">
        <v>3330</v>
      </c>
    </row>
    <row r="4818" spans="1:2">
      <c r="A4818" s="10">
        <v>910891</v>
      </c>
      <c r="B4818" s="10">
        <v>3330</v>
      </c>
    </row>
    <row r="4819" spans="1:2">
      <c r="A4819" s="10">
        <v>910899</v>
      </c>
      <c r="B4819" s="10">
        <v>3330</v>
      </c>
    </row>
    <row r="4820" spans="1:2">
      <c r="A4820" s="10">
        <v>910911</v>
      </c>
      <c r="B4820" s="10">
        <v>3330</v>
      </c>
    </row>
    <row r="4821" spans="1:2">
      <c r="A4821" s="10">
        <v>910919</v>
      </c>
      <c r="B4821" s="10">
        <v>3330</v>
      </c>
    </row>
    <row r="4822" spans="1:2">
      <c r="A4822" s="10">
        <v>910990</v>
      </c>
      <c r="B4822" s="10">
        <v>3330</v>
      </c>
    </row>
    <row r="4823" spans="1:2">
      <c r="A4823" s="10">
        <v>911011</v>
      </c>
      <c r="B4823" s="10">
        <v>3330</v>
      </c>
    </row>
    <row r="4824" spans="1:2">
      <c r="A4824" s="10">
        <v>911012</v>
      </c>
      <c r="B4824" s="10">
        <v>3330</v>
      </c>
    </row>
    <row r="4825" spans="1:2">
      <c r="A4825" s="10">
        <v>911019</v>
      </c>
      <c r="B4825" s="10">
        <v>3330</v>
      </c>
    </row>
    <row r="4826" spans="1:2">
      <c r="A4826" s="10">
        <v>911090</v>
      </c>
      <c r="B4826" s="10">
        <v>3330</v>
      </c>
    </row>
    <row r="4827" spans="1:2">
      <c r="A4827" s="10">
        <v>911110</v>
      </c>
      <c r="B4827" s="10">
        <v>3330</v>
      </c>
    </row>
    <row r="4828" spans="1:2">
      <c r="A4828" s="10">
        <v>911120</v>
      </c>
      <c r="B4828" s="10">
        <v>3330</v>
      </c>
    </row>
    <row r="4829" spans="1:2">
      <c r="A4829" s="10">
        <v>911180</v>
      </c>
      <c r="B4829" s="10">
        <v>3330</v>
      </c>
    </row>
    <row r="4830" spans="1:2">
      <c r="A4830" s="10">
        <v>911190</v>
      </c>
      <c r="B4830" s="10">
        <v>3330</v>
      </c>
    </row>
    <row r="4831" spans="1:2">
      <c r="A4831" s="10">
        <v>911210</v>
      </c>
      <c r="B4831" s="10">
        <v>3330</v>
      </c>
    </row>
    <row r="4832" spans="1:2">
      <c r="A4832" s="10">
        <v>911280</v>
      </c>
      <c r="B4832" s="10">
        <v>3330</v>
      </c>
    </row>
    <row r="4833" spans="1:2">
      <c r="A4833" s="10">
        <v>911290</v>
      </c>
      <c r="B4833" s="10">
        <v>3330</v>
      </c>
    </row>
    <row r="4834" spans="1:2">
      <c r="A4834" s="10">
        <v>911310</v>
      </c>
      <c r="B4834" s="10">
        <v>3330</v>
      </c>
    </row>
    <row r="4835" spans="1:2">
      <c r="A4835" s="10">
        <v>911320</v>
      </c>
      <c r="B4835" s="10">
        <v>3330</v>
      </c>
    </row>
    <row r="4836" spans="1:2">
      <c r="A4836" s="10">
        <v>911390</v>
      </c>
      <c r="B4836" s="10">
        <v>1912</v>
      </c>
    </row>
    <row r="4837" spans="1:2">
      <c r="A4837" s="10">
        <v>911410</v>
      </c>
      <c r="B4837" s="10">
        <v>3330</v>
      </c>
    </row>
    <row r="4838" spans="1:2">
      <c r="A4838" s="10">
        <v>911420</v>
      </c>
      <c r="B4838" s="10">
        <v>3330</v>
      </c>
    </row>
    <row r="4839" spans="1:2">
      <c r="A4839" s="10">
        <v>911430</v>
      </c>
      <c r="B4839" s="10">
        <v>3330</v>
      </c>
    </row>
    <row r="4840" spans="1:2">
      <c r="A4840" s="10">
        <v>911440</v>
      </c>
      <c r="B4840" s="10">
        <v>3330</v>
      </c>
    </row>
    <row r="4841" spans="1:2">
      <c r="A4841" s="10">
        <v>911490</v>
      </c>
      <c r="B4841" s="10">
        <v>3330</v>
      </c>
    </row>
    <row r="4842" spans="1:2">
      <c r="A4842" s="10">
        <v>920110</v>
      </c>
      <c r="B4842" s="10">
        <v>3692</v>
      </c>
    </row>
    <row r="4843" spans="1:2">
      <c r="A4843" s="10">
        <v>920120</v>
      </c>
      <c r="B4843" s="10">
        <v>3692</v>
      </c>
    </row>
    <row r="4844" spans="1:2">
      <c r="A4844" s="10">
        <v>920190</v>
      </c>
      <c r="B4844" s="10">
        <v>3692</v>
      </c>
    </row>
    <row r="4845" spans="1:2">
      <c r="A4845" s="10">
        <v>920210</v>
      </c>
      <c r="B4845" s="10">
        <v>3692</v>
      </c>
    </row>
    <row r="4846" spans="1:2">
      <c r="A4846" s="10">
        <v>920290</v>
      </c>
      <c r="B4846" s="10">
        <v>3692</v>
      </c>
    </row>
    <row r="4847" spans="1:2">
      <c r="A4847" s="10">
        <v>920300</v>
      </c>
      <c r="B4847" s="10">
        <v>3692</v>
      </c>
    </row>
    <row r="4848" spans="1:2">
      <c r="A4848" s="10">
        <v>920410</v>
      </c>
      <c r="B4848" s="10">
        <v>3692</v>
      </c>
    </row>
    <row r="4849" spans="1:2">
      <c r="A4849" s="10">
        <v>920420</v>
      </c>
      <c r="B4849" s="10">
        <v>3692</v>
      </c>
    </row>
    <row r="4850" spans="1:2">
      <c r="A4850" s="10">
        <v>920510</v>
      </c>
      <c r="B4850" s="10">
        <v>3692</v>
      </c>
    </row>
    <row r="4851" spans="1:2">
      <c r="A4851" s="10">
        <v>920590</v>
      </c>
      <c r="B4851" s="10">
        <v>3692</v>
      </c>
    </row>
    <row r="4852" spans="1:2">
      <c r="A4852" s="10">
        <v>920600</v>
      </c>
      <c r="B4852" s="10">
        <v>3692</v>
      </c>
    </row>
    <row r="4853" spans="1:2">
      <c r="A4853" s="10">
        <v>920710</v>
      </c>
      <c r="B4853" s="10">
        <v>3692</v>
      </c>
    </row>
    <row r="4854" spans="1:2">
      <c r="A4854" s="10">
        <v>920790</v>
      </c>
      <c r="B4854" s="10">
        <v>3692</v>
      </c>
    </row>
    <row r="4855" spans="1:2">
      <c r="A4855" s="10">
        <v>920810</v>
      </c>
      <c r="B4855" s="10">
        <v>3692</v>
      </c>
    </row>
    <row r="4856" spans="1:2">
      <c r="A4856" s="10">
        <v>920890</v>
      </c>
      <c r="B4856" s="10">
        <v>3692</v>
      </c>
    </row>
    <row r="4857" spans="1:2">
      <c r="A4857" s="10">
        <v>920910</v>
      </c>
      <c r="B4857" s="10">
        <v>3692</v>
      </c>
    </row>
    <row r="4858" spans="1:2">
      <c r="A4858" s="10">
        <v>920920</v>
      </c>
      <c r="B4858" s="10">
        <v>3692</v>
      </c>
    </row>
    <row r="4859" spans="1:2">
      <c r="A4859" s="10">
        <v>920930</v>
      </c>
      <c r="B4859" s="10">
        <v>3692</v>
      </c>
    </row>
    <row r="4860" spans="1:2">
      <c r="A4860" s="10">
        <v>920991</v>
      </c>
      <c r="B4860" s="10">
        <v>3692</v>
      </c>
    </row>
    <row r="4861" spans="1:2">
      <c r="A4861" s="10">
        <v>920992</v>
      </c>
      <c r="B4861" s="10">
        <v>3692</v>
      </c>
    </row>
    <row r="4862" spans="1:2">
      <c r="A4862" s="10">
        <v>920993</v>
      </c>
      <c r="B4862" s="10">
        <v>3692</v>
      </c>
    </row>
    <row r="4863" spans="1:2">
      <c r="A4863" s="10">
        <v>920994</v>
      </c>
      <c r="B4863" s="10">
        <v>3692</v>
      </c>
    </row>
    <row r="4864" spans="1:2">
      <c r="A4864" s="10">
        <v>920999</v>
      </c>
      <c r="B4864" s="10">
        <v>3692</v>
      </c>
    </row>
    <row r="4865" spans="1:2">
      <c r="A4865" s="10">
        <v>930100</v>
      </c>
      <c r="B4865" s="10">
        <v>2927</v>
      </c>
    </row>
    <row r="4866" spans="1:2">
      <c r="A4866" s="10">
        <v>930200</v>
      </c>
      <c r="B4866" s="10">
        <v>2927</v>
      </c>
    </row>
    <row r="4867" spans="1:2">
      <c r="A4867" s="10">
        <v>930310</v>
      </c>
      <c r="B4867" s="10">
        <v>2927</v>
      </c>
    </row>
    <row r="4868" spans="1:2">
      <c r="A4868" s="10">
        <v>930320</v>
      </c>
      <c r="B4868" s="10">
        <v>2927</v>
      </c>
    </row>
    <row r="4869" spans="1:2">
      <c r="A4869" s="10">
        <v>930330</v>
      </c>
      <c r="B4869" s="10">
        <v>2927</v>
      </c>
    </row>
    <row r="4870" spans="1:2">
      <c r="A4870" s="10">
        <v>930390</v>
      </c>
      <c r="B4870" s="10">
        <v>2927</v>
      </c>
    </row>
    <row r="4871" spans="1:2">
      <c r="A4871" s="10">
        <v>930400</v>
      </c>
      <c r="B4871" s="10">
        <v>2927</v>
      </c>
    </row>
    <row r="4872" spans="1:2">
      <c r="A4872" s="10">
        <v>930510</v>
      </c>
      <c r="B4872" s="10">
        <v>2927</v>
      </c>
    </row>
    <row r="4873" spans="1:2">
      <c r="A4873" s="10">
        <v>930521</v>
      </c>
      <c r="B4873" s="10">
        <v>2927</v>
      </c>
    </row>
    <row r="4874" spans="1:2">
      <c r="A4874" s="10">
        <v>930529</v>
      </c>
      <c r="B4874" s="10">
        <v>2927</v>
      </c>
    </row>
    <row r="4875" spans="1:2">
      <c r="A4875" s="10">
        <v>930590</v>
      </c>
      <c r="B4875" s="10">
        <v>2927</v>
      </c>
    </row>
    <row r="4876" spans="1:2">
      <c r="A4876" s="10">
        <v>930610</v>
      </c>
      <c r="B4876" s="10">
        <v>2927</v>
      </c>
    </row>
    <row r="4877" spans="1:2">
      <c r="A4877" s="10">
        <v>930621</v>
      </c>
      <c r="B4877" s="10">
        <v>2927</v>
      </c>
    </row>
    <row r="4878" spans="1:2">
      <c r="A4878" s="10">
        <v>930629</v>
      </c>
      <c r="B4878" s="10">
        <v>2927</v>
      </c>
    </row>
    <row r="4879" spans="1:2">
      <c r="A4879" s="10">
        <v>930630</v>
      </c>
      <c r="B4879" s="10">
        <v>2927</v>
      </c>
    </row>
    <row r="4880" spans="1:2">
      <c r="A4880" s="10">
        <v>930690</v>
      </c>
      <c r="B4880" s="10">
        <v>2927</v>
      </c>
    </row>
    <row r="4881" spans="1:2">
      <c r="A4881" s="10">
        <v>930700</v>
      </c>
      <c r="B4881" s="10">
        <v>2899</v>
      </c>
    </row>
    <row r="4882" spans="1:2">
      <c r="A4882" s="10">
        <v>940110</v>
      </c>
      <c r="B4882" s="10">
        <v>3610</v>
      </c>
    </row>
    <row r="4883" spans="1:2">
      <c r="A4883" s="10">
        <v>940120</v>
      </c>
      <c r="B4883" s="10">
        <v>3610</v>
      </c>
    </row>
    <row r="4884" spans="1:2">
      <c r="A4884" s="10">
        <v>940130</v>
      </c>
      <c r="B4884" s="10">
        <v>3610</v>
      </c>
    </row>
    <row r="4885" spans="1:2">
      <c r="A4885" s="10">
        <v>940140</v>
      </c>
      <c r="B4885" s="10">
        <v>3610</v>
      </c>
    </row>
    <row r="4886" spans="1:2">
      <c r="A4886" s="10">
        <v>940150</v>
      </c>
      <c r="B4886" s="10">
        <v>3610</v>
      </c>
    </row>
    <row r="4887" spans="1:2">
      <c r="A4887" s="10">
        <v>940161</v>
      </c>
      <c r="B4887" s="10">
        <v>3610</v>
      </c>
    </row>
    <row r="4888" spans="1:2">
      <c r="A4888" s="10">
        <v>940169</v>
      </c>
      <c r="B4888" s="10">
        <v>3610</v>
      </c>
    </row>
    <row r="4889" spans="1:2">
      <c r="A4889" s="10">
        <v>940171</v>
      </c>
      <c r="B4889" s="10">
        <v>3610</v>
      </c>
    </row>
    <row r="4890" spans="1:2">
      <c r="A4890" s="10">
        <v>940179</v>
      </c>
      <c r="B4890" s="10">
        <v>3610</v>
      </c>
    </row>
    <row r="4891" spans="1:2">
      <c r="A4891" s="10">
        <v>940180</v>
      </c>
      <c r="B4891" s="10">
        <v>3610</v>
      </c>
    </row>
    <row r="4892" spans="1:2">
      <c r="A4892" s="10">
        <v>940190</v>
      </c>
      <c r="B4892" s="10">
        <v>3610</v>
      </c>
    </row>
    <row r="4893" spans="1:2">
      <c r="A4893" s="10">
        <v>940210</v>
      </c>
      <c r="B4893" s="10">
        <v>3311</v>
      </c>
    </row>
    <row r="4894" spans="1:2">
      <c r="A4894" s="10">
        <v>940290</v>
      </c>
      <c r="B4894" s="10">
        <v>3311</v>
      </c>
    </row>
    <row r="4895" spans="1:2">
      <c r="A4895" s="10">
        <v>940310</v>
      </c>
      <c r="B4895" s="10">
        <v>3610</v>
      </c>
    </row>
    <row r="4896" spans="1:2">
      <c r="A4896" s="10">
        <v>940320</v>
      </c>
      <c r="B4896" s="10">
        <v>3610</v>
      </c>
    </row>
    <row r="4897" spans="1:2">
      <c r="A4897" s="10">
        <v>940330</v>
      </c>
      <c r="B4897" s="10">
        <v>3610</v>
      </c>
    </row>
    <row r="4898" spans="1:2">
      <c r="A4898" s="10">
        <v>940340</v>
      </c>
      <c r="B4898" s="10">
        <v>3610</v>
      </c>
    </row>
    <row r="4899" spans="1:2">
      <c r="A4899" s="10">
        <v>940350</v>
      </c>
      <c r="B4899" s="10">
        <v>3610</v>
      </c>
    </row>
    <row r="4900" spans="1:2">
      <c r="A4900" s="10">
        <v>940360</v>
      </c>
      <c r="B4900" s="10">
        <v>3610</v>
      </c>
    </row>
    <row r="4901" spans="1:2">
      <c r="A4901" s="10">
        <v>940370</v>
      </c>
      <c r="B4901" s="10">
        <v>3610</v>
      </c>
    </row>
    <row r="4902" spans="1:2">
      <c r="A4902" s="10">
        <v>940380</v>
      </c>
      <c r="B4902" s="10">
        <v>3610</v>
      </c>
    </row>
    <row r="4903" spans="1:2">
      <c r="A4903" s="10">
        <v>940390</v>
      </c>
      <c r="B4903" s="10">
        <v>3610</v>
      </c>
    </row>
    <row r="4904" spans="1:2">
      <c r="A4904" s="10">
        <v>940410</v>
      </c>
      <c r="B4904" s="10">
        <v>3610</v>
      </c>
    </row>
    <row r="4905" spans="1:2">
      <c r="A4905" s="10">
        <v>940421</v>
      </c>
      <c r="B4905" s="10">
        <v>3610</v>
      </c>
    </row>
    <row r="4906" spans="1:2">
      <c r="A4906" s="10">
        <v>940429</v>
      </c>
      <c r="B4906" s="10">
        <v>3610</v>
      </c>
    </row>
    <row r="4907" spans="1:2">
      <c r="A4907" s="10">
        <v>940430</v>
      </c>
      <c r="B4907" s="10">
        <v>1721</v>
      </c>
    </row>
    <row r="4908" spans="1:2">
      <c r="A4908" s="10">
        <v>940490</v>
      </c>
      <c r="B4908" s="10">
        <v>1721</v>
      </c>
    </row>
    <row r="4909" spans="1:2">
      <c r="A4909" s="10">
        <v>940510</v>
      </c>
      <c r="B4909" s="10">
        <v>3150</v>
      </c>
    </row>
    <row r="4910" spans="1:2">
      <c r="A4910" s="10">
        <v>940520</v>
      </c>
      <c r="B4910" s="10">
        <v>3150</v>
      </c>
    </row>
    <row r="4911" spans="1:2">
      <c r="A4911" s="10">
        <v>940530</v>
      </c>
      <c r="B4911" s="10">
        <v>3150</v>
      </c>
    </row>
    <row r="4912" spans="1:2">
      <c r="A4912" s="10">
        <v>940540</v>
      </c>
      <c r="B4912" s="10">
        <v>3150</v>
      </c>
    </row>
    <row r="4913" spans="1:2">
      <c r="A4913" s="10">
        <v>940550</v>
      </c>
      <c r="B4913" s="10">
        <v>3150</v>
      </c>
    </row>
    <row r="4914" spans="1:2">
      <c r="A4914" s="10">
        <v>940560</v>
      </c>
      <c r="B4914" s="10">
        <v>3150</v>
      </c>
    </row>
    <row r="4915" spans="1:2">
      <c r="A4915" s="10">
        <v>940591</v>
      </c>
      <c r="B4915" s="10">
        <v>2610</v>
      </c>
    </row>
    <row r="4916" spans="1:2">
      <c r="A4916" s="10">
        <v>940592</v>
      </c>
      <c r="B4916" s="10">
        <v>2520</v>
      </c>
    </row>
    <row r="4917" spans="1:2">
      <c r="A4917" s="10">
        <v>940599</v>
      </c>
      <c r="B4917" s="10">
        <v>3150</v>
      </c>
    </row>
    <row r="4918" spans="1:2">
      <c r="A4918" s="10">
        <v>940600</v>
      </c>
      <c r="B4918" s="10">
        <v>2811</v>
      </c>
    </row>
    <row r="4919" spans="1:2">
      <c r="A4919" s="10">
        <v>950100</v>
      </c>
      <c r="B4919" s="10">
        <v>3694</v>
      </c>
    </row>
    <row r="4920" spans="1:2">
      <c r="A4920" s="10">
        <v>950210</v>
      </c>
      <c r="B4920" s="10">
        <v>3694</v>
      </c>
    </row>
    <row r="4921" spans="1:2">
      <c r="A4921" s="10">
        <v>950291</v>
      </c>
      <c r="B4921" s="10">
        <v>3694</v>
      </c>
    </row>
    <row r="4922" spans="1:2">
      <c r="A4922" s="10">
        <v>950299</v>
      </c>
      <c r="B4922" s="10">
        <v>3694</v>
      </c>
    </row>
    <row r="4923" spans="1:2">
      <c r="A4923" s="10">
        <v>950310</v>
      </c>
      <c r="B4923" s="10">
        <v>3694</v>
      </c>
    </row>
    <row r="4924" spans="1:2">
      <c r="A4924" s="10">
        <v>950320</v>
      </c>
      <c r="B4924" s="10">
        <v>3694</v>
      </c>
    </row>
    <row r="4925" spans="1:2">
      <c r="A4925" s="10">
        <v>950330</v>
      </c>
      <c r="B4925" s="10">
        <v>3694</v>
      </c>
    </row>
    <row r="4926" spans="1:2">
      <c r="A4926" s="10">
        <v>950341</v>
      </c>
      <c r="B4926" s="10">
        <v>3694</v>
      </c>
    </row>
    <row r="4927" spans="1:2">
      <c r="A4927" s="10">
        <v>950349</v>
      </c>
      <c r="B4927" s="10">
        <v>3694</v>
      </c>
    </row>
    <row r="4928" spans="1:2">
      <c r="A4928" s="10">
        <v>950350</v>
      </c>
      <c r="B4928" s="10">
        <v>3694</v>
      </c>
    </row>
    <row r="4929" spans="1:2">
      <c r="A4929" s="10">
        <v>950360</v>
      </c>
      <c r="B4929" s="10">
        <v>3694</v>
      </c>
    </row>
    <row r="4930" spans="1:2">
      <c r="A4930" s="10">
        <v>950370</v>
      </c>
      <c r="B4930" s="10">
        <v>3694</v>
      </c>
    </row>
    <row r="4931" spans="1:2">
      <c r="A4931" s="10">
        <v>950380</v>
      </c>
      <c r="B4931" s="10">
        <v>3694</v>
      </c>
    </row>
    <row r="4932" spans="1:2">
      <c r="A4932" s="10">
        <v>950390</v>
      </c>
      <c r="B4932" s="10">
        <v>3694</v>
      </c>
    </row>
    <row r="4933" spans="1:2">
      <c r="A4933" s="10">
        <v>950410</v>
      </c>
      <c r="B4933" s="10">
        <v>3694</v>
      </c>
    </row>
    <row r="4934" spans="1:2">
      <c r="A4934" s="10">
        <v>950420</v>
      </c>
      <c r="B4934" s="10">
        <v>3694</v>
      </c>
    </row>
    <row r="4935" spans="1:2">
      <c r="A4935" s="10">
        <v>950430</v>
      </c>
      <c r="B4935" s="10">
        <v>3694</v>
      </c>
    </row>
    <row r="4936" spans="1:2">
      <c r="A4936" s="10">
        <v>950440</v>
      </c>
      <c r="B4936" s="10">
        <v>3694</v>
      </c>
    </row>
    <row r="4937" spans="1:2">
      <c r="A4937" s="10">
        <v>950490</v>
      </c>
      <c r="B4937" s="10">
        <v>3694</v>
      </c>
    </row>
    <row r="4938" spans="1:2">
      <c r="A4938" s="10">
        <v>950510</v>
      </c>
      <c r="B4938" s="10">
        <v>3699</v>
      </c>
    </row>
    <row r="4939" spans="1:2">
      <c r="A4939" s="10">
        <v>950590</v>
      </c>
      <c r="B4939" s="10">
        <v>3699</v>
      </c>
    </row>
    <row r="4940" spans="1:2">
      <c r="A4940" s="10">
        <v>950611</v>
      </c>
      <c r="B4940" s="10">
        <v>3693</v>
      </c>
    </row>
    <row r="4941" spans="1:2">
      <c r="A4941" s="10">
        <v>950612</v>
      </c>
      <c r="B4941" s="10">
        <v>3693</v>
      </c>
    </row>
    <row r="4942" spans="1:2">
      <c r="A4942" s="10">
        <v>950619</v>
      </c>
      <c r="B4942" s="10">
        <v>3693</v>
      </c>
    </row>
    <row r="4943" spans="1:2">
      <c r="A4943" s="10">
        <v>950621</v>
      </c>
      <c r="B4943" s="10">
        <v>3693</v>
      </c>
    </row>
    <row r="4944" spans="1:2">
      <c r="A4944" s="10">
        <v>950629</v>
      </c>
      <c r="B4944" s="10">
        <v>3693</v>
      </c>
    </row>
    <row r="4945" spans="1:2">
      <c r="A4945" s="10">
        <v>950631</v>
      </c>
      <c r="B4945" s="10">
        <v>3693</v>
      </c>
    </row>
    <row r="4946" spans="1:2">
      <c r="A4946" s="10">
        <v>950632</v>
      </c>
      <c r="B4946" s="10">
        <v>3693</v>
      </c>
    </row>
    <row r="4947" spans="1:2">
      <c r="A4947" s="10">
        <v>950639</v>
      </c>
      <c r="B4947" s="10">
        <v>3693</v>
      </c>
    </row>
    <row r="4948" spans="1:2">
      <c r="A4948" s="10">
        <v>950640</v>
      </c>
      <c r="B4948" s="10">
        <v>3693</v>
      </c>
    </row>
    <row r="4949" spans="1:2">
      <c r="A4949" s="10">
        <v>950651</v>
      </c>
      <c r="B4949" s="10">
        <v>3693</v>
      </c>
    </row>
    <row r="4950" spans="1:2">
      <c r="A4950" s="10">
        <v>950659</v>
      </c>
      <c r="B4950" s="10">
        <v>3693</v>
      </c>
    </row>
    <row r="4951" spans="1:2">
      <c r="A4951" s="10">
        <v>950661</v>
      </c>
      <c r="B4951" s="10">
        <v>3693</v>
      </c>
    </row>
    <row r="4952" spans="1:2">
      <c r="A4952" s="10">
        <v>950662</v>
      </c>
      <c r="B4952" s="10">
        <v>3693</v>
      </c>
    </row>
    <row r="4953" spans="1:2">
      <c r="A4953" s="10">
        <v>950669</v>
      </c>
      <c r="B4953" s="10">
        <v>3693</v>
      </c>
    </row>
    <row r="4954" spans="1:2">
      <c r="A4954" s="10">
        <v>950670</v>
      </c>
      <c r="B4954" s="10">
        <v>3693</v>
      </c>
    </row>
    <row r="4955" spans="1:2">
      <c r="A4955" s="10">
        <v>950691</v>
      </c>
      <c r="B4955" s="10">
        <v>3693</v>
      </c>
    </row>
    <row r="4956" spans="1:2">
      <c r="A4956" s="10">
        <v>950699</v>
      </c>
      <c r="B4956" s="10">
        <v>3693</v>
      </c>
    </row>
    <row r="4957" spans="1:2">
      <c r="A4957" s="10">
        <v>950710</v>
      </c>
      <c r="B4957" s="10">
        <v>3693</v>
      </c>
    </row>
    <row r="4958" spans="1:2">
      <c r="A4958" s="10">
        <v>950720</v>
      </c>
      <c r="B4958" s="10">
        <v>3693</v>
      </c>
    </row>
    <row r="4959" spans="1:2">
      <c r="A4959" s="10">
        <v>950730</v>
      </c>
      <c r="B4959" s="10">
        <v>3693</v>
      </c>
    </row>
    <row r="4960" spans="1:2">
      <c r="A4960" s="10">
        <v>950790</v>
      </c>
      <c r="B4960" s="10">
        <v>3693</v>
      </c>
    </row>
    <row r="4961" spans="1:2">
      <c r="A4961" s="10">
        <v>950800</v>
      </c>
      <c r="B4961" s="10">
        <v>3699</v>
      </c>
    </row>
    <row r="4962" spans="1:2">
      <c r="A4962" s="10">
        <v>960110</v>
      </c>
      <c r="B4962" s="10">
        <v>3699</v>
      </c>
    </row>
    <row r="4963" spans="1:2">
      <c r="A4963" s="10">
        <v>960190</v>
      </c>
      <c r="B4963" s="10">
        <v>3699</v>
      </c>
    </row>
    <row r="4964" spans="1:2">
      <c r="A4964" s="10">
        <v>960200</v>
      </c>
      <c r="B4964" s="10">
        <v>3699</v>
      </c>
    </row>
    <row r="4965" spans="1:2">
      <c r="A4965" s="10">
        <v>960310</v>
      </c>
      <c r="B4965" s="10">
        <v>3699</v>
      </c>
    </row>
    <row r="4966" spans="1:2">
      <c r="A4966" s="10">
        <v>960321</v>
      </c>
      <c r="B4966" s="10">
        <v>3699</v>
      </c>
    </row>
    <row r="4967" spans="1:2">
      <c r="A4967" s="10">
        <v>960329</v>
      </c>
      <c r="B4967" s="10">
        <v>3699</v>
      </c>
    </row>
    <row r="4968" spans="1:2">
      <c r="A4968" s="10">
        <v>960330</v>
      </c>
      <c r="B4968" s="10">
        <v>3699</v>
      </c>
    </row>
    <row r="4969" spans="1:2">
      <c r="A4969" s="10">
        <v>960340</v>
      </c>
      <c r="B4969" s="10">
        <v>3699</v>
      </c>
    </row>
    <row r="4970" spans="1:2">
      <c r="A4970" s="10">
        <v>960350</v>
      </c>
      <c r="B4970" s="10">
        <v>3699</v>
      </c>
    </row>
    <row r="4971" spans="1:2">
      <c r="A4971" s="10">
        <v>960390</v>
      </c>
      <c r="B4971" s="10">
        <v>3699</v>
      </c>
    </row>
    <row r="4972" spans="1:2">
      <c r="A4972" s="10">
        <v>960400</v>
      </c>
      <c r="B4972" s="10">
        <v>3699</v>
      </c>
    </row>
    <row r="4973" spans="1:2">
      <c r="A4973" s="10">
        <v>960500</v>
      </c>
      <c r="B4973" s="10">
        <v>1912</v>
      </c>
    </row>
    <row r="4974" spans="1:2">
      <c r="A4974" s="10">
        <v>960610</v>
      </c>
      <c r="B4974" s="10">
        <v>3699</v>
      </c>
    </row>
    <row r="4975" spans="1:2">
      <c r="A4975" s="10">
        <v>960621</v>
      </c>
      <c r="B4975" s="10">
        <v>3699</v>
      </c>
    </row>
    <row r="4976" spans="1:2">
      <c r="A4976" s="10">
        <v>960622</v>
      </c>
      <c r="B4976" s="10">
        <v>3699</v>
      </c>
    </row>
    <row r="4977" spans="1:2">
      <c r="A4977" s="10">
        <v>960629</v>
      </c>
      <c r="B4977" s="10">
        <v>3699</v>
      </c>
    </row>
    <row r="4978" spans="1:2">
      <c r="A4978" s="10">
        <v>960630</v>
      </c>
      <c r="B4978" s="10">
        <v>3699</v>
      </c>
    </row>
    <row r="4979" spans="1:2">
      <c r="A4979" s="10">
        <v>960711</v>
      </c>
      <c r="B4979" s="10">
        <v>3699</v>
      </c>
    </row>
    <row r="4980" spans="1:2">
      <c r="A4980" s="10">
        <v>960719</v>
      </c>
      <c r="B4980" s="10">
        <v>3699</v>
      </c>
    </row>
    <row r="4981" spans="1:2">
      <c r="A4981" s="10">
        <v>960720</v>
      </c>
      <c r="B4981" s="10">
        <v>3699</v>
      </c>
    </row>
    <row r="4982" spans="1:2">
      <c r="A4982" s="10">
        <v>960810</v>
      </c>
      <c r="B4982" s="10">
        <v>3699</v>
      </c>
    </row>
    <row r="4983" spans="1:2">
      <c r="A4983" s="10">
        <v>960820</v>
      </c>
      <c r="B4983" s="10">
        <v>3699</v>
      </c>
    </row>
    <row r="4984" spans="1:2">
      <c r="A4984" s="10">
        <v>960831</v>
      </c>
      <c r="B4984" s="10">
        <v>3699</v>
      </c>
    </row>
    <row r="4985" spans="1:2">
      <c r="A4985" s="10">
        <v>960839</v>
      </c>
      <c r="B4985" s="10">
        <v>3699</v>
      </c>
    </row>
    <row r="4986" spans="1:2">
      <c r="A4986" s="10">
        <v>960840</v>
      </c>
      <c r="B4986" s="10">
        <v>3699</v>
      </c>
    </row>
    <row r="4987" spans="1:2">
      <c r="A4987" s="10">
        <v>960850</v>
      </c>
      <c r="B4987" s="10">
        <v>3699</v>
      </c>
    </row>
    <row r="4988" spans="1:2">
      <c r="A4988" s="10">
        <v>960860</v>
      </c>
      <c r="B4988" s="10">
        <v>3699</v>
      </c>
    </row>
    <row r="4989" spans="1:2">
      <c r="A4989" s="10">
        <v>960891</v>
      </c>
      <c r="B4989" s="10">
        <v>3699</v>
      </c>
    </row>
    <row r="4990" spans="1:2">
      <c r="A4990" s="10">
        <v>960899</v>
      </c>
      <c r="B4990" s="10">
        <v>3699</v>
      </c>
    </row>
    <row r="4991" spans="1:2">
      <c r="A4991" s="10">
        <v>960910</v>
      </c>
      <c r="B4991" s="10">
        <v>3699</v>
      </c>
    </row>
    <row r="4992" spans="1:2">
      <c r="A4992" s="10">
        <v>960920</v>
      </c>
      <c r="B4992" s="10">
        <v>3699</v>
      </c>
    </row>
    <row r="4993" spans="1:2">
      <c r="A4993" s="10">
        <v>960990</v>
      </c>
      <c r="B4993" s="10">
        <v>3699</v>
      </c>
    </row>
    <row r="4994" spans="1:2">
      <c r="A4994" s="10">
        <v>961000</v>
      </c>
      <c r="B4994" s="10">
        <v>3699</v>
      </c>
    </row>
    <row r="4995" spans="1:2">
      <c r="A4995" s="10">
        <v>961100</v>
      </c>
      <c r="B4995" s="10">
        <v>3699</v>
      </c>
    </row>
    <row r="4996" spans="1:2">
      <c r="A4996" s="10">
        <v>961210</v>
      </c>
      <c r="B4996" s="10">
        <v>3699</v>
      </c>
    </row>
    <row r="4997" spans="1:2">
      <c r="A4997" s="10">
        <v>961220</v>
      </c>
      <c r="B4997" s="10">
        <v>3699</v>
      </c>
    </row>
    <row r="4998" spans="1:2">
      <c r="A4998" s="10">
        <v>961310</v>
      </c>
      <c r="B4998" s="10">
        <v>3699</v>
      </c>
    </row>
    <row r="4999" spans="1:2">
      <c r="A4999" s="10">
        <v>961320</v>
      </c>
      <c r="B4999" s="10">
        <v>3699</v>
      </c>
    </row>
    <row r="5000" spans="1:2">
      <c r="A5000" s="10">
        <v>961330</v>
      </c>
      <c r="B5000" s="10">
        <v>3699</v>
      </c>
    </row>
    <row r="5001" spans="1:2">
      <c r="A5001" s="10">
        <v>961380</v>
      </c>
      <c r="B5001" s="10">
        <v>3699</v>
      </c>
    </row>
    <row r="5002" spans="1:2">
      <c r="A5002" s="10">
        <v>961390</v>
      </c>
      <c r="B5002" s="10">
        <v>3699</v>
      </c>
    </row>
    <row r="5003" spans="1:2">
      <c r="A5003" s="10">
        <v>961410</v>
      </c>
      <c r="B5003" s="10">
        <v>3699</v>
      </c>
    </row>
    <row r="5004" spans="1:2">
      <c r="A5004" s="10">
        <v>961420</v>
      </c>
      <c r="B5004" s="10">
        <v>3699</v>
      </c>
    </row>
    <row r="5005" spans="1:2">
      <c r="A5005" s="10">
        <v>961490</v>
      </c>
      <c r="B5005" s="10">
        <v>3699</v>
      </c>
    </row>
    <row r="5006" spans="1:2">
      <c r="A5006" s="10">
        <v>961511</v>
      </c>
      <c r="B5006" s="10">
        <v>3699</v>
      </c>
    </row>
    <row r="5007" spans="1:2">
      <c r="A5007" s="10">
        <v>961519</v>
      </c>
      <c r="B5007" s="10">
        <v>3699</v>
      </c>
    </row>
    <row r="5008" spans="1:2">
      <c r="A5008" s="10">
        <v>961590</v>
      </c>
      <c r="B5008" s="10">
        <v>3699</v>
      </c>
    </row>
    <row r="5009" spans="1:2">
      <c r="A5009" s="10">
        <v>961610</v>
      </c>
      <c r="B5009" s="10">
        <v>3699</v>
      </c>
    </row>
    <row r="5010" spans="1:2">
      <c r="A5010" s="10">
        <v>961620</v>
      </c>
      <c r="B5010" s="10">
        <v>3699</v>
      </c>
    </row>
    <row r="5011" spans="1:2">
      <c r="A5011" s="10">
        <v>961700</v>
      </c>
      <c r="B5011" s="10">
        <v>3699</v>
      </c>
    </row>
    <row r="5012" spans="1:2">
      <c r="A5012" s="10">
        <v>961800</v>
      </c>
      <c r="B5012" s="10">
        <v>3699</v>
      </c>
    </row>
    <row r="5013" spans="1:2">
      <c r="A5013" s="10">
        <v>970110</v>
      </c>
      <c r="B5013" s="10">
        <v>9214</v>
      </c>
    </row>
    <row r="5014" spans="1:2">
      <c r="A5014" s="10">
        <v>970190</v>
      </c>
      <c r="B5014" s="10">
        <v>9214</v>
      </c>
    </row>
    <row r="5015" spans="1:2">
      <c r="A5015" s="10">
        <v>970200</v>
      </c>
      <c r="B5015" s="10">
        <v>9214</v>
      </c>
    </row>
    <row r="5016" spans="1:2">
      <c r="A5016" s="10">
        <v>970300</v>
      </c>
      <c r="B5016" s="10">
        <v>9214</v>
      </c>
    </row>
    <row r="5017" spans="1:2">
      <c r="A5017" s="10">
        <v>970400</v>
      </c>
      <c r="B5017" s="10">
        <v>9214</v>
      </c>
    </row>
    <row r="5018" spans="1:2">
      <c r="A5018" s="10">
        <v>970500</v>
      </c>
      <c r="B5018" s="10">
        <v>9214</v>
      </c>
    </row>
    <row r="5019" spans="1:2">
      <c r="A5019" s="10">
        <v>970600</v>
      </c>
      <c r="B5019" s="10">
        <v>9214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0"/>
  <sheetViews>
    <sheetView workbookViewId="0">
      <selection activeCell="G21" sqref="G21"/>
    </sheetView>
  </sheetViews>
  <sheetFormatPr baseColWidth="10" defaultColWidth="8.83203125" defaultRowHeight="14"/>
  <sheetData>
    <row r="1" spans="1:2">
      <c r="A1" t="s">
        <v>62</v>
      </c>
      <c r="B1" t="s">
        <v>57</v>
      </c>
    </row>
    <row r="2" spans="1:2">
      <c r="A2">
        <v>122</v>
      </c>
      <c r="B2" t="s">
        <v>58</v>
      </c>
    </row>
    <row r="3" spans="1:2">
      <c r="A3">
        <v>112</v>
      </c>
      <c r="B3" t="s">
        <v>58</v>
      </c>
    </row>
    <row r="4" spans="1:2">
      <c r="A4">
        <v>121</v>
      </c>
      <c r="B4" t="s">
        <v>59</v>
      </c>
    </row>
    <row r="5" spans="1:2">
      <c r="A5">
        <v>21</v>
      </c>
      <c r="B5" t="s">
        <v>59</v>
      </c>
    </row>
    <row r="6" spans="1:2">
      <c r="A6">
        <v>63</v>
      </c>
      <c r="B6" t="s">
        <v>58</v>
      </c>
    </row>
    <row r="7" spans="1:2">
      <c r="A7">
        <v>111</v>
      </c>
      <c r="B7" t="s">
        <v>59</v>
      </c>
    </row>
    <row r="8" spans="1:2">
      <c r="A8">
        <v>22</v>
      </c>
      <c r="B8" t="s">
        <v>59</v>
      </c>
    </row>
    <row r="9" spans="1:2">
      <c r="A9">
        <v>31</v>
      </c>
      <c r="B9" t="s">
        <v>59</v>
      </c>
    </row>
    <row r="10" spans="1:2">
      <c r="A10">
        <v>322</v>
      </c>
      <c r="B10" t="s">
        <v>59</v>
      </c>
    </row>
    <row r="11" spans="1:2">
      <c r="A11">
        <v>321</v>
      </c>
      <c r="B11" t="e">
        <v>#N/A</v>
      </c>
    </row>
    <row r="12" spans="1:2">
      <c r="A12">
        <v>62</v>
      </c>
      <c r="B12" t="s">
        <v>58</v>
      </c>
    </row>
    <row r="13" spans="1:2">
      <c r="A13">
        <v>42</v>
      </c>
      <c r="B13" t="s">
        <v>59</v>
      </c>
    </row>
    <row r="14" spans="1:2">
      <c r="A14">
        <v>53</v>
      </c>
      <c r="B14" t="s">
        <v>59</v>
      </c>
    </row>
    <row r="15" spans="1:2">
      <c r="A15">
        <v>61</v>
      </c>
      <c r="B15" t="s">
        <v>58</v>
      </c>
    </row>
    <row r="16" spans="1:2">
      <c r="A16">
        <v>41</v>
      </c>
      <c r="B16" t="s">
        <v>60</v>
      </c>
    </row>
    <row r="17" spans="1:2">
      <c r="A17">
        <v>7</v>
      </c>
      <c r="B17" t="e">
        <v>#N/A</v>
      </c>
    </row>
    <row r="18" spans="1:2">
      <c r="A18">
        <v>522</v>
      </c>
      <c r="B18" t="s">
        <v>58</v>
      </c>
    </row>
    <row r="19" spans="1:2">
      <c r="A19">
        <v>521</v>
      </c>
      <c r="B19" t="s">
        <v>60</v>
      </c>
    </row>
    <row r="20" spans="1:2">
      <c r="A20">
        <v>51</v>
      </c>
      <c r="B20" t="e">
        <v>#N/A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51"/>
  <sheetViews>
    <sheetView workbookViewId="0">
      <selection activeCell="H16" sqref="H16"/>
    </sheetView>
  </sheetViews>
  <sheetFormatPr baseColWidth="10" defaultColWidth="8.83203125" defaultRowHeight="14"/>
  <sheetData>
    <row r="1" spans="1:2">
      <c r="A1" t="s">
        <v>63</v>
      </c>
      <c r="B1" t="s">
        <v>64</v>
      </c>
    </row>
    <row r="2" spans="1:2">
      <c r="A2">
        <v>121</v>
      </c>
      <c r="B2">
        <v>1</v>
      </c>
    </row>
    <row r="3" spans="1:2">
      <c r="A3">
        <v>122</v>
      </c>
      <c r="B3">
        <v>1</v>
      </c>
    </row>
    <row r="4" spans="1:2">
      <c r="A4">
        <v>1511</v>
      </c>
      <c r="B4">
        <v>15</v>
      </c>
    </row>
    <row r="5" spans="1:2">
      <c r="A5">
        <v>500</v>
      </c>
      <c r="B5">
        <v>5</v>
      </c>
    </row>
    <row r="6" spans="1:2">
      <c r="A6">
        <v>1512</v>
      </c>
      <c r="B6">
        <v>15</v>
      </c>
    </row>
    <row r="7" spans="1:2">
      <c r="A7">
        <v>1520</v>
      </c>
      <c r="B7">
        <v>15</v>
      </c>
    </row>
    <row r="8" spans="1:2">
      <c r="A8">
        <v>1549</v>
      </c>
      <c r="B8">
        <v>15</v>
      </c>
    </row>
    <row r="9" spans="1:2">
      <c r="A9">
        <v>9302</v>
      </c>
      <c r="B9">
        <v>93</v>
      </c>
    </row>
    <row r="10" spans="1:2">
      <c r="A10">
        <v>9999</v>
      </c>
      <c r="B10">
        <v>99</v>
      </c>
    </row>
    <row r="11" spans="1:2">
      <c r="A11">
        <v>112</v>
      </c>
      <c r="B11">
        <v>1</v>
      </c>
    </row>
    <row r="12" spans="1:2">
      <c r="A12">
        <v>200</v>
      </c>
      <c r="B12">
        <v>2</v>
      </c>
    </row>
    <row r="13" spans="1:2">
      <c r="A13">
        <v>111</v>
      </c>
      <c r="B13">
        <v>1</v>
      </c>
    </row>
    <row r="14" spans="1:2">
      <c r="A14">
        <v>1513</v>
      </c>
      <c r="B14">
        <v>15</v>
      </c>
    </row>
    <row r="15" spans="1:2">
      <c r="A15">
        <v>113</v>
      </c>
      <c r="B15">
        <v>1</v>
      </c>
    </row>
    <row r="16" spans="1:2">
      <c r="A16">
        <v>1531</v>
      </c>
      <c r="B16">
        <v>15</v>
      </c>
    </row>
    <row r="17" spans="1:2">
      <c r="A17">
        <v>1553</v>
      </c>
      <c r="B17">
        <v>15</v>
      </c>
    </row>
    <row r="18" spans="1:2">
      <c r="A18">
        <v>1532</v>
      </c>
      <c r="B18">
        <v>15</v>
      </c>
    </row>
    <row r="19" spans="1:2">
      <c r="A19">
        <v>1514</v>
      </c>
      <c r="B19">
        <v>15</v>
      </c>
    </row>
    <row r="20" spans="1:2">
      <c r="A20">
        <v>1711</v>
      </c>
      <c r="B20">
        <v>17</v>
      </c>
    </row>
    <row r="21" spans="1:2">
      <c r="A21">
        <v>2429</v>
      </c>
      <c r="B21">
        <v>24</v>
      </c>
    </row>
    <row r="22" spans="1:2">
      <c r="A22">
        <v>2424</v>
      </c>
      <c r="B22">
        <v>24</v>
      </c>
    </row>
    <row r="23" spans="1:2">
      <c r="A23">
        <v>1542</v>
      </c>
      <c r="B23">
        <v>15</v>
      </c>
    </row>
    <row r="24" spans="1:2">
      <c r="A24">
        <v>1543</v>
      </c>
      <c r="B24">
        <v>15</v>
      </c>
    </row>
    <row r="25" spans="1:2">
      <c r="A25">
        <v>1544</v>
      </c>
      <c r="B25">
        <v>15</v>
      </c>
    </row>
    <row r="26" spans="1:2">
      <c r="A26">
        <v>1541</v>
      </c>
      <c r="B26">
        <v>15</v>
      </c>
    </row>
    <row r="27" spans="1:2">
      <c r="A27">
        <v>1554</v>
      </c>
      <c r="B27">
        <v>15</v>
      </c>
    </row>
    <row r="28" spans="1:2">
      <c r="A28">
        <v>1552</v>
      </c>
      <c r="B28">
        <v>15</v>
      </c>
    </row>
    <row r="29" spans="1:2">
      <c r="A29">
        <v>1551</v>
      </c>
      <c r="B29">
        <v>15</v>
      </c>
    </row>
    <row r="30" spans="1:2">
      <c r="A30">
        <v>1533</v>
      </c>
      <c r="B30">
        <v>15</v>
      </c>
    </row>
    <row r="31" spans="1:2">
      <c r="A31">
        <v>1600</v>
      </c>
      <c r="B31">
        <v>16</v>
      </c>
    </row>
    <row r="32" spans="1:2">
      <c r="A32">
        <v>1422</v>
      </c>
      <c r="B32">
        <v>14</v>
      </c>
    </row>
    <row r="33" spans="1:2">
      <c r="A33">
        <v>1421</v>
      </c>
      <c r="B33">
        <v>14</v>
      </c>
    </row>
    <row r="34" spans="1:2">
      <c r="A34">
        <v>1429</v>
      </c>
      <c r="B34">
        <v>14</v>
      </c>
    </row>
    <row r="35" spans="1:2">
      <c r="A35">
        <v>1410</v>
      </c>
      <c r="B35">
        <v>14</v>
      </c>
    </row>
    <row r="36" spans="1:2">
      <c r="A36">
        <v>2694</v>
      </c>
      <c r="B36">
        <v>26</v>
      </c>
    </row>
    <row r="37" spans="1:2">
      <c r="A37">
        <v>1310</v>
      </c>
      <c r="B37">
        <v>13</v>
      </c>
    </row>
    <row r="38" spans="1:2">
      <c r="A38">
        <v>2411</v>
      </c>
      <c r="B38">
        <v>24</v>
      </c>
    </row>
    <row r="39" spans="1:2">
      <c r="A39">
        <v>1320</v>
      </c>
      <c r="B39">
        <v>13</v>
      </c>
    </row>
    <row r="40" spans="1:2">
      <c r="A40">
        <v>1200</v>
      </c>
      <c r="B40">
        <v>12</v>
      </c>
    </row>
    <row r="41" spans="1:2">
      <c r="A41">
        <v>1010</v>
      </c>
      <c r="B41">
        <v>10</v>
      </c>
    </row>
    <row r="42" spans="1:2">
      <c r="A42">
        <v>1020</v>
      </c>
      <c r="B42">
        <v>10</v>
      </c>
    </row>
    <row r="43" spans="1:2">
      <c r="A43">
        <v>1030</v>
      </c>
      <c r="B43">
        <v>10</v>
      </c>
    </row>
    <row r="44" spans="1:2">
      <c r="A44">
        <v>2310</v>
      </c>
      <c r="B44">
        <v>23</v>
      </c>
    </row>
    <row r="45" spans="1:2">
      <c r="A45">
        <v>4020</v>
      </c>
      <c r="B45">
        <v>40</v>
      </c>
    </row>
    <row r="46" spans="1:2">
      <c r="A46">
        <v>1110</v>
      </c>
      <c r="B46">
        <v>11</v>
      </c>
    </row>
    <row r="47" spans="1:2">
      <c r="A47">
        <v>2320</v>
      </c>
      <c r="B47">
        <v>23</v>
      </c>
    </row>
    <row r="48" spans="1:2">
      <c r="A48">
        <v>2699</v>
      </c>
      <c r="B48">
        <v>26</v>
      </c>
    </row>
    <row r="49" spans="1:2">
      <c r="A49">
        <v>2412</v>
      </c>
      <c r="B49">
        <v>24</v>
      </c>
    </row>
    <row r="50" spans="1:2">
      <c r="A50">
        <v>2720</v>
      </c>
      <c r="B50">
        <v>27</v>
      </c>
    </row>
    <row r="51" spans="1:2">
      <c r="A51">
        <v>2330</v>
      </c>
      <c r="B51">
        <v>23</v>
      </c>
    </row>
    <row r="52" spans="1:2">
      <c r="A52">
        <v>2423</v>
      </c>
      <c r="B52">
        <v>24</v>
      </c>
    </row>
    <row r="53" spans="1:2">
      <c r="A53">
        <v>2520</v>
      </c>
      <c r="B53">
        <v>25</v>
      </c>
    </row>
    <row r="54" spans="1:2">
      <c r="A54">
        <v>2422</v>
      </c>
      <c r="B54">
        <v>24</v>
      </c>
    </row>
    <row r="55" spans="1:2">
      <c r="A55">
        <v>2430</v>
      </c>
      <c r="B55">
        <v>24</v>
      </c>
    </row>
    <row r="56" spans="1:2">
      <c r="A56">
        <v>3699</v>
      </c>
      <c r="B56">
        <v>36</v>
      </c>
    </row>
    <row r="57" spans="1:2">
      <c r="A57">
        <v>7494</v>
      </c>
      <c r="B57">
        <v>74</v>
      </c>
    </row>
    <row r="58" spans="1:2">
      <c r="A58">
        <v>9211</v>
      </c>
      <c r="B58">
        <v>92</v>
      </c>
    </row>
    <row r="59" spans="1:2">
      <c r="A59">
        <v>2421</v>
      </c>
      <c r="B59">
        <v>24</v>
      </c>
    </row>
    <row r="60" spans="1:2">
      <c r="A60">
        <v>2692</v>
      </c>
      <c r="B60">
        <v>26</v>
      </c>
    </row>
    <row r="61" spans="1:2">
      <c r="A61">
        <v>2695</v>
      </c>
      <c r="B61">
        <v>26</v>
      </c>
    </row>
    <row r="62" spans="1:2">
      <c r="A62">
        <v>2413</v>
      </c>
      <c r="B62">
        <v>24</v>
      </c>
    </row>
    <row r="63" spans="1:2">
      <c r="A63">
        <v>2519</v>
      </c>
      <c r="B63">
        <v>25</v>
      </c>
    </row>
    <row r="64" spans="1:2">
      <c r="A64">
        <v>2511</v>
      </c>
      <c r="B64">
        <v>25</v>
      </c>
    </row>
    <row r="65" spans="1:2">
      <c r="A65">
        <v>1911</v>
      </c>
      <c r="B65">
        <v>19</v>
      </c>
    </row>
    <row r="66" spans="1:2">
      <c r="A66">
        <v>1912</v>
      </c>
      <c r="B66">
        <v>19</v>
      </c>
    </row>
    <row r="67" spans="1:2">
      <c r="A67">
        <v>1810</v>
      </c>
      <c r="B67">
        <v>18</v>
      </c>
    </row>
    <row r="68" spans="1:2">
      <c r="A68">
        <v>3693</v>
      </c>
      <c r="B68">
        <v>36</v>
      </c>
    </row>
    <row r="69" spans="1:2">
      <c r="A69">
        <v>1820</v>
      </c>
      <c r="B69">
        <v>18</v>
      </c>
    </row>
    <row r="70" spans="1:2">
      <c r="A70">
        <v>2010</v>
      </c>
      <c r="B70">
        <v>20</v>
      </c>
    </row>
    <row r="71" spans="1:2">
      <c r="A71">
        <v>2021</v>
      </c>
      <c r="B71">
        <v>20</v>
      </c>
    </row>
    <row r="72" spans="1:2">
      <c r="A72" t="s">
        <v>65</v>
      </c>
      <c r="B72" t="e">
        <v>#N/A</v>
      </c>
    </row>
    <row r="73" spans="1:2">
      <c r="A73">
        <v>2029</v>
      </c>
      <c r="B73">
        <v>20</v>
      </c>
    </row>
    <row r="74" spans="1:2">
      <c r="A74">
        <v>2023</v>
      </c>
      <c r="B74">
        <v>20</v>
      </c>
    </row>
    <row r="75" spans="1:2">
      <c r="A75">
        <v>2022</v>
      </c>
      <c r="B75">
        <v>20</v>
      </c>
    </row>
    <row r="76" spans="1:2">
      <c r="A76">
        <v>2101</v>
      </c>
      <c r="B76">
        <v>21</v>
      </c>
    </row>
    <row r="77" spans="1:2">
      <c r="A77" t="s">
        <v>66</v>
      </c>
      <c r="B77" t="e">
        <v>#N/A</v>
      </c>
    </row>
    <row r="78" spans="1:2">
      <c r="A78">
        <v>2102</v>
      </c>
      <c r="B78">
        <v>21</v>
      </c>
    </row>
    <row r="79" spans="1:2">
      <c r="A79">
        <v>2109</v>
      </c>
      <c r="B79">
        <v>21</v>
      </c>
    </row>
    <row r="80" spans="1:2">
      <c r="A80">
        <v>2221</v>
      </c>
      <c r="B80">
        <v>22</v>
      </c>
    </row>
    <row r="81" spans="1:2">
      <c r="A81">
        <v>2211</v>
      </c>
      <c r="B81">
        <v>22</v>
      </c>
    </row>
    <row r="82" spans="1:2">
      <c r="A82">
        <v>2212</v>
      </c>
      <c r="B82">
        <v>22</v>
      </c>
    </row>
    <row r="83" spans="1:2">
      <c r="A83">
        <v>7421</v>
      </c>
      <c r="B83">
        <v>74</v>
      </c>
    </row>
    <row r="84" spans="1:2">
      <c r="A84">
        <v>2219</v>
      </c>
      <c r="B84">
        <v>22</v>
      </c>
    </row>
    <row r="85" spans="1:2">
      <c r="A85" t="s">
        <v>67</v>
      </c>
      <c r="B85" t="e">
        <v>#N/A</v>
      </c>
    </row>
    <row r="86" spans="1:2">
      <c r="A86" t="e">
        <v>#N/A</v>
      </c>
      <c r="B86" t="e">
        <v>#N/A</v>
      </c>
    </row>
    <row r="87" spans="1:2">
      <c r="A87" t="s">
        <v>68</v>
      </c>
      <c r="B87" t="e">
        <v>#N/A</v>
      </c>
    </row>
    <row r="88" spans="1:2">
      <c r="A88">
        <v>1729</v>
      </c>
      <c r="B88">
        <v>17</v>
      </c>
    </row>
    <row r="89" spans="1:2">
      <c r="A89">
        <v>1723</v>
      </c>
      <c r="B89">
        <v>17</v>
      </c>
    </row>
    <row r="90" spans="1:2">
      <c r="A90">
        <v>1722</v>
      </c>
      <c r="B90">
        <v>17</v>
      </c>
    </row>
    <row r="91" spans="1:2">
      <c r="A91">
        <v>1721</v>
      </c>
      <c r="B91">
        <v>17</v>
      </c>
    </row>
    <row r="92" spans="1:2">
      <c r="A92">
        <v>1730</v>
      </c>
      <c r="B92">
        <v>17</v>
      </c>
    </row>
    <row r="93" spans="1:2">
      <c r="A93">
        <v>2930</v>
      </c>
      <c r="B93">
        <v>29</v>
      </c>
    </row>
    <row r="94" spans="1:2">
      <c r="A94">
        <v>1920</v>
      </c>
      <c r="B94">
        <v>19</v>
      </c>
    </row>
    <row r="95" spans="1:2">
      <c r="A95">
        <v>2696</v>
      </c>
      <c r="B95">
        <v>26</v>
      </c>
    </row>
    <row r="96" spans="1:2">
      <c r="A96">
        <v>2693</v>
      </c>
      <c r="B96">
        <v>26</v>
      </c>
    </row>
    <row r="97" spans="1:2">
      <c r="A97">
        <v>2691</v>
      </c>
      <c r="B97">
        <v>26</v>
      </c>
    </row>
    <row r="98" spans="1:2">
      <c r="A98">
        <v>2610</v>
      </c>
      <c r="B98">
        <v>26</v>
      </c>
    </row>
    <row r="99" spans="1:2">
      <c r="A99">
        <v>3691</v>
      </c>
      <c r="B99">
        <v>36</v>
      </c>
    </row>
    <row r="100" spans="1:2">
      <c r="A100">
        <v>2710</v>
      </c>
      <c r="B100">
        <v>27</v>
      </c>
    </row>
    <row r="101" spans="1:2">
      <c r="A101">
        <v>2811</v>
      </c>
      <c r="B101">
        <v>28</v>
      </c>
    </row>
    <row r="102" spans="1:2">
      <c r="A102">
        <v>2812</v>
      </c>
      <c r="B102">
        <v>28</v>
      </c>
    </row>
    <row r="103" spans="1:2">
      <c r="A103">
        <v>2899</v>
      </c>
      <c r="B103">
        <v>28</v>
      </c>
    </row>
    <row r="104" spans="1:2">
      <c r="A104">
        <v>2913</v>
      </c>
      <c r="B104">
        <v>29</v>
      </c>
    </row>
    <row r="105" spans="1:2">
      <c r="A105">
        <v>2893</v>
      </c>
      <c r="B105">
        <v>28</v>
      </c>
    </row>
    <row r="106" spans="1:2">
      <c r="A106">
        <v>2929</v>
      </c>
      <c r="B106">
        <v>29</v>
      </c>
    </row>
    <row r="107" spans="1:2">
      <c r="A107">
        <v>2813</v>
      </c>
      <c r="B107">
        <v>28</v>
      </c>
    </row>
    <row r="108" spans="1:2">
      <c r="A108">
        <v>2919</v>
      </c>
      <c r="B108">
        <v>29</v>
      </c>
    </row>
    <row r="109" spans="1:2">
      <c r="A109">
        <v>2911</v>
      </c>
      <c r="B109">
        <v>29</v>
      </c>
    </row>
    <row r="110" spans="1:2">
      <c r="A110">
        <v>3530</v>
      </c>
      <c r="B110">
        <v>35</v>
      </c>
    </row>
    <row r="111" spans="1:2">
      <c r="A111">
        <v>3410</v>
      </c>
      <c r="B111">
        <v>34</v>
      </c>
    </row>
    <row r="112" spans="1:2">
      <c r="A112">
        <v>3430</v>
      </c>
      <c r="B112">
        <v>34</v>
      </c>
    </row>
    <row r="113" spans="1:2">
      <c r="A113">
        <v>2912</v>
      </c>
      <c r="B113">
        <v>29</v>
      </c>
    </row>
    <row r="114" spans="1:2">
      <c r="A114">
        <v>2914</v>
      </c>
      <c r="B114">
        <v>29</v>
      </c>
    </row>
    <row r="115" spans="1:2">
      <c r="A115">
        <v>2925</v>
      </c>
      <c r="B115">
        <v>29</v>
      </c>
    </row>
    <row r="116" spans="1:2">
      <c r="A116">
        <v>3311</v>
      </c>
      <c r="B116">
        <v>33</v>
      </c>
    </row>
    <row r="117" spans="1:2">
      <c r="A117">
        <v>3190</v>
      </c>
      <c r="B117">
        <v>31</v>
      </c>
    </row>
    <row r="118" spans="1:2">
      <c r="A118">
        <v>2921</v>
      </c>
      <c r="B118">
        <v>29</v>
      </c>
    </row>
    <row r="119" spans="1:2">
      <c r="A119">
        <v>2915</v>
      </c>
      <c r="B119">
        <v>29</v>
      </c>
    </row>
    <row r="120" spans="1:2">
      <c r="A120">
        <v>2924</v>
      </c>
      <c r="B120">
        <v>29</v>
      </c>
    </row>
    <row r="121" spans="1:2">
      <c r="A121">
        <v>2222</v>
      </c>
      <c r="B121">
        <v>22</v>
      </c>
    </row>
    <row r="122" spans="1:2">
      <c r="A122">
        <v>3000</v>
      </c>
      <c r="B122">
        <v>30</v>
      </c>
    </row>
    <row r="123" spans="1:2">
      <c r="A123">
        <v>2926</v>
      </c>
      <c r="B123">
        <v>29</v>
      </c>
    </row>
    <row r="124" spans="1:2">
      <c r="A124">
        <v>2923</v>
      </c>
      <c r="B124">
        <v>29</v>
      </c>
    </row>
    <row r="125" spans="1:2">
      <c r="A125">
        <v>2922</v>
      </c>
      <c r="B125">
        <v>29</v>
      </c>
    </row>
    <row r="126" spans="1:2">
      <c r="A126">
        <v>3110</v>
      </c>
      <c r="B126">
        <v>31</v>
      </c>
    </row>
    <row r="127" spans="1:2">
      <c r="A127">
        <v>3140</v>
      </c>
      <c r="B127">
        <v>31</v>
      </c>
    </row>
    <row r="128" spans="1:2">
      <c r="A128">
        <v>3150</v>
      </c>
      <c r="B128">
        <v>31</v>
      </c>
    </row>
    <row r="129" spans="1:2">
      <c r="A129">
        <v>3220</v>
      </c>
      <c r="B129">
        <v>32</v>
      </c>
    </row>
    <row r="130" spans="1:2">
      <c r="A130">
        <v>3230</v>
      </c>
      <c r="B130">
        <v>32</v>
      </c>
    </row>
    <row r="131" spans="1:2">
      <c r="A131">
        <v>2213</v>
      </c>
      <c r="B131">
        <v>22</v>
      </c>
    </row>
    <row r="132" spans="1:2">
      <c r="A132">
        <v>3210</v>
      </c>
      <c r="B132">
        <v>32</v>
      </c>
    </row>
    <row r="133" spans="1:2">
      <c r="A133">
        <v>3312</v>
      </c>
      <c r="B133">
        <v>33</v>
      </c>
    </row>
    <row r="134" spans="1:2">
      <c r="A134">
        <v>3120</v>
      </c>
      <c r="B134">
        <v>31</v>
      </c>
    </row>
    <row r="135" spans="1:2">
      <c r="A135">
        <v>3130</v>
      </c>
      <c r="B135">
        <v>31</v>
      </c>
    </row>
    <row r="136" spans="1:2">
      <c r="A136">
        <v>3520</v>
      </c>
      <c r="B136">
        <v>35</v>
      </c>
    </row>
    <row r="137" spans="1:2">
      <c r="A137">
        <v>3420</v>
      </c>
      <c r="B137">
        <v>34</v>
      </c>
    </row>
    <row r="138" spans="1:2">
      <c r="A138">
        <v>2927</v>
      </c>
      <c r="B138">
        <v>29</v>
      </c>
    </row>
    <row r="139" spans="1:2">
      <c r="A139">
        <v>3591</v>
      </c>
      <c r="B139">
        <v>35</v>
      </c>
    </row>
    <row r="140" spans="1:2">
      <c r="A140">
        <v>3592</v>
      </c>
      <c r="B140">
        <v>35</v>
      </c>
    </row>
    <row r="141" spans="1:2">
      <c r="A141">
        <v>3599</v>
      </c>
      <c r="B141">
        <v>35</v>
      </c>
    </row>
    <row r="142" spans="1:2">
      <c r="A142">
        <v>3511</v>
      </c>
      <c r="B142">
        <v>35</v>
      </c>
    </row>
    <row r="143" spans="1:2">
      <c r="A143">
        <v>3512</v>
      </c>
      <c r="B143">
        <v>35</v>
      </c>
    </row>
    <row r="144" spans="1:2">
      <c r="A144">
        <v>3320</v>
      </c>
      <c r="B144">
        <v>33</v>
      </c>
    </row>
    <row r="145" spans="1:2">
      <c r="A145">
        <v>3313</v>
      </c>
      <c r="B145">
        <v>33</v>
      </c>
    </row>
    <row r="146" spans="1:2">
      <c r="A146">
        <v>3330</v>
      </c>
      <c r="B146">
        <v>33</v>
      </c>
    </row>
    <row r="147" spans="1:2">
      <c r="A147">
        <v>3692</v>
      </c>
      <c r="B147">
        <v>36</v>
      </c>
    </row>
    <row r="148" spans="1:2">
      <c r="A148">
        <v>3610</v>
      </c>
      <c r="B148">
        <v>36</v>
      </c>
    </row>
    <row r="149" spans="1:2">
      <c r="A149">
        <v>3694</v>
      </c>
      <c r="B149">
        <v>36</v>
      </c>
    </row>
    <row r="150" spans="1:2">
      <c r="A150">
        <v>9214</v>
      </c>
      <c r="B150">
        <v>92</v>
      </c>
    </row>
    <row r="151" spans="1:2">
      <c r="A151">
        <v>4010</v>
      </c>
      <c r="B151">
        <v>40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8"/>
  <sheetViews>
    <sheetView workbookViewId="0">
      <selection activeCell="C21" sqref="C21"/>
    </sheetView>
  </sheetViews>
  <sheetFormatPr baseColWidth="10" defaultColWidth="8.83203125" defaultRowHeight="14"/>
  <sheetData>
    <row r="1" spans="1:3">
      <c r="A1" t="s">
        <v>91</v>
      </c>
      <c r="B1" t="s">
        <v>116</v>
      </c>
      <c r="C1" t="s">
        <v>92</v>
      </c>
    </row>
    <row r="2" spans="1:3">
      <c r="A2">
        <v>111</v>
      </c>
      <c r="B2" t="s">
        <v>93</v>
      </c>
      <c r="C2" t="s">
        <v>93</v>
      </c>
    </row>
    <row r="3" spans="1:3">
      <c r="A3">
        <v>21</v>
      </c>
      <c r="B3" t="s">
        <v>93</v>
      </c>
      <c r="C3" t="s">
        <v>93</v>
      </c>
    </row>
    <row r="4" spans="1:3">
      <c r="A4">
        <v>31</v>
      </c>
      <c r="B4" t="s">
        <v>93</v>
      </c>
      <c r="C4" t="s">
        <v>93</v>
      </c>
    </row>
    <row r="5" spans="1:3">
      <c r="A5">
        <v>121</v>
      </c>
      <c r="B5" t="s">
        <v>94</v>
      </c>
      <c r="C5" t="s">
        <v>98</v>
      </c>
    </row>
    <row r="6" spans="1:3">
      <c r="A6">
        <v>22</v>
      </c>
      <c r="B6" t="s">
        <v>94</v>
      </c>
      <c r="C6" t="s">
        <v>98</v>
      </c>
    </row>
    <row r="7" spans="1:3">
      <c r="A7">
        <v>322</v>
      </c>
      <c r="B7" t="s">
        <v>94</v>
      </c>
      <c r="C7" t="s">
        <v>98</v>
      </c>
    </row>
    <row r="8" spans="1:3">
      <c r="A8">
        <v>42</v>
      </c>
      <c r="B8" t="s">
        <v>95</v>
      </c>
      <c r="C8" t="s">
        <v>98</v>
      </c>
    </row>
    <row r="9" spans="1:3">
      <c r="A9">
        <v>53</v>
      </c>
      <c r="B9" t="s">
        <v>95</v>
      </c>
      <c r="C9" t="s">
        <v>98</v>
      </c>
    </row>
    <row r="10" spans="1:3">
      <c r="A10">
        <v>41</v>
      </c>
      <c r="B10" t="s">
        <v>96</v>
      </c>
      <c r="C10" t="s">
        <v>99</v>
      </c>
    </row>
    <row r="11" spans="1:3">
      <c r="A11">
        <v>521</v>
      </c>
      <c r="B11" t="s">
        <v>96</v>
      </c>
      <c r="C11" t="s">
        <v>99</v>
      </c>
    </row>
    <row r="12" spans="1:3">
      <c r="A12">
        <v>112</v>
      </c>
      <c r="B12" t="s">
        <v>97</v>
      </c>
      <c r="C12" t="s">
        <v>99</v>
      </c>
    </row>
    <row r="13" spans="1:3">
      <c r="A13">
        <v>122</v>
      </c>
      <c r="B13" t="s">
        <v>97</v>
      </c>
      <c r="C13" t="s">
        <v>99</v>
      </c>
    </row>
    <row r="14" spans="1:3">
      <c r="A14">
        <v>51</v>
      </c>
      <c r="B14" t="s">
        <v>97</v>
      </c>
      <c r="C14" t="s">
        <v>99</v>
      </c>
    </row>
    <row r="15" spans="1:3">
      <c r="A15">
        <v>522</v>
      </c>
      <c r="B15" t="s">
        <v>97</v>
      </c>
      <c r="C15" t="s">
        <v>99</v>
      </c>
    </row>
    <row r="16" spans="1:3">
      <c r="A16">
        <v>61</v>
      </c>
      <c r="B16" t="s">
        <v>97</v>
      </c>
      <c r="C16" t="s">
        <v>99</v>
      </c>
    </row>
    <row r="17" spans="1:3">
      <c r="A17">
        <v>62</v>
      </c>
      <c r="B17" t="s">
        <v>97</v>
      </c>
      <c r="C17" t="s">
        <v>99</v>
      </c>
    </row>
    <row r="18" spans="1:3">
      <c r="A18">
        <v>63</v>
      </c>
      <c r="B18" t="s">
        <v>97</v>
      </c>
      <c r="C18" t="s">
        <v>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示例表格</vt:lpstr>
      <vt:lpstr>hs6对应bec4</vt:lpstr>
      <vt:lpstr>hs5对应bec4</vt:lpstr>
      <vt:lpstr>hs4对应bec4</vt:lpstr>
      <vt:lpstr>hs3对应bec4</vt:lpstr>
      <vt:lpstr>hs2对应bec4</vt:lpstr>
      <vt:lpstr>hs1对应bec4</vt:lpstr>
      <vt:lpstr>h0对应bec4</vt:lpstr>
      <vt:lpstr>hs6对应isic3</vt:lpstr>
      <vt:lpstr>hs5对应isic3</vt:lpstr>
      <vt:lpstr>hs4对应isic3</vt:lpstr>
      <vt:lpstr>hs3对应isic3</vt:lpstr>
      <vt:lpstr>hs2对应isic3</vt:lpstr>
      <vt:lpstr>hs1对应isic3</vt:lpstr>
      <vt:lpstr>h0对应isic3</vt:lpstr>
      <vt:lpstr>对应中间品</vt:lpstr>
      <vt:lpstr>对应大类</vt:lpstr>
      <vt:lpstr>对应中间品2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tusu</dc:creator>
  <cp:lastModifiedBy>Microsoft Office User</cp:lastModifiedBy>
  <dcterms:created xsi:type="dcterms:W3CDTF">2023-05-08T09:54:16Z</dcterms:created>
  <dcterms:modified xsi:type="dcterms:W3CDTF">2023-06-20T02:26:33Z</dcterms:modified>
</cp:coreProperties>
</file>